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. Ten Hoonte\PycharmProjects\OaC_files_program\output\"/>
    </mc:Choice>
  </mc:AlternateContent>
  <xr:revisionPtr revIDLastSave="0" documentId="8_{9E366EF9-2DE5-4C2F-97D2-BACC8A28B123}" xr6:coauthVersionLast="40" xr6:coauthVersionMax="40" xr10:uidLastSave="{00000000-0000-0000-0000-000000000000}"/>
  <bookViews>
    <workbookView xWindow="0" yWindow="0" windowWidth="30612" windowHeight="6312" xr2:uid="{7D5C5B85-C8A6-4E5C-B09D-6AA76148EEE2}"/>
  </bookViews>
  <sheets>
    <sheet name="Blad4" sheetId="4" r:id="rId1"/>
    <sheet name="Blad3" sheetId="3" r:id="rId2"/>
    <sheet name="Blad2" sheetId="2" r:id="rId3"/>
    <sheet name="Blad1" sheetId="1" r:id="rId4"/>
  </sheets>
  <definedNames>
    <definedName name="ExterneGegevens_1" localSheetId="2" hidden="1">Blad2!$A$1:$E$17</definedName>
    <definedName name="ExterneGegevens_2" localSheetId="1" hidden="1">Blad3!$A$1:$E$18</definedName>
    <definedName name="ExterneGegevens_3" localSheetId="0" hidden="1">Blad4!$A$1:$E$8002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1DF41-FC63-478F-BF7C-BFD7D06DF613}" keepAlive="1" name="Query - begin_eind_regels" description="Verbinding maken met de query begin_eind_regels in de werkmap." type="5" refreshedVersion="6" background="1" saveData="1">
    <dbPr connection="Provider=Microsoft.Mashup.OleDb.1;Data Source=$Workbook$;Location=begin_eind_regels;Extended Properties=&quot;&quot;" command="SELECT * FROM [begin_eind_regels]"/>
  </connection>
  <connection id="2" xr16:uid="{E5D9EE45-E787-48E1-9AE7-5FBBAEFEF367}" keepAlive="1" name="Query - HIA-0113" description="Verbinding maken met de query HIA-0113 in de werkmap." type="5" refreshedVersion="6" background="1" saveData="1">
    <dbPr connection="Provider=Microsoft.Mashup.OleDb.1;Data Source=$Workbook$;Location=HIA-0113;Extended Properties=&quot;&quot;" command="SELECT * FROM [HIA-0113]"/>
  </connection>
  <connection id="3" xr16:uid="{F8529385-F62B-4D3B-A79A-EE6ABB02C38F}" keepAlive="1" name="Query - target2" description="Verbinding maken met de query target2 in de werkmap." type="5" refreshedVersion="6" background="1" saveData="1">
    <dbPr connection="Provider=Microsoft.Mashup.OleDb.1;Data Source=$Workbook$;Location=target2;Extended Properties=&quot;&quot;" command="SELECT * FROM [target2]"/>
  </connection>
</connections>
</file>

<file path=xl/sharedStrings.xml><?xml version="1.0" encoding="utf-8"?>
<sst xmlns="http://schemas.openxmlformats.org/spreadsheetml/2006/main" count="40234" uniqueCount="32012">
  <si>
    <t>Column1</t>
  </si>
  <si>
    <t>Column2</t>
  </si>
  <si>
    <t>Column3</t>
  </si>
  <si>
    <t>Column4</t>
  </si>
  <si>
    <t>Column5</t>
  </si>
  <si>
    <t>HIA0113</t>
  </si>
  <si>
    <t>6PULRJ92C</t>
  </si>
  <si>
    <t>JAKHW99EF</t>
  </si>
  <si>
    <t>https://seal-trace.com/?t=6PULRJ92C</t>
  </si>
  <si>
    <t>https://seal-trace.com/?t=6PULRJ92C&amp;k=JAKHW99EF</t>
  </si>
  <si>
    <t>FFJ5EM6W5</t>
  </si>
  <si>
    <t>U3CH9EMT5</t>
  </si>
  <si>
    <t>https://seal-trace.com/?t=FFJ5EM6W5</t>
  </si>
  <si>
    <t>https://seal-trace.com/?t=FFJ5EM6W5&amp;k=U3CH9EMT5</t>
  </si>
  <si>
    <t>VJMUCZY7A</t>
  </si>
  <si>
    <t>52LUACJXS</t>
  </si>
  <si>
    <t>https://seal-trace.com/?t=VJMUCZY7A</t>
  </si>
  <si>
    <t>https://seal-trace.com/?t=VJMUCZY7A&amp;k=52LUACJXS</t>
  </si>
  <si>
    <t>ZC2K2LZY5</t>
  </si>
  <si>
    <t>X3595PYSE</t>
  </si>
  <si>
    <t>https://seal-trace.com/?t=ZC2K2LZY5</t>
  </si>
  <si>
    <t>https://seal-trace.com/?t=ZC2K2LZY5&amp;k=X3595PYSE</t>
  </si>
  <si>
    <t>RUV5476DR</t>
  </si>
  <si>
    <t>44D9A5HD5</t>
  </si>
  <si>
    <t>https://seal-trace.com/?t=RUV5476DR</t>
  </si>
  <si>
    <t>https://seal-trace.com/?t=RUV5476DR&amp;k=44D9A5HD5</t>
  </si>
  <si>
    <t>XSVECHKKK</t>
  </si>
  <si>
    <t>P59RF4UC3</t>
  </si>
  <si>
    <t>https://seal-trace.com/?t=XSVECHKKK</t>
  </si>
  <si>
    <t>https://seal-trace.com/?t=XSVECHKKK&amp;k=P59RF4UC3</t>
  </si>
  <si>
    <t>7RFRLWM9N</t>
  </si>
  <si>
    <t>HCU2UFMHM</t>
  </si>
  <si>
    <t>https://seal-trace.com/?t=7RFRLWM9N</t>
  </si>
  <si>
    <t>https://seal-trace.com/?t=7RFRLWM9N&amp;k=HCU2UFMHM</t>
  </si>
  <si>
    <t>2YLFFKEUJ</t>
  </si>
  <si>
    <t>5CN5LWH36</t>
  </si>
  <si>
    <t>https://seal-trace.com/?t=2YLFFKEUJ</t>
  </si>
  <si>
    <t>https://seal-trace.com/?t=2YLFFKEUJ&amp;k=5CN5LWH36</t>
  </si>
  <si>
    <t>H4PYAXXL6</t>
  </si>
  <si>
    <t>M9KDJNKES</t>
  </si>
  <si>
    <t>https://seal-trace.com/?t=H4PYAXXL6</t>
  </si>
  <si>
    <t>https://seal-trace.com/?t=H4PYAXXL6&amp;k=M9KDJNKES</t>
  </si>
  <si>
    <t>HDZZF5X2U</t>
  </si>
  <si>
    <t>NRHYRCYCC</t>
  </si>
  <si>
    <t>https://seal-trace.com/?t=HDZZF5X2U</t>
  </si>
  <si>
    <t>https://seal-trace.com/?t=HDZZF5X2U&amp;k=NRHYRCYCC</t>
  </si>
  <si>
    <t>7K3WLYJY4</t>
  </si>
  <si>
    <t>J3EXMTYLR</t>
  </si>
  <si>
    <t>https://seal-trace.com/?t=7K3WLYJY4</t>
  </si>
  <si>
    <t>https://seal-trace.com/?t=7K3WLYJY4&amp;k=J3EXMTYLR</t>
  </si>
  <si>
    <t>T3M5MXTAX</t>
  </si>
  <si>
    <t>AT9VKNVHP</t>
  </si>
  <si>
    <t>https://seal-trace.com/?t=T3M5MXTAX</t>
  </si>
  <si>
    <t>https://seal-trace.com/?t=T3M5MXTAX&amp;k=AT9VKNVHP</t>
  </si>
  <si>
    <t>V9E7VL5VU</t>
  </si>
  <si>
    <t>KAAE4ZEYM</t>
  </si>
  <si>
    <t>https://seal-trace.com/?t=V9E7VL5VU</t>
  </si>
  <si>
    <t>https://seal-trace.com/?t=V9E7VL5VU&amp;k=KAAE4ZEYM</t>
  </si>
  <si>
    <t>MLWHKR4SS</t>
  </si>
  <si>
    <t>NSZCE5MAL</t>
  </si>
  <si>
    <t>https://seal-trace.com/?t=MLWHKR4SS</t>
  </si>
  <si>
    <t>https://seal-trace.com/?t=MLWHKR4SS&amp;k=NSZCE5MAL</t>
  </si>
  <si>
    <t>REEDMUL3N</t>
  </si>
  <si>
    <t>FFFPRPF3T</t>
  </si>
  <si>
    <t>https://seal-trace.com/?t=REEDMUL3N</t>
  </si>
  <si>
    <t>https://seal-trace.com/?t=REEDMUL3N&amp;k=FFFPRPF3T</t>
  </si>
  <si>
    <t>ZL4EWUCCL</t>
  </si>
  <si>
    <t>RKMWZP54C</t>
  </si>
  <si>
    <t>https://seal-trace.com/?t=ZL4EWUCCL</t>
  </si>
  <si>
    <t>https://seal-trace.com/?t=ZL4EWUCCL&amp;k=RKMWZP54C</t>
  </si>
  <si>
    <t>batch code</t>
  </si>
  <si>
    <t>trace code</t>
  </si>
  <si>
    <t>key code</t>
  </si>
  <si>
    <t>url1</t>
  </si>
  <si>
    <t>url2</t>
  </si>
  <si>
    <t>6AUU9E9MC</t>
  </si>
  <si>
    <t>2R7RR3JKM</t>
  </si>
  <si>
    <t>https://seal-trace.com/?t=6AUU9E9MC</t>
  </si>
  <si>
    <t>https://seal-trace.com/?t=6AUU9E9MC&amp;k=2R7RR3JKM</t>
  </si>
  <si>
    <t>HDJLF3U52</t>
  </si>
  <si>
    <t>MT5PF3SSZ</t>
  </si>
  <si>
    <t>https://seal-trace.com/?t=HDJLF3U52</t>
  </si>
  <si>
    <t>https://seal-trace.com/?t=HDJLF3U52&amp;k=MT5PF3SSZ</t>
  </si>
  <si>
    <t>SWTHHL4S7</t>
  </si>
  <si>
    <t>CESYZAVFM</t>
  </si>
  <si>
    <t>https://seal-trace.com/?t=SWTHHL4S7</t>
  </si>
  <si>
    <t>https://seal-trace.com/?t=SWTHHL4S7&amp;k=CESYZAVFM</t>
  </si>
  <si>
    <t>HXHXHA662</t>
  </si>
  <si>
    <t>WMDS9H7ZE</t>
  </si>
  <si>
    <t>https://seal-trace.com/?t=HXHXHA662</t>
  </si>
  <si>
    <t>https://seal-trace.com/?t=HXHXHA662&amp;k=WMDS9H7ZE</t>
  </si>
  <si>
    <t>3HUJ3PJV5</t>
  </si>
  <si>
    <t>VTS5FSXTJ</t>
  </si>
  <si>
    <t>https://seal-trace.com/?t=3HUJ3PJV5</t>
  </si>
  <si>
    <t>https://seal-trace.com/?t=3HUJ3PJV5&amp;k=VTS5FSXTJ</t>
  </si>
  <si>
    <t>HCC9PLH73</t>
  </si>
  <si>
    <t>7KDVZ4YL4</t>
  </si>
  <si>
    <t>https://seal-trace.com/?t=HCC9PLH73</t>
  </si>
  <si>
    <t>https://seal-trace.com/?t=HCC9PLH73&amp;k=7KDVZ4YL4</t>
  </si>
  <si>
    <t>UJRVKY5W3</t>
  </si>
  <si>
    <t>FXJCZ55HL</t>
  </si>
  <si>
    <t>https://seal-trace.com/?t=UJRVKY5W3</t>
  </si>
  <si>
    <t>https://seal-trace.com/?t=UJRVKY5W3&amp;k=FXJCZ55HL</t>
  </si>
  <si>
    <t>2UHSY5KZL</t>
  </si>
  <si>
    <t>DDPUKJVPC</t>
  </si>
  <si>
    <t>https://seal-trace.com/?t=2UHSY5KZL</t>
  </si>
  <si>
    <t>https://seal-trace.com/?t=2UHSY5KZL&amp;k=DDPUKJVPC</t>
  </si>
  <si>
    <t>VMDFVRAU6</t>
  </si>
  <si>
    <t>VL4JDEU4D</t>
  </si>
  <si>
    <t>https://seal-trace.com/?t=VMDFVRAU6</t>
  </si>
  <si>
    <t>https://seal-trace.com/?t=VMDFVRAU6&amp;k=VL4JDEU4D</t>
  </si>
  <si>
    <t>EKMWHSFFR</t>
  </si>
  <si>
    <t>PL5VM7724</t>
  </si>
  <si>
    <t>https://seal-trace.com/?t=EKMWHSFFR</t>
  </si>
  <si>
    <t>https://seal-trace.com/?t=EKMWHSFFR&amp;k=PL5VM7724</t>
  </si>
  <si>
    <t>23RE6K9CV</t>
  </si>
  <si>
    <t>S4XXUL9XC</t>
  </si>
  <si>
    <t>https://seal-trace.com/?t=23RE6K9CV</t>
  </si>
  <si>
    <t>https://seal-trace.com/?t=23RE6K9CV&amp;k=S4XXUL9XC</t>
  </si>
  <si>
    <t>A2HW4HT5F</t>
  </si>
  <si>
    <t>C4NHK5233</t>
  </si>
  <si>
    <t>https://seal-trace.com/?t=A2HW4HT5F</t>
  </si>
  <si>
    <t>https://seal-trace.com/?t=A2HW4HT5F&amp;k=C4NHK5233</t>
  </si>
  <si>
    <t>USE5D22UY</t>
  </si>
  <si>
    <t>HSMCENZ9M</t>
  </si>
  <si>
    <t>https://seal-trace.com/?t=USE5D22UY</t>
  </si>
  <si>
    <t>https://seal-trace.com/?t=USE5D22UY&amp;k=HSMCENZ9M</t>
  </si>
  <si>
    <t>P2KFTWSVF</t>
  </si>
  <si>
    <t>JYVS5M6PJ</t>
  </si>
  <si>
    <t>https://seal-trace.com/?t=P2KFTWSVF</t>
  </si>
  <si>
    <t>https://seal-trace.com/?t=P2KFTWSVF&amp;k=JYVS5M6PJ</t>
  </si>
  <si>
    <t>RDP3ZZX7M</t>
  </si>
  <si>
    <t>USHMZT4AL</t>
  </si>
  <si>
    <t>https://seal-trace.com/?t=RDP3ZZX7M</t>
  </si>
  <si>
    <t>https://seal-trace.com/?t=RDP3ZZX7M&amp;k=USHMZT4AL</t>
  </si>
  <si>
    <t>TWA6PRDF4</t>
  </si>
  <si>
    <t>PP972ZL2X</t>
  </si>
  <si>
    <t>https://seal-trace.com/?t=TWA6PRDF4</t>
  </si>
  <si>
    <t>https://seal-trace.com/?t=TWA6PRDF4&amp;k=PP972ZL2X</t>
  </si>
  <si>
    <t>VNLD9L6PZ</t>
  </si>
  <si>
    <t>7MXCWT447</t>
  </si>
  <si>
    <t>https://seal-trace.com/?t=VNLD9L6PZ</t>
  </si>
  <si>
    <t>https://seal-trace.com/?t=VNLD9L6PZ&amp;k=7MXCWT447</t>
  </si>
  <si>
    <t>UUMKWDSNV</t>
  </si>
  <si>
    <t>L43UPNMLS</t>
  </si>
  <si>
    <t>https://seal-trace.com/?t=UUMKWDSNV</t>
  </si>
  <si>
    <t>https://seal-trace.com/?t=UUMKWDSNV&amp;k=L43UPNMLS</t>
  </si>
  <si>
    <t>HU976HRUF</t>
  </si>
  <si>
    <t>HVTJZNC6T</t>
  </si>
  <si>
    <t>https://seal-trace.com/?t=HU976HRUF</t>
  </si>
  <si>
    <t>https://seal-trace.com/?t=HU976HRUF&amp;k=HVTJZNC6T</t>
  </si>
  <si>
    <t>P5DW6MRJD</t>
  </si>
  <si>
    <t>4HMU9FPTA</t>
  </si>
  <si>
    <t>https://seal-trace.com/?t=P5DW6MRJD</t>
  </si>
  <si>
    <t>https://seal-trace.com/?t=P5DW6MRJD&amp;k=4HMU9FPTA</t>
  </si>
  <si>
    <t>Z3TYE9T4H</t>
  </si>
  <si>
    <t>RT6DU3L3T</t>
  </si>
  <si>
    <t>https://seal-trace.com/?t=Z3TYE9T4H</t>
  </si>
  <si>
    <t>https://seal-trace.com/?t=Z3TYE9T4H&amp;k=RT6DU3L3T</t>
  </si>
  <si>
    <t>92L963L46</t>
  </si>
  <si>
    <t>26C3DSRST</t>
  </si>
  <si>
    <t>https://seal-trace.com/?t=92L963L46</t>
  </si>
  <si>
    <t>https://seal-trace.com/?t=92L963L46&amp;k=26C3DSRST</t>
  </si>
  <si>
    <t>XPJX3PMPA</t>
  </si>
  <si>
    <t>R46VLKPET</t>
  </si>
  <si>
    <t>https://seal-trace.com/?t=XPJX3PMPA</t>
  </si>
  <si>
    <t>https://seal-trace.com/?t=XPJX3PMPA&amp;k=R46VLKPET</t>
  </si>
  <si>
    <t>JYLLU7HKC</t>
  </si>
  <si>
    <t>D7Y7DVJLN</t>
  </si>
  <si>
    <t>https://seal-trace.com/?t=JYLLU7HKC</t>
  </si>
  <si>
    <t>https://seal-trace.com/?t=JYLLU7HKC&amp;k=D7Y7DVJLN</t>
  </si>
  <si>
    <t>4AXWM3WEM</t>
  </si>
  <si>
    <t>6VHRVEZSN</t>
  </si>
  <si>
    <t>https://seal-trace.com/?t=4AXWM3WEM</t>
  </si>
  <si>
    <t>https://seal-trace.com/?t=4AXWM3WEM&amp;k=6VHRVEZSN</t>
  </si>
  <si>
    <t>MK69HSKKZ</t>
  </si>
  <si>
    <t>XEVY9TRLT</t>
  </si>
  <si>
    <t>https://seal-trace.com/?t=MK69HSKKZ</t>
  </si>
  <si>
    <t>https://seal-trace.com/?t=MK69HSKKZ&amp;k=XEVY9TRLT</t>
  </si>
  <si>
    <t>R6UFDRA27</t>
  </si>
  <si>
    <t>YSZ23HLCA</t>
  </si>
  <si>
    <t>https://seal-trace.com/?t=R6UFDRA27</t>
  </si>
  <si>
    <t>https://seal-trace.com/?t=R6UFDRA27&amp;k=YSZ23HLCA</t>
  </si>
  <si>
    <t>UWL27HJXA</t>
  </si>
  <si>
    <t>VJXYM6JYT</t>
  </si>
  <si>
    <t>https://seal-trace.com/?t=UWL27HJXA</t>
  </si>
  <si>
    <t>https://seal-trace.com/?t=UWL27HJXA&amp;k=VJXYM6JYT</t>
  </si>
  <si>
    <t>AMA3R4PS9</t>
  </si>
  <si>
    <t>CHWNZPUR6</t>
  </si>
  <si>
    <t>https://seal-trace.com/?t=AMA3R4PS9</t>
  </si>
  <si>
    <t>https://seal-trace.com/?t=AMA3R4PS9&amp;k=CHWNZPUR6</t>
  </si>
  <si>
    <t>5F6EPTFSL</t>
  </si>
  <si>
    <t>ZDF7AP6WY</t>
  </si>
  <si>
    <t>https://seal-trace.com/?t=5F6EPTFSL</t>
  </si>
  <si>
    <t>https://seal-trace.com/?t=5F6EPTFSL&amp;k=ZDF7AP6WY</t>
  </si>
  <si>
    <t>6N7L9VCV3</t>
  </si>
  <si>
    <t>XCTCLAKHS</t>
  </si>
  <si>
    <t>https://seal-trace.com/?t=6N7L9VCV3</t>
  </si>
  <si>
    <t>https://seal-trace.com/?t=6N7L9VCV3&amp;k=XCTCLAKHS</t>
  </si>
  <si>
    <t>F6MWS4F9S</t>
  </si>
  <si>
    <t>LRJ4CHZRC</t>
  </si>
  <si>
    <t>https://seal-trace.com/?t=F6MWS4F9S</t>
  </si>
  <si>
    <t>https://seal-trace.com/?t=F6MWS4F9S&amp;k=LRJ4CHZRC</t>
  </si>
  <si>
    <t>3E26HHMZM</t>
  </si>
  <si>
    <t>J6W2TP9CD</t>
  </si>
  <si>
    <t>https://seal-trace.com/?t=3E26HHMZM</t>
  </si>
  <si>
    <t>https://seal-trace.com/?t=3E26HHMZM&amp;k=J6W2TP9CD</t>
  </si>
  <si>
    <t>H4AJMYN4D</t>
  </si>
  <si>
    <t>JTP3YYYWK</t>
  </si>
  <si>
    <t>https://seal-trace.com/?t=H4AJMYN4D</t>
  </si>
  <si>
    <t>https://seal-trace.com/?t=H4AJMYN4D&amp;k=JTP3YYYWK</t>
  </si>
  <si>
    <t>ZNFVPF97Z</t>
  </si>
  <si>
    <t>N35DSFRZ7</t>
  </si>
  <si>
    <t>https://seal-trace.com/?t=ZNFVPF97Z</t>
  </si>
  <si>
    <t>https://seal-trace.com/?t=ZNFVPF97Z&amp;k=N35DSFRZ7</t>
  </si>
  <si>
    <t>V5DCCTKCR</t>
  </si>
  <si>
    <t>ZS6J4MPER</t>
  </si>
  <si>
    <t>https://seal-trace.com/?t=V5DCCTKCR</t>
  </si>
  <si>
    <t>https://seal-trace.com/?t=V5DCCTKCR&amp;k=ZS6J4MPER</t>
  </si>
  <si>
    <t>2Z2E536ZA</t>
  </si>
  <si>
    <t>7D4J67Y4Z</t>
  </si>
  <si>
    <t>https://seal-trace.com/?t=2Z2E536ZA</t>
  </si>
  <si>
    <t>https://seal-trace.com/?t=2Z2E536ZA&amp;k=7D4J67Y4Z</t>
  </si>
  <si>
    <t>6YCV5RA2F</t>
  </si>
  <si>
    <t>PS9KJE9C7</t>
  </si>
  <si>
    <t>https://seal-trace.com/?t=6YCV5RA2F</t>
  </si>
  <si>
    <t>https://seal-trace.com/?t=6YCV5RA2F&amp;k=PS9KJE9C7</t>
  </si>
  <si>
    <t>3ZFSWK3JJ</t>
  </si>
  <si>
    <t>PNP3UVJZW</t>
  </si>
  <si>
    <t>https://seal-trace.com/?t=3ZFSWK3JJ</t>
  </si>
  <si>
    <t>https://seal-trace.com/?t=3ZFSWK3JJ&amp;k=PNP3UVJZW</t>
  </si>
  <si>
    <t>TUC6LF4H5</t>
  </si>
  <si>
    <t>PT3XEK4Z5</t>
  </si>
  <si>
    <t>https://seal-trace.com/?t=TUC6LF4H5</t>
  </si>
  <si>
    <t>https://seal-trace.com/?t=TUC6LF4H5&amp;k=PT3XEK4Z5</t>
  </si>
  <si>
    <t>TLHA2ATPJ</t>
  </si>
  <si>
    <t>9PZR4ANVL</t>
  </si>
  <si>
    <t>https://seal-trace.com/?t=TLHA2ATPJ</t>
  </si>
  <si>
    <t>https://seal-trace.com/?t=TLHA2ATPJ&amp;k=9PZR4ANVL</t>
  </si>
  <si>
    <t>29XZPCDUY</t>
  </si>
  <si>
    <t>D7JUULKRA</t>
  </si>
  <si>
    <t>https://seal-trace.com/?t=29XZPCDUY</t>
  </si>
  <si>
    <t>https://seal-trace.com/?t=29XZPCDUY&amp;k=D7JUULKRA</t>
  </si>
  <si>
    <t>PF6HNV4NS</t>
  </si>
  <si>
    <t>ASWE6346D</t>
  </si>
  <si>
    <t>https://seal-trace.com/?t=PF6HNV4NS</t>
  </si>
  <si>
    <t>https://seal-trace.com/?t=PF6HNV4NS&amp;k=ASWE6346D</t>
  </si>
  <si>
    <t>F5JJZ32XJ</t>
  </si>
  <si>
    <t>RW5FAECFL</t>
  </si>
  <si>
    <t>https://seal-trace.com/?t=F5JJZ32XJ</t>
  </si>
  <si>
    <t>https://seal-trace.com/?t=F5JJZ32XJ&amp;k=RW5FAECFL</t>
  </si>
  <si>
    <t>RRU2SDNVM</t>
  </si>
  <si>
    <t>S4F6CD5UX</t>
  </si>
  <si>
    <t>https://seal-trace.com/?t=RRU2SDNVM</t>
  </si>
  <si>
    <t>https://seal-trace.com/?t=RRU2SDNVM&amp;k=S4F6CD5UX</t>
  </si>
  <si>
    <t>9YDE4VC7P</t>
  </si>
  <si>
    <t>VTPN4E3TE</t>
  </si>
  <si>
    <t>https://seal-trace.com/?t=9YDE4VC7P</t>
  </si>
  <si>
    <t>https://seal-trace.com/?t=9YDE4VC7P&amp;k=VTPN4E3TE</t>
  </si>
  <si>
    <t>69J3D6JMC</t>
  </si>
  <si>
    <t>4F2CWD43D</t>
  </si>
  <si>
    <t>https://seal-trace.com/?t=69J3D6JMC</t>
  </si>
  <si>
    <t>https://seal-trace.com/?t=69J3D6JMC&amp;k=4F2CWD43D</t>
  </si>
  <si>
    <t>5DN9S2SC6</t>
  </si>
  <si>
    <t>TE3RWDJJX</t>
  </si>
  <si>
    <t>https://seal-trace.com/?t=5DN9S2SC6</t>
  </si>
  <si>
    <t>https://seal-trace.com/?t=5DN9S2SC6&amp;k=TE3RWDJJX</t>
  </si>
  <si>
    <t>D4K4RFXVR</t>
  </si>
  <si>
    <t>3WRKCUJ4A</t>
  </si>
  <si>
    <t>https://seal-trace.com/?t=D4K4RFXVR</t>
  </si>
  <si>
    <t>https://seal-trace.com/?t=D4K4RFXVR&amp;k=3WRKCUJ4A</t>
  </si>
  <si>
    <t>MX49VVVXR</t>
  </si>
  <si>
    <t>T4KWN7VHU</t>
  </si>
  <si>
    <t>https://seal-trace.com/?t=MX49VVVXR</t>
  </si>
  <si>
    <t>https://seal-trace.com/?t=MX49VVVXR&amp;k=T4KWN7VHU</t>
  </si>
  <si>
    <t>JD537W3JZ</t>
  </si>
  <si>
    <t>Z4ES4NM2F</t>
  </si>
  <si>
    <t>https://seal-trace.com/?t=JD537W3JZ</t>
  </si>
  <si>
    <t>https://seal-trace.com/?t=JD537W3JZ&amp;k=Z4ES4NM2F</t>
  </si>
  <si>
    <t>XDYMDCX9W</t>
  </si>
  <si>
    <t>39HKDT9T2</t>
  </si>
  <si>
    <t>https://seal-trace.com/?t=XDYMDCX9W</t>
  </si>
  <si>
    <t>https://seal-trace.com/?t=XDYMDCX9W&amp;k=39HKDT9T2</t>
  </si>
  <si>
    <t>UFW5LPECW</t>
  </si>
  <si>
    <t>MX7VMJRKZ</t>
  </si>
  <si>
    <t>https://seal-trace.com/?t=UFW5LPECW</t>
  </si>
  <si>
    <t>https://seal-trace.com/?t=UFW5LPECW&amp;k=MX7VMJRKZ</t>
  </si>
  <si>
    <t>LPXH9UYAA</t>
  </si>
  <si>
    <t>L5JYC3FEA</t>
  </si>
  <si>
    <t>https://seal-trace.com/?t=LPXH9UYAA</t>
  </si>
  <si>
    <t>https://seal-trace.com/?t=LPXH9UYAA&amp;k=L5JYC3FEA</t>
  </si>
  <si>
    <t>EHLCN9TYL</t>
  </si>
  <si>
    <t>5HJU7P9WE</t>
  </si>
  <si>
    <t>https://seal-trace.com/?t=EHLCN9TYL</t>
  </si>
  <si>
    <t>https://seal-trace.com/?t=EHLCN9TYL&amp;k=5HJU7P9WE</t>
  </si>
  <si>
    <t>6HTHPH3MF</t>
  </si>
  <si>
    <t>AFWCUTF96</t>
  </si>
  <si>
    <t>https://seal-trace.com/?t=6HTHPH3MF</t>
  </si>
  <si>
    <t>https://seal-trace.com/?t=6HTHPH3MF&amp;k=AFWCUTF96</t>
  </si>
  <si>
    <t>WUDFP5NNW</t>
  </si>
  <si>
    <t>2XDCJWA7R</t>
  </si>
  <si>
    <t>https://seal-trace.com/?t=WUDFP5NNW</t>
  </si>
  <si>
    <t>https://seal-trace.com/?t=WUDFP5NNW&amp;k=2XDCJWA7R</t>
  </si>
  <si>
    <t>NPSR9DZTR</t>
  </si>
  <si>
    <t>XJFX5JJRS</t>
  </si>
  <si>
    <t>https://seal-trace.com/?t=NPSR9DZTR</t>
  </si>
  <si>
    <t>https://seal-trace.com/?t=NPSR9DZTR&amp;k=XJFX5JJRS</t>
  </si>
  <si>
    <t>9ZKC6SXEZ</t>
  </si>
  <si>
    <t>CNSW2SL36</t>
  </si>
  <si>
    <t>https://seal-trace.com/?t=9ZKC6SXEZ</t>
  </si>
  <si>
    <t>https://seal-trace.com/?t=9ZKC6SXEZ&amp;k=CNSW2SL36</t>
  </si>
  <si>
    <t>2NJ4PCZVC</t>
  </si>
  <si>
    <t>TVEPE3HTF</t>
  </si>
  <si>
    <t>https://seal-trace.com/?t=2NJ4PCZVC</t>
  </si>
  <si>
    <t>https://seal-trace.com/?t=2NJ4PCZVC&amp;k=TVEPE3HTF</t>
  </si>
  <si>
    <t>HYUME2AXL</t>
  </si>
  <si>
    <t>6JHX2SEK4</t>
  </si>
  <si>
    <t>https://seal-trace.com/?t=HYUME2AXL</t>
  </si>
  <si>
    <t>https://seal-trace.com/?t=HYUME2AXL&amp;k=6JHX2SEK4</t>
  </si>
  <si>
    <t>R7CZ992PC</t>
  </si>
  <si>
    <t>YAND9FC4N</t>
  </si>
  <si>
    <t>https://seal-trace.com/?t=R7CZ992PC</t>
  </si>
  <si>
    <t>https://seal-trace.com/?t=R7CZ992PC&amp;k=YAND9FC4N</t>
  </si>
  <si>
    <t>XXVF5L57S</t>
  </si>
  <si>
    <t>XVFF35M6A</t>
  </si>
  <si>
    <t>https://seal-trace.com/?t=XXVF5L57S</t>
  </si>
  <si>
    <t>https://seal-trace.com/?t=XXVF5L57S&amp;k=XVFF35M6A</t>
  </si>
  <si>
    <t>PLZEW2V3F</t>
  </si>
  <si>
    <t>SEK5HVL5F</t>
  </si>
  <si>
    <t>https://seal-trace.com/?t=PLZEW2V3F</t>
  </si>
  <si>
    <t>https://seal-trace.com/?t=PLZEW2V3F&amp;k=SEK5HVL5F</t>
  </si>
  <si>
    <t>DRC9HJRA2</t>
  </si>
  <si>
    <t>T5FV9CZHC</t>
  </si>
  <si>
    <t>https://seal-trace.com/?t=DRC9HJRA2</t>
  </si>
  <si>
    <t>https://seal-trace.com/?t=DRC9HJRA2&amp;k=T5FV9CZHC</t>
  </si>
  <si>
    <t>ZE2NV6E67</t>
  </si>
  <si>
    <t>P9EVVWMEA</t>
  </si>
  <si>
    <t>https://seal-trace.com/?t=ZE2NV6E67</t>
  </si>
  <si>
    <t>https://seal-trace.com/?t=ZE2NV6E67&amp;k=P9EVVWMEA</t>
  </si>
  <si>
    <t>APANWVV3E</t>
  </si>
  <si>
    <t>SXZ4KX4ZV</t>
  </si>
  <si>
    <t>https://seal-trace.com/?t=APANWVV3E</t>
  </si>
  <si>
    <t>https://seal-trace.com/?t=APANWVV3E&amp;k=SXZ4KX4ZV</t>
  </si>
  <si>
    <t>WPS3LL66W</t>
  </si>
  <si>
    <t>H4ER4SZYY</t>
  </si>
  <si>
    <t>https://seal-trace.com/?t=WPS3LL66W</t>
  </si>
  <si>
    <t>https://seal-trace.com/?t=WPS3LL66W&amp;k=H4ER4SZYY</t>
  </si>
  <si>
    <t>HRTH4KAWY</t>
  </si>
  <si>
    <t>PNJD23XN9</t>
  </si>
  <si>
    <t>https://seal-trace.com/?t=HRTH4KAWY</t>
  </si>
  <si>
    <t>https://seal-trace.com/?t=HRTH4KAWY&amp;k=PNJD23XN9</t>
  </si>
  <si>
    <t>ZPA3Z6D47</t>
  </si>
  <si>
    <t>NL7P65PLM</t>
  </si>
  <si>
    <t>https://seal-trace.com/?t=ZPA3Z6D47</t>
  </si>
  <si>
    <t>https://seal-trace.com/?t=ZPA3Z6D47&amp;k=NL7P65PLM</t>
  </si>
  <si>
    <t>YN6RXXXZH</t>
  </si>
  <si>
    <t>7MVPTSCM2</t>
  </si>
  <si>
    <t>https://seal-trace.com/?t=YN6RXXXZH</t>
  </si>
  <si>
    <t>https://seal-trace.com/?t=YN6RXXXZH&amp;k=7MVPTSCM2</t>
  </si>
  <si>
    <t>2WZYMU5UJ</t>
  </si>
  <si>
    <t>3NWWAN74E</t>
  </si>
  <si>
    <t>https://seal-trace.com/?t=2WZYMU5UJ</t>
  </si>
  <si>
    <t>https://seal-trace.com/?t=2WZYMU5UJ&amp;k=3NWWAN74E</t>
  </si>
  <si>
    <t>YFHU3KZYC</t>
  </si>
  <si>
    <t>5CP634Z7E</t>
  </si>
  <si>
    <t>https://seal-trace.com/?t=YFHU3KZYC</t>
  </si>
  <si>
    <t>https://seal-trace.com/?t=YFHU3KZYC&amp;k=5CP634Z7E</t>
  </si>
  <si>
    <t>L97XZNH2E</t>
  </si>
  <si>
    <t>H7EE7CAJ3</t>
  </si>
  <si>
    <t>https://seal-trace.com/?t=L97XZNH2E</t>
  </si>
  <si>
    <t>https://seal-trace.com/?t=L97XZNH2E&amp;k=H7EE7CAJ3</t>
  </si>
  <si>
    <t>ZU66UTMFY</t>
  </si>
  <si>
    <t>XMEHEV6KL</t>
  </si>
  <si>
    <t>https://seal-trace.com/?t=ZU66UTMFY</t>
  </si>
  <si>
    <t>https://seal-trace.com/?t=ZU66UTMFY&amp;k=XMEHEV6KL</t>
  </si>
  <si>
    <t>7YETPAESY</t>
  </si>
  <si>
    <t>HR7922PFK</t>
  </si>
  <si>
    <t>https://seal-trace.com/?t=7YETPAESY</t>
  </si>
  <si>
    <t>https://seal-trace.com/?t=7YETPAESY&amp;k=HR7922PFK</t>
  </si>
  <si>
    <t>VHRXC64CH</t>
  </si>
  <si>
    <t>A72W7SNL3</t>
  </si>
  <si>
    <t>https://seal-trace.com/?t=VHRXC64CH</t>
  </si>
  <si>
    <t>https://seal-trace.com/?t=VHRXC64CH&amp;k=A72W7SNL3</t>
  </si>
  <si>
    <t>XZ67KZEVX</t>
  </si>
  <si>
    <t>DKU3LNW5C</t>
  </si>
  <si>
    <t>https://seal-trace.com/?t=XZ67KZEVX</t>
  </si>
  <si>
    <t>https://seal-trace.com/?t=XZ67KZEVX&amp;k=DKU3LNW5C</t>
  </si>
  <si>
    <t>ALD4DJEWR</t>
  </si>
  <si>
    <t>RFPK2J6VF</t>
  </si>
  <si>
    <t>https://seal-trace.com/?t=ALD4DJEWR</t>
  </si>
  <si>
    <t>https://seal-trace.com/?t=ALD4DJEWR&amp;k=RFPK2J6VF</t>
  </si>
  <si>
    <t>79YWDHRJ9</t>
  </si>
  <si>
    <t>STHZ6CFEH</t>
  </si>
  <si>
    <t>https://seal-trace.com/?t=79YWDHRJ9</t>
  </si>
  <si>
    <t>https://seal-trace.com/?t=79YWDHRJ9&amp;k=STHZ6CFEH</t>
  </si>
  <si>
    <t>VXNTT92KJ</t>
  </si>
  <si>
    <t>9SHAL6ARP</t>
  </si>
  <si>
    <t>https://seal-trace.com/?t=VXNTT92KJ</t>
  </si>
  <si>
    <t>https://seal-trace.com/?t=VXNTT92KJ&amp;k=9SHAL6ARP</t>
  </si>
  <si>
    <t>7XA5JJC5L</t>
  </si>
  <si>
    <t>VXCVJDKKC</t>
  </si>
  <si>
    <t>https://seal-trace.com/?t=7XA5JJC5L</t>
  </si>
  <si>
    <t>https://seal-trace.com/?t=7XA5JJC5L&amp;k=VXCVJDKKC</t>
  </si>
  <si>
    <t>SMYAHZTRT</t>
  </si>
  <si>
    <t>HW5C636N4</t>
  </si>
  <si>
    <t>https://seal-trace.com/?t=SMYAHZTRT</t>
  </si>
  <si>
    <t>https://seal-trace.com/?t=SMYAHZTRT&amp;k=HW5C636N4</t>
  </si>
  <si>
    <t>4VLJ7ZPUY</t>
  </si>
  <si>
    <t>ADET3DRL2</t>
  </si>
  <si>
    <t>https://seal-trace.com/?t=4VLJ7ZPUY</t>
  </si>
  <si>
    <t>https://seal-trace.com/?t=4VLJ7ZPUY&amp;k=ADET3DRL2</t>
  </si>
  <si>
    <t>CSXR4USDV</t>
  </si>
  <si>
    <t>6MXC6NUAW</t>
  </si>
  <si>
    <t>https://seal-trace.com/?t=CSXR4USDV</t>
  </si>
  <si>
    <t>https://seal-trace.com/?t=CSXR4USDV&amp;k=6MXC6NUAW</t>
  </si>
  <si>
    <t>L5CWWUEAF</t>
  </si>
  <si>
    <t>WW42AUHMC</t>
  </si>
  <si>
    <t>https://seal-trace.com/?t=L5CWWUEAF</t>
  </si>
  <si>
    <t>https://seal-trace.com/?t=L5CWWUEAF&amp;k=WW42AUHMC</t>
  </si>
  <si>
    <t>LY9AFAFVW</t>
  </si>
  <si>
    <t>2WNLV236T</t>
  </si>
  <si>
    <t>https://seal-trace.com/?t=LY9AFAFVW</t>
  </si>
  <si>
    <t>https://seal-trace.com/?t=LY9AFAFVW&amp;k=2WNLV236T</t>
  </si>
  <si>
    <t>KJAZZXW2N</t>
  </si>
  <si>
    <t>AZUXXTVNY</t>
  </si>
  <si>
    <t>https://seal-trace.com/?t=KJAZZXW2N</t>
  </si>
  <si>
    <t>https://seal-trace.com/?t=KJAZZXW2N&amp;k=AZUXXTVNY</t>
  </si>
  <si>
    <t>Z9TJ97L52</t>
  </si>
  <si>
    <t>RAV6PFC3F</t>
  </si>
  <si>
    <t>https://seal-trace.com/?t=Z9TJ97L52</t>
  </si>
  <si>
    <t>https://seal-trace.com/?t=Z9TJ97L52&amp;k=RAV6PFC3F</t>
  </si>
  <si>
    <t>6YL93SS2D</t>
  </si>
  <si>
    <t>LFF76XY59</t>
  </si>
  <si>
    <t>https://seal-trace.com/?t=6YL93SS2D</t>
  </si>
  <si>
    <t>https://seal-trace.com/?t=6YL93SS2D&amp;k=LFF76XY59</t>
  </si>
  <si>
    <t>7L3NNFXCC</t>
  </si>
  <si>
    <t>SKM4PTPA9</t>
  </si>
  <si>
    <t>https://seal-trace.com/?t=7L3NNFXCC</t>
  </si>
  <si>
    <t>https://seal-trace.com/?t=7L3NNFXCC&amp;k=SKM4PTPA9</t>
  </si>
  <si>
    <t>HFMS66DFN</t>
  </si>
  <si>
    <t>JJ6RJAHKL</t>
  </si>
  <si>
    <t>https://seal-trace.com/?t=HFMS66DFN</t>
  </si>
  <si>
    <t>https://seal-trace.com/?t=HFMS66DFN&amp;k=JJ6RJAHKL</t>
  </si>
  <si>
    <t>EHMUCDCLS</t>
  </si>
  <si>
    <t>3L52KU4UY</t>
  </si>
  <si>
    <t>https://seal-trace.com/?t=EHMUCDCLS</t>
  </si>
  <si>
    <t>https://seal-trace.com/?t=EHMUCDCLS&amp;k=3L52KU4UY</t>
  </si>
  <si>
    <t>Y9YJZA7ZJ</t>
  </si>
  <si>
    <t>ZU6ZVEHE9</t>
  </si>
  <si>
    <t>https://seal-trace.com/?t=Y9YJZA7ZJ</t>
  </si>
  <si>
    <t>https://seal-trace.com/?t=Y9YJZA7ZJ&amp;k=ZU6ZVEHE9</t>
  </si>
  <si>
    <t>KZV3DDN6L</t>
  </si>
  <si>
    <t>VMZJCSMF7</t>
  </si>
  <si>
    <t>https://seal-trace.com/?t=KZV3DDN6L</t>
  </si>
  <si>
    <t>https://seal-trace.com/?t=KZV3DDN6L&amp;k=VMZJCSMF7</t>
  </si>
  <si>
    <t>HX5XCVP3K</t>
  </si>
  <si>
    <t>KNMPDA2X9</t>
  </si>
  <si>
    <t>https://seal-trace.com/?t=HX5XCVP3K</t>
  </si>
  <si>
    <t>https://seal-trace.com/?t=HX5XCVP3K&amp;k=KNMPDA2X9</t>
  </si>
  <si>
    <t>W7NCME4FP</t>
  </si>
  <si>
    <t>HKA3TA4CY</t>
  </si>
  <si>
    <t>https://seal-trace.com/?t=W7NCME4FP</t>
  </si>
  <si>
    <t>https://seal-trace.com/?t=W7NCME4FP&amp;k=HKA3TA4CY</t>
  </si>
  <si>
    <t>PRA3YACPY</t>
  </si>
  <si>
    <t>34SXP6RLX</t>
  </si>
  <si>
    <t>https://seal-trace.com/?t=PRA3YACPY</t>
  </si>
  <si>
    <t>https://seal-trace.com/?t=PRA3YACPY&amp;k=34SXP6RLX</t>
  </si>
  <si>
    <t>URNNHSFAC</t>
  </si>
  <si>
    <t>PM4CX53HA</t>
  </si>
  <si>
    <t>https://seal-trace.com/?t=URNNHSFAC</t>
  </si>
  <si>
    <t>https://seal-trace.com/?t=URNNHSFAC&amp;k=PM4CX53HA</t>
  </si>
  <si>
    <t>9L6TCNM4J</t>
  </si>
  <si>
    <t>VPCC9YVHE</t>
  </si>
  <si>
    <t>https://seal-trace.com/?t=9L6TCNM4J</t>
  </si>
  <si>
    <t>https://seal-trace.com/?t=9L6TCNM4J&amp;k=VPCC9YVHE</t>
  </si>
  <si>
    <t>4PUFHPD9V</t>
  </si>
  <si>
    <t>SLJUNKTAE</t>
  </si>
  <si>
    <t>https://seal-trace.com/?t=4PUFHPD9V</t>
  </si>
  <si>
    <t>https://seal-trace.com/?t=4PUFHPD9V&amp;k=SLJUNKTAE</t>
  </si>
  <si>
    <t>9CYFE3E55</t>
  </si>
  <si>
    <t>H2KCMDMSZ</t>
  </si>
  <si>
    <t>https://seal-trace.com/?t=9CYFE3E55</t>
  </si>
  <si>
    <t>https://seal-trace.com/?t=9CYFE3E55&amp;k=H2KCMDMSZ</t>
  </si>
  <si>
    <t>FCM2HEXZU</t>
  </si>
  <si>
    <t>ZKNW7U9WJ</t>
  </si>
  <si>
    <t>https://seal-trace.com/?t=FCM2HEXZU</t>
  </si>
  <si>
    <t>https://seal-trace.com/?t=FCM2HEXZU&amp;k=ZKNW7U9WJ</t>
  </si>
  <si>
    <t>6WS3XTNDP</t>
  </si>
  <si>
    <t>SP22HNNKU</t>
  </si>
  <si>
    <t>https://seal-trace.com/?t=6WS3XTNDP</t>
  </si>
  <si>
    <t>https://seal-trace.com/?t=6WS3XTNDP&amp;k=SP22HNNKU</t>
  </si>
  <si>
    <t>FLSK9PDR3</t>
  </si>
  <si>
    <t>NCESL3EX9</t>
  </si>
  <si>
    <t>https://seal-trace.com/?t=FLSK9PDR3</t>
  </si>
  <si>
    <t>https://seal-trace.com/?t=FLSK9PDR3&amp;k=NCESL3EX9</t>
  </si>
  <si>
    <t>DPY5A5EMA</t>
  </si>
  <si>
    <t>55SJN6J5N</t>
  </si>
  <si>
    <t>https://seal-trace.com/?t=DPY5A5EMA</t>
  </si>
  <si>
    <t>https://seal-trace.com/?t=DPY5A5EMA&amp;k=55SJN6J5N</t>
  </si>
  <si>
    <t>S4DVSL9KP</t>
  </si>
  <si>
    <t>UUHKKDJEL</t>
  </si>
  <si>
    <t>https://seal-trace.com/?t=S4DVSL9KP</t>
  </si>
  <si>
    <t>https://seal-trace.com/?t=S4DVSL9KP&amp;k=UUHKKDJEL</t>
  </si>
  <si>
    <t>FXVFYRHSN</t>
  </si>
  <si>
    <t>99P5S5S69</t>
  </si>
  <si>
    <t>https://seal-trace.com/?t=FXVFYRHSN</t>
  </si>
  <si>
    <t>https://seal-trace.com/?t=FXVFYRHSN&amp;k=99P5S5S69</t>
  </si>
  <si>
    <t>4KEV6MEYC</t>
  </si>
  <si>
    <t>9V4FZD4DK</t>
  </si>
  <si>
    <t>https://seal-trace.com/?t=4KEV6MEYC</t>
  </si>
  <si>
    <t>https://seal-trace.com/?t=4KEV6MEYC&amp;k=9V4FZD4DK</t>
  </si>
  <si>
    <t>Y45AW5VWV</t>
  </si>
  <si>
    <t>W6VWP9SAF</t>
  </si>
  <si>
    <t>https://seal-trace.com/?t=Y45AW5VWV</t>
  </si>
  <si>
    <t>https://seal-trace.com/?t=Y45AW5VWV&amp;k=W6VWP9SAF</t>
  </si>
  <si>
    <t>JF347Y4EH</t>
  </si>
  <si>
    <t>7RDT6PUD4</t>
  </si>
  <si>
    <t>https://seal-trace.com/?t=JF347Y4EH</t>
  </si>
  <si>
    <t>https://seal-trace.com/?t=JF347Y4EH&amp;k=7RDT6PUD4</t>
  </si>
  <si>
    <t>PDJVRR943</t>
  </si>
  <si>
    <t>DF6T26ME3</t>
  </si>
  <si>
    <t>https://seal-trace.com/?t=PDJVRR943</t>
  </si>
  <si>
    <t>https://seal-trace.com/?t=PDJVRR943&amp;k=DF6T26ME3</t>
  </si>
  <si>
    <t>3F4P9AYSH</t>
  </si>
  <si>
    <t>J7D3UXT5J</t>
  </si>
  <si>
    <t>https://seal-trace.com/?t=3F4P9AYSH</t>
  </si>
  <si>
    <t>https://seal-trace.com/?t=3F4P9AYSH&amp;k=J7D3UXT5J</t>
  </si>
  <si>
    <t>97P63FYTV</t>
  </si>
  <si>
    <t>A5NJKZEF4</t>
  </si>
  <si>
    <t>https://seal-trace.com/?t=97P63FYTV</t>
  </si>
  <si>
    <t>https://seal-trace.com/?t=97P63FYTV&amp;k=A5NJKZEF4</t>
  </si>
  <si>
    <t>LH7UPA92S</t>
  </si>
  <si>
    <t>2P27C59P2</t>
  </si>
  <si>
    <t>https://seal-trace.com/?t=LH7UPA92S</t>
  </si>
  <si>
    <t>https://seal-trace.com/?t=LH7UPA92S&amp;k=2P27C59P2</t>
  </si>
  <si>
    <t>H4VJD47WW</t>
  </si>
  <si>
    <t>RF2MEXVXR</t>
  </si>
  <si>
    <t>https://seal-trace.com/?t=H4VJD47WW</t>
  </si>
  <si>
    <t>https://seal-trace.com/?t=H4VJD47WW&amp;k=RF2MEXVXR</t>
  </si>
  <si>
    <t>W59LN2HMU</t>
  </si>
  <si>
    <t>4CACMEWT4</t>
  </si>
  <si>
    <t>https://seal-trace.com/?t=W59LN2HMU</t>
  </si>
  <si>
    <t>https://seal-trace.com/?t=W59LN2HMU&amp;k=4CACMEWT4</t>
  </si>
  <si>
    <t>RK7TKJAZS</t>
  </si>
  <si>
    <t>A3R3M26PM</t>
  </si>
  <si>
    <t>https://seal-trace.com/?t=RK7TKJAZS</t>
  </si>
  <si>
    <t>https://seal-trace.com/?t=RK7TKJAZS&amp;k=A3R3M26PM</t>
  </si>
  <si>
    <t>CHV6CR5V7</t>
  </si>
  <si>
    <t>CCLRX6523</t>
  </si>
  <si>
    <t>https://seal-trace.com/?t=CHV6CR5V7</t>
  </si>
  <si>
    <t>https://seal-trace.com/?t=CHV6CR5V7&amp;k=CCLRX6523</t>
  </si>
  <si>
    <t>ZXMVJAKD4</t>
  </si>
  <si>
    <t>ET374J7FM</t>
  </si>
  <si>
    <t>https://seal-trace.com/?t=ZXMVJAKD4</t>
  </si>
  <si>
    <t>https://seal-trace.com/?t=ZXMVJAKD4&amp;k=ET374J7FM</t>
  </si>
  <si>
    <t>626YRL6SN</t>
  </si>
  <si>
    <t>CPC5A55TZ</t>
  </si>
  <si>
    <t>https://seal-trace.com/?t=626YRL6SN</t>
  </si>
  <si>
    <t>https://seal-trace.com/?t=626YRL6SN&amp;k=CPC5A55TZ</t>
  </si>
  <si>
    <t>XT4PFLRE5</t>
  </si>
  <si>
    <t>U5CLKKZN9</t>
  </si>
  <si>
    <t>https://seal-trace.com/?t=XT4PFLRE5</t>
  </si>
  <si>
    <t>https://seal-trace.com/?t=XT4PFLRE5&amp;k=U5CLKKZN9</t>
  </si>
  <si>
    <t>ULYYWWKEH</t>
  </si>
  <si>
    <t>DCYZE3VMJ</t>
  </si>
  <si>
    <t>https://seal-trace.com/?t=ULYYWWKEH</t>
  </si>
  <si>
    <t>https://seal-trace.com/?t=ULYYWWKEH&amp;k=DCYZE3VMJ</t>
  </si>
  <si>
    <t>D33TA6HDV</t>
  </si>
  <si>
    <t>WC7LDWWVL</t>
  </si>
  <si>
    <t>https://seal-trace.com/?t=D33TA6HDV</t>
  </si>
  <si>
    <t>https://seal-trace.com/?t=D33TA6HDV&amp;k=WC7LDWWVL</t>
  </si>
  <si>
    <t>H9RVKA5RZ</t>
  </si>
  <si>
    <t>YVHK25UDR</t>
  </si>
  <si>
    <t>https://seal-trace.com/?t=H9RVKA5RZ</t>
  </si>
  <si>
    <t>https://seal-trace.com/?t=H9RVKA5RZ&amp;k=YVHK25UDR</t>
  </si>
  <si>
    <t>THC5AEYK7</t>
  </si>
  <si>
    <t>C9V4XXTJE</t>
  </si>
  <si>
    <t>https://seal-trace.com/?t=THC5AEYK7</t>
  </si>
  <si>
    <t>https://seal-trace.com/?t=THC5AEYK7&amp;k=C9V4XXTJE</t>
  </si>
  <si>
    <t>97KTJYNJ4</t>
  </si>
  <si>
    <t>MYXU9FNMF</t>
  </si>
  <si>
    <t>https://seal-trace.com/?t=97KTJYNJ4</t>
  </si>
  <si>
    <t>https://seal-trace.com/?t=97KTJYNJ4&amp;k=MYXU9FNMF</t>
  </si>
  <si>
    <t>H332NPUPK</t>
  </si>
  <si>
    <t>JZYP22XHE</t>
  </si>
  <si>
    <t>https://seal-trace.com/?t=H332NPUPK</t>
  </si>
  <si>
    <t>https://seal-trace.com/?t=H332NPUPK&amp;k=JZYP22XHE</t>
  </si>
  <si>
    <t>AXCNDLVJM</t>
  </si>
  <si>
    <t>4HAUV2U9S</t>
  </si>
  <si>
    <t>https://seal-trace.com/?t=AXCNDLVJM</t>
  </si>
  <si>
    <t>https://seal-trace.com/?t=AXCNDLVJM&amp;k=4HAUV2U9S</t>
  </si>
  <si>
    <t>44VDZYUWJ</t>
  </si>
  <si>
    <t>MV5ZNYP45</t>
  </si>
  <si>
    <t>https://seal-trace.com/?t=44VDZYUWJ</t>
  </si>
  <si>
    <t>https://seal-trace.com/?t=44VDZYUWJ&amp;k=MV5ZNYP45</t>
  </si>
  <si>
    <t>24SX7FTJ9</t>
  </si>
  <si>
    <t>E9M6NF4M6</t>
  </si>
  <si>
    <t>https://seal-trace.com/?t=24SX7FTJ9</t>
  </si>
  <si>
    <t>https://seal-trace.com/?t=24SX7FTJ9&amp;k=E9M6NF4M6</t>
  </si>
  <si>
    <t>7FTFMTJHV</t>
  </si>
  <si>
    <t>72Y6YA2K5</t>
  </si>
  <si>
    <t>https://seal-trace.com/?t=7FTFMTJHV</t>
  </si>
  <si>
    <t>https://seal-trace.com/?t=7FTFMTJHV&amp;k=72Y6YA2K5</t>
  </si>
  <si>
    <t>XC749Z3EM</t>
  </si>
  <si>
    <t>7PHNNCS9T</t>
  </si>
  <si>
    <t>https://seal-trace.com/?t=XC749Z3EM</t>
  </si>
  <si>
    <t>https://seal-trace.com/?t=XC749Z3EM&amp;k=7PHNNCS9T</t>
  </si>
  <si>
    <t>ZLZEAY5HA</t>
  </si>
  <si>
    <t>AS9KEKAZN</t>
  </si>
  <si>
    <t>https://seal-trace.com/?t=ZLZEAY5HA</t>
  </si>
  <si>
    <t>https://seal-trace.com/?t=ZLZEAY5HA&amp;k=AS9KEKAZN</t>
  </si>
  <si>
    <t>ZLHVXANTN</t>
  </si>
  <si>
    <t>WMYKER226</t>
  </si>
  <si>
    <t>https://seal-trace.com/?t=ZLHVXANTN</t>
  </si>
  <si>
    <t>https://seal-trace.com/?t=ZLHVXANTN&amp;k=WMYKER226</t>
  </si>
  <si>
    <t>M29ZT9KAN</t>
  </si>
  <si>
    <t>YD2SVKYWY</t>
  </si>
  <si>
    <t>https://seal-trace.com/?t=M29ZT9KAN</t>
  </si>
  <si>
    <t>https://seal-trace.com/?t=M29ZT9KAN&amp;k=YD2SVKYWY</t>
  </si>
  <si>
    <t>FSJ7WF2KZ</t>
  </si>
  <si>
    <t>RVKUPPF2P</t>
  </si>
  <si>
    <t>https://seal-trace.com/?t=FSJ7WF2KZ</t>
  </si>
  <si>
    <t>https://seal-trace.com/?t=FSJ7WF2KZ&amp;k=RVKUPPF2P</t>
  </si>
  <si>
    <t>C6DCMV7X7</t>
  </si>
  <si>
    <t>JZ2FXDEL4</t>
  </si>
  <si>
    <t>https://seal-trace.com/?t=C6DCMV7X7</t>
  </si>
  <si>
    <t>https://seal-trace.com/?t=C6DCMV7X7&amp;k=JZ2FXDEL4</t>
  </si>
  <si>
    <t>7JRXX9ZSN</t>
  </si>
  <si>
    <t>2KK9JAUER</t>
  </si>
  <si>
    <t>https://seal-trace.com/?t=7JRXX9ZSN</t>
  </si>
  <si>
    <t>https://seal-trace.com/?t=7JRXX9ZSN&amp;k=2KK9JAUER</t>
  </si>
  <si>
    <t>XTVAW9R6D</t>
  </si>
  <si>
    <t>E9X92DZZ4</t>
  </si>
  <si>
    <t>https://seal-trace.com/?t=XTVAW9R6D</t>
  </si>
  <si>
    <t>https://seal-trace.com/?t=XTVAW9R6D&amp;k=E9X92DZZ4</t>
  </si>
  <si>
    <t>WW23Z6MJ3</t>
  </si>
  <si>
    <t>VX4HYTSLS</t>
  </si>
  <si>
    <t>https://seal-trace.com/?t=WW23Z6MJ3</t>
  </si>
  <si>
    <t>https://seal-trace.com/?t=WW23Z6MJ3&amp;k=VX4HYTSLS</t>
  </si>
  <si>
    <t>D4HS3AUUJ</t>
  </si>
  <si>
    <t>Z4VP6TTZH</t>
  </si>
  <si>
    <t>https://seal-trace.com/?t=D4HS3AUUJ</t>
  </si>
  <si>
    <t>https://seal-trace.com/?t=D4HS3AUUJ&amp;k=Z4VP6TTZH</t>
  </si>
  <si>
    <t>ZE9NYCCJ4</t>
  </si>
  <si>
    <t>YUMCZ2H9L</t>
  </si>
  <si>
    <t>https://seal-trace.com/?t=ZE9NYCCJ4</t>
  </si>
  <si>
    <t>https://seal-trace.com/?t=ZE9NYCCJ4&amp;k=YUMCZ2H9L</t>
  </si>
  <si>
    <t>XWCK4WRWT</t>
  </si>
  <si>
    <t>F96R9W7U5</t>
  </si>
  <si>
    <t>https://seal-trace.com/?t=XWCK4WRWT</t>
  </si>
  <si>
    <t>https://seal-trace.com/?t=XWCK4WRWT&amp;k=F96R9W7U5</t>
  </si>
  <si>
    <t>XLZCXV67U</t>
  </si>
  <si>
    <t>HDNRFYF4U</t>
  </si>
  <si>
    <t>https://seal-trace.com/?t=XLZCXV67U</t>
  </si>
  <si>
    <t>https://seal-trace.com/?t=XLZCXV67U&amp;k=HDNRFYF4U</t>
  </si>
  <si>
    <t>5VWWWSZ5L</t>
  </si>
  <si>
    <t>PSX4TYLVW</t>
  </si>
  <si>
    <t>https://seal-trace.com/?t=5VWWWSZ5L</t>
  </si>
  <si>
    <t>https://seal-trace.com/?t=5VWWWSZ5L&amp;k=PSX4TYLVW</t>
  </si>
  <si>
    <t>3JDSVLHS5</t>
  </si>
  <si>
    <t>UERSH5ALX</t>
  </si>
  <si>
    <t>https://seal-trace.com/?t=3JDSVLHS5</t>
  </si>
  <si>
    <t>https://seal-trace.com/?t=3JDSVLHS5&amp;k=UERSH5ALX</t>
  </si>
  <si>
    <t>ZVRXYHVYT</t>
  </si>
  <si>
    <t>9L6CHWV3H</t>
  </si>
  <si>
    <t>https://seal-trace.com/?t=ZVRXYHVYT</t>
  </si>
  <si>
    <t>https://seal-trace.com/?t=ZVRXYHVYT&amp;k=9L6CHWV3H</t>
  </si>
  <si>
    <t>J7CWFSUXF</t>
  </si>
  <si>
    <t>LT2EYDEA3</t>
  </si>
  <si>
    <t>https://seal-trace.com/?t=J7CWFSUXF</t>
  </si>
  <si>
    <t>https://seal-trace.com/?t=J7CWFSUXF&amp;k=LT2EYDEA3</t>
  </si>
  <si>
    <t>KJXS725T4</t>
  </si>
  <si>
    <t>KAVL5DDTD</t>
  </si>
  <si>
    <t>https://seal-trace.com/?t=KJXS725T4</t>
  </si>
  <si>
    <t>https://seal-trace.com/?t=KJXS725T4&amp;k=KAVL5DDTD</t>
  </si>
  <si>
    <t>XSFPWHR9Y</t>
  </si>
  <si>
    <t>9ZDN22J5F</t>
  </si>
  <si>
    <t>https://seal-trace.com/?t=XSFPWHR9Y</t>
  </si>
  <si>
    <t>https://seal-trace.com/?t=XSFPWHR9Y&amp;k=9ZDN22J5F</t>
  </si>
  <si>
    <t>NAEWZJ5FS</t>
  </si>
  <si>
    <t>J4H7V6H5Z</t>
  </si>
  <si>
    <t>https://seal-trace.com/?t=NAEWZJ5FS</t>
  </si>
  <si>
    <t>https://seal-trace.com/?t=NAEWZJ5FS&amp;k=J4H7V6H5Z</t>
  </si>
  <si>
    <t>4WR9DYTCM</t>
  </si>
  <si>
    <t>AKTHPRYZC</t>
  </si>
  <si>
    <t>https://seal-trace.com/?t=4WR9DYTCM</t>
  </si>
  <si>
    <t>https://seal-trace.com/?t=4WR9DYTCM&amp;k=AKTHPRYZC</t>
  </si>
  <si>
    <t>2U7W7435M</t>
  </si>
  <si>
    <t>JTS52D2Y6</t>
  </si>
  <si>
    <t>https://seal-trace.com/?t=2U7W7435M</t>
  </si>
  <si>
    <t>https://seal-trace.com/?t=2U7W7435M&amp;k=JTS52D2Y6</t>
  </si>
  <si>
    <t>39EN4HFPV</t>
  </si>
  <si>
    <t>UZJ56N7D4</t>
  </si>
  <si>
    <t>https://seal-trace.com/?t=39EN4HFPV</t>
  </si>
  <si>
    <t>https://seal-trace.com/?t=39EN4HFPV&amp;k=UZJ56N7D4</t>
  </si>
  <si>
    <t>NWEVLZVAS</t>
  </si>
  <si>
    <t>5LSWW7UJU</t>
  </si>
  <si>
    <t>https://seal-trace.com/?t=NWEVLZVAS</t>
  </si>
  <si>
    <t>https://seal-trace.com/?t=NWEVLZVAS&amp;k=5LSWW7UJU</t>
  </si>
  <si>
    <t>NFAK49ZLU</t>
  </si>
  <si>
    <t>3JPCDS3K4</t>
  </si>
  <si>
    <t>https://seal-trace.com/?t=NFAK49ZLU</t>
  </si>
  <si>
    <t>https://seal-trace.com/?t=NFAK49ZLU&amp;k=3JPCDS3K4</t>
  </si>
  <si>
    <t>R5DESVKCL</t>
  </si>
  <si>
    <t>H2YVTSZ3F</t>
  </si>
  <si>
    <t>https://seal-trace.com/?t=R5DESVKCL</t>
  </si>
  <si>
    <t>https://seal-trace.com/?t=R5DESVKCL&amp;k=H2YVTSZ3F</t>
  </si>
  <si>
    <t>3942U7LVY</t>
  </si>
  <si>
    <t>SHJCJAMUV</t>
  </si>
  <si>
    <t>https://seal-trace.com/?t=3942U7LVY</t>
  </si>
  <si>
    <t>https://seal-trace.com/?t=3942U7LVY&amp;k=SHJCJAMUV</t>
  </si>
  <si>
    <t>NP7WC3WCX</t>
  </si>
  <si>
    <t>PUNRYAR4A</t>
  </si>
  <si>
    <t>https://seal-trace.com/?t=NP7WC3WCX</t>
  </si>
  <si>
    <t>https://seal-trace.com/?t=NP7WC3WCX&amp;k=PUNRYAR4A</t>
  </si>
  <si>
    <t>VJFCNLV3H</t>
  </si>
  <si>
    <t>U5MDSLRR9</t>
  </si>
  <si>
    <t>https://seal-trace.com/?t=VJFCNLV3H</t>
  </si>
  <si>
    <t>https://seal-trace.com/?t=VJFCNLV3H&amp;k=U5MDSLRR9</t>
  </si>
  <si>
    <t>CHMR92UA5</t>
  </si>
  <si>
    <t>AZXLRA7E4</t>
  </si>
  <si>
    <t>https://seal-trace.com/?t=CHMR92UA5</t>
  </si>
  <si>
    <t>https://seal-trace.com/?t=CHMR92UA5&amp;k=AZXLRA7E4</t>
  </si>
  <si>
    <t>FLT4JST36</t>
  </si>
  <si>
    <t>MYVD465FJ</t>
  </si>
  <si>
    <t>https://seal-trace.com/?t=FLT4JST36</t>
  </si>
  <si>
    <t>https://seal-trace.com/?t=FLT4JST36&amp;k=MYVD465FJ</t>
  </si>
  <si>
    <t>3JSNJADHR</t>
  </si>
  <si>
    <t>H4ZD76EJN</t>
  </si>
  <si>
    <t>https://seal-trace.com/?t=3JSNJADHR</t>
  </si>
  <si>
    <t>https://seal-trace.com/?t=3JSNJADHR&amp;k=H4ZD76EJN</t>
  </si>
  <si>
    <t>ZXEAMPTNS</t>
  </si>
  <si>
    <t>Y492CUZUV</t>
  </si>
  <si>
    <t>https://seal-trace.com/?t=ZXEAMPTNS</t>
  </si>
  <si>
    <t>https://seal-trace.com/?t=ZXEAMPTNS&amp;k=Y492CUZUV</t>
  </si>
  <si>
    <t>5P9FTXXCX</t>
  </si>
  <si>
    <t>6RDD57VL9</t>
  </si>
  <si>
    <t>https://seal-trace.com/?t=5P9FTXXCX</t>
  </si>
  <si>
    <t>https://seal-trace.com/?t=5P9FTXXCX&amp;k=6RDD57VL9</t>
  </si>
  <si>
    <t>AM2J476PR</t>
  </si>
  <si>
    <t>PC7AU722J</t>
  </si>
  <si>
    <t>https://seal-trace.com/?t=AM2J476PR</t>
  </si>
  <si>
    <t>https://seal-trace.com/?t=AM2J476PR&amp;k=PC7AU722J</t>
  </si>
  <si>
    <t>4XRU435M6</t>
  </si>
  <si>
    <t>WP5E5XF9W</t>
  </si>
  <si>
    <t>https://seal-trace.com/?t=4XRU435M6</t>
  </si>
  <si>
    <t>https://seal-trace.com/?t=4XRU435M6&amp;k=WP5E5XF9W</t>
  </si>
  <si>
    <t>4JSTZ54TP</t>
  </si>
  <si>
    <t>DUETH4D33</t>
  </si>
  <si>
    <t>https://seal-trace.com/?t=4JSTZ54TP</t>
  </si>
  <si>
    <t>https://seal-trace.com/?t=4JSTZ54TP&amp;k=DUETH4D33</t>
  </si>
  <si>
    <t>M5X7TJYTC</t>
  </si>
  <si>
    <t>UDNPAADTW</t>
  </si>
  <si>
    <t>https://seal-trace.com/?t=M5X7TJYTC</t>
  </si>
  <si>
    <t>https://seal-trace.com/?t=M5X7TJYTC&amp;k=UDNPAADTW</t>
  </si>
  <si>
    <t>RY4W92ML9</t>
  </si>
  <si>
    <t>W4EC3D2T5</t>
  </si>
  <si>
    <t>https://seal-trace.com/?t=RY4W92ML9</t>
  </si>
  <si>
    <t>https://seal-trace.com/?t=RY4W92ML9&amp;k=W4EC3D2T5</t>
  </si>
  <si>
    <t>JFNNHEC75</t>
  </si>
  <si>
    <t>7UFZMLM9P</t>
  </si>
  <si>
    <t>https://seal-trace.com/?t=JFNNHEC75</t>
  </si>
  <si>
    <t>https://seal-trace.com/?t=JFNNHEC75&amp;k=7UFZMLM9P</t>
  </si>
  <si>
    <t>CDFDVLK44</t>
  </si>
  <si>
    <t>AYYN9LLRC</t>
  </si>
  <si>
    <t>https://seal-trace.com/?t=CDFDVLK44</t>
  </si>
  <si>
    <t>https://seal-trace.com/?t=CDFDVLK44&amp;k=AYYN9LLRC</t>
  </si>
  <si>
    <t>3HNPR44YA</t>
  </si>
  <si>
    <t>U9AWZVX26</t>
  </si>
  <si>
    <t>https://seal-trace.com/?t=3HNPR44YA</t>
  </si>
  <si>
    <t>https://seal-trace.com/?t=3HNPR44YA&amp;k=U9AWZVX26</t>
  </si>
  <si>
    <t>Y29ERLATF</t>
  </si>
  <si>
    <t>ADAWWN2AR</t>
  </si>
  <si>
    <t>https://seal-trace.com/?t=Y29ERLATF</t>
  </si>
  <si>
    <t>https://seal-trace.com/?t=Y29ERLATF&amp;k=ADAWWN2AR</t>
  </si>
  <si>
    <t>9DNF4AUM9</t>
  </si>
  <si>
    <t>K3JWNY65S</t>
  </si>
  <si>
    <t>https://seal-trace.com/?t=9DNF4AUM9</t>
  </si>
  <si>
    <t>https://seal-trace.com/?t=9DNF4AUM9&amp;k=K3JWNY65S</t>
  </si>
  <si>
    <t>WESF363M5</t>
  </si>
  <si>
    <t>LL7MWD9ZN</t>
  </si>
  <si>
    <t>https://seal-trace.com/?t=WESF363M5</t>
  </si>
  <si>
    <t>https://seal-trace.com/?t=WESF363M5&amp;k=LL7MWD9ZN</t>
  </si>
  <si>
    <t>LPZPSD5UH</t>
  </si>
  <si>
    <t>2ZHFSDVMY</t>
  </si>
  <si>
    <t>https://seal-trace.com/?t=LPZPSD5UH</t>
  </si>
  <si>
    <t>https://seal-trace.com/?t=LPZPSD5UH&amp;k=2ZHFSDVMY</t>
  </si>
  <si>
    <t>CUZRTZE69</t>
  </si>
  <si>
    <t>HH2K9P6DL</t>
  </si>
  <si>
    <t>https://seal-trace.com/?t=CUZRTZE69</t>
  </si>
  <si>
    <t>https://seal-trace.com/?t=CUZRTZE69&amp;k=HH2K9P6DL</t>
  </si>
  <si>
    <t>TJAVD2D5C</t>
  </si>
  <si>
    <t>R2YJRZNXN</t>
  </si>
  <si>
    <t>https://seal-trace.com/?t=TJAVD2D5C</t>
  </si>
  <si>
    <t>https://seal-trace.com/?t=TJAVD2D5C&amp;k=R2YJRZNXN</t>
  </si>
  <si>
    <t>67XZEA7RT</t>
  </si>
  <si>
    <t>P6VMNXZEN</t>
  </si>
  <si>
    <t>https://seal-trace.com/?t=67XZEA7RT</t>
  </si>
  <si>
    <t>https://seal-trace.com/?t=67XZEA7RT&amp;k=P6VMNXZEN</t>
  </si>
  <si>
    <t>U2F3V7ZSC</t>
  </si>
  <si>
    <t>SVV5WY5EH</t>
  </si>
  <si>
    <t>https://seal-trace.com/?t=U2F3V7ZSC</t>
  </si>
  <si>
    <t>https://seal-trace.com/?t=U2F3V7ZSC&amp;k=SVV5WY5EH</t>
  </si>
  <si>
    <t>HPKU9NNC6</t>
  </si>
  <si>
    <t>R6YWUPFDH</t>
  </si>
  <si>
    <t>https://seal-trace.com/?t=HPKU9NNC6</t>
  </si>
  <si>
    <t>https://seal-trace.com/?t=HPKU9NNC6&amp;k=R6YWUPFDH</t>
  </si>
  <si>
    <t>UCMKTECXD</t>
  </si>
  <si>
    <t>D6PMHCTKN</t>
  </si>
  <si>
    <t>https://seal-trace.com/?t=UCMKTECXD</t>
  </si>
  <si>
    <t>https://seal-trace.com/?t=UCMKTECXD&amp;k=D6PMHCTKN</t>
  </si>
  <si>
    <t>FPJ3YHCNW</t>
  </si>
  <si>
    <t>RDRL5ZX2Z</t>
  </si>
  <si>
    <t>https://seal-trace.com/?t=FPJ3YHCNW</t>
  </si>
  <si>
    <t>https://seal-trace.com/?t=FPJ3YHCNW&amp;k=RDRL5ZX2Z</t>
  </si>
  <si>
    <t>VRK6N3EZS</t>
  </si>
  <si>
    <t>FMU264AEE</t>
  </si>
  <si>
    <t>https://seal-trace.com/?t=VRK6N3EZS</t>
  </si>
  <si>
    <t>https://seal-trace.com/?t=VRK6N3EZS&amp;k=FMU264AEE</t>
  </si>
  <si>
    <t>XJ95M7EVF</t>
  </si>
  <si>
    <t>LL52XVU3Y</t>
  </si>
  <si>
    <t>https://seal-trace.com/?t=XJ95M7EVF</t>
  </si>
  <si>
    <t>https://seal-trace.com/?t=XJ95M7EVF&amp;k=LL52XVU3Y</t>
  </si>
  <si>
    <t>6UDMLLXZF</t>
  </si>
  <si>
    <t>66M7YFV6R</t>
  </si>
  <si>
    <t>https://seal-trace.com/?t=6UDMLLXZF</t>
  </si>
  <si>
    <t>https://seal-trace.com/?t=6UDMLLXZF&amp;k=66M7YFV6R</t>
  </si>
  <si>
    <t>3S6A92CXU</t>
  </si>
  <si>
    <t>LTFNKXCS6</t>
  </si>
  <si>
    <t>https://seal-trace.com/?t=3S6A92CXU</t>
  </si>
  <si>
    <t>https://seal-trace.com/?t=3S6A92CXU&amp;k=LTFNKXCS6</t>
  </si>
  <si>
    <t>JCKRWKZA7</t>
  </si>
  <si>
    <t>553992RDE</t>
  </si>
  <si>
    <t>https://seal-trace.com/?t=JCKRWKZA7</t>
  </si>
  <si>
    <t>https://seal-trace.com/?t=JCKRWKZA7&amp;k=553992RDE</t>
  </si>
  <si>
    <t>7WCYLRT77</t>
  </si>
  <si>
    <t>UNN79RJ29</t>
  </si>
  <si>
    <t>https://seal-trace.com/?t=7WCYLRT77</t>
  </si>
  <si>
    <t>https://seal-trace.com/?t=7WCYLRT77&amp;k=UNN79RJ29</t>
  </si>
  <si>
    <t>MT6YRD6U5</t>
  </si>
  <si>
    <t>9EP34F7PM</t>
  </si>
  <si>
    <t>https://seal-trace.com/?t=MT6YRD6U5</t>
  </si>
  <si>
    <t>https://seal-trace.com/?t=MT6YRD6U5&amp;k=9EP34F7PM</t>
  </si>
  <si>
    <t>SLXCAE69C</t>
  </si>
  <si>
    <t>YRYMZFCSX</t>
  </si>
  <si>
    <t>https://seal-trace.com/?t=SLXCAE69C</t>
  </si>
  <si>
    <t>https://seal-trace.com/?t=SLXCAE69C&amp;k=YRYMZFCSX</t>
  </si>
  <si>
    <t>WW96H74X4</t>
  </si>
  <si>
    <t>FV29F5CN2</t>
  </si>
  <si>
    <t>https://seal-trace.com/?t=WW96H74X4</t>
  </si>
  <si>
    <t>https://seal-trace.com/?t=WW96H74X4&amp;k=FV29F5CN2</t>
  </si>
  <si>
    <t>ZE6DR645C</t>
  </si>
  <si>
    <t>ADSR646T3</t>
  </si>
  <si>
    <t>https://seal-trace.com/?t=ZE6DR645C</t>
  </si>
  <si>
    <t>https://seal-trace.com/?t=ZE6DR645C&amp;k=ADSR646T3</t>
  </si>
  <si>
    <t>6J4KAXCHC</t>
  </si>
  <si>
    <t>LWCLRY6AT</t>
  </si>
  <si>
    <t>https://seal-trace.com/?t=6J4KAXCHC</t>
  </si>
  <si>
    <t>https://seal-trace.com/?t=6J4KAXCHC&amp;k=LWCLRY6AT</t>
  </si>
  <si>
    <t>TXTEDH9SC</t>
  </si>
  <si>
    <t>VNDZVHEMF</t>
  </si>
  <si>
    <t>https://seal-trace.com/?t=TXTEDH9SC</t>
  </si>
  <si>
    <t>https://seal-trace.com/?t=TXTEDH9SC&amp;k=VNDZVHEMF</t>
  </si>
  <si>
    <t>SD32EKJVY</t>
  </si>
  <si>
    <t>AWAAXS4KS</t>
  </si>
  <si>
    <t>https://seal-trace.com/?t=SD32EKJVY</t>
  </si>
  <si>
    <t>https://seal-trace.com/?t=SD32EKJVY&amp;k=AWAAXS4KS</t>
  </si>
  <si>
    <t>DFSRCPWXS</t>
  </si>
  <si>
    <t>274W64MNF</t>
  </si>
  <si>
    <t>https://seal-trace.com/?t=DFSRCPWXS</t>
  </si>
  <si>
    <t>https://seal-trace.com/?t=DFSRCPWXS&amp;k=274W64MNF</t>
  </si>
  <si>
    <t>ZEX9KPXTL</t>
  </si>
  <si>
    <t>TUFEWWRMJ</t>
  </si>
  <si>
    <t>https://seal-trace.com/?t=ZEX9KPXTL</t>
  </si>
  <si>
    <t>https://seal-trace.com/?t=ZEX9KPXTL&amp;k=TUFEWWRMJ</t>
  </si>
  <si>
    <t>2YZHTKTKV</t>
  </si>
  <si>
    <t>33HZLWWJY</t>
  </si>
  <si>
    <t>https://seal-trace.com/?t=2YZHTKTKV</t>
  </si>
  <si>
    <t>https://seal-trace.com/?t=2YZHTKTKV&amp;k=33HZLWWJY</t>
  </si>
  <si>
    <t>NR2L6KD99</t>
  </si>
  <si>
    <t>7FSTYMR5H</t>
  </si>
  <si>
    <t>https://seal-trace.com/?t=NR2L6KD99</t>
  </si>
  <si>
    <t>https://seal-trace.com/?t=NR2L6KD99&amp;k=7FSTYMR5H</t>
  </si>
  <si>
    <t>E24V9CD7J</t>
  </si>
  <si>
    <t>2KRZ7WSWR</t>
  </si>
  <si>
    <t>https://seal-trace.com/?t=E24V9CD7J</t>
  </si>
  <si>
    <t>https://seal-trace.com/?t=E24V9CD7J&amp;k=2KRZ7WSWR</t>
  </si>
  <si>
    <t>E693XJAY5</t>
  </si>
  <si>
    <t>HUHMR2NYX</t>
  </si>
  <si>
    <t>https://seal-trace.com/?t=E693XJAY5</t>
  </si>
  <si>
    <t>https://seal-trace.com/?t=E693XJAY5&amp;k=HUHMR2NYX</t>
  </si>
  <si>
    <t>5SCDL4KEU</t>
  </si>
  <si>
    <t>X9XMMR2LZ</t>
  </si>
  <si>
    <t>https://seal-trace.com/?t=5SCDL4KEU</t>
  </si>
  <si>
    <t>https://seal-trace.com/?t=5SCDL4KEU&amp;k=X9XMMR2LZ</t>
  </si>
  <si>
    <t>E6HV6JVNX</t>
  </si>
  <si>
    <t>YHAY9NWTH</t>
  </si>
  <si>
    <t>https://seal-trace.com/?t=E6HV6JVNX</t>
  </si>
  <si>
    <t>https://seal-trace.com/?t=E6HV6JVNX&amp;k=YHAY9NWTH</t>
  </si>
  <si>
    <t>LAVZ26DVX</t>
  </si>
  <si>
    <t>CU6XPUE23</t>
  </si>
  <si>
    <t>https://seal-trace.com/?t=LAVZ26DVX</t>
  </si>
  <si>
    <t>https://seal-trace.com/?t=LAVZ26DVX&amp;k=CU6XPUE23</t>
  </si>
  <si>
    <t>4ZZLR55PT</t>
  </si>
  <si>
    <t>AAA6K4EMT</t>
  </si>
  <si>
    <t>https://seal-trace.com/?t=4ZZLR55PT</t>
  </si>
  <si>
    <t>https://seal-trace.com/?t=4ZZLR55PT&amp;k=AAA6K4EMT</t>
  </si>
  <si>
    <t>WZR4DM6N9</t>
  </si>
  <si>
    <t>VK9NZF7R3</t>
  </si>
  <si>
    <t>https://seal-trace.com/?t=WZR4DM6N9</t>
  </si>
  <si>
    <t>https://seal-trace.com/?t=WZR4DM6N9&amp;k=VK9NZF7R3</t>
  </si>
  <si>
    <t>9X5D2TA9F</t>
  </si>
  <si>
    <t>U3LSRTVX6</t>
  </si>
  <si>
    <t>https://seal-trace.com/?t=9X5D2TA9F</t>
  </si>
  <si>
    <t>https://seal-trace.com/?t=9X5D2TA9F&amp;k=U3LSRTVX6</t>
  </si>
  <si>
    <t>J3E9577AS</t>
  </si>
  <si>
    <t>AK2SH6FMC</t>
  </si>
  <si>
    <t>https://seal-trace.com/?t=J3E9577AS</t>
  </si>
  <si>
    <t>https://seal-trace.com/?t=J3E9577AS&amp;k=AK2SH6FMC</t>
  </si>
  <si>
    <t>6EVJV5L27</t>
  </si>
  <si>
    <t>UYJR3K3YK</t>
  </si>
  <si>
    <t>https://seal-trace.com/?t=6EVJV5L27</t>
  </si>
  <si>
    <t>https://seal-trace.com/?t=6EVJV5L27&amp;k=UYJR3K3YK</t>
  </si>
  <si>
    <t>4D6CMTJ6R</t>
  </si>
  <si>
    <t>4AW7PVH36</t>
  </si>
  <si>
    <t>https://seal-trace.com/?t=4D6CMTJ6R</t>
  </si>
  <si>
    <t>https://seal-trace.com/?t=4D6CMTJ6R&amp;k=4AW7PVH36</t>
  </si>
  <si>
    <t>6F4H2NJSA</t>
  </si>
  <si>
    <t>6VL44Y52V</t>
  </si>
  <si>
    <t>https://seal-trace.com/?t=6F4H2NJSA</t>
  </si>
  <si>
    <t>https://seal-trace.com/?t=6F4H2NJSA&amp;k=6VL44Y52V</t>
  </si>
  <si>
    <t>KSVP5X4ML</t>
  </si>
  <si>
    <t>EHEDCAJCF</t>
  </si>
  <si>
    <t>https://seal-trace.com/?t=KSVP5X4ML</t>
  </si>
  <si>
    <t>https://seal-trace.com/?t=KSVP5X4ML&amp;k=EHEDCAJCF</t>
  </si>
  <si>
    <t>L5XL5HLCS</t>
  </si>
  <si>
    <t>R2A5ALDKS</t>
  </si>
  <si>
    <t>https://seal-trace.com/?t=L5XL5HLCS</t>
  </si>
  <si>
    <t>https://seal-trace.com/?t=L5XL5HLCS&amp;k=R2A5ALDKS</t>
  </si>
  <si>
    <t>P9F5KEV9Z</t>
  </si>
  <si>
    <t>2E3RAKHF2</t>
  </si>
  <si>
    <t>https://seal-trace.com/?t=P9F5KEV9Z</t>
  </si>
  <si>
    <t>https://seal-trace.com/?t=P9F5KEV9Z&amp;k=2E3RAKHF2</t>
  </si>
  <si>
    <t>69Y5JWN2F</t>
  </si>
  <si>
    <t>F6P6JRXD9</t>
  </si>
  <si>
    <t>https://seal-trace.com/?t=69Y5JWN2F</t>
  </si>
  <si>
    <t>https://seal-trace.com/?t=69Y5JWN2F&amp;k=F6P6JRXD9</t>
  </si>
  <si>
    <t>7Y25ZHH4M</t>
  </si>
  <si>
    <t>HPFAU394A</t>
  </si>
  <si>
    <t>https://seal-trace.com/?t=7Y25ZHH4M</t>
  </si>
  <si>
    <t>https://seal-trace.com/?t=7Y25ZHH4M&amp;k=HPFAU394A</t>
  </si>
  <si>
    <t>C7WRRMZX4</t>
  </si>
  <si>
    <t>ZV2TU9NJR</t>
  </si>
  <si>
    <t>https://seal-trace.com/?t=C7WRRMZX4</t>
  </si>
  <si>
    <t>https://seal-trace.com/?t=C7WRRMZX4&amp;k=ZV2TU9NJR</t>
  </si>
  <si>
    <t>P57HCPU5N</t>
  </si>
  <si>
    <t>DZMEMY99J</t>
  </si>
  <si>
    <t>https://seal-trace.com/?t=P57HCPU5N</t>
  </si>
  <si>
    <t>https://seal-trace.com/?t=P57HCPU5N&amp;k=DZMEMY99J</t>
  </si>
  <si>
    <t>RWFT3T7DX</t>
  </si>
  <si>
    <t>ZPVZECK9R</t>
  </si>
  <si>
    <t>https://seal-trace.com/?t=RWFT3T7DX</t>
  </si>
  <si>
    <t>https://seal-trace.com/?t=RWFT3T7DX&amp;k=ZPVZECK9R</t>
  </si>
  <si>
    <t>SMT54AZT6</t>
  </si>
  <si>
    <t>FE6KVJ9N6</t>
  </si>
  <si>
    <t>https://seal-trace.com/?t=SMT54AZT6</t>
  </si>
  <si>
    <t>https://seal-trace.com/?t=SMT54AZT6&amp;k=FE6KVJ9N6</t>
  </si>
  <si>
    <t>P25HHA4V7</t>
  </si>
  <si>
    <t>ACJCYLFYJ</t>
  </si>
  <si>
    <t>https://seal-trace.com/?t=P25HHA4V7</t>
  </si>
  <si>
    <t>https://seal-trace.com/?t=P25HHA4V7&amp;k=ACJCYLFYJ</t>
  </si>
  <si>
    <t>7HUTF3ESE</t>
  </si>
  <si>
    <t>PT9MF36AT</t>
  </si>
  <si>
    <t>https://seal-trace.com/?t=7HUTF3ESE</t>
  </si>
  <si>
    <t>https://seal-trace.com/?t=7HUTF3ESE&amp;k=PT9MF36AT</t>
  </si>
  <si>
    <t>PSXTVRVD7</t>
  </si>
  <si>
    <t>EALAKPM54</t>
  </si>
  <si>
    <t>https://seal-trace.com/?t=PSXTVRVD7</t>
  </si>
  <si>
    <t>https://seal-trace.com/?t=PSXTVRVD7&amp;k=EALAKPM54</t>
  </si>
  <si>
    <t>PK562H6DS</t>
  </si>
  <si>
    <t>U5F9W6C3E</t>
  </si>
  <si>
    <t>https://seal-trace.com/?t=PK562H6DS</t>
  </si>
  <si>
    <t>https://seal-trace.com/?t=PK562H6DS&amp;k=U5F9W6C3E</t>
  </si>
  <si>
    <t>V7M5CC5E7</t>
  </si>
  <si>
    <t>HSJXWFTX2</t>
  </si>
  <si>
    <t>https://seal-trace.com/?t=V7M5CC5E7</t>
  </si>
  <si>
    <t>https://seal-trace.com/?t=V7M5CC5E7&amp;k=HSJXWFTX2</t>
  </si>
  <si>
    <t>SMESRC3YU</t>
  </si>
  <si>
    <t>ZVPS5U7LH</t>
  </si>
  <si>
    <t>https://seal-trace.com/?t=SMESRC3YU</t>
  </si>
  <si>
    <t>https://seal-trace.com/?t=SMESRC3YU&amp;k=ZVPS5U7LH</t>
  </si>
  <si>
    <t>5YR363W53</t>
  </si>
  <si>
    <t>C97X6SPUF</t>
  </si>
  <si>
    <t>https://seal-trace.com/?t=5YR363W53</t>
  </si>
  <si>
    <t>https://seal-trace.com/?t=5YR363W53&amp;k=C97X6SPUF</t>
  </si>
  <si>
    <t>5XRZZDDAW</t>
  </si>
  <si>
    <t>W2L3LLPFV</t>
  </si>
  <si>
    <t>https://seal-trace.com/?t=5XRZZDDAW</t>
  </si>
  <si>
    <t>https://seal-trace.com/?t=5XRZZDDAW&amp;k=W2L3LLPFV</t>
  </si>
  <si>
    <t>PA4KNZR9K</t>
  </si>
  <si>
    <t>45ANT2HMV</t>
  </si>
  <si>
    <t>https://seal-trace.com/?t=PA4KNZR9K</t>
  </si>
  <si>
    <t>https://seal-trace.com/?t=PA4KNZR9K&amp;k=45ANT2HMV</t>
  </si>
  <si>
    <t>5W5NE9XRM</t>
  </si>
  <si>
    <t>KHHLF4VA6</t>
  </si>
  <si>
    <t>https://seal-trace.com/?t=5W5NE9XRM</t>
  </si>
  <si>
    <t>https://seal-trace.com/?t=5W5NE9XRM&amp;k=KHHLF4VA6</t>
  </si>
  <si>
    <t>SHRSD6PYL</t>
  </si>
  <si>
    <t>F9366RC9N</t>
  </si>
  <si>
    <t>https://seal-trace.com/?t=SHRSD6PYL</t>
  </si>
  <si>
    <t>https://seal-trace.com/?t=SHRSD6PYL&amp;k=F9366RC9N</t>
  </si>
  <si>
    <t>NXZS53FZS</t>
  </si>
  <si>
    <t>ZJNSZZ2Y4</t>
  </si>
  <si>
    <t>https://seal-trace.com/?t=NXZS53FZS</t>
  </si>
  <si>
    <t>https://seal-trace.com/?t=NXZS53FZS&amp;k=ZJNSZZ2Y4</t>
  </si>
  <si>
    <t>EY2D6LSTR</t>
  </si>
  <si>
    <t>AUCPSM5AZ</t>
  </si>
  <si>
    <t>https://seal-trace.com/?t=EY2D6LSTR</t>
  </si>
  <si>
    <t>https://seal-trace.com/?t=EY2D6LSTR&amp;k=AUCPSM5AZ</t>
  </si>
  <si>
    <t>3HNY57VSY</t>
  </si>
  <si>
    <t>RCDYL2SXT</t>
  </si>
  <si>
    <t>https://seal-trace.com/?t=3HNY57VSY</t>
  </si>
  <si>
    <t>https://seal-trace.com/?t=3HNY57VSY&amp;k=RCDYL2SXT</t>
  </si>
  <si>
    <t>ESVKESACC</t>
  </si>
  <si>
    <t>X7WEKFMA6</t>
  </si>
  <si>
    <t>https://seal-trace.com/?t=ESVKESACC</t>
  </si>
  <si>
    <t>https://seal-trace.com/?t=ESVKESACC&amp;k=X7WEKFMA6</t>
  </si>
  <si>
    <t>R7K5Z95TR</t>
  </si>
  <si>
    <t>CSRRRE3VC</t>
  </si>
  <si>
    <t>https://seal-trace.com/?t=R7K5Z95TR</t>
  </si>
  <si>
    <t>https://seal-trace.com/?t=R7K5Z95TR&amp;k=CSRRRE3VC</t>
  </si>
  <si>
    <t>AVEYJ9FTJ</t>
  </si>
  <si>
    <t>WFMXWYDFS</t>
  </si>
  <si>
    <t>https://seal-trace.com/?t=AVEYJ9FTJ</t>
  </si>
  <si>
    <t>https://seal-trace.com/?t=AVEYJ9FTJ&amp;k=WFMXWYDFS</t>
  </si>
  <si>
    <t>DMV4W59RT</t>
  </si>
  <si>
    <t>AEFW9496F</t>
  </si>
  <si>
    <t>https://seal-trace.com/?t=DMV4W59RT</t>
  </si>
  <si>
    <t>https://seal-trace.com/?t=DMV4W59RT&amp;k=AEFW9496F</t>
  </si>
  <si>
    <t>NSALCWY6K</t>
  </si>
  <si>
    <t>25LDAHJA3</t>
  </si>
  <si>
    <t>https://seal-trace.com/?t=NSALCWY6K</t>
  </si>
  <si>
    <t>https://seal-trace.com/?t=NSALCWY6K&amp;k=25LDAHJA3</t>
  </si>
  <si>
    <t>ES2ZJ4EXM</t>
  </si>
  <si>
    <t>96WAJPXVY</t>
  </si>
  <si>
    <t>https://seal-trace.com/?t=ES2ZJ4EXM</t>
  </si>
  <si>
    <t>https://seal-trace.com/?t=ES2ZJ4EXM&amp;k=96WAJPXVY</t>
  </si>
  <si>
    <t>S9ESWY3HL</t>
  </si>
  <si>
    <t>5E2VAM4MH</t>
  </si>
  <si>
    <t>https://seal-trace.com/?t=S9ESWY3HL</t>
  </si>
  <si>
    <t>https://seal-trace.com/?t=S9ESWY3HL&amp;k=5E2VAM4MH</t>
  </si>
  <si>
    <t>NKP5UWSAK</t>
  </si>
  <si>
    <t>64J3KEHS2</t>
  </si>
  <si>
    <t>https://seal-trace.com/?t=NKP5UWSAK</t>
  </si>
  <si>
    <t>https://seal-trace.com/?t=NKP5UWSAK&amp;k=64J3KEHS2</t>
  </si>
  <si>
    <t>XDYLZW5H6</t>
  </si>
  <si>
    <t>472SC3JWA</t>
  </si>
  <si>
    <t>https://seal-trace.com/?t=XDYLZW5H6</t>
  </si>
  <si>
    <t>https://seal-trace.com/?t=XDYLZW5H6&amp;k=472SC3JWA</t>
  </si>
  <si>
    <t>PTKS93LE4</t>
  </si>
  <si>
    <t>SKXS4ELLY</t>
  </si>
  <si>
    <t>https://seal-trace.com/?t=PTKS93LE4</t>
  </si>
  <si>
    <t>https://seal-trace.com/?t=PTKS93LE4&amp;k=SKXS4ELLY</t>
  </si>
  <si>
    <t>U4K45UCM7</t>
  </si>
  <si>
    <t>FECXRE3LJ</t>
  </si>
  <si>
    <t>https://seal-trace.com/?t=U4K45UCM7</t>
  </si>
  <si>
    <t>https://seal-trace.com/?t=U4K45UCM7&amp;k=FECXRE3LJ</t>
  </si>
  <si>
    <t>4UR9NVJJ3</t>
  </si>
  <si>
    <t>FJX9E224J</t>
  </si>
  <si>
    <t>https://seal-trace.com/?t=4UR9NVJJ3</t>
  </si>
  <si>
    <t>https://seal-trace.com/?t=4UR9NVJJ3&amp;k=FJX9E224J</t>
  </si>
  <si>
    <t>CZCPMWF3W</t>
  </si>
  <si>
    <t>7Z3RZ2V4E</t>
  </si>
  <si>
    <t>https://seal-trace.com/?t=CZCPMWF3W</t>
  </si>
  <si>
    <t>https://seal-trace.com/?t=CZCPMWF3W&amp;k=7Z3RZ2V4E</t>
  </si>
  <si>
    <t>NEM36YNJ4</t>
  </si>
  <si>
    <t>HDTR99W7C</t>
  </si>
  <si>
    <t>https://seal-trace.com/?t=NEM36YNJ4</t>
  </si>
  <si>
    <t>https://seal-trace.com/?t=NEM36YNJ4&amp;k=HDTR99W7C</t>
  </si>
  <si>
    <t>ZZPA3UC42</t>
  </si>
  <si>
    <t>U2P7NJWRP</t>
  </si>
  <si>
    <t>https://seal-trace.com/?t=ZZPA3UC42</t>
  </si>
  <si>
    <t>https://seal-trace.com/?t=ZZPA3UC42&amp;k=U2P7NJWRP</t>
  </si>
  <si>
    <t>7UX5XD36J</t>
  </si>
  <si>
    <t>VKLHFF93T</t>
  </si>
  <si>
    <t>https://seal-trace.com/?t=7UX5XD36J</t>
  </si>
  <si>
    <t>https://seal-trace.com/?t=7UX5XD36J&amp;k=VKLHFF93T</t>
  </si>
  <si>
    <t>3TZ4M9C2P</t>
  </si>
  <si>
    <t>XHSC3N6VM</t>
  </si>
  <si>
    <t>https://seal-trace.com/?t=3TZ4M9C2P</t>
  </si>
  <si>
    <t>https://seal-trace.com/?t=3TZ4M9C2P&amp;k=XHSC3N6VM</t>
  </si>
  <si>
    <t>6Y7PRUNLS</t>
  </si>
  <si>
    <t>M4K9HRAUT</t>
  </si>
  <si>
    <t>https://seal-trace.com/?t=6Y7PRUNLS</t>
  </si>
  <si>
    <t>https://seal-trace.com/?t=6Y7PRUNLS&amp;k=M4K9HRAUT</t>
  </si>
  <si>
    <t>WYUVWXRUR</t>
  </si>
  <si>
    <t>Y5SJ5PUXU</t>
  </si>
  <si>
    <t>https://seal-trace.com/?t=WYUVWXRUR</t>
  </si>
  <si>
    <t>https://seal-trace.com/?t=WYUVWXRUR&amp;k=Y5SJ5PUXU</t>
  </si>
  <si>
    <t>5XMCPXMY4</t>
  </si>
  <si>
    <t>UM2H4YSDU</t>
  </si>
  <si>
    <t>https://seal-trace.com/?t=5XMCPXMY4</t>
  </si>
  <si>
    <t>https://seal-trace.com/?t=5XMCPXMY4&amp;k=UM2H4YSDU</t>
  </si>
  <si>
    <t>HMW2SNZWR</t>
  </si>
  <si>
    <t>7Y9J7KA26</t>
  </si>
  <si>
    <t>https://seal-trace.com/?t=HMW2SNZWR</t>
  </si>
  <si>
    <t>https://seal-trace.com/?t=HMW2SNZWR&amp;k=7Y9J7KA26</t>
  </si>
  <si>
    <t>5H5AUSMXY</t>
  </si>
  <si>
    <t>X2XT2U32W</t>
  </si>
  <si>
    <t>https://seal-trace.com/?t=5H5AUSMXY</t>
  </si>
  <si>
    <t>https://seal-trace.com/?t=5H5AUSMXY&amp;k=X2XT2U32W</t>
  </si>
  <si>
    <t>HCKWTKSND</t>
  </si>
  <si>
    <t>TEHR6JSVD</t>
  </si>
  <si>
    <t>https://seal-trace.com/?t=HCKWTKSND</t>
  </si>
  <si>
    <t>https://seal-trace.com/?t=HCKWTKSND&amp;k=TEHR6JSVD</t>
  </si>
  <si>
    <t>ZFFD9A3XF</t>
  </si>
  <si>
    <t>CYF7C7HMD</t>
  </si>
  <si>
    <t>https://seal-trace.com/?t=ZFFD9A3XF</t>
  </si>
  <si>
    <t>https://seal-trace.com/?t=ZFFD9A3XF&amp;k=CYF7C7HMD</t>
  </si>
  <si>
    <t>LK6PW6KPJ</t>
  </si>
  <si>
    <t>S3KTXMZHR</t>
  </si>
  <si>
    <t>https://seal-trace.com/?t=LK6PW6KPJ</t>
  </si>
  <si>
    <t>https://seal-trace.com/?t=LK6PW6KPJ&amp;k=S3KTXMZHR</t>
  </si>
  <si>
    <t>CH94PKZMP</t>
  </si>
  <si>
    <t>MA4SJ9RJC</t>
  </si>
  <si>
    <t>https://seal-trace.com/?t=CH94PKZMP</t>
  </si>
  <si>
    <t>https://seal-trace.com/?t=CH94PKZMP&amp;k=MA4SJ9RJC</t>
  </si>
  <si>
    <t>PZP4LYZDA</t>
  </si>
  <si>
    <t>3NCTV9E5S</t>
  </si>
  <si>
    <t>https://seal-trace.com/?t=PZP4LYZDA</t>
  </si>
  <si>
    <t>https://seal-trace.com/?t=PZP4LYZDA&amp;k=3NCTV9E5S</t>
  </si>
  <si>
    <t>Z3RLC2RLS</t>
  </si>
  <si>
    <t>AE3446M3T</t>
  </si>
  <si>
    <t>https://seal-trace.com/?t=Z3RLC2RLS</t>
  </si>
  <si>
    <t>https://seal-trace.com/?t=Z3RLC2RLS&amp;k=AE3446M3T</t>
  </si>
  <si>
    <t>RLXJK74NU</t>
  </si>
  <si>
    <t>2L9SVZ9VJ</t>
  </si>
  <si>
    <t>https://seal-trace.com/?t=RLXJK74NU</t>
  </si>
  <si>
    <t>https://seal-trace.com/?t=RLXJK74NU&amp;k=2L9SVZ9VJ</t>
  </si>
  <si>
    <t>H9R7SSUXE</t>
  </si>
  <si>
    <t>U5WAKAU96</t>
  </si>
  <si>
    <t>https://seal-trace.com/?t=H9R7SSUXE</t>
  </si>
  <si>
    <t>https://seal-trace.com/?t=H9R7SSUXE&amp;k=U5WAKAU96</t>
  </si>
  <si>
    <t>NJZT3CYSX</t>
  </si>
  <si>
    <t>ZKZJW2CFV</t>
  </si>
  <si>
    <t>https://seal-trace.com/?t=NJZT3CYSX</t>
  </si>
  <si>
    <t>https://seal-trace.com/?t=NJZT3CYSX&amp;k=ZKZJW2CFV</t>
  </si>
  <si>
    <t>EUAA9E4RK</t>
  </si>
  <si>
    <t>WYY9XRDN3</t>
  </si>
  <si>
    <t>https://seal-trace.com/?t=EUAA9E4RK</t>
  </si>
  <si>
    <t>https://seal-trace.com/?t=EUAA9E4RK&amp;k=WYY9XRDN3</t>
  </si>
  <si>
    <t>K473R9AT7</t>
  </si>
  <si>
    <t>AJTY2LMPL</t>
  </si>
  <si>
    <t>https://seal-trace.com/?t=K473R9AT7</t>
  </si>
  <si>
    <t>https://seal-trace.com/?t=K473R9AT7&amp;k=AJTY2LMPL</t>
  </si>
  <si>
    <t>7RMYY29PX</t>
  </si>
  <si>
    <t>YK9LPVEXH</t>
  </si>
  <si>
    <t>https://seal-trace.com/?t=7RMYY29PX</t>
  </si>
  <si>
    <t>https://seal-trace.com/?t=7RMYY29PX&amp;k=YK9LPVEXH</t>
  </si>
  <si>
    <t>CVVR5TZZR</t>
  </si>
  <si>
    <t>A6336K59E</t>
  </si>
  <si>
    <t>https://seal-trace.com/?t=CVVR5TZZR</t>
  </si>
  <si>
    <t>https://seal-trace.com/?t=CVVR5TZZR&amp;k=A6336K59E</t>
  </si>
  <si>
    <t>RLXPRJ44Y</t>
  </si>
  <si>
    <t>TKHS5VDUM</t>
  </si>
  <si>
    <t>https://seal-trace.com/?t=RLXPRJ44Y</t>
  </si>
  <si>
    <t>https://seal-trace.com/?t=RLXPRJ44Y&amp;k=TKHS5VDUM</t>
  </si>
  <si>
    <t>3753CUE9P</t>
  </si>
  <si>
    <t>6RY2CTWEH</t>
  </si>
  <si>
    <t>https://seal-trace.com/?t=3753CUE9P</t>
  </si>
  <si>
    <t>https://seal-trace.com/?t=3753CUE9P&amp;k=6RY2CTWEH</t>
  </si>
  <si>
    <t>XUXPZVSMT</t>
  </si>
  <si>
    <t>UC6FMPHZH</t>
  </si>
  <si>
    <t>https://seal-trace.com/?t=XUXPZVSMT</t>
  </si>
  <si>
    <t>https://seal-trace.com/?t=XUXPZVSMT&amp;k=UC6FMPHZH</t>
  </si>
  <si>
    <t>XES36TW5T</t>
  </si>
  <si>
    <t>RTPF67CFF</t>
  </si>
  <si>
    <t>https://seal-trace.com/?t=XES36TW5T</t>
  </si>
  <si>
    <t>https://seal-trace.com/?t=XES36TW5T&amp;k=RTPF67CFF</t>
  </si>
  <si>
    <t>XMKHC55TS</t>
  </si>
  <si>
    <t>EHW7EYSYW</t>
  </si>
  <si>
    <t>https://seal-trace.com/?t=XMKHC55TS</t>
  </si>
  <si>
    <t>https://seal-trace.com/?t=XMKHC55TS&amp;k=EHW7EYSYW</t>
  </si>
  <si>
    <t>Z94PTAJ9E</t>
  </si>
  <si>
    <t>MEHJDZ2FV</t>
  </si>
  <si>
    <t>https://seal-trace.com/?t=Z94PTAJ9E</t>
  </si>
  <si>
    <t>https://seal-trace.com/?t=Z94PTAJ9E&amp;k=MEHJDZ2FV</t>
  </si>
  <si>
    <t>DXCKPMXNK</t>
  </si>
  <si>
    <t>2REDVCVSU</t>
  </si>
  <si>
    <t>https://seal-trace.com/?t=DXCKPMXNK</t>
  </si>
  <si>
    <t>https://seal-trace.com/?t=DXCKPMXNK&amp;k=2REDVCVSU</t>
  </si>
  <si>
    <t>ZE4MMSS2S</t>
  </si>
  <si>
    <t>U6K5HDH95</t>
  </si>
  <si>
    <t>https://seal-trace.com/?t=ZE4MMSS2S</t>
  </si>
  <si>
    <t>https://seal-trace.com/?t=ZE4MMSS2S&amp;k=U6K5HDH95</t>
  </si>
  <si>
    <t>EMMVYRFEC</t>
  </si>
  <si>
    <t>RUUH6HHSU</t>
  </si>
  <si>
    <t>https://seal-trace.com/?t=EMMVYRFEC</t>
  </si>
  <si>
    <t>https://seal-trace.com/?t=EMMVYRFEC&amp;k=RUUH6HHSU</t>
  </si>
  <si>
    <t>9K3NMLCH6</t>
  </si>
  <si>
    <t>JLDPLPUV6</t>
  </si>
  <si>
    <t>https://seal-trace.com/?t=9K3NMLCH6</t>
  </si>
  <si>
    <t>https://seal-trace.com/?t=9K3NMLCH6&amp;k=JLDPLPUV6</t>
  </si>
  <si>
    <t>WRJZL67TU</t>
  </si>
  <si>
    <t>7SUEMESJD</t>
  </si>
  <si>
    <t>https://seal-trace.com/?t=WRJZL67TU</t>
  </si>
  <si>
    <t>https://seal-trace.com/?t=WRJZL67TU&amp;k=7SUEMESJD</t>
  </si>
  <si>
    <t>JN3R5XH6S</t>
  </si>
  <si>
    <t>2EH9PYWPX</t>
  </si>
  <si>
    <t>https://seal-trace.com/?t=JN3R5XH6S</t>
  </si>
  <si>
    <t>https://seal-trace.com/?t=JN3R5XH6S&amp;k=2EH9PYWPX</t>
  </si>
  <si>
    <t>KW6SWC4U5</t>
  </si>
  <si>
    <t>XFLLDC495</t>
  </si>
  <si>
    <t>https://seal-trace.com/?t=KW6SWC4U5</t>
  </si>
  <si>
    <t>https://seal-trace.com/?t=KW6SWC4U5&amp;k=XFLLDC495</t>
  </si>
  <si>
    <t>5WFS7KL54</t>
  </si>
  <si>
    <t>ZAKFSVYED</t>
  </si>
  <si>
    <t>https://seal-trace.com/?t=5WFS7KL54</t>
  </si>
  <si>
    <t>https://seal-trace.com/?t=5WFS7KL54&amp;k=ZAKFSVYED</t>
  </si>
  <si>
    <t>VVZR6U3ZA</t>
  </si>
  <si>
    <t>72PPLVU9R</t>
  </si>
  <si>
    <t>https://seal-trace.com/?t=VVZR6U3ZA</t>
  </si>
  <si>
    <t>https://seal-trace.com/?t=VVZR6U3ZA&amp;k=72PPLVU9R</t>
  </si>
  <si>
    <t>3V7L7NKDN</t>
  </si>
  <si>
    <t>P75CAP5PW</t>
  </si>
  <si>
    <t>https://seal-trace.com/?t=3V7L7NKDN</t>
  </si>
  <si>
    <t>https://seal-trace.com/?t=3V7L7NKDN&amp;k=P75CAP5PW</t>
  </si>
  <si>
    <t>22PTTRUDF</t>
  </si>
  <si>
    <t>P49CANMNW</t>
  </si>
  <si>
    <t>https://seal-trace.com/?t=22PTTRUDF</t>
  </si>
  <si>
    <t>https://seal-trace.com/?t=22PTTRUDF&amp;k=P49CANMNW</t>
  </si>
  <si>
    <t>E3RR6S62V</t>
  </si>
  <si>
    <t>YSJW34YEK</t>
  </si>
  <si>
    <t>https://seal-trace.com/?t=E3RR6S62V</t>
  </si>
  <si>
    <t>https://seal-trace.com/?t=E3RR6S62V&amp;k=YSJW34YEK</t>
  </si>
  <si>
    <t>LRTKAY9CC</t>
  </si>
  <si>
    <t>22D65MFUE</t>
  </si>
  <si>
    <t>https://seal-trace.com/?t=LRTKAY9CC</t>
  </si>
  <si>
    <t>https://seal-trace.com/?t=LRTKAY9CC&amp;k=22D65MFUE</t>
  </si>
  <si>
    <t>ALWK9Y26H</t>
  </si>
  <si>
    <t>S2HCALLS2</t>
  </si>
  <si>
    <t>https://seal-trace.com/?t=ALWK9Y26H</t>
  </si>
  <si>
    <t>https://seal-trace.com/?t=ALWK9Y26H&amp;k=S2HCALLS2</t>
  </si>
  <si>
    <t>MPFP6ATFA</t>
  </si>
  <si>
    <t>RDKHA7ULR</t>
  </si>
  <si>
    <t>https://seal-trace.com/?t=MPFP6ATFA</t>
  </si>
  <si>
    <t>https://seal-trace.com/?t=MPFP6ATFA&amp;k=RDKHA7ULR</t>
  </si>
  <si>
    <t>SX6X9NC7H</t>
  </si>
  <si>
    <t>25N7XJDAZ</t>
  </si>
  <si>
    <t>https://seal-trace.com/?t=SX6X9NC7H</t>
  </si>
  <si>
    <t>https://seal-trace.com/?t=SX6X9NC7H&amp;k=25N7XJDAZ</t>
  </si>
  <si>
    <t>MNKMCT2VR</t>
  </si>
  <si>
    <t>ZWUTP2JA4</t>
  </si>
  <si>
    <t>https://seal-trace.com/?t=MNKMCT2VR</t>
  </si>
  <si>
    <t>https://seal-trace.com/?t=MNKMCT2VR&amp;k=ZWUTP2JA4</t>
  </si>
  <si>
    <t>VNVCPLUAY</t>
  </si>
  <si>
    <t>NLNS6LZTL</t>
  </si>
  <si>
    <t>https://seal-trace.com/?t=VNVCPLUAY</t>
  </si>
  <si>
    <t>https://seal-trace.com/?t=VNVCPLUAY&amp;k=NLNS6LZTL</t>
  </si>
  <si>
    <t>SSH6FEY2J</t>
  </si>
  <si>
    <t>LMD9W94RA</t>
  </si>
  <si>
    <t>https://seal-trace.com/?t=SSH6FEY2J</t>
  </si>
  <si>
    <t>https://seal-trace.com/?t=SSH6FEY2J&amp;k=LMD9W94RA</t>
  </si>
  <si>
    <t>J9VWXH3SZ</t>
  </si>
  <si>
    <t>96ZD6S2U9</t>
  </si>
  <si>
    <t>https://seal-trace.com/?t=J9VWXH3SZ</t>
  </si>
  <si>
    <t>https://seal-trace.com/?t=J9VWXH3SZ&amp;k=96ZD6S2U9</t>
  </si>
  <si>
    <t>J7VM7FAUZ</t>
  </si>
  <si>
    <t>XZNX7S99E</t>
  </si>
  <si>
    <t>https://seal-trace.com/?t=J7VM7FAUZ</t>
  </si>
  <si>
    <t>https://seal-trace.com/?t=J7VM7FAUZ&amp;k=XZNX7S99E</t>
  </si>
  <si>
    <t>NRVW9X7W3</t>
  </si>
  <si>
    <t>RZMNYJSC9</t>
  </si>
  <si>
    <t>https://seal-trace.com/?t=NRVW9X7W3</t>
  </si>
  <si>
    <t>https://seal-trace.com/?t=NRVW9X7W3&amp;k=RZMNYJSC9</t>
  </si>
  <si>
    <t>5V59VXNKF</t>
  </si>
  <si>
    <t>23E7FZV5X</t>
  </si>
  <si>
    <t>https://seal-trace.com/?t=5V59VXNKF</t>
  </si>
  <si>
    <t>https://seal-trace.com/?t=5V59VXNKF&amp;k=23E7FZV5X</t>
  </si>
  <si>
    <t>M3K2ZYYCR</t>
  </si>
  <si>
    <t>3MTN7D335</t>
  </si>
  <si>
    <t>https://seal-trace.com/?t=M3K2ZYYCR</t>
  </si>
  <si>
    <t>https://seal-trace.com/?t=M3K2ZYYCR&amp;k=3MTN7D335</t>
  </si>
  <si>
    <t>2JTUA25D4</t>
  </si>
  <si>
    <t>CL9F249SX</t>
  </si>
  <si>
    <t>https://seal-trace.com/?t=2JTUA25D4</t>
  </si>
  <si>
    <t>https://seal-trace.com/?t=2JTUA25D4&amp;k=CL9F249SX</t>
  </si>
  <si>
    <t>HM66ZEEPS</t>
  </si>
  <si>
    <t>LWZDF5DWN</t>
  </si>
  <si>
    <t>https://seal-trace.com/?t=HM66ZEEPS</t>
  </si>
  <si>
    <t>https://seal-trace.com/?t=HM66ZEEPS&amp;k=LWZDF5DWN</t>
  </si>
  <si>
    <t>WUZEWMCCY</t>
  </si>
  <si>
    <t>KF9LRZSNS</t>
  </si>
  <si>
    <t>https://seal-trace.com/?t=WUZEWMCCY</t>
  </si>
  <si>
    <t>https://seal-trace.com/?t=WUZEWMCCY&amp;k=KF9LRZSNS</t>
  </si>
  <si>
    <t>JRNDTZX77</t>
  </si>
  <si>
    <t>KYHLSELW2</t>
  </si>
  <si>
    <t>https://seal-trace.com/?t=JRNDTZX77</t>
  </si>
  <si>
    <t>https://seal-trace.com/?t=JRNDTZX77&amp;k=KYHLSELW2</t>
  </si>
  <si>
    <t>SSLLWRL2V</t>
  </si>
  <si>
    <t>R32H5R3TA</t>
  </si>
  <si>
    <t>https://seal-trace.com/?t=SSLLWRL2V</t>
  </si>
  <si>
    <t>https://seal-trace.com/?t=SSLLWRL2V&amp;k=R32H5R3TA</t>
  </si>
  <si>
    <t>5VKAA44ZA</t>
  </si>
  <si>
    <t>3AT9CMZ9F</t>
  </si>
  <si>
    <t>https://seal-trace.com/?t=5VKAA44ZA</t>
  </si>
  <si>
    <t>https://seal-trace.com/?t=5VKAA44ZA&amp;k=3AT9CMZ9F</t>
  </si>
  <si>
    <t>24CXFCL5T</t>
  </si>
  <si>
    <t>D73DFN92T</t>
  </si>
  <si>
    <t>https://seal-trace.com/?t=24CXFCL5T</t>
  </si>
  <si>
    <t>https://seal-trace.com/?t=24CXFCL5T&amp;k=D73DFN92T</t>
  </si>
  <si>
    <t>X75CVKZF5</t>
  </si>
  <si>
    <t>5TR7PDS99</t>
  </si>
  <si>
    <t>https://seal-trace.com/?t=X75CVKZF5</t>
  </si>
  <si>
    <t>https://seal-trace.com/?t=X75CVKZF5&amp;k=5TR7PDS99</t>
  </si>
  <si>
    <t>6S3Z3FR3E</t>
  </si>
  <si>
    <t>LZEKX5XNT</t>
  </si>
  <si>
    <t>https://seal-trace.com/?t=6S3Z3FR3E</t>
  </si>
  <si>
    <t>https://seal-trace.com/?t=6S3Z3FR3E&amp;k=LZEKX5XNT</t>
  </si>
  <si>
    <t>7PFTJAP3N</t>
  </si>
  <si>
    <t>3DW9CNJ53</t>
  </si>
  <si>
    <t>https://seal-trace.com/?t=7PFTJAP3N</t>
  </si>
  <si>
    <t>https://seal-trace.com/?t=7PFTJAP3N&amp;k=3DW9CNJ53</t>
  </si>
  <si>
    <t>FM92UL4F6</t>
  </si>
  <si>
    <t>UY2XXDSME</t>
  </si>
  <si>
    <t>https://seal-trace.com/?t=FM92UL4F6</t>
  </si>
  <si>
    <t>https://seal-trace.com/?t=FM92UL4F6&amp;k=UY2XXDSME</t>
  </si>
  <si>
    <t>U2CL697MT</t>
  </si>
  <si>
    <t>9NU45LN4F</t>
  </si>
  <si>
    <t>https://seal-trace.com/?t=U2CL697MT</t>
  </si>
  <si>
    <t>https://seal-trace.com/?t=U2CL697MT&amp;k=9NU45LN4F</t>
  </si>
  <si>
    <t>AJNW2S2SA</t>
  </si>
  <si>
    <t>9NHYKPY4X</t>
  </si>
  <si>
    <t>https://seal-trace.com/?t=AJNW2S2SA</t>
  </si>
  <si>
    <t>https://seal-trace.com/?t=AJNW2S2SA&amp;k=9NHYKPY4X</t>
  </si>
  <si>
    <t>MCCNXHLW9</t>
  </si>
  <si>
    <t>975KZ6HPR</t>
  </si>
  <si>
    <t>https://seal-trace.com/?t=MCCNXHLW9</t>
  </si>
  <si>
    <t>https://seal-trace.com/?t=MCCNXHLW9&amp;k=975KZ6HPR</t>
  </si>
  <si>
    <t>CUHWLV9F2</t>
  </si>
  <si>
    <t>EKXDREZAJ</t>
  </si>
  <si>
    <t>https://seal-trace.com/?t=CUHWLV9F2</t>
  </si>
  <si>
    <t>https://seal-trace.com/?t=CUHWLV9F2&amp;k=EKXDREZAJ</t>
  </si>
  <si>
    <t>7MHX5YE47</t>
  </si>
  <si>
    <t>7TV3LEVPL</t>
  </si>
  <si>
    <t>https://seal-trace.com/?t=7MHX5YE47</t>
  </si>
  <si>
    <t>https://seal-trace.com/?t=7MHX5YE47&amp;k=7TV3LEVPL</t>
  </si>
  <si>
    <t>VHECR492U</t>
  </si>
  <si>
    <t>9SF3C6T3H</t>
  </si>
  <si>
    <t>https://seal-trace.com/?t=VHECR492U</t>
  </si>
  <si>
    <t>https://seal-trace.com/?t=VHECR492U&amp;k=9SF3C6T3H</t>
  </si>
  <si>
    <t>DJE5V9AC6</t>
  </si>
  <si>
    <t>ACNZFF47M</t>
  </si>
  <si>
    <t>https://seal-trace.com/?t=DJE5V9AC6</t>
  </si>
  <si>
    <t>https://seal-trace.com/?t=DJE5V9AC6&amp;k=ACNZFF47M</t>
  </si>
  <si>
    <t>5NA4M6R3W</t>
  </si>
  <si>
    <t>9L7E9S2R7</t>
  </si>
  <si>
    <t>https://seal-trace.com/?t=5NA4M6R3W</t>
  </si>
  <si>
    <t>https://seal-trace.com/?t=5NA4M6R3W&amp;k=9L7E9S2R7</t>
  </si>
  <si>
    <t>L3CL652T2</t>
  </si>
  <si>
    <t>L4XC2FSTW</t>
  </si>
  <si>
    <t>https://seal-trace.com/?t=L3CL652T2</t>
  </si>
  <si>
    <t>https://seal-trace.com/?t=L3CL652T2&amp;k=L4XC2FSTW</t>
  </si>
  <si>
    <t>CACPD2SFZ</t>
  </si>
  <si>
    <t>RNKLVD3A7</t>
  </si>
  <si>
    <t>https://seal-trace.com/?t=CACPD2SFZ</t>
  </si>
  <si>
    <t>https://seal-trace.com/?t=CACPD2SFZ&amp;k=RNKLVD3A7</t>
  </si>
  <si>
    <t>457FHJAX2</t>
  </si>
  <si>
    <t>9J4VVA227</t>
  </si>
  <si>
    <t>https://seal-trace.com/?t=457FHJAX2</t>
  </si>
  <si>
    <t>https://seal-trace.com/?t=457FHJAX2&amp;k=9J4VVA227</t>
  </si>
  <si>
    <t>MTM7X2R64</t>
  </si>
  <si>
    <t>XKD9M53YR</t>
  </si>
  <si>
    <t>https://seal-trace.com/?t=MTM7X2R64</t>
  </si>
  <si>
    <t>https://seal-trace.com/?t=MTM7X2R64&amp;k=XKD9M53YR</t>
  </si>
  <si>
    <t>FLXVACDXT</t>
  </si>
  <si>
    <t>ARVT3XCW4</t>
  </si>
  <si>
    <t>https://seal-trace.com/?t=FLXVACDXT</t>
  </si>
  <si>
    <t>https://seal-trace.com/?t=FLXVACDXT&amp;k=ARVT3XCW4</t>
  </si>
  <si>
    <t>FF2947EXW</t>
  </si>
  <si>
    <t>2U26D33NH</t>
  </si>
  <si>
    <t>https://seal-trace.com/?t=FF2947EXW</t>
  </si>
  <si>
    <t>https://seal-trace.com/?t=FF2947EXW&amp;k=2U26D33NH</t>
  </si>
  <si>
    <t>329C256CA</t>
  </si>
  <si>
    <t>72PTPR5US</t>
  </si>
  <si>
    <t>https://seal-trace.com/?t=329C256CA</t>
  </si>
  <si>
    <t>https://seal-trace.com/?t=329C256CA&amp;k=72PTPR5US</t>
  </si>
  <si>
    <t>FSFNT23NP</t>
  </si>
  <si>
    <t>7J4KVKC94</t>
  </si>
  <si>
    <t>https://seal-trace.com/?t=FSFNT23NP</t>
  </si>
  <si>
    <t>https://seal-trace.com/?t=FSFNT23NP&amp;k=7J4KVKC94</t>
  </si>
  <si>
    <t>XPSAVLNN2</t>
  </si>
  <si>
    <t>TMENTXD7N</t>
  </si>
  <si>
    <t>https://seal-trace.com/?t=XPSAVLNN2</t>
  </si>
  <si>
    <t>https://seal-trace.com/?t=XPSAVLNN2&amp;k=TMENTXD7N</t>
  </si>
  <si>
    <t>S37WKSTKZ</t>
  </si>
  <si>
    <t>U4TDECYDY</t>
  </si>
  <si>
    <t>https://seal-trace.com/?t=S37WKSTKZ</t>
  </si>
  <si>
    <t>https://seal-trace.com/?t=S37WKSTKZ&amp;k=U4TDECYDY</t>
  </si>
  <si>
    <t>APE4SU5AX</t>
  </si>
  <si>
    <t>DAZR9KYA6</t>
  </si>
  <si>
    <t>https://seal-trace.com/?t=APE4SU5AX</t>
  </si>
  <si>
    <t>https://seal-trace.com/?t=APE4SU5AX&amp;k=DAZR9KYA6</t>
  </si>
  <si>
    <t>XFYTKAHL4</t>
  </si>
  <si>
    <t>A3KAYJXY9</t>
  </si>
  <si>
    <t>https://seal-trace.com/?t=XFYTKAHL4</t>
  </si>
  <si>
    <t>https://seal-trace.com/?t=XFYTKAHL4&amp;k=A3KAYJXY9</t>
  </si>
  <si>
    <t>AYH23ASS4</t>
  </si>
  <si>
    <t>SLUPTRPV7</t>
  </si>
  <si>
    <t>https://seal-trace.com/?t=AYH23ASS4</t>
  </si>
  <si>
    <t>https://seal-trace.com/?t=AYH23ASS4&amp;k=SLUPTRPV7</t>
  </si>
  <si>
    <t>ZN69SDPVK</t>
  </si>
  <si>
    <t>E6KRWF2PJ</t>
  </si>
  <si>
    <t>https://seal-trace.com/?t=ZN69SDPVK</t>
  </si>
  <si>
    <t>https://seal-trace.com/?t=ZN69SDPVK&amp;k=E6KRWF2PJ</t>
  </si>
  <si>
    <t>U7N4WUZAD</t>
  </si>
  <si>
    <t>FW7PJX99Y</t>
  </si>
  <si>
    <t>https://seal-trace.com/?t=U7N4WUZAD</t>
  </si>
  <si>
    <t>https://seal-trace.com/?t=U7N4WUZAD&amp;k=FW7PJX99Y</t>
  </si>
  <si>
    <t>VPSSW4RA2</t>
  </si>
  <si>
    <t>PFDV4VEUS</t>
  </si>
  <si>
    <t>https://seal-trace.com/?t=VPSSW4RA2</t>
  </si>
  <si>
    <t>https://seal-trace.com/?t=VPSSW4RA2&amp;k=PFDV4VEUS</t>
  </si>
  <si>
    <t>TES5HYXVC</t>
  </si>
  <si>
    <t>W2P5R246V</t>
  </si>
  <si>
    <t>https://seal-trace.com/?t=TES5HYXVC</t>
  </si>
  <si>
    <t>https://seal-trace.com/?t=TES5HYXVC&amp;k=W2P5R246V</t>
  </si>
  <si>
    <t>PWAZHYVSU</t>
  </si>
  <si>
    <t>PESV6WSU5</t>
  </si>
  <si>
    <t>https://seal-trace.com/?t=PWAZHYVSU</t>
  </si>
  <si>
    <t>https://seal-trace.com/?t=PWAZHYVSU&amp;k=PESV6WSU5</t>
  </si>
  <si>
    <t>WNKM4V2AW</t>
  </si>
  <si>
    <t>KN4ELNFCJ</t>
  </si>
  <si>
    <t>https://seal-trace.com/?t=WNKM4V2AW</t>
  </si>
  <si>
    <t>https://seal-trace.com/?t=WNKM4V2AW&amp;k=KN4ELNFCJ</t>
  </si>
  <si>
    <t>YRFNYVWDA</t>
  </si>
  <si>
    <t>J4EESJJS6</t>
  </si>
  <si>
    <t>https://seal-trace.com/?t=YRFNYVWDA</t>
  </si>
  <si>
    <t>https://seal-trace.com/?t=YRFNYVWDA&amp;k=J4EESJJS6</t>
  </si>
  <si>
    <t>X4VVKDXNK</t>
  </si>
  <si>
    <t>ZFWA2XSKT</t>
  </si>
  <si>
    <t>https://seal-trace.com/?t=X4VVKDXNK</t>
  </si>
  <si>
    <t>https://seal-trace.com/?t=X4VVKDXNK&amp;k=ZFWA2XSKT</t>
  </si>
  <si>
    <t>KZMX44WUU</t>
  </si>
  <si>
    <t>ZCJTDLUF2</t>
  </si>
  <si>
    <t>https://seal-trace.com/?t=KZMX44WUU</t>
  </si>
  <si>
    <t>https://seal-trace.com/?t=KZMX44WUU&amp;k=ZCJTDLUF2</t>
  </si>
  <si>
    <t>KRK73VCZK</t>
  </si>
  <si>
    <t>T9JCAH9LU</t>
  </si>
  <si>
    <t>https://seal-trace.com/?t=KRK73VCZK</t>
  </si>
  <si>
    <t>https://seal-trace.com/?t=KRK73VCZK&amp;k=T9JCAH9LU</t>
  </si>
  <si>
    <t>WJAMXPV2Y</t>
  </si>
  <si>
    <t>CVEREXZW4</t>
  </si>
  <si>
    <t>https://seal-trace.com/?t=WJAMXPV2Y</t>
  </si>
  <si>
    <t>https://seal-trace.com/?t=WJAMXPV2Y&amp;k=CVEREXZW4</t>
  </si>
  <si>
    <t>L55EX3LFV</t>
  </si>
  <si>
    <t>S2VWANMVV</t>
  </si>
  <si>
    <t>https://seal-trace.com/?t=L55EX3LFV</t>
  </si>
  <si>
    <t>https://seal-trace.com/?t=L55EX3LFV&amp;k=S2VWANMVV</t>
  </si>
  <si>
    <t>AKPLTE4WM</t>
  </si>
  <si>
    <t>CJ55PW2FX</t>
  </si>
  <si>
    <t>https://seal-trace.com/?t=AKPLTE4WM</t>
  </si>
  <si>
    <t>https://seal-trace.com/?t=AKPLTE4WM&amp;k=CJ55PW2FX</t>
  </si>
  <si>
    <t>WJZDS632D</t>
  </si>
  <si>
    <t>ZT5KR44ED</t>
  </si>
  <si>
    <t>https://seal-trace.com/?t=WJZDS632D</t>
  </si>
  <si>
    <t>https://seal-trace.com/?t=WJZDS632D&amp;k=ZT5KR44ED</t>
  </si>
  <si>
    <t>FKPRHKHKH</t>
  </si>
  <si>
    <t>9VMY623UP</t>
  </si>
  <si>
    <t>https://seal-trace.com/?t=FKPRHKHKH</t>
  </si>
  <si>
    <t>https://seal-trace.com/?t=FKPRHKHKH&amp;k=9VMY623UP</t>
  </si>
  <si>
    <t>DNP54PFMM</t>
  </si>
  <si>
    <t>4XDN9EAMJ</t>
  </si>
  <si>
    <t>https://seal-trace.com/?t=DNP54PFMM</t>
  </si>
  <si>
    <t>https://seal-trace.com/?t=DNP54PFMM&amp;k=4XDN9EAMJ</t>
  </si>
  <si>
    <t>J9PRRKL63</t>
  </si>
  <si>
    <t>W4ZFHRAHK</t>
  </si>
  <si>
    <t>https://seal-trace.com/?t=J9PRRKL63</t>
  </si>
  <si>
    <t>https://seal-trace.com/?t=J9PRRKL63&amp;k=W4ZFHRAHK</t>
  </si>
  <si>
    <t>VAA9U3PLV</t>
  </si>
  <si>
    <t>DFMW56RFA</t>
  </si>
  <si>
    <t>https://seal-trace.com/?t=VAA9U3PLV</t>
  </si>
  <si>
    <t>https://seal-trace.com/?t=VAA9U3PLV&amp;k=DFMW56RFA</t>
  </si>
  <si>
    <t>H2R6NEFL7</t>
  </si>
  <si>
    <t>E23ELZER4</t>
  </si>
  <si>
    <t>https://seal-trace.com/?t=H2R6NEFL7</t>
  </si>
  <si>
    <t>https://seal-trace.com/?t=H2R6NEFL7&amp;k=E23ELZER4</t>
  </si>
  <si>
    <t>22LASXHLW</t>
  </si>
  <si>
    <t>TA6EHUK27</t>
  </si>
  <si>
    <t>https://seal-trace.com/?t=22LASXHLW</t>
  </si>
  <si>
    <t>https://seal-trace.com/?t=22LASXHLW&amp;k=TA6EHUK27</t>
  </si>
  <si>
    <t>CAUTN4NKW</t>
  </si>
  <si>
    <t>HKLXHY9TR</t>
  </si>
  <si>
    <t>https://seal-trace.com/?t=CAUTN4NKW</t>
  </si>
  <si>
    <t>https://seal-trace.com/?t=CAUTN4NKW&amp;k=HKLXHY9TR</t>
  </si>
  <si>
    <t>ZALYRK3Y4</t>
  </si>
  <si>
    <t>VJ2CRPYLM</t>
  </si>
  <si>
    <t>https://seal-trace.com/?t=ZALYRK3Y4</t>
  </si>
  <si>
    <t>https://seal-trace.com/?t=ZALYRK3Y4&amp;k=VJ2CRPYLM</t>
  </si>
  <si>
    <t>Y7TSNP9DZ</t>
  </si>
  <si>
    <t>P5HCVT63F</t>
  </si>
  <si>
    <t>https://seal-trace.com/?t=Y7TSNP9DZ</t>
  </si>
  <si>
    <t>https://seal-trace.com/?t=Y7TSNP9DZ&amp;k=P5HCVT63F</t>
  </si>
  <si>
    <t>YZW6JNRSH</t>
  </si>
  <si>
    <t>42YZAZZ2M</t>
  </si>
  <si>
    <t>https://seal-trace.com/?t=YZW6JNRSH</t>
  </si>
  <si>
    <t>https://seal-trace.com/?t=YZW6JNRSH&amp;k=42YZAZZ2M</t>
  </si>
  <si>
    <t>DA2C47LW6</t>
  </si>
  <si>
    <t>XWWCWJ4UA</t>
  </si>
  <si>
    <t>https://seal-trace.com/?t=DA2C47LW6</t>
  </si>
  <si>
    <t>https://seal-trace.com/?t=DA2C47LW6&amp;k=XWWCWJ4UA</t>
  </si>
  <si>
    <t>THZFX23H4</t>
  </si>
  <si>
    <t>SP2LLVEJZ</t>
  </si>
  <si>
    <t>https://seal-trace.com/?t=THZFX23H4</t>
  </si>
  <si>
    <t>https://seal-trace.com/?t=THZFX23H4&amp;k=SP2LLVEJZ</t>
  </si>
  <si>
    <t>9YH7SED3P</t>
  </si>
  <si>
    <t>YMP6LRX7F</t>
  </si>
  <si>
    <t>https://seal-trace.com/?t=9YH7SED3P</t>
  </si>
  <si>
    <t>https://seal-trace.com/?t=9YH7SED3P&amp;k=YMP6LRX7F</t>
  </si>
  <si>
    <t>2ZFWE4CEA</t>
  </si>
  <si>
    <t>4UTD2PPJN</t>
  </si>
  <si>
    <t>https://seal-trace.com/?t=2ZFWE4CEA</t>
  </si>
  <si>
    <t>https://seal-trace.com/?t=2ZFWE4CEA&amp;k=4UTD2PPJN</t>
  </si>
  <si>
    <t>J6TWR2HXM</t>
  </si>
  <si>
    <t>TNYLNAZY5</t>
  </si>
  <si>
    <t>https://seal-trace.com/?t=J6TWR2HXM</t>
  </si>
  <si>
    <t>https://seal-trace.com/?t=J6TWR2HXM&amp;k=TNYLNAZY5</t>
  </si>
  <si>
    <t>FTHHPHTMS</t>
  </si>
  <si>
    <t>6WDJUZXJS</t>
  </si>
  <si>
    <t>https://seal-trace.com/?t=FTHHPHTMS</t>
  </si>
  <si>
    <t>https://seal-trace.com/?t=FTHHPHTMS&amp;k=6WDJUZXJS</t>
  </si>
  <si>
    <t>JWNXVENMR</t>
  </si>
  <si>
    <t>5J2NXZ5A5</t>
  </si>
  <si>
    <t>https://seal-trace.com/?t=JWNXVENMR</t>
  </si>
  <si>
    <t>https://seal-trace.com/?t=JWNXVENMR&amp;k=5J2NXZ5A5</t>
  </si>
  <si>
    <t>M74UPCA42</t>
  </si>
  <si>
    <t>SSC92XNUY</t>
  </si>
  <si>
    <t>https://seal-trace.com/?t=M74UPCA42</t>
  </si>
  <si>
    <t>https://seal-trace.com/?t=M74UPCA42&amp;k=SSC92XNUY</t>
  </si>
  <si>
    <t>UHND3ZVH9</t>
  </si>
  <si>
    <t>CN37YVPAA</t>
  </si>
  <si>
    <t>https://seal-trace.com/?t=UHND3ZVH9</t>
  </si>
  <si>
    <t>https://seal-trace.com/?t=UHND3ZVH9&amp;k=CN37YVPAA</t>
  </si>
  <si>
    <t>CFDWWURT4</t>
  </si>
  <si>
    <t>PVPURYWUN</t>
  </si>
  <si>
    <t>https://seal-trace.com/?t=CFDWWURT4</t>
  </si>
  <si>
    <t>https://seal-trace.com/?t=CFDWWURT4&amp;k=PVPURYWUN</t>
  </si>
  <si>
    <t>HRXZFAN7H</t>
  </si>
  <si>
    <t>V2V9A2RA2</t>
  </si>
  <si>
    <t>https://seal-trace.com/?t=HRXZFAN7H</t>
  </si>
  <si>
    <t>https://seal-trace.com/?t=HRXZFAN7H&amp;k=V2V9A2RA2</t>
  </si>
  <si>
    <t>EKATHW69N</t>
  </si>
  <si>
    <t>KH2DAC7E4</t>
  </si>
  <si>
    <t>https://seal-trace.com/?t=EKATHW69N</t>
  </si>
  <si>
    <t>https://seal-trace.com/?t=EKATHW69N&amp;k=KH2DAC7E4</t>
  </si>
  <si>
    <t>RWW6H6SXU</t>
  </si>
  <si>
    <t>Y6HSWZAZR</t>
  </si>
  <si>
    <t>https://seal-trace.com/?t=RWW6H6SXU</t>
  </si>
  <si>
    <t>https://seal-trace.com/?t=RWW6H6SXU&amp;k=Y6HSWZAZR</t>
  </si>
  <si>
    <t>SMRFEE9AM</t>
  </si>
  <si>
    <t>MYT2FP5SR</t>
  </si>
  <si>
    <t>https://seal-trace.com/?t=SMRFEE9AM</t>
  </si>
  <si>
    <t>https://seal-trace.com/?t=SMRFEE9AM&amp;k=MYT2FP5SR</t>
  </si>
  <si>
    <t>Y6PV79L6W</t>
  </si>
  <si>
    <t>P54F6YESV</t>
  </si>
  <si>
    <t>https://seal-trace.com/?t=Y6PV79L6W</t>
  </si>
  <si>
    <t>https://seal-trace.com/?t=Y6PV79L6W&amp;k=P54F6YESV</t>
  </si>
  <si>
    <t>CTUXDP4F9</t>
  </si>
  <si>
    <t>F6L55ENSH</t>
  </si>
  <si>
    <t>https://seal-trace.com/?t=CTUXDP4F9</t>
  </si>
  <si>
    <t>https://seal-trace.com/?t=CTUXDP4F9&amp;k=F6L55ENSH</t>
  </si>
  <si>
    <t>W3ZFZU692</t>
  </si>
  <si>
    <t>HHXJFKUD7</t>
  </si>
  <si>
    <t>https://seal-trace.com/?t=W3ZFZU692</t>
  </si>
  <si>
    <t>https://seal-trace.com/?t=W3ZFZU692&amp;k=HHXJFKUD7</t>
  </si>
  <si>
    <t>PXCCSWS9K</t>
  </si>
  <si>
    <t>ZC2DELTXY</t>
  </si>
  <si>
    <t>https://seal-trace.com/?t=PXCCSWS9K</t>
  </si>
  <si>
    <t>https://seal-trace.com/?t=PXCCSWS9K&amp;k=ZC2DELTXY</t>
  </si>
  <si>
    <t>N9UJWCRXF</t>
  </si>
  <si>
    <t>7LSDF7U7R</t>
  </si>
  <si>
    <t>https://seal-trace.com/?t=N9UJWCRXF</t>
  </si>
  <si>
    <t>https://seal-trace.com/?t=N9UJWCRXF&amp;k=7LSDF7U7R</t>
  </si>
  <si>
    <t>2HWKJLA53</t>
  </si>
  <si>
    <t>6XW3ZAU5T</t>
  </si>
  <si>
    <t>https://seal-trace.com/?t=2HWKJLA53</t>
  </si>
  <si>
    <t>https://seal-trace.com/?t=2HWKJLA53&amp;k=6XW3ZAU5T</t>
  </si>
  <si>
    <t>MKCSJFRFX</t>
  </si>
  <si>
    <t>7XCPVCDPL</t>
  </si>
  <si>
    <t>https://seal-trace.com/?t=MKCSJFRFX</t>
  </si>
  <si>
    <t>https://seal-trace.com/?t=MKCSJFRFX&amp;k=7XCPVCDPL</t>
  </si>
  <si>
    <t>XZT5U9T36</t>
  </si>
  <si>
    <t>JHFMK39XE</t>
  </si>
  <si>
    <t>https://seal-trace.com/?t=XZT5U9T36</t>
  </si>
  <si>
    <t>https://seal-trace.com/?t=XZT5U9T36&amp;k=JHFMK39XE</t>
  </si>
  <si>
    <t>RKC6F4FYW</t>
  </si>
  <si>
    <t>Z9JFYD9J2</t>
  </si>
  <si>
    <t>https://seal-trace.com/?t=RKC6F4FYW</t>
  </si>
  <si>
    <t>https://seal-trace.com/?t=RKC6F4FYW&amp;k=Z9JFYD9J2</t>
  </si>
  <si>
    <t>T3UK3KZ72</t>
  </si>
  <si>
    <t>XAT3VXLSE</t>
  </si>
  <si>
    <t>https://seal-trace.com/?t=T3UK3KZ72</t>
  </si>
  <si>
    <t>https://seal-trace.com/?t=T3UK3KZ72&amp;k=XAT3VXLSE</t>
  </si>
  <si>
    <t>XJ5P69TV9</t>
  </si>
  <si>
    <t>69W59YCMC</t>
  </si>
  <si>
    <t>https://seal-trace.com/?t=XJ5P69TV9</t>
  </si>
  <si>
    <t>https://seal-trace.com/?t=XJ5P69TV9&amp;k=69W59YCMC</t>
  </si>
  <si>
    <t>Z6YVWV22J</t>
  </si>
  <si>
    <t>ZN9MZDDLW</t>
  </si>
  <si>
    <t>https://seal-trace.com/?t=Z6YVWV22J</t>
  </si>
  <si>
    <t>https://seal-trace.com/?t=Z6YVWV22J&amp;k=ZN9MZDDLW</t>
  </si>
  <si>
    <t>U6H6H72NL</t>
  </si>
  <si>
    <t>29US9HZYX</t>
  </si>
  <si>
    <t>https://seal-trace.com/?t=U6H6H72NL</t>
  </si>
  <si>
    <t>https://seal-trace.com/?t=U6H6H72NL&amp;k=29US9HZYX</t>
  </si>
  <si>
    <t>HPCF77MYX</t>
  </si>
  <si>
    <t>V3V5PTXKK</t>
  </si>
  <si>
    <t>https://seal-trace.com/?t=HPCF77MYX</t>
  </si>
  <si>
    <t>https://seal-trace.com/?t=HPCF77MYX&amp;k=V3V5PTXKK</t>
  </si>
  <si>
    <t>FZ2NCH7PW</t>
  </si>
  <si>
    <t>3JVRT9M52</t>
  </si>
  <si>
    <t>https://seal-trace.com/?t=FZ2NCH7PW</t>
  </si>
  <si>
    <t>https://seal-trace.com/?t=FZ2NCH7PW&amp;k=3JVRT9M52</t>
  </si>
  <si>
    <t>UA2R26TLV</t>
  </si>
  <si>
    <t>C7VZK2TPH</t>
  </si>
  <si>
    <t>https://seal-trace.com/?t=UA2R26TLV</t>
  </si>
  <si>
    <t>https://seal-trace.com/?t=UA2R26TLV&amp;k=C7VZK2TPH</t>
  </si>
  <si>
    <t>KL5WJAJUH</t>
  </si>
  <si>
    <t>S2DR4LC5C</t>
  </si>
  <si>
    <t>https://seal-trace.com/?t=KL5WJAJUH</t>
  </si>
  <si>
    <t>https://seal-trace.com/?t=KL5WJAJUH&amp;k=S2DR4LC5C</t>
  </si>
  <si>
    <t>6A7THXLJR</t>
  </si>
  <si>
    <t>XYCENUCAL</t>
  </si>
  <si>
    <t>https://seal-trace.com/?t=6A7THXLJR</t>
  </si>
  <si>
    <t>https://seal-trace.com/?t=6A7THXLJR&amp;k=XYCENUCAL</t>
  </si>
  <si>
    <t>VV2APYEFV</t>
  </si>
  <si>
    <t>RJCCMYASY</t>
  </si>
  <si>
    <t>https://seal-trace.com/?t=VV2APYEFV</t>
  </si>
  <si>
    <t>https://seal-trace.com/?t=VV2APYEFV&amp;k=RJCCMYASY</t>
  </si>
  <si>
    <t>HFZCPLJPF</t>
  </si>
  <si>
    <t>R3ZZSTYN4</t>
  </si>
  <si>
    <t>https://seal-trace.com/?t=HFZCPLJPF</t>
  </si>
  <si>
    <t>https://seal-trace.com/?t=HFZCPLJPF&amp;k=R3ZZSTYN4</t>
  </si>
  <si>
    <t>H4KXMDK6T</t>
  </si>
  <si>
    <t>HFFF3EXJZ</t>
  </si>
  <si>
    <t>https://seal-trace.com/?t=H4KXMDK6T</t>
  </si>
  <si>
    <t>https://seal-trace.com/?t=H4KXMDK6T&amp;k=HFFF3EXJZ</t>
  </si>
  <si>
    <t>P6WRPP7WA</t>
  </si>
  <si>
    <t>F7MNACXPZ</t>
  </si>
  <si>
    <t>https://seal-trace.com/?t=P6WRPP7WA</t>
  </si>
  <si>
    <t>https://seal-trace.com/?t=P6WRPP7WA&amp;k=F7MNACXPZ</t>
  </si>
  <si>
    <t>4AJSXMY9L</t>
  </si>
  <si>
    <t>EDNNTR3TF</t>
  </si>
  <si>
    <t>https://seal-trace.com/?t=4AJSXMY9L</t>
  </si>
  <si>
    <t>https://seal-trace.com/?t=4AJSXMY9L&amp;k=EDNNTR3TF</t>
  </si>
  <si>
    <t>Z4UKT575C</t>
  </si>
  <si>
    <t>S4MUKRLP7</t>
  </si>
  <si>
    <t>https://seal-trace.com/?t=Z4UKT575C</t>
  </si>
  <si>
    <t>https://seal-trace.com/?t=Z4UKT575C&amp;k=S4MUKRLP7</t>
  </si>
  <si>
    <t>JX5X92MHE</t>
  </si>
  <si>
    <t>S33MFALPZ</t>
  </si>
  <si>
    <t>https://seal-trace.com/?t=JX5X92MHE</t>
  </si>
  <si>
    <t>https://seal-trace.com/?t=JX5X92MHE&amp;k=S33MFALPZ</t>
  </si>
  <si>
    <t>DYS59CYUP</t>
  </si>
  <si>
    <t>L997UFFPZ</t>
  </si>
  <si>
    <t>https://seal-trace.com/?t=DYS59CYUP</t>
  </si>
  <si>
    <t>https://seal-trace.com/?t=DYS59CYUP&amp;k=L997UFFPZ</t>
  </si>
  <si>
    <t>2LKFLL4M3</t>
  </si>
  <si>
    <t>NVEHSDS5N</t>
  </si>
  <si>
    <t>https://seal-trace.com/?t=2LKFLL4M3</t>
  </si>
  <si>
    <t>https://seal-trace.com/?t=2LKFLL4M3&amp;k=NVEHSDS5N</t>
  </si>
  <si>
    <t>SLM37AEAW</t>
  </si>
  <si>
    <t>CCSMDFAUV</t>
  </si>
  <si>
    <t>https://seal-trace.com/?t=SLM37AEAW</t>
  </si>
  <si>
    <t>https://seal-trace.com/?t=SLM37AEAW&amp;k=CCSMDFAUV</t>
  </si>
  <si>
    <t>PEFZ575VS</t>
  </si>
  <si>
    <t>SHJE2FMVF</t>
  </si>
  <si>
    <t>https://seal-trace.com/?t=PEFZ575VS</t>
  </si>
  <si>
    <t>https://seal-trace.com/?t=PEFZ575VS&amp;k=SHJE2FMVF</t>
  </si>
  <si>
    <t>EVUH6ZVA7</t>
  </si>
  <si>
    <t>9WCYZL2KP</t>
  </si>
  <si>
    <t>https://seal-trace.com/?t=EVUH6ZVA7</t>
  </si>
  <si>
    <t>https://seal-trace.com/?t=EVUH6ZVA7&amp;k=9WCYZL2KP</t>
  </si>
  <si>
    <t>EUETTHPVK</t>
  </si>
  <si>
    <t>9XNYL9PKM</t>
  </si>
  <si>
    <t>https://seal-trace.com/?t=EUETTHPVK</t>
  </si>
  <si>
    <t>https://seal-trace.com/?t=EUETTHPVK&amp;k=9XNYL9PKM</t>
  </si>
  <si>
    <t>R4XLN7VLF</t>
  </si>
  <si>
    <t>L4TUVPS75</t>
  </si>
  <si>
    <t>https://seal-trace.com/?t=R4XLN7VLF</t>
  </si>
  <si>
    <t>https://seal-trace.com/?t=R4XLN7VLF&amp;k=L4TUVPS75</t>
  </si>
  <si>
    <t>E2KUDTZTV</t>
  </si>
  <si>
    <t>YDP9PRLAY</t>
  </si>
  <si>
    <t>https://seal-trace.com/?t=E2KUDTZTV</t>
  </si>
  <si>
    <t>https://seal-trace.com/?t=E2KUDTZTV&amp;k=YDP9PRLAY</t>
  </si>
  <si>
    <t>JZU3FMWYD</t>
  </si>
  <si>
    <t>3MEHKEKNR</t>
  </si>
  <si>
    <t>https://seal-trace.com/?t=JZU3FMWYD</t>
  </si>
  <si>
    <t>https://seal-trace.com/?t=JZU3FMWYD&amp;k=3MEHKEKNR</t>
  </si>
  <si>
    <t>LL474THTM</t>
  </si>
  <si>
    <t>4EYNTFFTH</t>
  </si>
  <si>
    <t>https://seal-trace.com/?t=LL474THTM</t>
  </si>
  <si>
    <t>https://seal-trace.com/?t=LL474THTM&amp;k=4EYNTFFTH</t>
  </si>
  <si>
    <t>CKP2A6FKL</t>
  </si>
  <si>
    <t>9LP936RLP</t>
  </si>
  <si>
    <t>https://seal-trace.com/?t=CKP2A6FKL</t>
  </si>
  <si>
    <t>https://seal-trace.com/?t=CKP2A6FKL&amp;k=9LP936RLP</t>
  </si>
  <si>
    <t>MZMLM79LR</t>
  </si>
  <si>
    <t>R7PADHTZ2</t>
  </si>
  <si>
    <t>https://seal-trace.com/?t=MZMLM79LR</t>
  </si>
  <si>
    <t>https://seal-trace.com/?t=MZMLM79LR&amp;k=R7PADHTZ2</t>
  </si>
  <si>
    <t>MMTM2K9ST</t>
  </si>
  <si>
    <t>NXNNPT7AS</t>
  </si>
  <si>
    <t>https://seal-trace.com/?t=MMTM2K9ST</t>
  </si>
  <si>
    <t>https://seal-trace.com/?t=MMTM2K9ST&amp;k=NXNNPT7AS</t>
  </si>
  <si>
    <t>FDMLWZ6PT</t>
  </si>
  <si>
    <t>79NVL5EFP</t>
  </si>
  <si>
    <t>https://seal-trace.com/?t=FDMLWZ6PT</t>
  </si>
  <si>
    <t>https://seal-trace.com/?t=FDMLWZ6PT&amp;k=79NVL5EFP</t>
  </si>
  <si>
    <t>7XR5Z36PH</t>
  </si>
  <si>
    <t>UMJAVFAE6</t>
  </si>
  <si>
    <t>https://seal-trace.com/?t=7XR5Z36PH</t>
  </si>
  <si>
    <t>https://seal-trace.com/?t=7XR5Z36PH&amp;k=UMJAVFAE6</t>
  </si>
  <si>
    <t>TFFJUYFKL</t>
  </si>
  <si>
    <t>ETMKL7ZNN</t>
  </si>
  <si>
    <t>https://seal-trace.com/?t=TFFJUYFKL</t>
  </si>
  <si>
    <t>https://seal-trace.com/?t=TFFJUYFKL&amp;k=ETMKL7ZNN</t>
  </si>
  <si>
    <t>7F79L94UT</t>
  </si>
  <si>
    <t>HRHNXVXCJ</t>
  </si>
  <si>
    <t>https://seal-trace.com/?t=7F79L94UT</t>
  </si>
  <si>
    <t>https://seal-trace.com/?t=7F79L94UT&amp;k=HRHNXVXCJ</t>
  </si>
  <si>
    <t>5MZ2ZWJ4X</t>
  </si>
  <si>
    <t>6PT5P7J92</t>
  </si>
  <si>
    <t>https://seal-trace.com/?t=5MZ2ZWJ4X</t>
  </si>
  <si>
    <t>https://seal-trace.com/?t=5MZ2ZWJ4X&amp;k=6PT5P7J92</t>
  </si>
  <si>
    <t>N2YNA97T4</t>
  </si>
  <si>
    <t>YN373TLT6</t>
  </si>
  <si>
    <t>https://seal-trace.com/?t=N2YNA97T4</t>
  </si>
  <si>
    <t>https://seal-trace.com/?t=N2YNA97T4&amp;k=YN373TLT6</t>
  </si>
  <si>
    <t>LCTTW9W4U</t>
  </si>
  <si>
    <t>A6PJN3M5S</t>
  </si>
  <si>
    <t>https://seal-trace.com/?t=LCTTW9W4U</t>
  </si>
  <si>
    <t>https://seal-trace.com/?t=LCTTW9W4U&amp;k=A6PJN3M5S</t>
  </si>
  <si>
    <t>WHHZD3PT2</t>
  </si>
  <si>
    <t>D9N55CRDS</t>
  </si>
  <si>
    <t>https://seal-trace.com/?t=WHHZD3PT2</t>
  </si>
  <si>
    <t>https://seal-trace.com/?t=WHHZD3PT2&amp;k=D9N55CRDS</t>
  </si>
  <si>
    <t>YJPPC4URT</t>
  </si>
  <si>
    <t>6EJX9P6SD</t>
  </si>
  <si>
    <t>https://seal-trace.com/?t=YJPPC4URT</t>
  </si>
  <si>
    <t>https://seal-trace.com/?t=YJPPC4URT&amp;k=6EJX9P6SD</t>
  </si>
  <si>
    <t>TJF6UK76Y</t>
  </si>
  <si>
    <t>SLWKTYZ52</t>
  </si>
  <si>
    <t>https://seal-trace.com/?t=TJF6UK76Y</t>
  </si>
  <si>
    <t>https://seal-trace.com/?t=TJF6UK76Y&amp;k=SLWKTYZ52</t>
  </si>
  <si>
    <t>RSPTU2X33</t>
  </si>
  <si>
    <t>5MK4HYAC2</t>
  </si>
  <si>
    <t>https://seal-trace.com/?t=RSPTU2X33</t>
  </si>
  <si>
    <t>https://seal-trace.com/?t=RSPTU2X33&amp;k=5MK4HYAC2</t>
  </si>
  <si>
    <t>5SJNWMRLE</t>
  </si>
  <si>
    <t>P33PAPCYD</t>
  </si>
  <si>
    <t>https://seal-trace.com/?t=5SJNWMRLE</t>
  </si>
  <si>
    <t>https://seal-trace.com/?t=5SJNWMRLE&amp;k=P33PAPCYD</t>
  </si>
  <si>
    <t>6ZP73EZPK</t>
  </si>
  <si>
    <t>WU9H23ZFW</t>
  </si>
  <si>
    <t>https://seal-trace.com/?t=6ZP73EZPK</t>
  </si>
  <si>
    <t>https://seal-trace.com/?t=6ZP73EZPK&amp;k=WU9H23ZFW</t>
  </si>
  <si>
    <t>ZMJDU3DXV</t>
  </si>
  <si>
    <t>SAL2CRFN3</t>
  </si>
  <si>
    <t>https://seal-trace.com/?t=ZMJDU3DXV</t>
  </si>
  <si>
    <t>https://seal-trace.com/?t=ZMJDU3DXV&amp;k=SAL2CRFN3</t>
  </si>
  <si>
    <t>FWHMY94KL</t>
  </si>
  <si>
    <t>T73RUEKME</t>
  </si>
  <si>
    <t>https://seal-trace.com/?t=FWHMY94KL</t>
  </si>
  <si>
    <t>https://seal-trace.com/?t=FWHMY94KL&amp;k=T73RUEKME</t>
  </si>
  <si>
    <t>7VVPP6WDT</t>
  </si>
  <si>
    <t>VY3X3LUXM</t>
  </si>
  <si>
    <t>https://seal-trace.com/?t=7VVPP6WDT</t>
  </si>
  <si>
    <t>https://seal-trace.com/?t=7VVPP6WDT&amp;k=VY3X3LUXM</t>
  </si>
  <si>
    <t>UWX7XAKLZ</t>
  </si>
  <si>
    <t>TXP6M96LP</t>
  </si>
  <si>
    <t>https://seal-trace.com/?t=UWX7XAKLZ</t>
  </si>
  <si>
    <t>https://seal-trace.com/?t=UWX7XAKLZ&amp;k=TXP6M96LP</t>
  </si>
  <si>
    <t>5JFDDZMF2</t>
  </si>
  <si>
    <t>DDULVEFS9</t>
  </si>
  <si>
    <t>https://seal-trace.com/?t=5JFDDZMF2</t>
  </si>
  <si>
    <t>https://seal-trace.com/?t=5JFDDZMF2&amp;k=DDULVEFS9</t>
  </si>
  <si>
    <t>39792T7LC</t>
  </si>
  <si>
    <t>M64TUX2L7</t>
  </si>
  <si>
    <t>https://seal-trace.com/?t=39792T7LC</t>
  </si>
  <si>
    <t>https://seal-trace.com/?t=39792T7LC&amp;k=M64TUX2L7</t>
  </si>
  <si>
    <t>VDRY9U7LV</t>
  </si>
  <si>
    <t>4UMV47DDV</t>
  </si>
  <si>
    <t>https://seal-trace.com/?t=VDRY9U7LV</t>
  </si>
  <si>
    <t>https://seal-trace.com/?t=VDRY9U7LV&amp;k=4UMV47DDV</t>
  </si>
  <si>
    <t>TJVNTWEPF</t>
  </si>
  <si>
    <t>454DE77T5</t>
  </si>
  <si>
    <t>https://seal-trace.com/?t=TJVNTWEPF</t>
  </si>
  <si>
    <t>https://seal-trace.com/?t=TJVNTWEPF&amp;k=454DE77T5</t>
  </si>
  <si>
    <t>79P49TUU9</t>
  </si>
  <si>
    <t>FPJXAWV7C</t>
  </si>
  <si>
    <t>https://seal-trace.com/?t=79P49TUU9</t>
  </si>
  <si>
    <t>https://seal-trace.com/?t=79P49TUU9&amp;k=FPJXAWV7C</t>
  </si>
  <si>
    <t>JNLXVYUUJ</t>
  </si>
  <si>
    <t>7MS2L94ER</t>
  </si>
  <si>
    <t>https://seal-trace.com/?t=JNLXVYUUJ</t>
  </si>
  <si>
    <t>https://seal-trace.com/?t=JNLXVYUUJ&amp;k=7MS2L94ER</t>
  </si>
  <si>
    <t>FLU5XR752</t>
  </si>
  <si>
    <t>UJPWRYUDR</t>
  </si>
  <si>
    <t>https://seal-trace.com/?t=FLU5XR752</t>
  </si>
  <si>
    <t>https://seal-trace.com/?t=FLU5XR752&amp;k=UJPWRYUDR</t>
  </si>
  <si>
    <t>AEHKXJCTA</t>
  </si>
  <si>
    <t>UKNLN9MU6</t>
  </si>
  <si>
    <t>https://seal-trace.com/?t=AEHKXJCTA</t>
  </si>
  <si>
    <t>https://seal-trace.com/?t=AEHKXJCTA&amp;k=UKNLN9MU6</t>
  </si>
  <si>
    <t>9CL6VMTWE</t>
  </si>
  <si>
    <t>MAWF3DJ95</t>
  </si>
  <si>
    <t>https://seal-trace.com/?t=9CL6VMTWE</t>
  </si>
  <si>
    <t>https://seal-trace.com/?t=9CL6VMTWE&amp;k=MAWF3DJ95</t>
  </si>
  <si>
    <t>5CHVYWX9J</t>
  </si>
  <si>
    <t>LLRAS2UKJ</t>
  </si>
  <si>
    <t>https://seal-trace.com/?t=5CHVYWX9J</t>
  </si>
  <si>
    <t>https://seal-trace.com/?t=5CHVYWX9J&amp;k=LLRAS2UKJ</t>
  </si>
  <si>
    <t>XUY6H6ZPJ</t>
  </si>
  <si>
    <t>CVJK4P3HD</t>
  </si>
  <si>
    <t>https://seal-trace.com/?t=XUY6H6ZPJ</t>
  </si>
  <si>
    <t>https://seal-trace.com/?t=XUY6H6ZPJ&amp;k=CVJK4P3HD</t>
  </si>
  <si>
    <t>CUDM6L2L5</t>
  </si>
  <si>
    <t>ADZASWDJU</t>
  </si>
  <si>
    <t>https://seal-trace.com/?t=CUDM6L2L5</t>
  </si>
  <si>
    <t>https://seal-trace.com/?t=CUDM6L2L5&amp;k=ADZASWDJU</t>
  </si>
  <si>
    <t>WAHSXP5YM</t>
  </si>
  <si>
    <t>5EA42H4VU</t>
  </si>
  <si>
    <t>https://seal-trace.com/?t=WAHSXP5YM</t>
  </si>
  <si>
    <t>https://seal-trace.com/?t=WAHSXP5YM&amp;k=5EA42H4VU</t>
  </si>
  <si>
    <t>NAA9JLA3N</t>
  </si>
  <si>
    <t>6VDJKKWRW</t>
  </si>
  <si>
    <t>https://seal-trace.com/?t=NAA9JLA3N</t>
  </si>
  <si>
    <t>https://seal-trace.com/?t=NAA9JLA3N&amp;k=6VDJKKWRW</t>
  </si>
  <si>
    <t>96JXNSEV7</t>
  </si>
  <si>
    <t>T9LVEY36X</t>
  </si>
  <si>
    <t>https://seal-trace.com/?t=96JXNSEV7</t>
  </si>
  <si>
    <t>https://seal-trace.com/?t=96JXNSEV7&amp;k=T9LVEY36X</t>
  </si>
  <si>
    <t>RSWHEHR26</t>
  </si>
  <si>
    <t>YWNXARJY3</t>
  </si>
  <si>
    <t>https://seal-trace.com/?t=RSWHEHR26</t>
  </si>
  <si>
    <t>https://seal-trace.com/?t=RSWHEHR26&amp;k=YWNXARJY3</t>
  </si>
  <si>
    <t>42D3MUMC3</t>
  </si>
  <si>
    <t>V33ZLHM47</t>
  </si>
  <si>
    <t>https://seal-trace.com/?t=42D3MUMC3</t>
  </si>
  <si>
    <t>https://seal-trace.com/?t=42D3MUMC3&amp;k=V33ZLHM47</t>
  </si>
  <si>
    <t>MWE7HJHUR</t>
  </si>
  <si>
    <t>9XNSXTTRL</t>
  </si>
  <si>
    <t>https://seal-trace.com/?t=MWE7HJHUR</t>
  </si>
  <si>
    <t>https://seal-trace.com/?t=MWE7HJHUR&amp;k=9XNSXTTRL</t>
  </si>
  <si>
    <t>24VE7XEPP</t>
  </si>
  <si>
    <t>JWZW26SF3</t>
  </si>
  <si>
    <t>https://seal-trace.com/?t=24VE7XEPP</t>
  </si>
  <si>
    <t>https://seal-trace.com/?t=24VE7XEPP&amp;k=JWZW26SF3</t>
  </si>
  <si>
    <t>VPVDUYJ99</t>
  </si>
  <si>
    <t>23UKL2RFW</t>
  </si>
  <si>
    <t>https://seal-trace.com/?t=VPVDUYJ99</t>
  </si>
  <si>
    <t>https://seal-trace.com/?t=VPVDUYJ99&amp;k=23UKL2RFW</t>
  </si>
  <si>
    <t>D4PKP95CZ</t>
  </si>
  <si>
    <t>ZKRUZF2Z9</t>
  </si>
  <si>
    <t>https://seal-trace.com/?t=D4PKP95CZ</t>
  </si>
  <si>
    <t>https://seal-trace.com/?t=D4PKP95CZ&amp;k=ZKRUZF2Z9</t>
  </si>
  <si>
    <t>KPZNP6L9K</t>
  </si>
  <si>
    <t>FNXH2ALFT</t>
  </si>
  <si>
    <t>https://seal-trace.com/?t=KPZNP6L9K</t>
  </si>
  <si>
    <t>https://seal-trace.com/?t=KPZNP6L9K&amp;k=FNXH2ALFT</t>
  </si>
  <si>
    <t>CDD4WX2LT</t>
  </si>
  <si>
    <t>6FWL5ZE2T</t>
  </si>
  <si>
    <t>https://seal-trace.com/?t=CDD4WX2LT</t>
  </si>
  <si>
    <t>https://seal-trace.com/?t=CDD4WX2LT&amp;k=6FWL5ZE2T</t>
  </si>
  <si>
    <t>72ALEFVU7</t>
  </si>
  <si>
    <t>5PKJPX6CU</t>
  </si>
  <si>
    <t>https://seal-trace.com/?t=72ALEFVU7</t>
  </si>
  <si>
    <t>https://seal-trace.com/?t=72ALEFVU7&amp;k=5PKJPX6CU</t>
  </si>
  <si>
    <t>NWUDR3KND</t>
  </si>
  <si>
    <t>DKZP9CUV9</t>
  </si>
  <si>
    <t>https://seal-trace.com/?t=NWUDR3KND</t>
  </si>
  <si>
    <t>https://seal-trace.com/?t=NWUDR3KND&amp;k=DKZP9CUV9</t>
  </si>
  <si>
    <t>E3ZZS7R7C</t>
  </si>
  <si>
    <t>HEEACZFPA</t>
  </si>
  <si>
    <t>https://seal-trace.com/?t=E3ZZS7R7C</t>
  </si>
  <si>
    <t>https://seal-trace.com/?t=E3ZZS7R7C&amp;k=HEEACZFPA</t>
  </si>
  <si>
    <t>PSDH2UJYZ</t>
  </si>
  <si>
    <t>53R5769LZ</t>
  </si>
  <si>
    <t>https://seal-trace.com/?t=PSDH2UJYZ</t>
  </si>
  <si>
    <t>https://seal-trace.com/?t=PSDH2UJYZ&amp;k=53R5769LZ</t>
  </si>
  <si>
    <t>TKUV4Y7LT</t>
  </si>
  <si>
    <t>TXLLM9YHP</t>
  </si>
  <si>
    <t>https://seal-trace.com/?t=TKUV4Y7LT</t>
  </si>
  <si>
    <t>https://seal-trace.com/?t=TKUV4Y7LT&amp;k=TXLLM9YHP</t>
  </si>
  <si>
    <t>6H7D9NYK9</t>
  </si>
  <si>
    <t>Y6599XFS7</t>
  </si>
  <si>
    <t>https://seal-trace.com/?t=6H7D9NYK9</t>
  </si>
  <si>
    <t>https://seal-trace.com/?t=6H7D9NYK9&amp;k=Y6599XFS7</t>
  </si>
  <si>
    <t>45N3N3KTR</t>
  </si>
  <si>
    <t>C9UASWZNZ</t>
  </si>
  <si>
    <t>https://seal-trace.com/?t=45N3N3KTR</t>
  </si>
  <si>
    <t>https://seal-trace.com/?t=45N3N3KTR&amp;k=C9UASWZNZ</t>
  </si>
  <si>
    <t>FM5UR99XD</t>
  </si>
  <si>
    <t>S7HWLTMRZ</t>
  </si>
  <si>
    <t>https://seal-trace.com/?t=FM5UR99XD</t>
  </si>
  <si>
    <t>https://seal-trace.com/?t=FM5UR99XD&amp;k=S7HWLTMRZ</t>
  </si>
  <si>
    <t>74RJ2MT4P</t>
  </si>
  <si>
    <t>MUUKLA77D</t>
  </si>
  <si>
    <t>https://seal-trace.com/?t=74RJ2MT4P</t>
  </si>
  <si>
    <t>https://seal-trace.com/?t=74RJ2MT4P&amp;k=MUUKLA77D</t>
  </si>
  <si>
    <t>FS3D5JPDH</t>
  </si>
  <si>
    <t>5V5KH3XCE</t>
  </si>
  <si>
    <t>https://seal-trace.com/?t=FS3D5JPDH</t>
  </si>
  <si>
    <t>https://seal-trace.com/?t=FS3D5JPDH&amp;k=5V5KH3XCE</t>
  </si>
  <si>
    <t>VKUX2C75F</t>
  </si>
  <si>
    <t>N6V5DFYFA</t>
  </si>
  <si>
    <t>https://seal-trace.com/?t=VKUX2C75F</t>
  </si>
  <si>
    <t>https://seal-trace.com/?t=VKUX2C75F&amp;k=N6V5DFYFA</t>
  </si>
  <si>
    <t>ESRKMJ7EJ</t>
  </si>
  <si>
    <t>DMZLARPPN</t>
  </si>
  <si>
    <t>https://seal-trace.com/?t=ESRKMJ7EJ</t>
  </si>
  <si>
    <t>https://seal-trace.com/?t=ESRKMJ7EJ&amp;k=DMZLARPPN</t>
  </si>
  <si>
    <t>59444SY67</t>
  </si>
  <si>
    <t>9VM3LDCVM</t>
  </si>
  <si>
    <t>https://seal-trace.com/?t=59444SY67</t>
  </si>
  <si>
    <t>https://seal-trace.com/?t=59444SY67&amp;k=9VM3LDCVM</t>
  </si>
  <si>
    <t>EYNH59RMC</t>
  </si>
  <si>
    <t>RMPYFRJUS</t>
  </si>
  <si>
    <t>https://seal-trace.com/?t=EYNH59RMC</t>
  </si>
  <si>
    <t>https://seal-trace.com/?t=EYNH59RMC&amp;k=RMPYFRJUS</t>
  </si>
  <si>
    <t>T72CSFZKW</t>
  </si>
  <si>
    <t>RT6RD7PDU</t>
  </si>
  <si>
    <t>https://seal-trace.com/?t=T72CSFZKW</t>
  </si>
  <si>
    <t>https://seal-trace.com/?t=T72CSFZKW&amp;k=RT6RD7PDU</t>
  </si>
  <si>
    <t>29DV33WNC</t>
  </si>
  <si>
    <t>MF7P6RT72</t>
  </si>
  <si>
    <t>https://seal-trace.com/?t=29DV33WNC</t>
  </si>
  <si>
    <t>https://seal-trace.com/?t=29DV33WNC&amp;k=MF7P6RT72</t>
  </si>
  <si>
    <t>C6PJY3HZL</t>
  </si>
  <si>
    <t>52UPXKACF</t>
  </si>
  <si>
    <t>https://seal-trace.com/?t=C6PJY3HZL</t>
  </si>
  <si>
    <t>https://seal-trace.com/?t=C6PJY3HZL&amp;k=52UPXKACF</t>
  </si>
  <si>
    <t>YMJZ4TTHP</t>
  </si>
  <si>
    <t>3LT77TFYT</t>
  </si>
  <si>
    <t>https://seal-trace.com/?t=YMJZ4TTHP</t>
  </si>
  <si>
    <t>https://seal-trace.com/?t=YMJZ4TTHP&amp;k=3LT77TFYT</t>
  </si>
  <si>
    <t>C4TLYJFA2</t>
  </si>
  <si>
    <t>RR2PMVJ5K</t>
  </si>
  <si>
    <t>https://seal-trace.com/?t=C4TLYJFA2</t>
  </si>
  <si>
    <t>https://seal-trace.com/?t=C4TLYJFA2&amp;k=RR2PMVJ5K</t>
  </si>
  <si>
    <t>7SVDAN9TU</t>
  </si>
  <si>
    <t>ZLPX4SF3U</t>
  </si>
  <si>
    <t>https://seal-trace.com/?t=7SVDAN9TU</t>
  </si>
  <si>
    <t>https://seal-trace.com/?t=7SVDAN9TU&amp;k=ZLPX4SF3U</t>
  </si>
  <si>
    <t>KMM5NF99K</t>
  </si>
  <si>
    <t>C4U93KWFN</t>
  </si>
  <si>
    <t>https://seal-trace.com/?t=KMM5NF99K</t>
  </si>
  <si>
    <t>https://seal-trace.com/?t=KMM5NF99K&amp;k=C4U93KWFN</t>
  </si>
  <si>
    <t>DMUKLMSLE</t>
  </si>
  <si>
    <t>LY976ERH9</t>
  </si>
  <si>
    <t>https://seal-trace.com/?t=DMUKLMSLE</t>
  </si>
  <si>
    <t>https://seal-trace.com/?t=DMUKLMSLE&amp;k=LY976ERH9</t>
  </si>
  <si>
    <t>3AWYN39CU</t>
  </si>
  <si>
    <t>3Y5CYHUX6</t>
  </si>
  <si>
    <t>https://seal-trace.com/?t=3AWYN39CU</t>
  </si>
  <si>
    <t>https://seal-trace.com/?t=3AWYN39CU&amp;k=3Y5CYHUX6</t>
  </si>
  <si>
    <t>79KMSPR99</t>
  </si>
  <si>
    <t>ZDTTZSCEH</t>
  </si>
  <si>
    <t>https://seal-trace.com/?t=79KMSPR99</t>
  </si>
  <si>
    <t>https://seal-trace.com/?t=79KMSPR99&amp;k=ZDTTZSCEH</t>
  </si>
  <si>
    <t>9CJ2F6CAN</t>
  </si>
  <si>
    <t>ARXEX7AZH</t>
  </si>
  <si>
    <t>https://seal-trace.com/?t=9CJ2F6CAN</t>
  </si>
  <si>
    <t>https://seal-trace.com/?t=9CJ2F6CAN&amp;k=ARXEX7AZH</t>
  </si>
  <si>
    <t>XT5SDXYK7</t>
  </si>
  <si>
    <t>2SPZWHMPR</t>
  </si>
  <si>
    <t>https://seal-trace.com/?t=XT5SDXYK7</t>
  </si>
  <si>
    <t>https://seal-trace.com/?t=XT5SDXYK7&amp;k=2SPZWHMPR</t>
  </si>
  <si>
    <t>ZJTA2H7AF</t>
  </si>
  <si>
    <t>6NUZU47HN</t>
  </si>
  <si>
    <t>https://seal-trace.com/?t=ZJTA2H7AF</t>
  </si>
  <si>
    <t>https://seal-trace.com/?t=ZJTA2H7AF&amp;k=6NUZU47HN</t>
  </si>
  <si>
    <t>UALTWJLTC</t>
  </si>
  <si>
    <t>E6YF4F777</t>
  </si>
  <si>
    <t>https://seal-trace.com/?t=UALTWJLTC</t>
  </si>
  <si>
    <t>https://seal-trace.com/?t=UALTWJLTC&amp;k=E6YF4F777</t>
  </si>
  <si>
    <t>FRTYSLZC5</t>
  </si>
  <si>
    <t>4P3J7WYP5</t>
  </si>
  <si>
    <t>https://seal-trace.com/?t=FRTYSLZC5</t>
  </si>
  <si>
    <t>https://seal-trace.com/?t=FRTYSLZC5&amp;k=4P3J7WYP5</t>
  </si>
  <si>
    <t>JL5W62XKC</t>
  </si>
  <si>
    <t>SDXWXD57U</t>
  </si>
  <si>
    <t>https://seal-trace.com/?t=JL5W62XKC</t>
  </si>
  <si>
    <t>https://seal-trace.com/?t=JL5W62XKC&amp;k=SDXWXD57U</t>
  </si>
  <si>
    <t>PDJVRTNUD</t>
  </si>
  <si>
    <t>YSCPCDVVH</t>
  </si>
  <si>
    <t>https://seal-trace.com/?t=PDJVRTNUD</t>
  </si>
  <si>
    <t>https://seal-trace.com/?t=PDJVRTNUD&amp;k=YSCPCDVVH</t>
  </si>
  <si>
    <t>YEJN453N5</t>
  </si>
  <si>
    <t>RH3FW4UEC</t>
  </si>
  <si>
    <t>https://seal-trace.com/?t=YEJN453N5</t>
  </si>
  <si>
    <t>https://seal-trace.com/?t=YEJN453N5&amp;k=RH3FW4UEC</t>
  </si>
  <si>
    <t>LF7ZW223Z</t>
  </si>
  <si>
    <t>HUTNYHDWM</t>
  </si>
  <si>
    <t>https://seal-trace.com/?t=LF7ZW223Z</t>
  </si>
  <si>
    <t>https://seal-trace.com/?t=LF7ZW223Z&amp;k=HUTNYHDWM</t>
  </si>
  <si>
    <t>E96FTPRU3</t>
  </si>
  <si>
    <t>P3L2RLYN2</t>
  </si>
  <si>
    <t>https://seal-trace.com/?t=E96FTPRU3</t>
  </si>
  <si>
    <t>https://seal-trace.com/?t=E96FTPRU3&amp;k=P3L2RLYN2</t>
  </si>
  <si>
    <t>2NW4253JE</t>
  </si>
  <si>
    <t>VX7HCPTLX</t>
  </si>
  <si>
    <t>https://seal-trace.com/?t=2NW4253JE</t>
  </si>
  <si>
    <t>https://seal-trace.com/?t=2NW4253JE&amp;k=VX7HCPTLX</t>
  </si>
  <si>
    <t>2KPXC3RFN</t>
  </si>
  <si>
    <t>A6WF6ERCP</t>
  </si>
  <si>
    <t>https://seal-trace.com/?t=2KPXC3RFN</t>
  </si>
  <si>
    <t>https://seal-trace.com/?t=2KPXC3RFN&amp;k=A6WF6ERCP</t>
  </si>
  <si>
    <t>2CHZHL6C4</t>
  </si>
  <si>
    <t>CMPS56ZDE</t>
  </si>
  <si>
    <t>https://seal-trace.com/?t=2CHZHL6C4</t>
  </si>
  <si>
    <t>https://seal-trace.com/?t=2CHZHL6C4&amp;k=CMPS56ZDE</t>
  </si>
  <si>
    <t>R6CZ24APW</t>
  </si>
  <si>
    <t>4YWVF6DAZ</t>
  </si>
  <si>
    <t>https://seal-trace.com/?t=R6CZ24APW</t>
  </si>
  <si>
    <t>https://seal-trace.com/?t=R6CZ24APW&amp;k=4YWVF6DAZ</t>
  </si>
  <si>
    <t>AKUVRUWVW</t>
  </si>
  <si>
    <t>Z4PJFN2MW</t>
  </si>
  <si>
    <t>https://seal-trace.com/?t=AKUVRUWVW</t>
  </si>
  <si>
    <t>https://seal-trace.com/?t=AKUVRUWVW&amp;k=Z4PJFN2MW</t>
  </si>
  <si>
    <t>V4R6V4L64</t>
  </si>
  <si>
    <t>3RN95CTYP</t>
  </si>
  <si>
    <t>https://seal-trace.com/?t=V4R6V4L64</t>
  </si>
  <si>
    <t>https://seal-trace.com/?t=V4R6V4L64&amp;k=3RN95CTYP</t>
  </si>
  <si>
    <t>L3LZYC4FS</t>
  </si>
  <si>
    <t>SHPAF9L7Y</t>
  </si>
  <si>
    <t>https://seal-trace.com/?t=L3LZYC4FS</t>
  </si>
  <si>
    <t>https://seal-trace.com/?t=L3LZYC4FS&amp;k=SHPAF9L7Y</t>
  </si>
  <si>
    <t>SFUU6HP75</t>
  </si>
  <si>
    <t>6PRP3E6WZ</t>
  </si>
  <si>
    <t>https://seal-trace.com/?t=SFUU6HP75</t>
  </si>
  <si>
    <t>https://seal-trace.com/?t=SFUU6HP75&amp;k=6PRP3E6WZ</t>
  </si>
  <si>
    <t>HWW6T2MHU</t>
  </si>
  <si>
    <t>E2YML52AF</t>
  </si>
  <si>
    <t>https://seal-trace.com/?t=HWW6T2MHU</t>
  </si>
  <si>
    <t>https://seal-trace.com/?t=HWW6T2MHU&amp;k=E2YML52AF</t>
  </si>
  <si>
    <t>A5X9S9XJH</t>
  </si>
  <si>
    <t>2YC76UCFT</t>
  </si>
  <si>
    <t>https://seal-trace.com/?t=A5X9S9XJH</t>
  </si>
  <si>
    <t>https://seal-trace.com/?t=A5X9S9XJH&amp;k=2YC76UCFT</t>
  </si>
  <si>
    <t>PNJYWEDT6</t>
  </si>
  <si>
    <t>5XNUWK3ED</t>
  </si>
  <si>
    <t>https://seal-trace.com/?t=PNJYWEDT6</t>
  </si>
  <si>
    <t>https://seal-trace.com/?t=PNJYWEDT6&amp;k=5XNUWK3ED</t>
  </si>
  <si>
    <t>4942LM2S2</t>
  </si>
  <si>
    <t>Y3ZDWVPMZ</t>
  </si>
  <si>
    <t>https://seal-trace.com/?t=4942LM2S2</t>
  </si>
  <si>
    <t>https://seal-trace.com/?t=4942LM2S2&amp;k=Y3ZDWVPMZ</t>
  </si>
  <si>
    <t>X9E7VZHYK</t>
  </si>
  <si>
    <t>RP3VF9T4F</t>
  </si>
  <si>
    <t>https://seal-trace.com/?t=X9E7VZHYK</t>
  </si>
  <si>
    <t>https://seal-trace.com/?t=X9E7VZHYK&amp;k=RP3VF9T4F</t>
  </si>
  <si>
    <t>EME3CMK2S</t>
  </si>
  <si>
    <t>HLLVVHJKK</t>
  </si>
  <si>
    <t>https://seal-trace.com/?t=EME3CMK2S</t>
  </si>
  <si>
    <t>https://seal-trace.com/?t=EME3CMK2S&amp;k=HLLVVHJKK</t>
  </si>
  <si>
    <t>WJ33XTYXH</t>
  </si>
  <si>
    <t>S3UMRPJJT</t>
  </si>
  <si>
    <t>https://seal-trace.com/?t=WJ33XTYXH</t>
  </si>
  <si>
    <t>https://seal-trace.com/?t=WJ33XTYXH&amp;k=S3UMRPJJT</t>
  </si>
  <si>
    <t>UNLLZZDKA</t>
  </si>
  <si>
    <t>WSJD6CWEV</t>
  </si>
  <si>
    <t>https://seal-trace.com/?t=UNLLZZDKA</t>
  </si>
  <si>
    <t>https://seal-trace.com/?t=UNLLZZDKA&amp;k=WSJD6CWEV</t>
  </si>
  <si>
    <t>DJYREXJ5X</t>
  </si>
  <si>
    <t>KSJZ4AY6R</t>
  </si>
  <si>
    <t>https://seal-trace.com/?t=DJYREXJ5X</t>
  </si>
  <si>
    <t>https://seal-trace.com/?t=DJYREXJ5X&amp;k=KSJZ4AY6R</t>
  </si>
  <si>
    <t>SPR36NUPC</t>
  </si>
  <si>
    <t>PUN44F7FY</t>
  </si>
  <si>
    <t>https://seal-trace.com/?t=SPR36NUPC</t>
  </si>
  <si>
    <t>https://seal-trace.com/?t=SPR36NUPC&amp;k=PUN44F7FY</t>
  </si>
  <si>
    <t>52SYKFY79</t>
  </si>
  <si>
    <t>2PEC4STPL</t>
  </si>
  <si>
    <t>https://seal-trace.com/?t=52SYKFY79</t>
  </si>
  <si>
    <t>https://seal-trace.com/?t=52SYKFY79&amp;k=2PEC4STPL</t>
  </si>
  <si>
    <t>J2HE55K3N</t>
  </si>
  <si>
    <t>25SYLW5LN</t>
  </si>
  <si>
    <t>https://seal-trace.com/?t=J2HE55K3N</t>
  </si>
  <si>
    <t>https://seal-trace.com/?t=J2HE55K3N&amp;k=25SYLW5LN</t>
  </si>
  <si>
    <t>ALW9ZS44C</t>
  </si>
  <si>
    <t>HVT37PW9Y</t>
  </si>
  <si>
    <t>https://seal-trace.com/?t=ALW9ZS44C</t>
  </si>
  <si>
    <t>https://seal-trace.com/?t=ALW9ZS44C&amp;k=HVT37PW9Y</t>
  </si>
  <si>
    <t>UU4N6SPKK</t>
  </si>
  <si>
    <t>5RL7FFRET</t>
  </si>
  <si>
    <t>https://seal-trace.com/?t=UU4N6SPKK</t>
  </si>
  <si>
    <t>https://seal-trace.com/?t=UU4N6SPKK&amp;k=5RL7FFRET</t>
  </si>
  <si>
    <t>DCFJJ73C6</t>
  </si>
  <si>
    <t>M6NWCAVW5</t>
  </si>
  <si>
    <t>https://seal-trace.com/?t=DCFJJ73C6</t>
  </si>
  <si>
    <t>https://seal-trace.com/?t=DCFJJ73C6&amp;k=M6NWCAVW5</t>
  </si>
  <si>
    <t>ZU73FYTMC</t>
  </si>
  <si>
    <t>NZKW4L4XX</t>
  </si>
  <si>
    <t>https://seal-trace.com/?t=ZU73FYTMC</t>
  </si>
  <si>
    <t>https://seal-trace.com/?t=ZU73FYTMC&amp;k=NZKW4L4XX</t>
  </si>
  <si>
    <t>XEAZ5PHZY</t>
  </si>
  <si>
    <t>4FE2E5CTM</t>
  </si>
  <si>
    <t>https://seal-trace.com/?t=XEAZ5PHZY</t>
  </si>
  <si>
    <t>https://seal-trace.com/?t=XEAZ5PHZY&amp;k=4FE2E5CTM</t>
  </si>
  <si>
    <t>SPKLZK3ZH</t>
  </si>
  <si>
    <t>TP2DXTRF3</t>
  </si>
  <si>
    <t>https://seal-trace.com/?t=SPKLZK3ZH</t>
  </si>
  <si>
    <t>https://seal-trace.com/?t=SPKLZK3ZH&amp;k=TP2DXTRF3</t>
  </si>
  <si>
    <t>DCXA6UZY9</t>
  </si>
  <si>
    <t>9URH7CVMC</t>
  </si>
  <si>
    <t>https://seal-trace.com/?t=DCXA6UZY9</t>
  </si>
  <si>
    <t>https://seal-trace.com/?t=DCXA6UZY9&amp;k=9URH7CVMC</t>
  </si>
  <si>
    <t>TFWJX7LTS</t>
  </si>
  <si>
    <t>9E9C393H9</t>
  </si>
  <si>
    <t>https://seal-trace.com/?t=TFWJX7LTS</t>
  </si>
  <si>
    <t>https://seal-trace.com/?t=TFWJX7LTS&amp;k=9E9C393H9</t>
  </si>
  <si>
    <t>X66DKPDRU</t>
  </si>
  <si>
    <t>2AHTS7VX7</t>
  </si>
  <si>
    <t>https://seal-trace.com/?t=X66DKPDRU</t>
  </si>
  <si>
    <t>https://seal-trace.com/?t=X66DKPDRU&amp;k=2AHTS7VX7</t>
  </si>
  <si>
    <t>NVDPTMRTX</t>
  </si>
  <si>
    <t>D4X56Z9VV</t>
  </si>
  <si>
    <t>https://seal-trace.com/?t=NVDPTMRTX</t>
  </si>
  <si>
    <t>https://seal-trace.com/?t=NVDPTMRTX&amp;k=D4X56Z9VV</t>
  </si>
  <si>
    <t>EW7S7EJZ2</t>
  </si>
  <si>
    <t>RCXRLKDTY</t>
  </si>
  <si>
    <t>https://seal-trace.com/?t=EW7S7EJZ2</t>
  </si>
  <si>
    <t>https://seal-trace.com/?t=EW7S7EJZ2&amp;k=RCXRLKDTY</t>
  </si>
  <si>
    <t>WPMX53YLZ</t>
  </si>
  <si>
    <t>SUKEWSLF2</t>
  </si>
  <si>
    <t>https://seal-trace.com/?t=WPMX53YLZ</t>
  </si>
  <si>
    <t>https://seal-trace.com/?t=WPMX53YLZ&amp;k=SUKEWSLF2</t>
  </si>
  <si>
    <t>625P3WFHA</t>
  </si>
  <si>
    <t>ZFUXLTMTF</t>
  </si>
  <si>
    <t>https://seal-trace.com/?t=625P3WFHA</t>
  </si>
  <si>
    <t>https://seal-trace.com/?t=625P3WFHA&amp;k=ZFUXLTMTF</t>
  </si>
  <si>
    <t>NN2HEYW4U</t>
  </si>
  <si>
    <t>6L339J2JU</t>
  </si>
  <si>
    <t>https://seal-trace.com/?t=NN2HEYW4U</t>
  </si>
  <si>
    <t>https://seal-trace.com/?t=NN2HEYW4U&amp;k=6L339J2JU</t>
  </si>
  <si>
    <t>5MMLMY5HU</t>
  </si>
  <si>
    <t>VM9Y6F3W2</t>
  </si>
  <si>
    <t>https://seal-trace.com/?t=5MMLMY5HU</t>
  </si>
  <si>
    <t>https://seal-trace.com/?t=5MMLMY5HU&amp;k=VM9Y6F3W2</t>
  </si>
  <si>
    <t>SCCCUXERM</t>
  </si>
  <si>
    <t>HTEK7EUXY</t>
  </si>
  <si>
    <t>https://seal-trace.com/?t=SCCCUXERM</t>
  </si>
  <si>
    <t>https://seal-trace.com/?t=SCCCUXERM&amp;k=HTEK7EUXY</t>
  </si>
  <si>
    <t>NV3DHX4Z2</t>
  </si>
  <si>
    <t>22SDRM79C</t>
  </si>
  <si>
    <t>https://seal-trace.com/?t=NV3DHX4Z2</t>
  </si>
  <si>
    <t>https://seal-trace.com/?t=NV3DHX4Z2&amp;k=22SDRM79C</t>
  </si>
  <si>
    <t>LL52XWXND</t>
  </si>
  <si>
    <t>4TZPT7P6P</t>
  </si>
  <si>
    <t>https://seal-trace.com/?t=LL52XWXND</t>
  </si>
  <si>
    <t>https://seal-trace.com/?t=LL52XWXND&amp;k=4TZPT7P6P</t>
  </si>
  <si>
    <t>LDYS4TY34</t>
  </si>
  <si>
    <t>JZ4YHY5HX</t>
  </si>
  <si>
    <t>https://seal-trace.com/?t=LDYS4TY34</t>
  </si>
  <si>
    <t>https://seal-trace.com/?t=LDYS4TY34&amp;k=JZ4YHY5HX</t>
  </si>
  <si>
    <t>PNKKSWMVH</t>
  </si>
  <si>
    <t>UMFN3TXRS</t>
  </si>
  <si>
    <t>https://seal-trace.com/?t=PNKKSWMVH</t>
  </si>
  <si>
    <t>https://seal-trace.com/?t=PNKKSWMVH&amp;k=UMFN3TXRS</t>
  </si>
  <si>
    <t>ZLJATCMAJ</t>
  </si>
  <si>
    <t>NWWUXR55Z</t>
  </si>
  <si>
    <t>https://seal-trace.com/?t=ZLJATCMAJ</t>
  </si>
  <si>
    <t>https://seal-trace.com/?t=ZLJATCMAJ&amp;k=NWWUXR55Z</t>
  </si>
  <si>
    <t>FFSS5YWWN</t>
  </si>
  <si>
    <t>343SHVKWR</t>
  </si>
  <si>
    <t>https://seal-trace.com/?t=FFSS5YWWN</t>
  </si>
  <si>
    <t>https://seal-trace.com/?t=FFSS5YWWN&amp;k=343SHVKWR</t>
  </si>
  <si>
    <t>NCWAWACUL</t>
  </si>
  <si>
    <t>YXEUSLUEY</t>
  </si>
  <si>
    <t>https://seal-trace.com/?t=NCWAWACUL</t>
  </si>
  <si>
    <t>https://seal-trace.com/?t=NCWAWACUL&amp;k=YXEUSLUEY</t>
  </si>
  <si>
    <t>KKUCTD52H</t>
  </si>
  <si>
    <t>525VTLCED</t>
  </si>
  <si>
    <t>https://seal-trace.com/?t=KKUCTD52H</t>
  </si>
  <si>
    <t>https://seal-trace.com/?t=KKUCTD52H&amp;k=525VTLCED</t>
  </si>
  <si>
    <t>CWWLY6RL5</t>
  </si>
  <si>
    <t>DXRV94VT5</t>
  </si>
  <si>
    <t>https://seal-trace.com/?t=CWWLY6RL5</t>
  </si>
  <si>
    <t>https://seal-trace.com/?t=CWWLY6RL5&amp;k=DXRV94VT5</t>
  </si>
  <si>
    <t>NZNY69NJF</t>
  </si>
  <si>
    <t>RE3FHVNRT</t>
  </si>
  <si>
    <t>https://seal-trace.com/?t=NZNY69NJF</t>
  </si>
  <si>
    <t>https://seal-trace.com/?t=NZNY69NJF&amp;k=RE3FHVNRT</t>
  </si>
  <si>
    <t>HTFAVJLCL</t>
  </si>
  <si>
    <t>YSPJRM7MW</t>
  </si>
  <si>
    <t>https://seal-trace.com/?t=HTFAVJLCL</t>
  </si>
  <si>
    <t>https://seal-trace.com/?t=HTFAVJLCL&amp;k=YSPJRM7MW</t>
  </si>
  <si>
    <t>U3N24FP3Y</t>
  </si>
  <si>
    <t>SZTATFANH</t>
  </si>
  <si>
    <t>https://seal-trace.com/?t=U3N24FP3Y</t>
  </si>
  <si>
    <t>https://seal-trace.com/?t=U3N24FP3Y&amp;k=SZTATFANH</t>
  </si>
  <si>
    <t>TCUTSNADZ</t>
  </si>
  <si>
    <t>D5K4PVNHM</t>
  </si>
  <si>
    <t>https://seal-trace.com/?t=TCUTSNADZ</t>
  </si>
  <si>
    <t>https://seal-trace.com/?t=TCUTSNADZ&amp;k=D5K4PVNHM</t>
  </si>
  <si>
    <t>7SUWLZWMC</t>
  </si>
  <si>
    <t>ZYHJE9V3V</t>
  </si>
  <si>
    <t>https://seal-trace.com/?t=7SUWLZWMC</t>
  </si>
  <si>
    <t>https://seal-trace.com/?t=7SUWLZWMC&amp;k=ZYHJE9V3V</t>
  </si>
  <si>
    <t>YZ3S7L5XE</t>
  </si>
  <si>
    <t>J7AT9RDM9</t>
  </si>
  <si>
    <t>https://seal-trace.com/?t=YZ3S7L5XE</t>
  </si>
  <si>
    <t>https://seal-trace.com/?t=YZ3S7L5XE&amp;k=J7AT9RDM9</t>
  </si>
  <si>
    <t>MJ2TJ5JFW</t>
  </si>
  <si>
    <t>NE2CTZFXW</t>
  </si>
  <si>
    <t>https://seal-trace.com/?t=MJ2TJ5JFW</t>
  </si>
  <si>
    <t>https://seal-trace.com/?t=MJ2TJ5JFW&amp;k=NE2CTZFXW</t>
  </si>
  <si>
    <t>UC977XR3J</t>
  </si>
  <si>
    <t>RV7342SK5</t>
  </si>
  <si>
    <t>https://seal-trace.com/?t=UC977XR3J</t>
  </si>
  <si>
    <t>https://seal-trace.com/?t=UC977XR3J&amp;k=RV7342SK5</t>
  </si>
  <si>
    <t>S6ZHF2ULM</t>
  </si>
  <si>
    <t>TJDL2NKJN</t>
  </si>
  <si>
    <t>https://seal-trace.com/?t=S6ZHF2ULM</t>
  </si>
  <si>
    <t>https://seal-trace.com/?t=S6ZHF2ULM&amp;k=TJDL2NKJN</t>
  </si>
  <si>
    <t>XEESWJN9M</t>
  </si>
  <si>
    <t>PTKYMCFVM</t>
  </si>
  <si>
    <t>https://seal-trace.com/?t=XEESWJN9M</t>
  </si>
  <si>
    <t>https://seal-trace.com/?t=XEESWJN9M&amp;k=PTKYMCFVM</t>
  </si>
  <si>
    <t>ZPPLDEAKD</t>
  </si>
  <si>
    <t>433X4WHL5</t>
  </si>
  <si>
    <t>https://seal-trace.com/?t=ZPPLDEAKD</t>
  </si>
  <si>
    <t>https://seal-trace.com/?t=ZPPLDEAKD&amp;k=433X4WHL5</t>
  </si>
  <si>
    <t>DYEEREMT9</t>
  </si>
  <si>
    <t>XCK6WW3AJ</t>
  </si>
  <si>
    <t>https://seal-trace.com/?t=DYEEREMT9</t>
  </si>
  <si>
    <t>https://seal-trace.com/?t=DYEEREMT9&amp;k=XCK6WW3AJ</t>
  </si>
  <si>
    <t>DVHSXJKPT</t>
  </si>
  <si>
    <t>5KMULSJX7</t>
  </si>
  <si>
    <t>https://seal-trace.com/?t=DVHSXJKPT</t>
  </si>
  <si>
    <t>https://seal-trace.com/?t=DVHSXJKPT&amp;k=5KMULSJX7</t>
  </si>
  <si>
    <t>34UTC36CN</t>
  </si>
  <si>
    <t>VFE5UUXVH</t>
  </si>
  <si>
    <t>https://seal-trace.com/?t=34UTC36CN</t>
  </si>
  <si>
    <t>https://seal-trace.com/?t=34UTC36CN&amp;k=VFE5UUXVH</t>
  </si>
  <si>
    <t>X2ADPCAUP</t>
  </si>
  <si>
    <t>HTWCAPMPE</t>
  </si>
  <si>
    <t>https://seal-trace.com/?t=X2ADPCAUP</t>
  </si>
  <si>
    <t>https://seal-trace.com/?t=X2ADPCAUP&amp;k=HTWCAPMPE</t>
  </si>
  <si>
    <t>5NVW7KL4C</t>
  </si>
  <si>
    <t>NLL6R69SC</t>
  </si>
  <si>
    <t>https://seal-trace.com/?t=5NVW7KL4C</t>
  </si>
  <si>
    <t>https://seal-trace.com/?t=5NVW7KL4C&amp;k=NLL6R69SC</t>
  </si>
  <si>
    <t>HC3K4JSWX</t>
  </si>
  <si>
    <t>6TUHVFKWZ</t>
  </si>
  <si>
    <t>https://seal-trace.com/?t=HC3K4JSWX</t>
  </si>
  <si>
    <t>https://seal-trace.com/?t=HC3K4JSWX&amp;k=6TUHVFKWZ</t>
  </si>
  <si>
    <t>HUJ5WCYZM</t>
  </si>
  <si>
    <t>FC54P64WS</t>
  </si>
  <si>
    <t>https://seal-trace.com/?t=HUJ5WCYZM</t>
  </si>
  <si>
    <t>https://seal-trace.com/?t=HUJ5WCYZM&amp;k=FC54P64WS</t>
  </si>
  <si>
    <t>96NAYHMR9</t>
  </si>
  <si>
    <t>6MUS2NHWR</t>
  </si>
  <si>
    <t>https://seal-trace.com/?t=96NAYHMR9</t>
  </si>
  <si>
    <t>https://seal-trace.com/?t=96NAYHMR9&amp;k=6MUS2NHWR</t>
  </si>
  <si>
    <t>S9UM6WULZ</t>
  </si>
  <si>
    <t>33335STYM</t>
  </si>
  <si>
    <t>https://seal-trace.com/?t=S9UM6WULZ</t>
  </si>
  <si>
    <t>https://seal-trace.com/?t=S9UM6WULZ&amp;k=33335STYM</t>
  </si>
  <si>
    <t>47ZRUKV6X</t>
  </si>
  <si>
    <t>WJL99F7R2</t>
  </si>
  <si>
    <t>https://seal-trace.com/?t=47ZRUKV6X</t>
  </si>
  <si>
    <t>https://seal-trace.com/?t=47ZRUKV6X&amp;k=WJL99F7R2</t>
  </si>
  <si>
    <t>P7YWEUTWV</t>
  </si>
  <si>
    <t>67DF9RFE7</t>
  </si>
  <si>
    <t>https://seal-trace.com/?t=P7YWEUTWV</t>
  </si>
  <si>
    <t>https://seal-trace.com/?t=P7YWEUTWV&amp;k=67DF9RFE7</t>
  </si>
  <si>
    <t>SMTS3VWSD</t>
  </si>
  <si>
    <t>HNF4RNTAU</t>
  </si>
  <si>
    <t>https://seal-trace.com/?t=SMTS3VWSD</t>
  </si>
  <si>
    <t>https://seal-trace.com/?t=SMTS3VWSD&amp;k=HNF4RNTAU</t>
  </si>
  <si>
    <t>HUMDS92PH</t>
  </si>
  <si>
    <t>SWWN6KF24</t>
  </si>
  <si>
    <t>https://seal-trace.com/?t=HUMDS92PH</t>
  </si>
  <si>
    <t>https://seal-trace.com/?t=HUMDS92PH&amp;k=SWWN6KF24</t>
  </si>
  <si>
    <t>KUKCLJE7X</t>
  </si>
  <si>
    <t>YE4MA9624</t>
  </si>
  <si>
    <t>https://seal-trace.com/?t=KUKCLJE7X</t>
  </si>
  <si>
    <t>https://seal-trace.com/?t=KUKCLJE7X&amp;k=YE4MA9624</t>
  </si>
  <si>
    <t>WKXYZDNHU</t>
  </si>
  <si>
    <t>KEZ7PEXAW</t>
  </si>
  <si>
    <t>https://seal-trace.com/?t=WKXYZDNHU</t>
  </si>
  <si>
    <t>https://seal-trace.com/?t=WKXYZDNHU&amp;k=KEZ7PEXAW</t>
  </si>
  <si>
    <t>K2Y5EVZVY</t>
  </si>
  <si>
    <t>YEXZK99ZS</t>
  </si>
  <si>
    <t>https://seal-trace.com/?t=K2Y5EVZVY</t>
  </si>
  <si>
    <t>https://seal-trace.com/?t=K2Y5EVZVY&amp;k=YEXZK99ZS</t>
  </si>
  <si>
    <t>FC7JNU2D7</t>
  </si>
  <si>
    <t>C92A94ZTX</t>
  </si>
  <si>
    <t>https://seal-trace.com/?t=FC7JNU2D7</t>
  </si>
  <si>
    <t>https://seal-trace.com/?t=FC7JNU2D7&amp;k=C92A94ZTX</t>
  </si>
  <si>
    <t>PU4JCUWXH</t>
  </si>
  <si>
    <t>Y5JK2FDEA</t>
  </si>
  <si>
    <t>https://seal-trace.com/?t=PU4JCUWXH</t>
  </si>
  <si>
    <t>https://seal-trace.com/?t=PU4JCUWXH&amp;k=Y5JK2FDEA</t>
  </si>
  <si>
    <t>3NZNZF2KL</t>
  </si>
  <si>
    <t>KAA23P94M</t>
  </si>
  <si>
    <t>https://seal-trace.com/?t=3NZNZF2KL</t>
  </si>
  <si>
    <t>https://seal-trace.com/?t=3NZNZF2KL&amp;k=KAA23P94M</t>
  </si>
  <si>
    <t>2XNXTKTJN</t>
  </si>
  <si>
    <t>3ZEFVKYSY</t>
  </si>
  <si>
    <t>https://seal-trace.com/?t=2XNXTKTJN</t>
  </si>
  <si>
    <t>https://seal-trace.com/?t=2XNXTKTJN&amp;k=3ZEFVKYSY</t>
  </si>
  <si>
    <t>XF739HYKR</t>
  </si>
  <si>
    <t>ZZAEVWPCL</t>
  </si>
  <si>
    <t>https://seal-trace.com/?t=XF739HYKR</t>
  </si>
  <si>
    <t>https://seal-trace.com/?t=XF739HYKR&amp;k=ZZAEVWPCL</t>
  </si>
  <si>
    <t>FXF92VWMY</t>
  </si>
  <si>
    <t>JEV5RMFK4</t>
  </si>
  <si>
    <t>https://seal-trace.com/?t=FXF92VWMY</t>
  </si>
  <si>
    <t>https://seal-trace.com/?t=FXF92VWMY&amp;k=JEV5RMFK4</t>
  </si>
  <si>
    <t>93H5AH242</t>
  </si>
  <si>
    <t>XVF45RJKR</t>
  </si>
  <si>
    <t>https://seal-trace.com/?t=93H5AH242</t>
  </si>
  <si>
    <t>https://seal-trace.com/?t=93H5AH242&amp;k=XVF45RJKR</t>
  </si>
  <si>
    <t>LVAVR23PS</t>
  </si>
  <si>
    <t>SYY7U9XFA</t>
  </si>
  <si>
    <t>https://seal-trace.com/?t=LVAVR23PS</t>
  </si>
  <si>
    <t>https://seal-trace.com/?t=LVAVR23PS&amp;k=SYY7U9XFA</t>
  </si>
  <si>
    <t>NZNYT3DPY</t>
  </si>
  <si>
    <t>95YTVMTPA</t>
  </si>
  <si>
    <t>https://seal-trace.com/?t=NZNYT3DPY</t>
  </si>
  <si>
    <t>https://seal-trace.com/?t=NZNYT3DPY&amp;k=95YTVMTPA</t>
  </si>
  <si>
    <t>CCCVJ4DW9</t>
  </si>
  <si>
    <t>7FKW7DRN4</t>
  </si>
  <si>
    <t>https://seal-trace.com/?t=CCCVJ4DW9</t>
  </si>
  <si>
    <t>https://seal-trace.com/?t=CCCVJ4DW9&amp;k=7FKW7DRN4</t>
  </si>
  <si>
    <t>Z57ZFC26R</t>
  </si>
  <si>
    <t>DDUXCZRSU</t>
  </si>
  <si>
    <t>https://seal-trace.com/?t=Z57ZFC26R</t>
  </si>
  <si>
    <t>https://seal-trace.com/?t=Z57ZFC26R&amp;k=DDUXCZRSU</t>
  </si>
  <si>
    <t>9TTTKFX3N</t>
  </si>
  <si>
    <t>EC2SH94ZS</t>
  </si>
  <si>
    <t>https://seal-trace.com/?t=9TTTKFX3N</t>
  </si>
  <si>
    <t>https://seal-trace.com/?t=9TTTKFX3N&amp;k=EC2SH94ZS</t>
  </si>
  <si>
    <t>MCNSN9FXM</t>
  </si>
  <si>
    <t>YNL556CJY</t>
  </si>
  <si>
    <t>https://seal-trace.com/?t=MCNSN9FXM</t>
  </si>
  <si>
    <t>https://seal-trace.com/?t=MCNSN9FXM&amp;k=YNL556CJY</t>
  </si>
  <si>
    <t>669Y455AN</t>
  </si>
  <si>
    <t>4J62S4X4A</t>
  </si>
  <si>
    <t>https://seal-trace.com/?t=669Y455AN</t>
  </si>
  <si>
    <t>https://seal-trace.com/?t=669Y455AN&amp;k=4J62S4X4A</t>
  </si>
  <si>
    <t>EART7NSMM</t>
  </si>
  <si>
    <t>FJ7VJJMCE</t>
  </si>
  <si>
    <t>https://seal-trace.com/?t=EART7NSMM</t>
  </si>
  <si>
    <t>https://seal-trace.com/?t=EART7NSMM&amp;k=FJ7VJJMCE</t>
  </si>
  <si>
    <t>7ZNZUL9JP</t>
  </si>
  <si>
    <t>E3YHC5ZRT</t>
  </si>
  <si>
    <t>https://seal-trace.com/?t=7ZNZUL9JP</t>
  </si>
  <si>
    <t>https://seal-trace.com/?t=7ZNZUL9JP&amp;k=E3YHC5ZRT</t>
  </si>
  <si>
    <t>5KXYPNWSK</t>
  </si>
  <si>
    <t>UXX42HVDL</t>
  </si>
  <si>
    <t>https://seal-trace.com/?t=5KXYPNWSK</t>
  </si>
  <si>
    <t>https://seal-trace.com/?t=5KXYPNWSK&amp;k=UXX42HVDL</t>
  </si>
  <si>
    <t>W24W4L5XW</t>
  </si>
  <si>
    <t>APZJMEDUZ</t>
  </si>
  <si>
    <t>https://seal-trace.com/?t=W24W4L5XW</t>
  </si>
  <si>
    <t>https://seal-trace.com/?t=W24W4L5XW&amp;k=APZJMEDUZ</t>
  </si>
  <si>
    <t>ECR6UKU2A</t>
  </si>
  <si>
    <t>RWZLJNJ6A</t>
  </si>
  <si>
    <t>https://seal-trace.com/?t=ECR6UKU2A</t>
  </si>
  <si>
    <t>https://seal-trace.com/?t=ECR6UKU2A&amp;k=RWZLJNJ6A</t>
  </si>
  <si>
    <t>SWDWJRVPC</t>
  </si>
  <si>
    <t>UC9CV7TF7</t>
  </si>
  <si>
    <t>https://seal-trace.com/?t=SWDWJRVPC</t>
  </si>
  <si>
    <t>https://seal-trace.com/?t=SWDWJRVPC&amp;k=UC9CV7TF7</t>
  </si>
  <si>
    <t>3TR6Z7RXZ</t>
  </si>
  <si>
    <t>HXE5VMYT7</t>
  </si>
  <si>
    <t>https://seal-trace.com/?t=3TR6Z7RXZ</t>
  </si>
  <si>
    <t>https://seal-trace.com/?t=3TR6Z7RXZ&amp;k=HXE5VMYT7</t>
  </si>
  <si>
    <t>EMTHKZY7L</t>
  </si>
  <si>
    <t>264LMFNX5</t>
  </si>
  <si>
    <t>https://seal-trace.com/?t=EMTHKZY7L</t>
  </si>
  <si>
    <t>https://seal-trace.com/?t=EMTHKZY7L&amp;k=264LMFNX5</t>
  </si>
  <si>
    <t>6UUZEDKU2</t>
  </si>
  <si>
    <t>CNU9HLTZX</t>
  </si>
  <si>
    <t>https://seal-trace.com/?t=6UUZEDKU2</t>
  </si>
  <si>
    <t>https://seal-trace.com/?t=6UUZEDKU2&amp;k=CNU9HLTZX</t>
  </si>
  <si>
    <t>CYURCDEX9</t>
  </si>
  <si>
    <t>NYALUNXRC</t>
  </si>
  <si>
    <t>https://seal-trace.com/?t=CYURCDEX9</t>
  </si>
  <si>
    <t>https://seal-trace.com/?t=CYURCDEX9&amp;k=NYALUNXRC</t>
  </si>
  <si>
    <t>DLPYVLP5Y</t>
  </si>
  <si>
    <t>VPRT9P4SY</t>
  </si>
  <si>
    <t>https://seal-trace.com/?t=DLPYVLP5Y</t>
  </si>
  <si>
    <t>https://seal-trace.com/?t=DLPYVLP5Y&amp;k=VPRT9P4SY</t>
  </si>
  <si>
    <t>DTTNVCDUU</t>
  </si>
  <si>
    <t>F2TP5UH97</t>
  </si>
  <si>
    <t>https://seal-trace.com/?t=DTTNVCDUU</t>
  </si>
  <si>
    <t>https://seal-trace.com/?t=DTTNVCDUU&amp;k=F2TP5UH97</t>
  </si>
  <si>
    <t>YDDWYW9M5</t>
  </si>
  <si>
    <t>RMVDUF4W7</t>
  </si>
  <si>
    <t>https://seal-trace.com/?t=YDDWYW9M5</t>
  </si>
  <si>
    <t>https://seal-trace.com/?t=YDDWYW9M5&amp;k=RMVDUF4W7</t>
  </si>
  <si>
    <t>VZXUEMYVE</t>
  </si>
  <si>
    <t>65DTWL5PY</t>
  </si>
  <si>
    <t>https://seal-trace.com/?t=VZXUEMYVE</t>
  </si>
  <si>
    <t>https://seal-trace.com/?t=VZXUEMYVE&amp;k=65DTWL5PY</t>
  </si>
  <si>
    <t>CHJW5XA9C</t>
  </si>
  <si>
    <t>EXYYZF339</t>
  </si>
  <si>
    <t>https://seal-trace.com/?t=CHJW5XA9C</t>
  </si>
  <si>
    <t>https://seal-trace.com/?t=CHJW5XA9C&amp;k=EXYYZF339</t>
  </si>
  <si>
    <t>TWMFHP3KL</t>
  </si>
  <si>
    <t>6X6NMDV3C</t>
  </si>
  <si>
    <t>https://seal-trace.com/?t=TWMFHP3KL</t>
  </si>
  <si>
    <t>https://seal-trace.com/?t=TWMFHP3KL&amp;k=6X6NMDV3C</t>
  </si>
  <si>
    <t>4A22YFXX5</t>
  </si>
  <si>
    <t>LWWT5SF2Y</t>
  </si>
  <si>
    <t>https://seal-trace.com/?t=4A22YFXX5</t>
  </si>
  <si>
    <t>https://seal-trace.com/?t=4A22YFXX5&amp;k=LWWT5SF2Y</t>
  </si>
  <si>
    <t>7U4U3L7ZN</t>
  </si>
  <si>
    <t>K99W75WUH</t>
  </si>
  <si>
    <t>https://seal-trace.com/?t=7U4U3L7ZN</t>
  </si>
  <si>
    <t>https://seal-trace.com/?t=7U4U3L7ZN&amp;k=K99W75WUH</t>
  </si>
  <si>
    <t>SUC2LP9S5</t>
  </si>
  <si>
    <t>4R6J2YVWS</t>
  </si>
  <si>
    <t>https://seal-trace.com/?t=SUC2LP9S5</t>
  </si>
  <si>
    <t>https://seal-trace.com/?t=SUC2LP9S5&amp;k=4R6J2YVWS</t>
  </si>
  <si>
    <t>ZLRSV34T5</t>
  </si>
  <si>
    <t>6DZWTTKHX</t>
  </si>
  <si>
    <t>https://seal-trace.com/?t=ZLRSV34T5</t>
  </si>
  <si>
    <t>https://seal-trace.com/?t=ZLRSV34T5&amp;k=6DZWTTKHX</t>
  </si>
  <si>
    <t>6CHFXKYLL</t>
  </si>
  <si>
    <t>WA39JJMHC</t>
  </si>
  <si>
    <t>https://seal-trace.com/?t=6CHFXKYLL</t>
  </si>
  <si>
    <t>https://seal-trace.com/?t=6CHFXKYLL&amp;k=WA39JJMHC</t>
  </si>
  <si>
    <t>JDW3S9LZK</t>
  </si>
  <si>
    <t>2CWE3HE7C</t>
  </si>
  <si>
    <t>https://seal-trace.com/?t=JDW3S9LZK</t>
  </si>
  <si>
    <t>https://seal-trace.com/?t=JDW3S9LZK&amp;k=2CWE3HE7C</t>
  </si>
  <si>
    <t>T4995E36T</t>
  </si>
  <si>
    <t>2AH9YVY26</t>
  </si>
  <si>
    <t>https://seal-trace.com/?t=T4995E36T</t>
  </si>
  <si>
    <t>https://seal-trace.com/?t=T4995E36T&amp;k=2AH9YVY26</t>
  </si>
  <si>
    <t>DVE7L7VYY</t>
  </si>
  <si>
    <t>9E2PMN5FH</t>
  </si>
  <si>
    <t>https://seal-trace.com/?t=DVE7L7VYY</t>
  </si>
  <si>
    <t>https://seal-trace.com/?t=DVE7L7VYY&amp;k=9E2PMN5FH</t>
  </si>
  <si>
    <t>E2NP6TTVZ</t>
  </si>
  <si>
    <t>DAL4H744T</t>
  </si>
  <si>
    <t>https://seal-trace.com/?t=E2NP6TTVZ</t>
  </si>
  <si>
    <t>https://seal-trace.com/?t=E2NP6TTVZ&amp;k=DAL4H744T</t>
  </si>
  <si>
    <t>R44TL7M53</t>
  </si>
  <si>
    <t>6HLHJUSFV</t>
  </si>
  <si>
    <t>https://seal-trace.com/?t=R44TL7M53</t>
  </si>
  <si>
    <t>https://seal-trace.com/?t=R44TL7M53&amp;k=6HLHJUSFV</t>
  </si>
  <si>
    <t>XDD3JWCCZ</t>
  </si>
  <si>
    <t>NNT9RT47K</t>
  </si>
  <si>
    <t>https://seal-trace.com/?t=XDD3JWCCZ</t>
  </si>
  <si>
    <t>https://seal-trace.com/?t=XDD3JWCCZ&amp;k=NNT9RT47K</t>
  </si>
  <si>
    <t>64XFY2U9S</t>
  </si>
  <si>
    <t>2SFCRHY73</t>
  </si>
  <si>
    <t>https://seal-trace.com/?t=64XFY2U9S</t>
  </si>
  <si>
    <t>https://seal-trace.com/?t=64XFY2U9S&amp;k=2SFCRHY73</t>
  </si>
  <si>
    <t>FXWHF3T6U</t>
  </si>
  <si>
    <t>Y5PX22MYS</t>
  </si>
  <si>
    <t>https://seal-trace.com/?t=FXWHF3T6U</t>
  </si>
  <si>
    <t>https://seal-trace.com/?t=FXWHF3T6U&amp;k=Y5PX22MYS</t>
  </si>
  <si>
    <t>ASH9J5WC3</t>
  </si>
  <si>
    <t>CARF3NKYX</t>
  </si>
  <si>
    <t>https://seal-trace.com/?t=ASH9J5WC3</t>
  </si>
  <si>
    <t>https://seal-trace.com/?t=ASH9J5WC3&amp;k=CARF3NKYX</t>
  </si>
  <si>
    <t>LJ7YCPARV</t>
  </si>
  <si>
    <t>4NMJJN6SE</t>
  </si>
  <si>
    <t>https://seal-trace.com/?t=LJ7YCPARV</t>
  </si>
  <si>
    <t>https://seal-trace.com/?t=LJ7YCPARV&amp;k=4NMJJN6SE</t>
  </si>
  <si>
    <t>AFLTDZ4ZD</t>
  </si>
  <si>
    <t>T45DUYECT</t>
  </si>
  <si>
    <t>https://seal-trace.com/?t=AFLTDZ4ZD</t>
  </si>
  <si>
    <t>https://seal-trace.com/?t=AFLTDZ4ZD&amp;k=T45DUYECT</t>
  </si>
  <si>
    <t>MY732RNC7</t>
  </si>
  <si>
    <t>2PYLLXCN3</t>
  </si>
  <si>
    <t>https://seal-trace.com/?t=MY732RNC7</t>
  </si>
  <si>
    <t>https://seal-trace.com/?t=MY732RNC7&amp;k=2PYLLXCN3</t>
  </si>
  <si>
    <t>7KX4RUZXZ</t>
  </si>
  <si>
    <t>VW3NEZHRT</t>
  </si>
  <si>
    <t>https://seal-trace.com/?t=7KX4RUZXZ</t>
  </si>
  <si>
    <t>https://seal-trace.com/?t=7KX4RUZXZ&amp;k=VW3NEZHRT</t>
  </si>
  <si>
    <t>NZ7JM2C5K</t>
  </si>
  <si>
    <t>YL55TL43R</t>
  </si>
  <si>
    <t>https://seal-trace.com/?t=NZ7JM2C5K</t>
  </si>
  <si>
    <t>https://seal-trace.com/?t=NZ7JM2C5K&amp;k=YL55TL43R</t>
  </si>
  <si>
    <t>ZHPCCUCSH</t>
  </si>
  <si>
    <t>MEDKLL37K</t>
  </si>
  <si>
    <t>https://seal-trace.com/?t=ZHPCCUCSH</t>
  </si>
  <si>
    <t>https://seal-trace.com/?t=ZHPCCUCSH&amp;k=MEDKLL37K</t>
  </si>
  <si>
    <t>X6MWXRURJ</t>
  </si>
  <si>
    <t>37REJL4DU</t>
  </si>
  <si>
    <t>https://seal-trace.com/?t=X6MWXRURJ</t>
  </si>
  <si>
    <t>https://seal-trace.com/?t=X6MWXRURJ&amp;k=37REJL4DU</t>
  </si>
  <si>
    <t>5KTKFXN55</t>
  </si>
  <si>
    <t>5V73574K9</t>
  </si>
  <si>
    <t>https://seal-trace.com/?t=5KTKFXN55</t>
  </si>
  <si>
    <t>https://seal-trace.com/?t=5KTKFXN55&amp;k=5V73574K9</t>
  </si>
  <si>
    <t>HSMS3CNUN</t>
  </si>
  <si>
    <t>SAPYDADDW</t>
  </si>
  <si>
    <t>https://seal-trace.com/?t=HSMS3CNUN</t>
  </si>
  <si>
    <t>https://seal-trace.com/?t=HSMS3CNUN&amp;k=SAPYDADDW</t>
  </si>
  <si>
    <t>VMMS2423J</t>
  </si>
  <si>
    <t>V6SEYW39X</t>
  </si>
  <si>
    <t>https://seal-trace.com/?t=VMMS2423J</t>
  </si>
  <si>
    <t>https://seal-trace.com/?t=VMMS2423J&amp;k=V6SEYW39X</t>
  </si>
  <si>
    <t>WWFSCJV6P</t>
  </si>
  <si>
    <t>HCNJ3HXDW</t>
  </si>
  <si>
    <t>https://seal-trace.com/?t=WWFSCJV6P</t>
  </si>
  <si>
    <t>https://seal-trace.com/?t=WWFSCJV6P&amp;k=HCNJ3HXDW</t>
  </si>
  <si>
    <t>4CX5ML765</t>
  </si>
  <si>
    <t>WUFZ46PLA</t>
  </si>
  <si>
    <t>https://seal-trace.com/?t=4CX5ML765</t>
  </si>
  <si>
    <t>https://seal-trace.com/?t=4CX5ML765&amp;k=WUFZ46PLA</t>
  </si>
  <si>
    <t>ZMVRLJUEM</t>
  </si>
  <si>
    <t>KHTNXRFDF</t>
  </si>
  <si>
    <t>https://seal-trace.com/?t=ZMVRLJUEM</t>
  </si>
  <si>
    <t>https://seal-trace.com/?t=ZMVRLJUEM&amp;k=KHTNXRFDF</t>
  </si>
  <si>
    <t>MF7TP2PCM</t>
  </si>
  <si>
    <t>J5SRFAY57</t>
  </si>
  <si>
    <t>https://seal-trace.com/?t=MF7TP2PCM</t>
  </si>
  <si>
    <t>https://seal-trace.com/?t=MF7TP2PCM&amp;k=J5SRFAY57</t>
  </si>
  <si>
    <t>XTE9XKMSZ</t>
  </si>
  <si>
    <t>RE4CR59LV</t>
  </si>
  <si>
    <t>https://seal-trace.com/?t=XTE9XKMSZ</t>
  </si>
  <si>
    <t>https://seal-trace.com/?t=XTE9XKMSZ&amp;k=RE4CR59LV</t>
  </si>
  <si>
    <t>3UARSP7M2</t>
  </si>
  <si>
    <t>WN2NYSAJW</t>
  </si>
  <si>
    <t>https://seal-trace.com/?t=3UARSP7M2</t>
  </si>
  <si>
    <t>https://seal-trace.com/?t=3UARSP7M2&amp;k=WN2NYSAJW</t>
  </si>
  <si>
    <t>2JLZYJCDK</t>
  </si>
  <si>
    <t>D6FAY6PK9</t>
  </si>
  <si>
    <t>https://seal-trace.com/?t=2JLZYJCDK</t>
  </si>
  <si>
    <t>https://seal-trace.com/?t=2JLZYJCDK&amp;k=D6FAY6PK9</t>
  </si>
  <si>
    <t>779V79NVH</t>
  </si>
  <si>
    <t>3ZAHRZXDU</t>
  </si>
  <si>
    <t>https://seal-trace.com/?t=779V79NVH</t>
  </si>
  <si>
    <t>https://seal-trace.com/?t=779V79NVH&amp;k=3ZAHRZXDU</t>
  </si>
  <si>
    <t>FWV67JZJX</t>
  </si>
  <si>
    <t>5XM9HX5W7</t>
  </si>
  <si>
    <t>https://seal-trace.com/?t=FWV67JZJX</t>
  </si>
  <si>
    <t>https://seal-trace.com/?t=FWV67JZJX&amp;k=5XM9HX5W7</t>
  </si>
  <si>
    <t>XN6M2TYK7</t>
  </si>
  <si>
    <t>LKDKE7L79</t>
  </si>
  <si>
    <t>https://seal-trace.com/?t=XN6M2TYK7</t>
  </si>
  <si>
    <t>https://seal-trace.com/?t=XN6M2TYK7&amp;k=LKDKE7L79</t>
  </si>
  <si>
    <t>4HZ9Y65V3</t>
  </si>
  <si>
    <t>MHTSENJDW</t>
  </si>
  <si>
    <t>https://seal-trace.com/?t=4HZ9Y65V3</t>
  </si>
  <si>
    <t>https://seal-trace.com/?t=4HZ9Y65V3&amp;k=MHTSENJDW</t>
  </si>
  <si>
    <t>SA9UZSXVU</t>
  </si>
  <si>
    <t>VEHSDSCDF</t>
  </si>
  <si>
    <t>https://seal-trace.com/?t=SA9UZSXVU</t>
  </si>
  <si>
    <t>https://seal-trace.com/?t=SA9UZSXVU&amp;k=VEHSDSCDF</t>
  </si>
  <si>
    <t>UUZ7UTK3R</t>
  </si>
  <si>
    <t>T9WYSEV2L</t>
  </si>
  <si>
    <t>https://seal-trace.com/?t=UUZ7UTK3R</t>
  </si>
  <si>
    <t>https://seal-trace.com/?t=UUZ7UTK3R&amp;k=T9WYSEV2L</t>
  </si>
  <si>
    <t>794TYKA7J</t>
  </si>
  <si>
    <t>FXHLWJHJH</t>
  </si>
  <si>
    <t>https://seal-trace.com/?t=794TYKA7J</t>
  </si>
  <si>
    <t>https://seal-trace.com/?t=794TYKA7J&amp;k=FXHLWJHJH</t>
  </si>
  <si>
    <t>ZYEYXP2H2</t>
  </si>
  <si>
    <t>XRJX4XMNE</t>
  </si>
  <si>
    <t>https://seal-trace.com/?t=ZYEYXP2H2</t>
  </si>
  <si>
    <t>https://seal-trace.com/?t=ZYEYXP2H2&amp;k=XRJX4XMNE</t>
  </si>
  <si>
    <t>Y7MKW93H9</t>
  </si>
  <si>
    <t>CPSUP3DCX</t>
  </si>
  <si>
    <t>https://seal-trace.com/?t=Y7MKW93H9</t>
  </si>
  <si>
    <t>https://seal-trace.com/?t=Y7MKW93H9&amp;k=CPSUP3DCX</t>
  </si>
  <si>
    <t>F6WKXCAWJ</t>
  </si>
  <si>
    <t>SCM24LVJT</t>
  </si>
  <si>
    <t>https://seal-trace.com/?t=F6WKXCAWJ</t>
  </si>
  <si>
    <t>https://seal-trace.com/?t=F6WKXCAWJ&amp;k=SCM24LVJT</t>
  </si>
  <si>
    <t>6WPSFZJ2K</t>
  </si>
  <si>
    <t>XZ2HWS2TP</t>
  </si>
  <si>
    <t>https://seal-trace.com/?t=6WPSFZJ2K</t>
  </si>
  <si>
    <t>https://seal-trace.com/?t=6WPSFZJ2K&amp;k=XZ2HWS2TP</t>
  </si>
  <si>
    <t>4XLYL2F4A</t>
  </si>
  <si>
    <t>2Z7CFKJHZ</t>
  </si>
  <si>
    <t>https://seal-trace.com/?t=4XLYL2F4A</t>
  </si>
  <si>
    <t>https://seal-trace.com/?t=4XLYL2F4A&amp;k=2Z7CFKJHZ</t>
  </si>
  <si>
    <t>FDXENR96T</t>
  </si>
  <si>
    <t>C9DWS4U59</t>
  </si>
  <si>
    <t>https://seal-trace.com/?t=FDXENR96T</t>
  </si>
  <si>
    <t>https://seal-trace.com/?t=FDXENR96T&amp;k=C9DWS4U59</t>
  </si>
  <si>
    <t>R6SZMUYK7</t>
  </si>
  <si>
    <t>FVA6PK9WD</t>
  </si>
  <si>
    <t>https://seal-trace.com/?t=R6SZMUYK7</t>
  </si>
  <si>
    <t>https://seal-trace.com/?t=R6SZMUYK7&amp;k=FVA6PK9WD</t>
  </si>
  <si>
    <t>NECVV7XHN</t>
  </si>
  <si>
    <t>US7RXSTR5</t>
  </si>
  <si>
    <t>https://seal-trace.com/?t=NECVV7XHN</t>
  </si>
  <si>
    <t>https://seal-trace.com/?t=NECVV7XHN&amp;k=US7RXSTR5</t>
  </si>
  <si>
    <t>L7UMMK6DM</t>
  </si>
  <si>
    <t>YENPEFL7V</t>
  </si>
  <si>
    <t>https://seal-trace.com/?t=L7UMMK6DM</t>
  </si>
  <si>
    <t>https://seal-trace.com/?t=L7UMMK6DM&amp;k=YENPEFL7V</t>
  </si>
  <si>
    <t>FYLYLDXCC</t>
  </si>
  <si>
    <t>V3LXESJ43</t>
  </si>
  <si>
    <t>https://seal-trace.com/?t=FYLYLDXCC</t>
  </si>
  <si>
    <t>https://seal-trace.com/?t=FYLYLDXCC&amp;k=V3LXESJ43</t>
  </si>
  <si>
    <t>CAMZX67ME</t>
  </si>
  <si>
    <t>LH2MSUASN</t>
  </si>
  <si>
    <t>https://seal-trace.com/?t=CAMZX67ME</t>
  </si>
  <si>
    <t>https://seal-trace.com/?t=CAMZX67ME&amp;k=LH2MSUASN</t>
  </si>
  <si>
    <t>Z3LHDSF7U</t>
  </si>
  <si>
    <t>LMHSP4J73</t>
  </si>
  <si>
    <t>https://seal-trace.com/?t=Z3LHDSF7U</t>
  </si>
  <si>
    <t>https://seal-trace.com/?t=Z3LHDSF7U&amp;k=LMHSP4J73</t>
  </si>
  <si>
    <t>DUNL67P3A</t>
  </si>
  <si>
    <t>KWZV54PSF</t>
  </si>
  <si>
    <t>https://seal-trace.com/?t=DUNL67P3A</t>
  </si>
  <si>
    <t>https://seal-trace.com/?t=DUNL67P3A&amp;k=KWZV54PSF</t>
  </si>
  <si>
    <t>TT9WDLJZK</t>
  </si>
  <si>
    <t>69D6TS9EX</t>
  </si>
  <si>
    <t>https://seal-trace.com/?t=TT9WDLJZK</t>
  </si>
  <si>
    <t>https://seal-trace.com/?t=TT9WDLJZK&amp;k=69D6TS9EX</t>
  </si>
  <si>
    <t>VWP4RVH5E</t>
  </si>
  <si>
    <t>XCW4UXU2N</t>
  </si>
  <si>
    <t>https://seal-trace.com/?t=VWP4RVH5E</t>
  </si>
  <si>
    <t>https://seal-trace.com/?t=VWP4RVH5E&amp;k=XCW4UXU2N</t>
  </si>
  <si>
    <t>PCSC35DZP</t>
  </si>
  <si>
    <t>MYWVKWMJL</t>
  </si>
  <si>
    <t>https://seal-trace.com/?t=PCSC35DZP</t>
  </si>
  <si>
    <t>https://seal-trace.com/?t=PCSC35DZP&amp;k=MYWVKWMJL</t>
  </si>
  <si>
    <t>DKLWACSVY</t>
  </si>
  <si>
    <t>MMVWJPASC</t>
  </si>
  <si>
    <t>https://seal-trace.com/?t=DKLWACSVY</t>
  </si>
  <si>
    <t>https://seal-trace.com/?t=DKLWACSVY&amp;k=MMVWJPASC</t>
  </si>
  <si>
    <t>AHNZSYE3S</t>
  </si>
  <si>
    <t>F93HACCWP</t>
  </si>
  <si>
    <t>https://seal-trace.com/?t=AHNZSYE3S</t>
  </si>
  <si>
    <t>https://seal-trace.com/?t=AHNZSYE3S&amp;k=F93HACCWP</t>
  </si>
  <si>
    <t>RPWH7VS2D</t>
  </si>
  <si>
    <t>9U2H9JKF5</t>
  </si>
  <si>
    <t>https://seal-trace.com/?t=RPWH7VS2D</t>
  </si>
  <si>
    <t>https://seal-trace.com/?t=RPWH7VS2D&amp;k=9U2H9JKF5</t>
  </si>
  <si>
    <t>CFNM7Y33M</t>
  </si>
  <si>
    <t>9F7V3EYYZ</t>
  </si>
  <si>
    <t>https://seal-trace.com/?t=CFNM7Y33M</t>
  </si>
  <si>
    <t>https://seal-trace.com/?t=CFNM7Y33M&amp;k=9F7V3EYYZ</t>
  </si>
  <si>
    <t>JKSJYUEVW</t>
  </si>
  <si>
    <t>H9LDSRRP3</t>
  </si>
  <si>
    <t>https://seal-trace.com/?t=JKSJYUEVW</t>
  </si>
  <si>
    <t>https://seal-trace.com/?t=JKSJYUEVW&amp;k=H9LDSRRP3</t>
  </si>
  <si>
    <t>NWMS2M7AD</t>
  </si>
  <si>
    <t>632DSY2FW</t>
  </si>
  <si>
    <t>https://seal-trace.com/?t=NWMS2M7AD</t>
  </si>
  <si>
    <t>https://seal-trace.com/?t=NWMS2M7AD&amp;k=632DSY2FW</t>
  </si>
  <si>
    <t>W4C7UAHPT</t>
  </si>
  <si>
    <t>4T67725K7</t>
  </si>
  <si>
    <t>https://seal-trace.com/?t=W4C7UAHPT</t>
  </si>
  <si>
    <t>https://seal-trace.com/?t=W4C7UAHPT&amp;k=4T67725K7</t>
  </si>
  <si>
    <t>54V3UHDJT</t>
  </si>
  <si>
    <t>FD4TKPER9</t>
  </si>
  <si>
    <t>https://seal-trace.com/?t=54V3UHDJT</t>
  </si>
  <si>
    <t>https://seal-trace.com/?t=54V3UHDJT&amp;k=FD4TKPER9</t>
  </si>
  <si>
    <t>55U7725EH</t>
  </si>
  <si>
    <t>SKXUAR7DX</t>
  </si>
  <si>
    <t>https://seal-trace.com/?t=55U7725EH</t>
  </si>
  <si>
    <t>https://seal-trace.com/?t=55U7725EH&amp;k=SKXUAR7DX</t>
  </si>
  <si>
    <t>S5HP47FHX</t>
  </si>
  <si>
    <t>5EYR3RRRD</t>
  </si>
  <si>
    <t>https://seal-trace.com/?t=S5HP47FHX</t>
  </si>
  <si>
    <t>https://seal-trace.com/?t=S5HP47FHX&amp;k=5EYR3RRRD</t>
  </si>
  <si>
    <t>N6J72UYHV</t>
  </si>
  <si>
    <t>SYWRM5Z9T</t>
  </si>
  <si>
    <t>https://seal-trace.com/?t=N6J72UYHV</t>
  </si>
  <si>
    <t>https://seal-trace.com/?t=N6J72UYHV&amp;k=SYWRM5Z9T</t>
  </si>
  <si>
    <t>PL9VFKXCY</t>
  </si>
  <si>
    <t>SXLKN7CU3</t>
  </si>
  <si>
    <t>https://seal-trace.com/?t=PL9VFKXCY</t>
  </si>
  <si>
    <t>https://seal-trace.com/?t=PL9VFKXCY&amp;k=SXLKN7CU3</t>
  </si>
  <si>
    <t>YU2CPUNC4</t>
  </si>
  <si>
    <t>RJEF5RVHL</t>
  </si>
  <si>
    <t>https://seal-trace.com/?t=YU2CPUNC4</t>
  </si>
  <si>
    <t>https://seal-trace.com/?t=YU2CPUNC4&amp;k=RJEF5RVHL</t>
  </si>
  <si>
    <t>RKV7ZVMEY</t>
  </si>
  <si>
    <t>XYKXP4SNV</t>
  </si>
  <si>
    <t>https://seal-trace.com/?t=RKV7ZVMEY</t>
  </si>
  <si>
    <t>https://seal-trace.com/?t=RKV7ZVMEY&amp;k=XYKXP4SNV</t>
  </si>
  <si>
    <t>76EYPHYFL</t>
  </si>
  <si>
    <t>N3UPLTR4V</t>
  </si>
  <si>
    <t>https://seal-trace.com/?t=76EYPHYFL</t>
  </si>
  <si>
    <t>https://seal-trace.com/?t=76EYPHYFL&amp;k=N3UPLTR4V</t>
  </si>
  <si>
    <t>ZCWXTWWMU</t>
  </si>
  <si>
    <t>YYYW5X6XA</t>
  </si>
  <si>
    <t>https://seal-trace.com/?t=ZCWXTWWMU</t>
  </si>
  <si>
    <t>https://seal-trace.com/?t=ZCWXTWWMU&amp;k=YYYW5X6XA</t>
  </si>
  <si>
    <t>VLVKPTCC6</t>
  </si>
  <si>
    <t>D9D45KC9E</t>
  </si>
  <si>
    <t>https://seal-trace.com/?t=VLVKPTCC6</t>
  </si>
  <si>
    <t>https://seal-trace.com/?t=VLVKPTCC6&amp;k=D9D45KC9E</t>
  </si>
  <si>
    <t>FNRNZJPE4</t>
  </si>
  <si>
    <t>YNVSUFYHY</t>
  </si>
  <si>
    <t>https://seal-trace.com/?t=FNRNZJPE4</t>
  </si>
  <si>
    <t>https://seal-trace.com/?t=FNRNZJPE4&amp;k=YNVSUFYHY</t>
  </si>
  <si>
    <t>VRKSSUJJT</t>
  </si>
  <si>
    <t>SHTY7VWCX</t>
  </si>
  <si>
    <t>https://seal-trace.com/?t=VRKSSUJJT</t>
  </si>
  <si>
    <t>https://seal-trace.com/?t=VRKSSUJJT&amp;k=SHTY7VWCX</t>
  </si>
  <si>
    <t>5C36AHWHJ</t>
  </si>
  <si>
    <t>2XD694A9S</t>
  </si>
  <si>
    <t>https://seal-trace.com/?t=5C36AHWHJ</t>
  </si>
  <si>
    <t>https://seal-trace.com/?t=5C36AHWHJ&amp;k=2XD694A9S</t>
  </si>
  <si>
    <t>LWWCNFARC</t>
  </si>
  <si>
    <t>4CARX9T4K</t>
  </si>
  <si>
    <t>https://seal-trace.com/?t=LWWCNFARC</t>
  </si>
  <si>
    <t>https://seal-trace.com/?t=LWWCNFARC&amp;k=4CARX9T4K</t>
  </si>
  <si>
    <t>ZU7TYDRSU</t>
  </si>
  <si>
    <t>LF79J5TTW</t>
  </si>
  <si>
    <t>https://seal-trace.com/?t=ZU7TYDRSU</t>
  </si>
  <si>
    <t>https://seal-trace.com/?t=ZU7TYDRSU&amp;k=LF79J5TTW</t>
  </si>
  <si>
    <t>AU7LDDDFR</t>
  </si>
  <si>
    <t>AE47JWMT6</t>
  </si>
  <si>
    <t>https://seal-trace.com/?t=AU7LDDDFR</t>
  </si>
  <si>
    <t>https://seal-trace.com/?t=AU7LDDDFR&amp;k=AE47JWMT6</t>
  </si>
  <si>
    <t>P6UEM3ZHN</t>
  </si>
  <si>
    <t>R7YRHU3AE</t>
  </si>
  <si>
    <t>https://seal-trace.com/?t=P6UEM3ZHN</t>
  </si>
  <si>
    <t>https://seal-trace.com/?t=P6UEM3ZHN&amp;k=R7YRHU3AE</t>
  </si>
  <si>
    <t>RF6FZ9WY7</t>
  </si>
  <si>
    <t>ZT6EFYDZV</t>
  </si>
  <si>
    <t>https://seal-trace.com/?t=RF6FZ9WY7</t>
  </si>
  <si>
    <t>https://seal-trace.com/?t=RF6FZ9WY7&amp;k=ZT6EFYDZV</t>
  </si>
  <si>
    <t>PUUVJTFX3</t>
  </si>
  <si>
    <t>WFESJ3WF2</t>
  </si>
  <si>
    <t>https://seal-trace.com/?t=PUUVJTFX3</t>
  </si>
  <si>
    <t>https://seal-trace.com/?t=PUUVJTFX3&amp;k=WFESJ3WF2</t>
  </si>
  <si>
    <t>4H6ZTSEVT</t>
  </si>
  <si>
    <t>3ZJCYW3AZ</t>
  </si>
  <si>
    <t>https://seal-trace.com/?t=4H6ZTSEVT</t>
  </si>
  <si>
    <t>https://seal-trace.com/?t=4H6ZTSEVT&amp;k=3ZJCYW3AZ</t>
  </si>
  <si>
    <t>RWTA5JCN7</t>
  </si>
  <si>
    <t>DYCEPKM27</t>
  </si>
  <si>
    <t>https://seal-trace.com/?t=RWTA5JCN7</t>
  </si>
  <si>
    <t>https://seal-trace.com/?t=RWTA5JCN7&amp;k=DYCEPKM27</t>
  </si>
  <si>
    <t>NNKD7TR7D</t>
  </si>
  <si>
    <t>M5XL6CVFH</t>
  </si>
  <si>
    <t>https://seal-trace.com/?t=NNKD7TR7D</t>
  </si>
  <si>
    <t>https://seal-trace.com/?t=NNKD7TR7D&amp;k=M5XL6CVFH</t>
  </si>
  <si>
    <t>6HTRSENJ6</t>
  </si>
  <si>
    <t>94SSET2KL</t>
  </si>
  <si>
    <t>https://seal-trace.com/?t=6HTRSENJ6</t>
  </si>
  <si>
    <t>https://seal-trace.com/?t=6HTRSENJ6&amp;k=94SSET2KL</t>
  </si>
  <si>
    <t>6CSWEWTHC</t>
  </si>
  <si>
    <t>6A6YLTXJP</t>
  </si>
  <si>
    <t>https://seal-trace.com/?t=6CSWEWTHC</t>
  </si>
  <si>
    <t>https://seal-trace.com/?t=6CSWEWTHC&amp;k=6A6YLTXJP</t>
  </si>
  <si>
    <t>FZDME726S</t>
  </si>
  <si>
    <t>CR4XWY92Z</t>
  </si>
  <si>
    <t>https://seal-trace.com/?t=FZDME726S</t>
  </si>
  <si>
    <t>https://seal-trace.com/?t=FZDME726S&amp;k=CR4XWY92Z</t>
  </si>
  <si>
    <t>EL4ZX6439</t>
  </si>
  <si>
    <t>3N4VTL7J6</t>
  </si>
  <si>
    <t>https://seal-trace.com/?t=EL4ZX6439</t>
  </si>
  <si>
    <t>https://seal-trace.com/?t=EL4ZX6439&amp;k=3N4VTL7J6</t>
  </si>
  <si>
    <t>LYFP3YJK3</t>
  </si>
  <si>
    <t>KAKU29WPD</t>
  </si>
  <si>
    <t>https://seal-trace.com/?t=LYFP3YJK3</t>
  </si>
  <si>
    <t>https://seal-trace.com/?t=LYFP3YJK3&amp;k=KAKU29WPD</t>
  </si>
  <si>
    <t>STVYW9DN6</t>
  </si>
  <si>
    <t>WWFDTJ6EV</t>
  </si>
  <si>
    <t>https://seal-trace.com/?t=STVYW9DN6</t>
  </si>
  <si>
    <t>https://seal-trace.com/?t=STVYW9DN6&amp;k=WWFDTJ6EV</t>
  </si>
  <si>
    <t>Z5LWLH7UU</t>
  </si>
  <si>
    <t>F4XWJDLKA</t>
  </si>
  <si>
    <t>https://seal-trace.com/?t=Z5LWLH7UU</t>
  </si>
  <si>
    <t>https://seal-trace.com/?t=Z5LWLH7UU&amp;k=F4XWJDLKA</t>
  </si>
  <si>
    <t>CDRSKUKSW</t>
  </si>
  <si>
    <t>NA9LDY3AJ</t>
  </si>
  <si>
    <t>https://seal-trace.com/?t=CDRSKUKSW</t>
  </si>
  <si>
    <t>https://seal-trace.com/?t=CDRSKUKSW&amp;k=NA9LDY3AJ</t>
  </si>
  <si>
    <t>4TVWVFKRJ</t>
  </si>
  <si>
    <t>WMM9VSM2X</t>
  </si>
  <si>
    <t>https://seal-trace.com/?t=4TVWVFKRJ</t>
  </si>
  <si>
    <t>https://seal-trace.com/?t=4TVWVFKRJ&amp;k=WMM9VSM2X</t>
  </si>
  <si>
    <t>DHNE76NWY</t>
  </si>
  <si>
    <t>CCEXNZD3W</t>
  </si>
  <si>
    <t>https://seal-trace.com/?t=DHNE76NWY</t>
  </si>
  <si>
    <t>https://seal-trace.com/?t=DHNE76NWY&amp;k=CCEXNZD3W</t>
  </si>
  <si>
    <t>CWDEWV7J3</t>
  </si>
  <si>
    <t>MNYWT9N6J</t>
  </si>
  <si>
    <t>https://seal-trace.com/?t=CWDEWV7J3</t>
  </si>
  <si>
    <t>https://seal-trace.com/?t=CWDEWV7J3&amp;k=MNYWT9N6J</t>
  </si>
  <si>
    <t>DD5L9EHHA</t>
  </si>
  <si>
    <t>Z3JANTJTL</t>
  </si>
  <si>
    <t>https://seal-trace.com/?t=DD5L9EHHA</t>
  </si>
  <si>
    <t>https://seal-trace.com/?t=DD5L9EHHA&amp;k=Z3JANTJTL</t>
  </si>
  <si>
    <t>V4TK3YCWM</t>
  </si>
  <si>
    <t>74Z3JW5KF</t>
  </si>
  <si>
    <t>https://seal-trace.com/?t=V4TK3YCWM</t>
  </si>
  <si>
    <t>https://seal-trace.com/?t=V4TK3YCWM&amp;k=74Z3JW5KF</t>
  </si>
  <si>
    <t>2JY7YF67D</t>
  </si>
  <si>
    <t>KYLS9E6CE</t>
  </si>
  <si>
    <t>https://seal-trace.com/?t=2JY7YF67D</t>
  </si>
  <si>
    <t>https://seal-trace.com/?t=2JY7YF67D&amp;k=KYLS9E6CE</t>
  </si>
  <si>
    <t>ECFCEV397</t>
  </si>
  <si>
    <t>CPEJ642UA</t>
  </si>
  <si>
    <t>https://seal-trace.com/?t=ECFCEV397</t>
  </si>
  <si>
    <t>https://seal-trace.com/?t=ECFCEV397&amp;k=CPEJ642UA</t>
  </si>
  <si>
    <t>L39FS2HT9</t>
  </si>
  <si>
    <t>6A7594KXX</t>
  </si>
  <si>
    <t>https://seal-trace.com/?t=L39FS2HT9</t>
  </si>
  <si>
    <t>https://seal-trace.com/?t=L39FS2HT9&amp;k=6A7594KXX</t>
  </si>
  <si>
    <t>LTH24A3UV</t>
  </si>
  <si>
    <t>AL4XZT4J3</t>
  </si>
  <si>
    <t>https://seal-trace.com/?t=LTH24A3UV</t>
  </si>
  <si>
    <t>https://seal-trace.com/?t=LTH24A3UV&amp;k=AL4XZT4J3</t>
  </si>
  <si>
    <t>W6ANNCRAA</t>
  </si>
  <si>
    <t>J92AXP2XK</t>
  </si>
  <si>
    <t>https://seal-trace.com/?t=W6ANNCRAA</t>
  </si>
  <si>
    <t>https://seal-trace.com/?t=W6ANNCRAA&amp;k=J92AXP2XK</t>
  </si>
  <si>
    <t>9XA577WYP</t>
  </si>
  <si>
    <t>HZPAT3KJ9</t>
  </si>
  <si>
    <t>https://seal-trace.com/?t=9XA577WYP</t>
  </si>
  <si>
    <t>https://seal-trace.com/?t=9XA577WYP&amp;k=HZPAT3KJ9</t>
  </si>
  <si>
    <t>HM77U3WCZ</t>
  </si>
  <si>
    <t>H66FFURH3</t>
  </si>
  <si>
    <t>https://seal-trace.com/?t=HM77U3WCZ</t>
  </si>
  <si>
    <t>https://seal-trace.com/?t=HM77U3WCZ&amp;k=H66FFURH3</t>
  </si>
  <si>
    <t>7XMMXRHSC</t>
  </si>
  <si>
    <t>TSWMADZKL</t>
  </si>
  <si>
    <t>https://seal-trace.com/?t=7XMMXRHSC</t>
  </si>
  <si>
    <t>https://seal-trace.com/?t=7XMMXRHSC&amp;k=TSWMADZKL</t>
  </si>
  <si>
    <t>SN4LKYVE3</t>
  </si>
  <si>
    <t>D9ZR6AY39</t>
  </si>
  <si>
    <t>https://seal-trace.com/?t=SN4LKYVE3</t>
  </si>
  <si>
    <t>https://seal-trace.com/?t=SN4LKYVE3&amp;k=D9ZR6AY39</t>
  </si>
  <si>
    <t>VJRUSV7DU</t>
  </si>
  <si>
    <t>AD5DNTV9W</t>
  </si>
  <si>
    <t>https://seal-trace.com/?t=VJRUSV7DU</t>
  </si>
  <si>
    <t>https://seal-trace.com/?t=VJRUSV7DU&amp;k=AD5DNTV9W</t>
  </si>
  <si>
    <t>2WT53YVV2</t>
  </si>
  <si>
    <t>ZLWFZFXVF</t>
  </si>
  <si>
    <t>https://seal-trace.com/?t=2WT53YVV2</t>
  </si>
  <si>
    <t>https://seal-trace.com/?t=2WT53YVV2&amp;k=ZLWFZFXVF</t>
  </si>
  <si>
    <t>UM5X6XWSE</t>
  </si>
  <si>
    <t>N5Y3VNYXL</t>
  </si>
  <si>
    <t>https://seal-trace.com/?t=UM5X6XWSE</t>
  </si>
  <si>
    <t>https://seal-trace.com/?t=UM5X6XWSE&amp;k=N5Y3VNYXL</t>
  </si>
  <si>
    <t>MJ9NMUKPZ</t>
  </si>
  <si>
    <t>Y6RJSN3C2</t>
  </si>
  <si>
    <t>https://seal-trace.com/?t=MJ9NMUKPZ</t>
  </si>
  <si>
    <t>https://seal-trace.com/?t=MJ9NMUKPZ&amp;k=Y6RJSN3C2</t>
  </si>
  <si>
    <t>FSUXYSYXP</t>
  </si>
  <si>
    <t>4R5YNCDYT</t>
  </si>
  <si>
    <t>https://seal-trace.com/?t=FSUXYSYXP</t>
  </si>
  <si>
    <t>https://seal-trace.com/?t=FSUXYSYXP&amp;k=4R5YNCDYT</t>
  </si>
  <si>
    <t>4YKWEMZM7</t>
  </si>
  <si>
    <t>KZ2VDV9DX</t>
  </si>
  <si>
    <t>https://seal-trace.com/?t=4YKWEMZM7</t>
  </si>
  <si>
    <t>https://seal-trace.com/?t=4YKWEMZM7&amp;k=KZ2VDV9DX</t>
  </si>
  <si>
    <t>HKRSJSMAH</t>
  </si>
  <si>
    <t>ERWZZ9X93</t>
  </si>
  <si>
    <t>https://seal-trace.com/?t=HKRSJSMAH</t>
  </si>
  <si>
    <t>https://seal-trace.com/?t=HKRSJSMAH&amp;k=ERWZZ9X93</t>
  </si>
  <si>
    <t>R96J527EW</t>
  </si>
  <si>
    <t>KTUJKN2PK</t>
  </si>
  <si>
    <t>https://seal-trace.com/?t=R96J527EW</t>
  </si>
  <si>
    <t>https://seal-trace.com/?t=R96J527EW&amp;k=KTUJKN2PK</t>
  </si>
  <si>
    <t>9FNLZKSP6</t>
  </si>
  <si>
    <t>VFUVR35DH</t>
  </si>
  <si>
    <t>https://seal-trace.com/?t=9FNLZKSP6</t>
  </si>
  <si>
    <t>https://seal-trace.com/?t=9FNLZKSP6&amp;k=VFUVR35DH</t>
  </si>
  <si>
    <t>SEHMRR47H</t>
  </si>
  <si>
    <t>TM5YT9AXP</t>
  </si>
  <si>
    <t>https://seal-trace.com/?t=SEHMRR47H</t>
  </si>
  <si>
    <t>https://seal-trace.com/?t=SEHMRR47H&amp;k=TM5YT9AXP</t>
  </si>
  <si>
    <t>WS4S7Z43L</t>
  </si>
  <si>
    <t>K3L737XN5</t>
  </si>
  <si>
    <t>https://seal-trace.com/?t=WS4S7Z43L</t>
  </si>
  <si>
    <t>https://seal-trace.com/?t=WS4S7Z43L&amp;k=K3L737XN5</t>
  </si>
  <si>
    <t>HEDK375NN</t>
  </si>
  <si>
    <t>MRZKWFK35</t>
  </si>
  <si>
    <t>https://seal-trace.com/?t=HEDK375NN</t>
  </si>
  <si>
    <t>https://seal-trace.com/?t=HEDK375NN&amp;k=MRZKWFK35</t>
  </si>
  <si>
    <t>FYDPWMVYS</t>
  </si>
  <si>
    <t>6DR9JY5HJ</t>
  </si>
  <si>
    <t>https://seal-trace.com/?t=FYDPWMVYS</t>
  </si>
  <si>
    <t>https://seal-trace.com/?t=FYDPWMVYS&amp;k=6DR9JY5HJ</t>
  </si>
  <si>
    <t>EXCSF92ZH</t>
  </si>
  <si>
    <t>65X6F529V</t>
  </si>
  <si>
    <t>https://seal-trace.com/?t=EXCSF92ZH</t>
  </si>
  <si>
    <t>https://seal-trace.com/?t=EXCSF92ZH&amp;k=65X6F529V</t>
  </si>
  <si>
    <t>5WXZNWMC9</t>
  </si>
  <si>
    <t>CH4WC3J67</t>
  </si>
  <si>
    <t>https://seal-trace.com/?t=5WXZNWMC9</t>
  </si>
  <si>
    <t>https://seal-trace.com/?t=5WXZNWMC9&amp;k=CH4WC3J67</t>
  </si>
  <si>
    <t>PDMDD5DVW</t>
  </si>
  <si>
    <t>JJVEDVFKT</t>
  </si>
  <si>
    <t>https://seal-trace.com/?t=PDMDD5DVW</t>
  </si>
  <si>
    <t>https://seal-trace.com/?t=PDMDD5DVW&amp;k=JJVEDVFKT</t>
  </si>
  <si>
    <t>C3L9WUSU6</t>
  </si>
  <si>
    <t>WJM7XUR2C</t>
  </si>
  <si>
    <t>https://seal-trace.com/?t=C3L9WUSU6</t>
  </si>
  <si>
    <t>https://seal-trace.com/?t=C3L9WUSU6&amp;k=WJM7XUR2C</t>
  </si>
  <si>
    <t>3ZP42CJKJ</t>
  </si>
  <si>
    <t>LHYUWZ6LY</t>
  </si>
  <si>
    <t>https://seal-trace.com/?t=3ZP42CJKJ</t>
  </si>
  <si>
    <t>https://seal-trace.com/?t=3ZP42CJKJ&amp;k=LHYUWZ6LY</t>
  </si>
  <si>
    <t>SR6FWKF3R</t>
  </si>
  <si>
    <t>P6WURZMEA</t>
  </si>
  <si>
    <t>https://seal-trace.com/?t=SR6FWKF3R</t>
  </si>
  <si>
    <t>https://seal-trace.com/?t=SR6FWKF3R&amp;k=P6WURZMEA</t>
  </si>
  <si>
    <t>KTHVD6M6Y</t>
  </si>
  <si>
    <t>3KD55N7KN</t>
  </si>
  <si>
    <t>https://seal-trace.com/?t=KTHVD6M6Y</t>
  </si>
  <si>
    <t>https://seal-trace.com/?t=KTHVD6M6Y&amp;k=3KD55N7KN</t>
  </si>
  <si>
    <t>DE399REKU</t>
  </si>
  <si>
    <t>RC9REVEC9</t>
  </si>
  <si>
    <t>https://seal-trace.com/?t=DE399REKU</t>
  </si>
  <si>
    <t>https://seal-trace.com/?t=DE399REKU&amp;k=RC9REVEC9</t>
  </si>
  <si>
    <t>TUN745R6T</t>
  </si>
  <si>
    <t>6V9AU2RMS</t>
  </si>
  <si>
    <t>https://seal-trace.com/?t=TUN745R6T</t>
  </si>
  <si>
    <t>https://seal-trace.com/?t=TUN745R6T&amp;k=6V9AU2RMS</t>
  </si>
  <si>
    <t>2M7E5DFYY</t>
  </si>
  <si>
    <t>H7KRXYZ79</t>
  </si>
  <si>
    <t>https://seal-trace.com/?t=2M7E5DFYY</t>
  </si>
  <si>
    <t>https://seal-trace.com/?t=2M7E5DFYY&amp;k=H7KRXYZ79</t>
  </si>
  <si>
    <t>PCYL5P9U7</t>
  </si>
  <si>
    <t>CNYPDK5EL</t>
  </si>
  <si>
    <t>https://seal-trace.com/?t=PCYL5P9U7</t>
  </si>
  <si>
    <t>https://seal-trace.com/?t=PCYL5P9U7&amp;k=CNYPDK5EL</t>
  </si>
  <si>
    <t>YVL6EF7A9</t>
  </si>
  <si>
    <t>KN339HMD6</t>
  </si>
  <si>
    <t>https://seal-trace.com/?t=YVL6EF7A9</t>
  </si>
  <si>
    <t>https://seal-trace.com/?t=YVL6EF7A9&amp;k=KN339HMD6</t>
  </si>
  <si>
    <t>6M52ARNTS</t>
  </si>
  <si>
    <t>K34LJLPZZ</t>
  </si>
  <si>
    <t>https://seal-trace.com/?t=6M52ARNTS</t>
  </si>
  <si>
    <t>https://seal-trace.com/?t=6M52ARNTS&amp;k=K34LJLPZZ</t>
  </si>
  <si>
    <t>4F9E5U9Y4</t>
  </si>
  <si>
    <t>DX962KYDP</t>
  </si>
  <si>
    <t>https://seal-trace.com/?t=4F9E5U9Y4</t>
  </si>
  <si>
    <t>https://seal-trace.com/?t=4F9E5U9Y4&amp;k=DX962KYDP</t>
  </si>
  <si>
    <t>MP6SZ3LEX</t>
  </si>
  <si>
    <t>6Z6XTUMCW</t>
  </si>
  <si>
    <t>https://seal-trace.com/?t=MP6SZ3LEX</t>
  </si>
  <si>
    <t>https://seal-trace.com/?t=MP6SZ3LEX&amp;k=6Z6XTUMCW</t>
  </si>
  <si>
    <t>LCUSD2ERR</t>
  </si>
  <si>
    <t>U95UCEFPY</t>
  </si>
  <si>
    <t>https://seal-trace.com/?t=LCUSD2ERR</t>
  </si>
  <si>
    <t>https://seal-trace.com/?t=LCUSD2ERR&amp;k=U95UCEFPY</t>
  </si>
  <si>
    <t>YYST9Y24Y</t>
  </si>
  <si>
    <t>MLDWVWJTM</t>
  </si>
  <si>
    <t>https://seal-trace.com/?t=YYST9Y24Y</t>
  </si>
  <si>
    <t>https://seal-trace.com/?t=YYST9Y24Y&amp;k=MLDWVWJTM</t>
  </si>
  <si>
    <t>6VKVNTU4K</t>
  </si>
  <si>
    <t>2RHWPDRK9</t>
  </si>
  <si>
    <t>https://seal-trace.com/?t=6VKVNTU4K</t>
  </si>
  <si>
    <t>https://seal-trace.com/?t=6VKVNTU4K&amp;k=2RHWPDRK9</t>
  </si>
  <si>
    <t>6AMZ3RTN4</t>
  </si>
  <si>
    <t>FSZAX2LJU</t>
  </si>
  <si>
    <t>https://seal-trace.com/?t=6AMZ3RTN4</t>
  </si>
  <si>
    <t>https://seal-trace.com/?t=6AMZ3RTN4&amp;k=FSZAX2LJU</t>
  </si>
  <si>
    <t>YZ42CT73P</t>
  </si>
  <si>
    <t>SJXV26RSK</t>
  </si>
  <si>
    <t>https://seal-trace.com/?t=YZ42CT73P</t>
  </si>
  <si>
    <t>https://seal-trace.com/?t=YZ42CT73P&amp;k=SJXV26RSK</t>
  </si>
  <si>
    <t>3WRXCPPVK</t>
  </si>
  <si>
    <t>E3WH4RLL2</t>
  </si>
  <si>
    <t>https://seal-trace.com/?t=3WRXCPPVK</t>
  </si>
  <si>
    <t>https://seal-trace.com/?t=3WRXCPPVK&amp;k=E3WH4RLL2</t>
  </si>
  <si>
    <t>L29PU2ALC</t>
  </si>
  <si>
    <t>AUXH699RS</t>
  </si>
  <si>
    <t>https://seal-trace.com/?t=L29PU2ALC</t>
  </si>
  <si>
    <t>https://seal-trace.com/?t=L29PU2ALC&amp;k=AUXH699RS</t>
  </si>
  <si>
    <t>3P9XM7MJR</t>
  </si>
  <si>
    <t>T3DDLWUFU</t>
  </si>
  <si>
    <t>https://seal-trace.com/?t=3P9XM7MJR</t>
  </si>
  <si>
    <t>https://seal-trace.com/?t=3P9XM7MJR&amp;k=T3DDLWUFU</t>
  </si>
  <si>
    <t>P76RLL9U3</t>
  </si>
  <si>
    <t>N49EUFLV6</t>
  </si>
  <si>
    <t>https://seal-trace.com/?t=P76RLL9U3</t>
  </si>
  <si>
    <t>https://seal-trace.com/?t=P76RLL9U3&amp;k=N49EUFLV6</t>
  </si>
  <si>
    <t>9LRMASZRA</t>
  </si>
  <si>
    <t>SWP5YEZVN</t>
  </si>
  <si>
    <t>https://seal-trace.com/?t=9LRMASZRA</t>
  </si>
  <si>
    <t>https://seal-trace.com/?t=9LRMASZRA&amp;k=SWP5YEZVN</t>
  </si>
  <si>
    <t>HZER4LFNH</t>
  </si>
  <si>
    <t>76ZL3DV3C</t>
  </si>
  <si>
    <t>https://seal-trace.com/?t=HZER4LFNH</t>
  </si>
  <si>
    <t>https://seal-trace.com/?t=HZER4LFNH&amp;k=76ZL3DV3C</t>
  </si>
  <si>
    <t>NXN7EMZRK</t>
  </si>
  <si>
    <t>474E5EFUN</t>
  </si>
  <si>
    <t>https://seal-trace.com/?t=NXN7EMZRK</t>
  </si>
  <si>
    <t>https://seal-trace.com/?t=NXN7EMZRK&amp;k=474E5EFUN</t>
  </si>
  <si>
    <t>4V6HAJT6P</t>
  </si>
  <si>
    <t>6H692M659</t>
  </si>
  <si>
    <t>https://seal-trace.com/?t=4V6HAJT6P</t>
  </si>
  <si>
    <t>https://seal-trace.com/?t=4V6HAJT6P&amp;k=6H692M659</t>
  </si>
  <si>
    <t>5624FZW3P</t>
  </si>
  <si>
    <t>YXKZ6M5CZ</t>
  </si>
  <si>
    <t>https://seal-trace.com/?t=5624FZW3P</t>
  </si>
  <si>
    <t>https://seal-trace.com/?t=5624FZW3P&amp;k=YXKZ6M5CZ</t>
  </si>
  <si>
    <t>MDL69LP6M</t>
  </si>
  <si>
    <t>HUAXPA5AH</t>
  </si>
  <si>
    <t>https://seal-trace.com/?t=MDL69LP6M</t>
  </si>
  <si>
    <t>https://seal-trace.com/?t=MDL69LP6M&amp;k=HUAXPA5AH</t>
  </si>
  <si>
    <t>UVXA4N5WD</t>
  </si>
  <si>
    <t>5WR2NL6VY</t>
  </si>
  <si>
    <t>https://seal-trace.com/?t=UVXA4N5WD</t>
  </si>
  <si>
    <t>https://seal-trace.com/?t=UVXA4N5WD&amp;k=5WR2NL6VY</t>
  </si>
  <si>
    <t>7RXX3TSTD</t>
  </si>
  <si>
    <t>MT6AUVK6L</t>
  </si>
  <si>
    <t>https://seal-trace.com/?t=7RXX3TSTD</t>
  </si>
  <si>
    <t>https://seal-trace.com/?t=7RXX3TSTD&amp;k=MT6AUVK6L</t>
  </si>
  <si>
    <t>FMY2AF745</t>
  </si>
  <si>
    <t>4WSFNYXTX</t>
  </si>
  <si>
    <t>https://seal-trace.com/?t=FMY2AF745</t>
  </si>
  <si>
    <t>https://seal-trace.com/?t=FMY2AF745&amp;k=4WSFNYXTX</t>
  </si>
  <si>
    <t>C9WHECW3F</t>
  </si>
  <si>
    <t>LJDMRVX72</t>
  </si>
  <si>
    <t>https://seal-trace.com/?t=C9WHECW3F</t>
  </si>
  <si>
    <t>https://seal-trace.com/?t=C9WHECW3F&amp;k=LJDMRVX72</t>
  </si>
  <si>
    <t>767LTHWEU</t>
  </si>
  <si>
    <t>726DJUJHC</t>
  </si>
  <si>
    <t>https://seal-trace.com/?t=767LTHWEU</t>
  </si>
  <si>
    <t>https://seal-trace.com/?t=767LTHWEU&amp;k=726DJUJHC</t>
  </si>
  <si>
    <t>JKW3N7ENC</t>
  </si>
  <si>
    <t>5EC4T32V3</t>
  </si>
  <si>
    <t>https://seal-trace.com/?t=JKW3N7ENC</t>
  </si>
  <si>
    <t>https://seal-trace.com/?t=JKW3N7ENC&amp;k=5EC4T32V3</t>
  </si>
  <si>
    <t>EY99W9JDZ</t>
  </si>
  <si>
    <t>Y2TFH2SMY</t>
  </si>
  <si>
    <t>https://seal-trace.com/?t=EY99W9JDZ</t>
  </si>
  <si>
    <t>https://seal-trace.com/?t=EY99W9JDZ&amp;k=Y2TFH2SMY</t>
  </si>
  <si>
    <t>VDLXSDH5N</t>
  </si>
  <si>
    <t>YZFF5KW73</t>
  </si>
  <si>
    <t>https://seal-trace.com/?t=VDLXSDH5N</t>
  </si>
  <si>
    <t>https://seal-trace.com/?t=VDLXSDH5N&amp;k=YZFF5KW73</t>
  </si>
  <si>
    <t>DPVMWZ4FF</t>
  </si>
  <si>
    <t>FK5DLPUWM</t>
  </si>
  <si>
    <t>https://seal-trace.com/?t=DPVMWZ4FF</t>
  </si>
  <si>
    <t>https://seal-trace.com/?t=DPVMWZ4FF&amp;k=FK5DLPUWM</t>
  </si>
  <si>
    <t>FXNUFRKAM</t>
  </si>
  <si>
    <t>VLLRMUFU6</t>
  </si>
  <si>
    <t>https://seal-trace.com/?t=FXNUFRKAM</t>
  </si>
  <si>
    <t>https://seal-trace.com/?t=FXNUFRKAM&amp;k=VLLRMUFU6</t>
  </si>
  <si>
    <t>AYKL9VPZR</t>
  </si>
  <si>
    <t>KPJSLE62L</t>
  </si>
  <si>
    <t>https://seal-trace.com/?t=AYKL9VPZR</t>
  </si>
  <si>
    <t>https://seal-trace.com/?t=AYKL9VPZR&amp;k=KPJSLE62L</t>
  </si>
  <si>
    <t>Y5ULNJZKY</t>
  </si>
  <si>
    <t>YSEHU2W72</t>
  </si>
  <si>
    <t>https://seal-trace.com/?t=Y5ULNJZKY</t>
  </si>
  <si>
    <t>https://seal-trace.com/?t=Y5ULNJZKY&amp;k=YSEHU2W72</t>
  </si>
  <si>
    <t>DWT54FEW4</t>
  </si>
  <si>
    <t>SW325LZJH</t>
  </si>
  <si>
    <t>https://seal-trace.com/?t=DWT54FEW4</t>
  </si>
  <si>
    <t>https://seal-trace.com/?t=DWT54FEW4&amp;k=SW325LZJH</t>
  </si>
  <si>
    <t>VXMDXXR96</t>
  </si>
  <si>
    <t>677SRW7HC</t>
  </si>
  <si>
    <t>https://seal-trace.com/?t=VXMDXXR96</t>
  </si>
  <si>
    <t>https://seal-trace.com/?t=VXMDXXR96&amp;k=677SRW7HC</t>
  </si>
  <si>
    <t>74PL6K6MZ</t>
  </si>
  <si>
    <t>YM3799VDM</t>
  </si>
  <si>
    <t>https://seal-trace.com/?t=74PL6K6MZ</t>
  </si>
  <si>
    <t>https://seal-trace.com/?t=74PL6K6MZ&amp;k=YM3799VDM</t>
  </si>
  <si>
    <t>3K9U3J3DU</t>
  </si>
  <si>
    <t>U336ETP79</t>
  </si>
  <si>
    <t>https://seal-trace.com/?t=3K9U3J3DU</t>
  </si>
  <si>
    <t>https://seal-trace.com/?t=3K9U3J3DU&amp;k=U336ETP79</t>
  </si>
  <si>
    <t>WZ3MHKWEN</t>
  </si>
  <si>
    <t>NNN42EN44</t>
  </si>
  <si>
    <t>https://seal-trace.com/?t=WZ3MHKWEN</t>
  </si>
  <si>
    <t>https://seal-trace.com/?t=WZ3MHKWEN&amp;k=NNN42EN44</t>
  </si>
  <si>
    <t>KJJLL5UZ6</t>
  </si>
  <si>
    <t>FMF6XR5X3</t>
  </si>
  <si>
    <t>https://seal-trace.com/?t=KJJLL5UZ6</t>
  </si>
  <si>
    <t>https://seal-trace.com/?t=KJJLL5UZ6&amp;k=FMF6XR5X3</t>
  </si>
  <si>
    <t>5Z2UTFP2V</t>
  </si>
  <si>
    <t>AM9X6SL5A</t>
  </si>
  <si>
    <t>https://seal-trace.com/?t=5Z2UTFP2V</t>
  </si>
  <si>
    <t>https://seal-trace.com/?t=5Z2UTFP2V&amp;k=AM9X6SL5A</t>
  </si>
  <si>
    <t>AEVMZP2N7</t>
  </si>
  <si>
    <t>TZ4CLJNAE</t>
  </si>
  <si>
    <t>https://seal-trace.com/?t=AEVMZP2N7</t>
  </si>
  <si>
    <t>https://seal-trace.com/?t=AEVMZP2N7&amp;k=TZ4CLJNAE</t>
  </si>
  <si>
    <t>XW2V3375V</t>
  </si>
  <si>
    <t>JTUL3WWWL</t>
  </si>
  <si>
    <t>https://seal-trace.com/?t=XW2V3375V</t>
  </si>
  <si>
    <t>https://seal-trace.com/?t=XW2V3375V&amp;k=JTUL3WWWL</t>
  </si>
  <si>
    <t>L9FVLNFZC</t>
  </si>
  <si>
    <t>7UPT4VVRS</t>
  </si>
  <si>
    <t>https://seal-trace.com/?t=L9FVLNFZC</t>
  </si>
  <si>
    <t>https://seal-trace.com/?t=L9FVLNFZC&amp;k=7UPT4VVRS</t>
  </si>
  <si>
    <t>T579Z3SEF</t>
  </si>
  <si>
    <t>AX5FCLSCA</t>
  </si>
  <si>
    <t>https://seal-trace.com/?t=T579Z3SEF</t>
  </si>
  <si>
    <t>https://seal-trace.com/?t=T579Z3SEF&amp;k=AX5FCLSCA</t>
  </si>
  <si>
    <t>D3AYZV459</t>
  </si>
  <si>
    <t>HC27LTDFZ</t>
  </si>
  <si>
    <t>https://seal-trace.com/?t=D3AYZV459</t>
  </si>
  <si>
    <t>https://seal-trace.com/?t=D3AYZV459&amp;k=HC27LTDFZ</t>
  </si>
  <si>
    <t>SWERZ7HNX</t>
  </si>
  <si>
    <t>LP6LMXSF7</t>
  </si>
  <si>
    <t>https://seal-trace.com/?t=SWERZ7HNX</t>
  </si>
  <si>
    <t>https://seal-trace.com/?t=SWERZ7HNX&amp;k=LP6LMXSF7</t>
  </si>
  <si>
    <t>DRRLM3ZCA</t>
  </si>
  <si>
    <t>7U595TL2A</t>
  </si>
  <si>
    <t>https://seal-trace.com/?t=DRRLM3ZCA</t>
  </si>
  <si>
    <t>https://seal-trace.com/?t=DRRLM3ZCA&amp;k=7U595TL2A</t>
  </si>
  <si>
    <t>LDLEYELRN</t>
  </si>
  <si>
    <t>PFHSWJRY9</t>
  </si>
  <si>
    <t>https://seal-trace.com/?t=LDLEYELRN</t>
  </si>
  <si>
    <t>https://seal-trace.com/?t=LDLEYELRN&amp;k=PFHSWJRY9</t>
  </si>
  <si>
    <t>Z2TPHEA2U</t>
  </si>
  <si>
    <t>2UTVL7EDY</t>
  </si>
  <si>
    <t>https://seal-trace.com/?t=Z2TPHEA2U</t>
  </si>
  <si>
    <t>https://seal-trace.com/?t=Z2TPHEA2U&amp;k=2UTVL7EDY</t>
  </si>
  <si>
    <t>ES33PECZ9</t>
  </si>
  <si>
    <t>MMN6D6WKF</t>
  </si>
  <si>
    <t>https://seal-trace.com/?t=ES33PECZ9</t>
  </si>
  <si>
    <t>https://seal-trace.com/?t=ES33PECZ9&amp;k=MMN6D6WKF</t>
  </si>
  <si>
    <t>YLPNSV6MH</t>
  </si>
  <si>
    <t>HJAKEF2JV</t>
  </si>
  <si>
    <t>https://seal-trace.com/?t=YLPNSV6MH</t>
  </si>
  <si>
    <t>https://seal-trace.com/?t=YLPNSV6MH&amp;k=HJAKEF2JV</t>
  </si>
  <si>
    <t>WT5FEYTDH</t>
  </si>
  <si>
    <t>22SYND6J3</t>
  </si>
  <si>
    <t>https://seal-trace.com/?t=WT5FEYTDH</t>
  </si>
  <si>
    <t>https://seal-trace.com/?t=WT5FEYTDH&amp;k=22SYND6J3</t>
  </si>
  <si>
    <t>ZYY6W2PSU</t>
  </si>
  <si>
    <t>9U95TFRKK</t>
  </si>
  <si>
    <t>https://seal-trace.com/?t=ZYY6W2PSU</t>
  </si>
  <si>
    <t>https://seal-trace.com/?t=ZYY6W2PSU&amp;k=9U95TFRKK</t>
  </si>
  <si>
    <t>TEPXTRMHX</t>
  </si>
  <si>
    <t>LSV9LFZA7</t>
  </si>
  <si>
    <t>https://seal-trace.com/?t=TEPXTRMHX</t>
  </si>
  <si>
    <t>https://seal-trace.com/?t=TEPXTRMHX&amp;k=LSV9LFZA7</t>
  </si>
  <si>
    <t>6KHFU3FYF</t>
  </si>
  <si>
    <t>X47DVDDF4</t>
  </si>
  <si>
    <t>https://seal-trace.com/?t=6KHFU3FYF</t>
  </si>
  <si>
    <t>https://seal-trace.com/?t=6KHFU3FYF&amp;k=X47DVDDF4</t>
  </si>
  <si>
    <t>NMU2Y2SVV</t>
  </si>
  <si>
    <t>TJ2S2MHFS</t>
  </si>
  <si>
    <t>https://seal-trace.com/?t=NMU2Y2SVV</t>
  </si>
  <si>
    <t>https://seal-trace.com/?t=NMU2Y2SVV&amp;k=TJ2S2MHFS</t>
  </si>
  <si>
    <t>DAUU2JXM2</t>
  </si>
  <si>
    <t>CX3XT7SNJ</t>
  </si>
  <si>
    <t>https://seal-trace.com/?t=DAUU2JXM2</t>
  </si>
  <si>
    <t>https://seal-trace.com/?t=DAUU2JXM2&amp;k=CX3XT7SNJ</t>
  </si>
  <si>
    <t>ACRCNNAHJ</t>
  </si>
  <si>
    <t>JNZFNWDVW</t>
  </si>
  <si>
    <t>https://seal-trace.com/?t=ACRCNNAHJ</t>
  </si>
  <si>
    <t>https://seal-trace.com/?t=ACRCNNAHJ&amp;k=JNZFNWDVW</t>
  </si>
  <si>
    <t>V4H4TSAH3</t>
  </si>
  <si>
    <t>M9ZVZ77WF</t>
  </si>
  <si>
    <t>https://seal-trace.com/?t=V4H4TSAH3</t>
  </si>
  <si>
    <t>https://seal-trace.com/?t=V4H4TSAH3&amp;k=M9ZVZ77WF</t>
  </si>
  <si>
    <t>SAWSF9LL6</t>
  </si>
  <si>
    <t>7ZA5CL395</t>
  </si>
  <si>
    <t>https://seal-trace.com/?t=SAWSF9LL6</t>
  </si>
  <si>
    <t>https://seal-trace.com/?t=SAWSF9LL6&amp;k=7ZA5CL395</t>
  </si>
  <si>
    <t>LFZJF2MFN</t>
  </si>
  <si>
    <t>DDETC6MDM</t>
  </si>
  <si>
    <t>https://seal-trace.com/?t=LFZJF2MFN</t>
  </si>
  <si>
    <t>https://seal-trace.com/?t=LFZJF2MFN&amp;k=DDETC6MDM</t>
  </si>
  <si>
    <t>NSA4MXUND</t>
  </si>
  <si>
    <t>PA9RYTU6Z</t>
  </si>
  <si>
    <t>https://seal-trace.com/?t=NSA4MXUND</t>
  </si>
  <si>
    <t>https://seal-trace.com/?t=NSA4MXUND&amp;k=PA9RYTU6Z</t>
  </si>
  <si>
    <t>NAYWEKWZC</t>
  </si>
  <si>
    <t>TYLK7ZF4Z</t>
  </si>
  <si>
    <t>https://seal-trace.com/?t=NAYWEKWZC</t>
  </si>
  <si>
    <t>https://seal-trace.com/?t=NAYWEKWZC&amp;k=TYLK7ZF4Z</t>
  </si>
  <si>
    <t>HNRT59JW4</t>
  </si>
  <si>
    <t>DY2R9UYWF</t>
  </si>
  <si>
    <t>https://seal-trace.com/?t=HNRT59JW4</t>
  </si>
  <si>
    <t>https://seal-trace.com/?t=HNRT59JW4&amp;k=DY2R9UYWF</t>
  </si>
  <si>
    <t>4NDYC3XMC</t>
  </si>
  <si>
    <t>ZKUVZLRYA</t>
  </si>
  <si>
    <t>https://seal-trace.com/?t=4NDYC3XMC</t>
  </si>
  <si>
    <t>https://seal-trace.com/?t=4NDYC3XMC&amp;k=ZKUVZLRYA</t>
  </si>
  <si>
    <t>3DHJKCUZ4</t>
  </si>
  <si>
    <t>L6KSTKYCK</t>
  </si>
  <si>
    <t>https://seal-trace.com/?t=3DHJKCUZ4</t>
  </si>
  <si>
    <t>https://seal-trace.com/?t=3DHJKCUZ4&amp;k=L6KSTKYCK</t>
  </si>
  <si>
    <t>HTKPXFXVF</t>
  </si>
  <si>
    <t>ANEANZ2PC</t>
  </si>
  <si>
    <t>https://seal-trace.com/?t=HTKPXFXVF</t>
  </si>
  <si>
    <t>https://seal-trace.com/?t=HTKPXFXVF&amp;k=ANEANZ2PC</t>
  </si>
  <si>
    <t>UD2Y6LHEA</t>
  </si>
  <si>
    <t>UNRKHDJF4</t>
  </si>
  <si>
    <t>https://seal-trace.com/?t=UD2Y6LHEA</t>
  </si>
  <si>
    <t>https://seal-trace.com/?t=UD2Y6LHEA&amp;k=UNRKHDJF4</t>
  </si>
  <si>
    <t>LA2RC9F9A</t>
  </si>
  <si>
    <t>MDTT7TNCT</t>
  </si>
  <si>
    <t>https://seal-trace.com/?t=LA2RC9F9A</t>
  </si>
  <si>
    <t>https://seal-trace.com/?t=LA2RC9F9A&amp;k=MDTT7TNCT</t>
  </si>
  <si>
    <t>WXKDLSWNE</t>
  </si>
  <si>
    <t>Y49SR6PTE</t>
  </si>
  <si>
    <t>https://seal-trace.com/?t=WXKDLSWNE</t>
  </si>
  <si>
    <t>https://seal-trace.com/?t=WXKDLSWNE&amp;k=Y49SR6PTE</t>
  </si>
  <si>
    <t>DHC3LF4VR</t>
  </si>
  <si>
    <t>F2FKXDM3R</t>
  </si>
  <si>
    <t>https://seal-trace.com/?t=DHC3LF4VR</t>
  </si>
  <si>
    <t>https://seal-trace.com/?t=DHC3LF4VR&amp;k=F2FKXDM3R</t>
  </si>
  <si>
    <t>ZEZ7V6XHM</t>
  </si>
  <si>
    <t>97FMYVD7D</t>
  </si>
  <si>
    <t>https://seal-trace.com/?t=ZEZ7V6XHM</t>
  </si>
  <si>
    <t>https://seal-trace.com/?t=ZEZ7V6XHM&amp;k=97FMYVD7D</t>
  </si>
  <si>
    <t>JNLJNK5S6</t>
  </si>
  <si>
    <t>VH6TWTSMA</t>
  </si>
  <si>
    <t>https://seal-trace.com/?t=JNLJNK5S6</t>
  </si>
  <si>
    <t>https://seal-trace.com/?t=JNLJNK5S6&amp;k=VH6TWTSMA</t>
  </si>
  <si>
    <t>4DLSLAU5M</t>
  </si>
  <si>
    <t>MVERNDET6</t>
  </si>
  <si>
    <t>https://seal-trace.com/?t=4DLSLAU5M</t>
  </si>
  <si>
    <t>https://seal-trace.com/?t=4DLSLAU5M&amp;k=MVERNDET6</t>
  </si>
  <si>
    <t>TDEHXXS3E</t>
  </si>
  <si>
    <t>DAKV779NY</t>
  </si>
  <si>
    <t>https://seal-trace.com/?t=TDEHXXS3E</t>
  </si>
  <si>
    <t>https://seal-trace.com/?t=TDEHXXS3E&amp;k=DAKV779NY</t>
  </si>
  <si>
    <t>UMZACJ939</t>
  </si>
  <si>
    <t>AT9L37YYF</t>
  </si>
  <si>
    <t>https://seal-trace.com/?t=UMZACJ939</t>
  </si>
  <si>
    <t>https://seal-trace.com/?t=UMZACJ939&amp;k=AT9L37YYF</t>
  </si>
  <si>
    <t>PDEP6SLS4</t>
  </si>
  <si>
    <t>VM5YACD66</t>
  </si>
  <si>
    <t>https://seal-trace.com/?t=PDEP6SLS4</t>
  </si>
  <si>
    <t>https://seal-trace.com/?t=PDEP6SLS4&amp;k=VM5YACD66</t>
  </si>
  <si>
    <t>2FP5L4DJH</t>
  </si>
  <si>
    <t>DTY6V7VXU</t>
  </si>
  <si>
    <t>https://seal-trace.com/?t=2FP5L4DJH</t>
  </si>
  <si>
    <t>https://seal-trace.com/?t=2FP5L4DJH&amp;k=DTY6V7VXU</t>
  </si>
  <si>
    <t>N9VAJWFSS</t>
  </si>
  <si>
    <t>9PW2TKASH</t>
  </si>
  <si>
    <t>https://seal-trace.com/?t=N9VAJWFSS</t>
  </si>
  <si>
    <t>https://seal-trace.com/?t=N9VAJWFSS&amp;k=9PW2TKASH</t>
  </si>
  <si>
    <t>YVC7XEJJD</t>
  </si>
  <si>
    <t>372XVR5EK</t>
  </si>
  <si>
    <t>https://seal-trace.com/?t=YVC7XEJJD</t>
  </si>
  <si>
    <t>https://seal-trace.com/?t=YVC7XEJJD&amp;k=372XVR5EK</t>
  </si>
  <si>
    <t>ETCFZJVC5</t>
  </si>
  <si>
    <t>V9M6HRFNE</t>
  </si>
  <si>
    <t>https://seal-trace.com/?t=ETCFZJVC5</t>
  </si>
  <si>
    <t>https://seal-trace.com/?t=ETCFZJVC5&amp;k=V9M6HRFNE</t>
  </si>
  <si>
    <t>JXXEVVWZL</t>
  </si>
  <si>
    <t>UEJR36WEV</t>
  </si>
  <si>
    <t>https://seal-trace.com/?t=JXXEVVWZL</t>
  </si>
  <si>
    <t>https://seal-trace.com/?t=JXXEVVWZL&amp;k=UEJR36WEV</t>
  </si>
  <si>
    <t>J2LYTNZPV</t>
  </si>
  <si>
    <t>3U4WM7ZK9</t>
  </si>
  <si>
    <t>https://seal-trace.com/?t=J2LYTNZPV</t>
  </si>
  <si>
    <t>https://seal-trace.com/?t=J2LYTNZPV&amp;k=3U4WM7ZK9</t>
  </si>
  <si>
    <t>HLW63N3VW</t>
  </si>
  <si>
    <t>THN5DUYY9</t>
  </si>
  <si>
    <t>https://seal-trace.com/?t=HLW63N3VW</t>
  </si>
  <si>
    <t>https://seal-trace.com/?t=HLW63N3VW&amp;k=THN5DUYY9</t>
  </si>
  <si>
    <t>VA6VZLXUN</t>
  </si>
  <si>
    <t>MPCTRT7LV</t>
  </si>
  <si>
    <t>https://seal-trace.com/?t=VA6VZLXUN</t>
  </si>
  <si>
    <t>https://seal-trace.com/?t=VA6VZLXUN&amp;k=MPCTRT7LV</t>
  </si>
  <si>
    <t>UMV2JUK55</t>
  </si>
  <si>
    <t>9H6VW7X46</t>
  </si>
  <si>
    <t>https://seal-trace.com/?t=UMV2JUK55</t>
  </si>
  <si>
    <t>https://seal-trace.com/?t=UMV2JUK55&amp;k=9H6VW7X46</t>
  </si>
  <si>
    <t>3PRF333LU</t>
  </si>
  <si>
    <t>YLU52L9VF</t>
  </si>
  <si>
    <t>https://seal-trace.com/?t=3PRF333LU</t>
  </si>
  <si>
    <t>https://seal-trace.com/?t=3PRF333LU&amp;k=YLU52L9VF</t>
  </si>
  <si>
    <t>EDDH9MUHY</t>
  </si>
  <si>
    <t>YRTSYFCNU</t>
  </si>
  <si>
    <t>https://seal-trace.com/?t=EDDH9MUHY</t>
  </si>
  <si>
    <t>https://seal-trace.com/?t=EDDH9MUHY&amp;k=YRTSYFCNU</t>
  </si>
  <si>
    <t>HC4DAJY3C</t>
  </si>
  <si>
    <t>UR9WNP39P</t>
  </si>
  <si>
    <t>https://seal-trace.com/?t=HC4DAJY3C</t>
  </si>
  <si>
    <t>https://seal-trace.com/?t=HC4DAJY3C&amp;k=UR9WNP39P</t>
  </si>
  <si>
    <t>M9SSEP6NF</t>
  </si>
  <si>
    <t>62UJFXEZH</t>
  </si>
  <si>
    <t>https://seal-trace.com/?t=M9SSEP6NF</t>
  </si>
  <si>
    <t>https://seal-trace.com/?t=M9SSEP6NF&amp;k=62UJFXEZH</t>
  </si>
  <si>
    <t>R5TDJDYZA</t>
  </si>
  <si>
    <t>7T764CZZ6</t>
  </si>
  <si>
    <t>https://seal-trace.com/?t=R5TDJDYZA</t>
  </si>
  <si>
    <t>https://seal-trace.com/?t=R5TDJDYZA&amp;k=7T764CZZ6</t>
  </si>
  <si>
    <t>C5KV49Z6H</t>
  </si>
  <si>
    <t>MP73ZUVWP</t>
  </si>
  <si>
    <t>https://seal-trace.com/?t=C5KV49Z6H</t>
  </si>
  <si>
    <t>https://seal-trace.com/?t=C5KV49Z6H&amp;k=MP73ZUVWP</t>
  </si>
  <si>
    <t>VDDN4NZ7H</t>
  </si>
  <si>
    <t>C7HLPFV7K</t>
  </si>
  <si>
    <t>https://seal-trace.com/?t=VDDN4NZ7H</t>
  </si>
  <si>
    <t>https://seal-trace.com/?t=VDDN4NZ7H&amp;k=C7HLPFV7K</t>
  </si>
  <si>
    <t>XTEWY5T6L</t>
  </si>
  <si>
    <t>AM3PLTP79</t>
  </si>
  <si>
    <t>https://seal-trace.com/?t=XTEWY5T6L</t>
  </si>
  <si>
    <t>https://seal-trace.com/?t=XTEWY5T6L&amp;k=AM3PLTP79</t>
  </si>
  <si>
    <t>WUY5Z7UCC</t>
  </si>
  <si>
    <t>FTSE7FDS4</t>
  </si>
  <si>
    <t>https://seal-trace.com/?t=WUY5Z7UCC</t>
  </si>
  <si>
    <t>https://seal-trace.com/?t=WUY5Z7UCC&amp;k=FTSE7FDS4</t>
  </si>
  <si>
    <t>TYMFXL2K5</t>
  </si>
  <si>
    <t>WV9VR9TNK</t>
  </si>
  <si>
    <t>https://seal-trace.com/?t=TYMFXL2K5</t>
  </si>
  <si>
    <t>https://seal-trace.com/?t=TYMFXL2K5&amp;k=WV9VR9TNK</t>
  </si>
  <si>
    <t>MM9PWNFMM</t>
  </si>
  <si>
    <t>LEPWSRPYS</t>
  </si>
  <si>
    <t>https://seal-trace.com/?t=MM9PWNFMM</t>
  </si>
  <si>
    <t>https://seal-trace.com/?t=MM9PWNFMM&amp;k=LEPWSRPYS</t>
  </si>
  <si>
    <t>T7H4K4P6M</t>
  </si>
  <si>
    <t>NWSP7ZFFM</t>
  </si>
  <si>
    <t>https://seal-trace.com/?t=T7H4K4P6M</t>
  </si>
  <si>
    <t>https://seal-trace.com/?t=T7H4K4P6M&amp;k=NWSP7ZFFM</t>
  </si>
  <si>
    <t>ZKVWKA3DY</t>
  </si>
  <si>
    <t>7R4W53SJ9</t>
  </si>
  <si>
    <t>https://seal-trace.com/?t=ZKVWKA3DY</t>
  </si>
  <si>
    <t>https://seal-trace.com/?t=ZKVWKA3DY&amp;k=7R4W53SJ9</t>
  </si>
  <si>
    <t>HC95AUH33</t>
  </si>
  <si>
    <t>M7UC9PX5L</t>
  </si>
  <si>
    <t>https://seal-trace.com/?t=HC95AUH33</t>
  </si>
  <si>
    <t>https://seal-trace.com/?t=HC95AUH33&amp;k=M7UC9PX5L</t>
  </si>
  <si>
    <t>ELJKWFH3J</t>
  </si>
  <si>
    <t>7FDD37UH6</t>
  </si>
  <si>
    <t>https://seal-trace.com/?t=ELJKWFH3J</t>
  </si>
  <si>
    <t>https://seal-trace.com/?t=ELJKWFH3J&amp;k=7FDD37UH6</t>
  </si>
  <si>
    <t>4XRWTC4W7</t>
  </si>
  <si>
    <t>942WKSALF</t>
  </si>
  <si>
    <t>https://seal-trace.com/?t=4XRWTC4W7</t>
  </si>
  <si>
    <t>https://seal-trace.com/?t=4XRWTC4W7&amp;k=942WKSALF</t>
  </si>
  <si>
    <t>AC4FVZR39</t>
  </si>
  <si>
    <t>SED7SEHCL</t>
  </si>
  <si>
    <t>https://seal-trace.com/?t=AC4FVZR39</t>
  </si>
  <si>
    <t>https://seal-trace.com/?t=AC4FVZR39&amp;k=SED7SEHCL</t>
  </si>
  <si>
    <t>CK249YYUA</t>
  </si>
  <si>
    <t>KVJSZ3AW9</t>
  </si>
  <si>
    <t>https://seal-trace.com/?t=CK249YYUA</t>
  </si>
  <si>
    <t>https://seal-trace.com/?t=CK249YYUA&amp;k=KVJSZ3AW9</t>
  </si>
  <si>
    <t>4AMPTA3PA</t>
  </si>
  <si>
    <t>JWRSA256U</t>
  </si>
  <si>
    <t>https://seal-trace.com/?t=4AMPTA3PA</t>
  </si>
  <si>
    <t>https://seal-trace.com/?t=4AMPTA3PA&amp;k=JWRSA256U</t>
  </si>
  <si>
    <t>WHYDRA7SE</t>
  </si>
  <si>
    <t>K5ZMJLYYN</t>
  </si>
  <si>
    <t>https://seal-trace.com/?t=WHYDRA7SE</t>
  </si>
  <si>
    <t>https://seal-trace.com/?t=WHYDRA7SE&amp;k=K5ZMJLYYN</t>
  </si>
  <si>
    <t>7EF4ZV9FY</t>
  </si>
  <si>
    <t>LD656DPWT</t>
  </si>
  <si>
    <t>https://seal-trace.com/?t=7EF4ZV9FY</t>
  </si>
  <si>
    <t>https://seal-trace.com/?t=7EF4ZV9FY&amp;k=LD656DPWT</t>
  </si>
  <si>
    <t>H6JS6NHDM</t>
  </si>
  <si>
    <t>7XZHKEED2</t>
  </si>
  <si>
    <t>https://seal-trace.com/?t=H6JS6NHDM</t>
  </si>
  <si>
    <t>https://seal-trace.com/?t=H6JS6NHDM&amp;k=7XZHKEED2</t>
  </si>
  <si>
    <t>XSUT6JE5M</t>
  </si>
  <si>
    <t>WVD64ZAMP</t>
  </si>
  <si>
    <t>https://seal-trace.com/?t=XSUT6JE5M</t>
  </si>
  <si>
    <t>https://seal-trace.com/?t=XSUT6JE5M&amp;k=WVD64ZAMP</t>
  </si>
  <si>
    <t>HZDE9XPZR</t>
  </si>
  <si>
    <t>2XU45ECZ7</t>
  </si>
  <si>
    <t>https://seal-trace.com/?t=HZDE9XPZR</t>
  </si>
  <si>
    <t>https://seal-trace.com/?t=HZDE9XPZR&amp;k=2XU45ECZ7</t>
  </si>
  <si>
    <t>SYFE6ACW2</t>
  </si>
  <si>
    <t>ZHJV3DZXV</t>
  </si>
  <si>
    <t>https://seal-trace.com/?t=SYFE6ACW2</t>
  </si>
  <si>
    <t>https://seal-trace.com/?t=SYFE6ACW2&amp;k=ZHJV3DZXV</t>
  </si>
  <si>
    <t>AZ3YNJ9S2</t>
  </si>
  <si>
    <t>EU2FDY9F2</t>
  </si>
  <si>
    <t>https://seal-trace.com/?t=AZ3YNJ9S2</t>
  </si>
  <si>
    <t>https://seal-trace.com/?t=AZ3YNJ9S2&amp;k=EU2FDY9F2</t>
  </si>
  <si>
    <t>S35T92UHV</t>
  </si>
  <si>
    <t>JEK2MM5EU</t>
  </si>
  <si>
    <t>https://seal-trace.com/?t=S35T92UHV</t>
  </si>
  <si>
    <t>https://seal-trace.com/?t=S35T92UHV&amp;k=JEK2MM5EU</t>
  </si>
  <si>
    <t>L66KTAKP5</t>
  </si>
  <si>
    <t>Y9UPFWCNJ</t>
  </si>
  <si>
    <t>https://seal-trace.com/?t=L66KTAKP5</t>
  </si>
  <si>
    <t>https://seal-trace.com/?t=L66KTAKP5&amp;k=Y9UPFWCNJ</t>
  </si>
  <si>
    <t>XEKXJKTVT</t>
  </si>
  <si>
    <t>NYV64P7FR</t>
  </si>
  <si>
    <t>https://seal-trace.com/?t=XEKXJKTVT</t>
  </si>
  <si>
    <t>https://seal-trace.com/?t=XEKXJKTVT&amp;k=NYV64P7FR</t>
  </si>
  <si>
    <t>R5WDRMY6F</t>
  </si>
  <si>
    <t>FWWYVX4JY</t>
  </si>
  <si>
    <t>https://seal-trace.com/?t=R5WDRMY6F</t>
  </si>
  <si>
    <t>https://seal-trace.com/?t=R5WDRMY6F&amp;k=FWWYVX4JY</t>
  </si>
  <si>
    <t>JJT5RZXST</t>
  </si>
  <si>
    <t>MNCKNWVRM</t>
  </si>
  <si>
    <t>https://seal-trace.com/?t=JJT5RZXST</t>
  </si>
  <si>
    <t>https://seal-trace.com/?t=JJT5RZXST&amp;k=MNCKNWVRM</t>
  </si>
  <si>
    <t>TJMDPMDAD</t>
  </si>
  <si>
    <t>DLRJYSNJE</t>
  </si>
  <si>
    <t>https://seal-trace.com/?t=TJMDPMDAD</t>
  </si>
  <si>
    <t>https://seal-trace.com/?t=TJMDPMDAD&amp;k=DLRJYSNJE</t>
  </si>
  <si>
    <t>M2EYLFTUE</t>
  </si>
  <si>
    <t>TYXPY4RS5</t>
  </si>
  <si>
    <t>https://seal-trace.com/?t=M2EYLFTUE</t>
  </si>
  <si>
    <t>https://seal-trace.com/?t=M2EYLFTUE&amp;k=TYXPY4RS5</t>
  </si>
  <si>
    <t>AJ72V5UN4</t>
  </si>
  <si>
    <t>FNSCX4PV5</t>
  </si>
  <si>
    <t>https://seal-trace.com/?t=AJ72V5UN4</t>
  </si>
  <si>
    <t>https://seal-trace.com/?t=AJ72V5UN4&amp;k=FNSCX4PV5</t>
  </si>
  <si>
    <t>TV3FLJACD</t>
  </si>
  <si>
    <t>55R2VMX5H</t>
  </si>
  <si>
    <t>https://seal-trace.com/?t=TV3FLJACD</t>
  </si>
  <si>
    <t>https://seal-trace.com/?t=TV3FLJACD&amp;k=55R2VMX5H</t>
  </si>
  <si>
    <t>XP2M9JA6J</t>
  </si>
  <si>
    <t>WMW6Y2MA9</t>
  </si>
  <si>
    <t>https://seal-trace.com/?t=XP2M9JA6J</t>
  </si>
  <si>
    <t>https://seal-trace.com/?t=XP2M9JA6J&amp;k=WMW6Y2MA9</t>
  </si>
  <si>
    <t>RXRAA5UZW</t>
  </si>
  <si>
    <t>C3MU5PMKC</t>
  </si>
  <si>
    <t>https://seal-trace.com/?t=RXRAA5UZW</t>
  </si>
  <si>
    <t>https://seal-trace.com/?t=RXRAA5UZW&amp;k=C3MU5PMKC</t>
  </si>
  <si>
    <t>YHXS5VSFH</t>
  </si>
  <si>
    <t>ZAKLYX4HR</t>
  </si>
  <si>
    <t>https://seal-trace.com/?t=YHXS5VSFH</t>
  </si>
  <si>
    <t>https://seal-trace.com/?t=YHXS5VSFH&amp;k=ZAKLYX4HR</t>
  </si>
  <si>
    <t>NWCT339ST</t>
  </si>
  <si>
    <t>XKNPLDRCL</t>
  </si>
  <si>
    <t>https://seal-trace.com/?t=NWCT339ST</t>
  </si>
  <si>
    <t>https://seal-trace.com/?t=NWCT339ST&amp;k=XKNPLDRCL</t>
  </si>
  <si>
    <t>A57L2W5DS</t>
  </si>
  <si>
    <t>W3UA3VZLT</t>
  </si>
  <si>
    <t>https://seal-trace.com/?t=A57L2W5DS</t>
  </si>
  <si>
    <t>https://seal-trace.com/?t=A57L2W5DS&amp;k=W3UA3VZLT</t>
  </si>
  <si>
    <t>ZTERL2XL6</t>
  </si>
  <si>
    <t>C9W2Z6H6L</t>
  </si>
  <si>
    <t>https://seal-trace.com/?t=ZTERL2XL6</t>
  </si>
  <si>
    <t>https://seal-trace.com/?t=ZTERL2XL6&amp;k=C9W2Z6H6L</t>
  </si>
  <si>
    <t>A33JE39HP</t>
  </si>
  <si>
    <t>SKP6ZEEAE</t>
  </si>
  <si>
    <t>https://seal-trace.com/?t=A33JE39HP</t>
  </si>
  <si>
    <t>https://seal-trace.com/?t=A33JE39HP&amp;k=SKP6ZEEAE</t>
  </si>
  <si>
    <t>53RE25LYE</t>
  </si>
  <si>
    <t>VZZ3SAUJM</t>
  </si>
  <si>
    <t>https://seal-trace.com/?t=53RE25LYE</t>
  </si>
  <si>
    <t>https://seal-trace.com/?t=53RE25LYE&amp;k=VZZ3SAUJM</t>
  </si>
  <si>
    <t>7ZSFMCPXH</t>
  </si>
  <si>
    <t>6Y64NAEMV</t>
  </si>
  <si>
    <t>https://seal-trace.com/?t=7ZSFMCPXH</t>
  </si>
  <si>
    <t>https://seal-trace.com/?t=7ZSFMCPXH&amp;k=6Y64NAEMV</t>
  </si>
  <si>
    <t>Z5H7JJ4KX</t>
  </si>
  <si>
    <t>355KCTDNL</t>
  </si>
  <si>
    <t>https://seal-trace.com/?t=Z5H7JJ4KX</t>
  </si>
  <si>
    <t>https://seal-trace.com/?t=Z5H7JJ4KX&amp;k=355KCTDNL</t>
  </si>
  <si>
    <t>CATHSJDEJ</t>
  </si>
  <si>
    <t>UL4J3JF2M</t>
  </si>
  <si>
    <t>https://seal-trace.com/?t=CATHSJDEJ</t>
  </si>
  <si>
    <t>https://seal-trace.com/?t=CATHSJDEJ&amp;k=UL4J3JF2M</t>
  </si>
  <si>
    <t>RXP7ZUXZX</t>
  </si>
  <si>
    <t>EWEET4RSM</t>
  </si>
  <si>
    <t>https://seal-trace.com/?t=RXP7ZUXZX</t>
  </si>
  <si>
    <t>https://seal-trace.com/?t=RXP7ZUXZX&amp;k=EWEET4RSM</t>
  </si>
  <si>
    <t>RSVFAWHDA</t>
  </si>
  <si>
    <t>YEAZ552XH</t>
  </si>
  <si>
    <t>https://seal-trace.com/?t=RSVFAWHDA</t>
  </si>
  <si>
    <t>https://seal-trace.com/?t=RSVFAWHDA&amp;k=YEAZ552XH</t>
  </si>
  <si>
    <t>X63V4MXEX</t>
  </si>
  <si>
    <t>HYUNL2ZNA</t>
  </si>
  <si>
    <t>https://seal-trace.com/?t=X63V4MXEX</t>
  </si>
  <si>
    <t>https://seal-trace.com/?t=X63V4MXEX&amp;k=HYUNL2ZNA</t>
  </si>
  <si>
    <t>Z5FU92PDD</t>
  </si>
  <si>
    <t>52PKLJERF</t>
  </si>
  <si>
    <t>https://seal-trace.com/?t=Z5FU92PDD</t>
  </si>
  <si>
    <t>https://seal-trace.com/?t=Z5FU92PDD&amp;k=52PKLJERF</t>
  </si>
  <si>
    <t>A3TJNKENX</t>
  </si>
  <si>
    <t>PJKTRTCJF</t>
  </si>
  <si>
    <t>https://seal-trace.com/?t=A3TJNKENX</t>
  </si>
  <si>
    <t>https://seal-trace.com/?t=A3TJNKENX&amp;k=PJKTRTCJF</t>
  </si>
  <si>
    <t>DVY5CFHH3</t>
  </si>
  <si>
    <t>6H2ULZZXM</t>
  </si>
  <si>
    <t>https://seal-trace.com/?t=DVY5CFHH3</t>
  </si>
  <si>
    <t>https://seal-trace.com/?t=DVY5CFHH3&amp;k=6H2ULZZXM</t>
  </si>
  <si>
    <t>PUKSWCUZW</t>
  </si>
  <si>
    <t>NX5E9L7FW</t>
  </si>
  <si>
    <t>https://seal-trace.com/?t=PUKSWCUZW</t>
  </si>
  <si>
    <t>https://seal-trace.com/?t=PUKSWCUZW&amp;k=NX5E9L7FW</t>
  </si>
  <si>
    <t>P5A5WVED5</t>
  </si>
  <si>
    <t>7ZMAZNH4X</t>
  </si>
  <si>
    <t>https://seal-trace.com/?t=P5A5WVED5</t>
  </si>
  <si>
    <t>https://seal-trace.com/?t=P5A5WVED5&amp;k=7ZMAZNH4X</t>
  </si>
  <si>
    <t>DV5EEZPJF</t>
  </si>
  <si>
    <t>3UZS5KHR9</t>
  </si>
  <si>
    <t>https://seal-trace.com/?t=DV5EEZPJF</t>
  </si>
  <si>
    <t>https://seal-trace.com/?t=DV5EEZPJF&amp;k=3UZS5KHR9</t>
  </si>
  <si>
    <t>2JAUDF2WC</t>
  </si>
  <si>
    <t>AFJ96CMMR</t>
  </si>
  <si>
    <t>https://seal-trace.com/?t=2JAUDF2WC</t>
  </si>
  <si>
    <t>https://seal-trace.com/?t=2JAUDF2WC&amp;k=AFJ96CMMR</t>
  </si>
  <si>
    <t>33MVU77TX</t>
  </si>
  <si>
    <t>P44KZ6UCP</t>
  </si>
  <si>
    <t>https://seal-trace.com/?t=33MVU77TX</t>
  </si>
  <si>
    <t>https://seal-trace.com/?t=33MVU77TX&amp;k=P44KZ6UCP</t>
  </si>
  <si>
    <t>SPY9R4AFM</t>
  </si>
  <si>
    <t>Z7YKYTULY</t>
  </si>
  <si>
    <t>https://seal-trace.com/?t=SPY9R4AFM</t>
  </si>
  <si>
    <t>https://seal-trace.com/?t=SPY9R4AFM&amp;k=Z7YKYTULY</t>
  </si>
  <si>
    <t>YYXT6YPUS</t>
  </si>
  <si>
    <t>UR5VXUDXE</t>
  </si>
  <si>
    <t>https://seal-trace.com/?t=YYXT6YPUS</t>
  </si>
  <si>
    <t>https://seal-trace.com/?t=YYXT6YPUS&amp;k=UR5VXUDXE</t>
  </si>
  <si>
    <t>WR5TNLTD6</t>
  </si>
  <si>
    <t>Y9YZ4APS2</t>
  </si>
  <si>
    <t>https://seal-trace.com/?t=WR5TNLTD6</t>
  </si>
  <si>
    <t>https://seal-trace.com/?t=WR5TNLTD6&amp;k=Y9YZ4APS2</t>
  </si>
  <si>
    <t>2ETUJJ969</t>
  </si>
  <si>
    <t>56AELX9AM</t>
  </si>
  <si>
    <t>https://seal-trace.com/?t=2ETUJJ969</t>
  </si>
  <si>
    <t>https://seal-trace.com/?t=2ETUJJ969&amp;k=56AELX9AM</t>
  </si>
  <si>
    <t>XM57K9JC4</t>
  </si>
  <si>
    <t>7F9SSLCC7</t>
  </si>
  <si>
    <t>https://seal-trace.com/?t=XM57K9JC4</t>
  </si>
  <si>
    <t>https://seal-trace.com/?t=XM57K9JC4&amp;k=7F9SSLCC7</t>
  </si>
  <si>
    <t>TXVAYFKJE</t>
  </si>
  <si>
    <t>VYA7KUYSX</t>
  </si>
  <si>
    <t>https://seal-trace.com/?t=TXVAYFKJE</t>
  </si>
  <si>
    <t>https://seal-trace.com/?t=TXVAYFKJE&amp;k=VYA7KUYSX</t>
  </si>
  <si>
    <t>3JXXE9NTC</t>
  </si>
  <si>
    <t>DVLCS26WS</t>
  </si>
  <si>
    <t>https://seal-trace.com/?t=3JXXE9NTC</t>
  </si>
  <si>
    <t>https://seal-trace.com/?t=3JXXE9NTC&amp;k=DVLCS26WS</t>
  </si>
  <si>
    <t>CW5Y24EYH</t>
  </si>
  <si>
    <t>ATTV9RPE9</t>
  </si>
  <si>
    <t>https://seal-trace.com/?t=CW5Y24EYH</t>
  </si>
  <si>
    <t>https://seal-trace.com/?t=CW5Y24EYH&amp;k=ATTV9RPE9</t>
  </si>
  <si>
    <t>ZP29C5CHS</t>
  </si>
  <si>
    <t>VTRKPV3DD</t>
  </si>
  <si>
    <t>https://seal-trace.com/?t=ZP29C5CHS</t>
  </si>
  <si>
    <t>https://seal-trace.com/?t=ZP29C5CHS&amp;k=VTRKPV3DD</t>
  </si>
  <si>
    <t>SUKFEJAAY</t>
  </si>
  <si>
    <t>WRXL75H2M</t>
  </si>
  <si>
    <t>https://seal-trace.com/?t=SUKFEJAAY</t>
  </si>
  <si>
    <t>https://seal-trace.com/?t=SUKFEJAAY&amp;k=WRXL75H2M</t>
  </si>
  <si>
    <t>YPHR6X77K</t>
  </si>
  <si>
    <t>6XUPXDWA5</t>
  </si>
  <si>
    <t>https://seal-trace.com/?t=YPHR6X77K</t>
  </si>
  <si>
    <t>https://seal-trace.com/?t=YPHR6X77K&amp;k=6XUPXDWA5</t>
  </si>
  <si>
    <t>5H3XTALNC</t>
  </si>
  <si>
    <t>3AZSYZ227</t>
  </si>
  <si>
    <t>https://seal-trace.com/?t=5H3XTALNC</t>
  </si>
  <si>
    <t>https://seal-trace.com/?t=5H3XTALNC&amp;k=3AZSYZ227</t>
  </si>
  <si>
    <t>C7E4RK4CP</t>
  </si>
  <si>
    <t>Y99RHZX52</t>
  </si>
  <si>
    <t>https://seal-trace.com/?t=C7E4RK4CP</t>
  </si>
  <si>
    <t>https://seal-trace.com/?t=C7E4RK4CP&amp;k=Y99RHZX52</t>
  </si>
  <si>
    <t>DHEMT3SUM</t>
  </si>
  <si>
    <t>ETVCZ4TF5</t>
  </si>
  <si>
    <t>https://seal-trace.com/?t=DHEMT3SUM</t>
  </si>
  <si>
    <t>https://seal-trace.com/?t=DHEMT3SUM&amp;k=ETVCZ4TF5</t>
  </si>
  <si>
    <t>FNRW73SDF</t>
  </si>
  <si>
    <t>CJ9KF3NCU</t>
  </si>
  <si>
    <t>https://seal-trace.com/?t=FNRW73SDF</t>
  </si>
  <si>
    <t>https://seal-trace.com/?t=FNRW73SDF&amp;k=CJ9KF3NCU</t>
  </si>
  <si>
    <t>K5J354MRV</t>
  </si>
  <si>
    <t>99C7RYUTY</t>
  </si>
  <si>
    <t>https://seal-trace.com/?t=K5J354MRV</t>
  </si>
  <si>
    <t>https://seal-trace.com/?t=K5J354MRV&amp;k=99C7RYUTY</t>
  </si>
  <si>
    <t>M3J2VSJUC</t>
  </si>
  <si>
    <t>DZHKVZ7SP</t>
  </si>
  <si>
    <t>https://seal-trace.com/?t=M3J2VSJUC</t>
  </si>
  <si>
    <t>https://seal-trace.com/?t=M3J2VSJUC&amp;k=DZHKVZ7SP</t>
  </si>
  <si>
    <t>NP7ANMP25</t>
  </si>
  <si>
    <t>66SPM33C3</t>
  </si>
  <si>
    <t>https://seal-trace.com/?t=NP7ANMP25</t>
  </si>
  <si>
    <t>https://seal-trace.com/?t=NP7ANMP25&amp;k=66SPM33C3</t>
  </si>
  <si>
    <t>7PFYY5ZFM</t>
  </si>
  <si>
    <t>WUZLPWDKT</t>
  </si>
  <si>
    <t>https://seal-trace.com/?t=7PFYY5ZFM</t>
  </si>
  <si>
    <t>https://seal-trace.com/?t=7PFYY5ZFM&amp;k=WUZLPWDKT</t>
  </si>
  <si>
    <t>EE6WC7UPC</t>
  </si>
  <si>
    <t>SRDWSRHN7</t>
  </si>
  <si>
    <t>https://seal-trace.com/?t=EE6WC7UPC</t>
  </si>
  <si>
    <t>https://seal-trace.com/?t=EE6WC7UPC&amp;k=SRDWSRHN7</t>
  </si>
  <si>
    <t>7UXUFSYY4</t>
  </si>
  <si>
    <t>FHHJ2WZ7V</t>
  </si>
  <si>
    <t>https://seal-trace.com/?t=7UXUFSYY4</t>
  </si>
  <si>
    <t>https://seal-trace.com/?t=7UXUFSYY4&amp;k=FHHJ2WZ7V</t>
  </si>
  <si>
    <t>92HSEUZY2</t>
  </si>
  <si>
    <t>LWMVAFCC3</t>
  </si>
  <si>
    <t>https://seal-trace.com/?t=92HSEUZY2</t>
  </si>
  <si>
    <t>https://seal-trace.com/?t=92HSEUZY2&amp;k=LWMVAFCC3</t>
  </si>
  <si>
    <t>HNV27LDDE</t>
  </si>
  <si>
    <t>LUP5WPDVL</t>
  </si>
  <si>
    <t>https://seal-trace.com/?t=HNV27LDDE</t>
  </si>
  <si>
    <t>https://seal-trace.com/?t=HNV27LDDE&amp;k=LUP5WPDVL</t>
  </si>
  <si>
    <t>E7FRRN943</t>
  </si>
  <si>
    <t>XP6Z7H6MX</t>
  </si>
  <si>
    <t>https://seal-trace.com/?t=E7FRRN943</t>
  </si>
  <si>
    <t>https://seal-trace.com/?t=E7FRRN943&amp;k=XP6Z7H6MX</t>
  </si>
  <si>
    <t>77Y539P5X</t>
  </si>
  <si>
    <t>NKREDUTFT</t>
  </si>
  <si>
    <t>https://seal-trace.com/?t=77Y539P5X</t>
  </si>
  <si>
    <t>https://seal-trace.com/?t=77Y539P5X&amp;k=NKREDUTFT</t>
  </si>
  <si>
    <t>FYFLA2HHZ</t>
  </si>
  <si>
    <t>9R7NKRVAN</t>
  </si>
  <si>
    <t>https://seal-trace.com/?t=FYFLA2HHZ</t>
  </si>
  <si>
    <t>https://seal-trace.com/?t=FYFLA2HHZ&amp;k=9R7NKRVAN</t>
  </si>
  <si>
    <t>XJD76S25Z</t>
  </si>
  <si>
    <t>JF75HKD66</t>
  </si>
  <si>
    <t>https://seal-trace.com/?t=XJD76S25Z</t>
  </si>
  <si>
    <t>https://seal-trace.com/?t=XJD76S25Z&amp;k=JF75HKD66</t>
  </si>
  <si>
    <t>TSP4NWUKJ</t>
  </si>
  <si>
    <t>NDZDUC2FV</t>
  </si>
  <si>
    <t>https://seal-trace.com/?t=TSP4NWUKJ</t>
  </si>
  <si>
    <t>https://seal-trace.com/?t=TSP4NWUKJ&amp;k=NDZDUC2FV</t>
  </si>
  <si>
    <t>FUCV69YYK</t>
  </si>
  <si>
    <t>ETWVCLUSM</t>
  </si>
  <si>
    <t>https://seal-trace.com/?t=FUCV69YYK</t>
  </si>
  <si>
    <t>https://seal-trace.com/?t=FUCV69YYK&amp;k=ETWVCLUSM</t>
  </si>
  <si>
    <t>ZLZZM7USY</t>
  </si>
  <si>
    <t>YYJFAK2ZC</t>
  </si>
  <si>
    <t>https://seal-trace.com/?t=ZLZZM7USY</t>
  </si>
  <si>
    <t>https://seal-trace.com/?t=ZLZZM7USY&amp;k=YYJFAK2ZC</t>
  </si>
  <si>
    <t>KY479CL9C</t>
  </si>
  <si>
    <t>YYNS4S5YK</t>
  </si>
  <si>
    <t>https://seal-trace.com/?t=KY479CL9C</t>
  </si>
  <si>
    <t>https://seal-trace.com/?t=KY479CL9C&amp;k=YYNS4S5YK</t>
  </si>
  <si>
    <t>L9JPDTM5T</t>
  </si>
  <si>
    <t>Z96ACZS6Y</t>
  </si>
  <si>
    <t>https://seal-trace.com/?t=L9JPDTM5T</t>
  </si>
  <si>
    <t>https://seal-trace.com/?t=L9JPDTM5T&amp;k=Z96ACZS6Y</t>
  </si>
  <si>
    <t>XT2HJ3TY4</t>
  </si>
  <si>
    <t>4W6KKTHS5</t>
  </si>
  <si>
    <t>https://seal-trace.com/?t=XT2HJ3TY4</t>
  </si>
  <si>
    <t>https://seal-trace.com/?t=XT2HJ3TY4&amp;k=4W6KKTHS5</t>
  </si>
  <si>
    <t>RTFYTCMXU</t>
  </si>
  <si>
    <t>4ZKH9LNY9</t>
  </si>
  <si>
    <t>https://seal-trace.com/?t=RTFYTCMXU</t>
  </si>
  <si>
    <t>https://seal-trace.com/?t=RTFYTCMXU&amp;k=4ZKH9LNY9</t>
  </si>
  <si>
    <t>RK73NEPJ9</t>
  </si>
  <si>
    <t>7CU7FJKNF</t>
  </si>
  <si>
    <t>https://seal-trace.com/?t=RK73NEPJ9</t>
  </si>
  <si>
    <t>https://seal-trace.com/?t=RK73NEPJ9&amp;k=7CU7FJKNF</t>
  </si>
  <si>
    <t>WVS5FJ4FW</t>
  </si>
  <si>
    <t>E6JNHXDJW</t>
  </si>
  <si>
    <t>https://seal-trace.com/?t=WVS5FJ4FW</t>
  </si>
  <si>
    <t>https://seal-trace.com/?t=WVS5FJ4FW&amp;k=E6JNHXDJW</t>
  </si>
  <si>
    <t>JKFKTZSDK</t>
  </si>
  <si>
    <t>TJ5Y3EJ5X</t>
  </si>
  <si>
    <t>https://seal-trace.com/?t=JKFKTZSDK</t>
  </si>
  <si>
    <t>https://seal-trace.com/?t=JKFKTZSDK&amp;k=TJ5Y3EJ5X</t>
  </si>
  <si>
    <t>UC3T6NC7U</t>
  </si>
  <si>
    <t>SYUXR6MPK</t>
  </si>
  <si>
    <t>https://seal-trace.com/?t=UC3T6NC7U</t>
  </si>
  <si>
    <t>https://seal-trace.com/?t=UC3T6NC7U&amp;k=SYUXR6MPK</t>
  </si>
  <si>
    <t>4KX3TDFSW</t>
  </si>
  <si>
    <t>C6X25UC2A</t>
  </si>
  <si>
    <t>https://seal-trace.com/?t=4KX3TDFSW</t>
  </si>
  <si>
    <t>https://seal-trace.com/?t=4KX3TDFSW&amp;k=C6X25UC2A</t>
  </si>
  <si>
    <t>UACDZ5UWX</t>
  </si>
  <si>
    <t>KU5LDJEZK</t>
  </si>
  <si>
    <t>https://seal-trace.com/?t=UACDZ5UWX</t>
  </si>
  <si>
    <t>https://seal-trace.com/?t=UACDZ5UWX&amp;k=KU5LDJEZK</t>
  </si>
  <si>
    <t>2EJASSZRJ</t>
  </si>
  <si>
    <t>L7EPMRNHN</t>
  </si>
  <si>
    <t>https://seal-trace.com/?t=2EJASSZRJ</t>
  </si>
  <si>
    <t>https://seal-trace.com/?t=2EJASSZRJ&amp;k=L7EPMRNHN</t>
  </si>
  <si>
    <t>XVPJYU69A</t>
  </si>
  <si>
    <t>97S55TDVD</t>
  </si>
  <si>
    <t>https://seal-trace.com/?t=XVPJYU69A</t>
  </si>
  <si>
    <t>https://seal-trace.com/?t=XVPJYU69A&amp;k=97S55TDVD</t>
  </si>
  <si>
    <t>TVKXLEZEP</t>
  </si>
  <si>
    <t>HNS3P4R3Z</t>
  </si>
  <si>
    <t>https://seal-trace.com/?t=TVKXLEZEP</t>
  </si>
  <si>
    <t>https://seal-trace.com/?t=TVKXLEZEP&amp;k=HNS3P4R3Z</t>
  </si>
  <si>
    <t>52WMKZZXP</t>
  </si>
  <si>
    <t>J5K2CZ5DT</t>
  </si>
  <si>
    <t>https://seal-trace.com/?t=52WMKZZXP</t>
  </si>
  <si>
    <t>https://seal-trace.com/?t=52WMKZZXP&amp;k=J5K2CZ5DT</t>
  </si>
  <si>
    <t>65KV2P7HP</t>
  </si>
  <si>
    <t>HFYUZTPYT</t>
  </si>
  <si>
    <t>https://seal-trace.com/?t=65KV2P7HP</t>
  </si>
  <si>
    <t>https://seal-trace.com/?t=65KV2P7HP&amp;k=HFYUZTPYT</t>
  </si>
  <si>
    <t>URP273U4N</t>
  </si>
  <si>
    <t>LEFSMM77K</t>
  </si>
  <si>
    <t>https://seal-trace.com/?t=URP273U4N</t>
  </si>
  <si>
    <t>https://seal-trace.com/?t=URP273U4N&amp;k=LEFSMM77K</t>
  </si>
  <si>
    <t>DXV794KM5</t>
  </si>
  <si>
    <t>4LVPCE476</t>
  </si>
  <si>
    <t>https://seal-trace.com/?t=DXV794KM5</t>
  </si>
  <si>
    <t>https://seal-trace.com/?t=DXV794KM5&amp;k=4LVPCE476</t>
  </si>
  <si>
    <t>V9P6FY9A3</t>
  </si>
  <si>
    <t>7KJVKX4S6</t>
  </si>
  <si>
    <t>https://seal-trace.com/?t=V9P6FY9A3</t>
  </si>
  <si>
    <t>https://seal-trace.com/?t=V9P6FY9A3&amp;k=7KJVKX4S6</t>
  </si>
  <si>
    <t>2XFD64Z3W</t>
  </si>
  <si>
    <t>X33L9RY7L</t>
  </si>
  <si>
    <t>https://seal-trace.com/?t=2XFD64Z3W</t>
  </si>
  <si>
    <t>https://seal-trace.com/?t=2XFD64Z3W&amp;k=X33L9RY7L</t>
  </si>
  <si>
    <t>7DCL6J22E</t>
  </si>
  <si>
    <t>D3RUH7NV3</t>
  </si>
  <si>
    <t>https://seal-trace.com/?t=7DCL6J22E</t>
  </si>
  <si>
    <t>https://seal-trace.com/?t=7DCL6J22E&amp;k=D3RUH7NV3</t>
  </si>
  <si>
    <t>R4U6KFTXC</t>
  </si>
  <si>
    <t>KDN3XW2M6</t>
  </si>
  <si>
    <t>https://seal-trace.com/?t=R4U6KFTXC</t>
  </si>
  <si>
    <t>https://seal-trace.com/?t=R4U6KFTXC&amp;k=KDN3XW2M6</t>
  </si>
  <si>
    <t>X96ZZ7XXY</t>
  </si>
  <si>
    <t>E6H3N2W27</t>
  </si>
  <si>
    <t>https://seal-trace.com/?t=X96ZZ7XXY</t>
  </si>
  <si>
    <t>https://seal-trace.com/?t=X96ZZ7XXY&amp;k=E6H3N2W27</t>
  </si>
  <si>
    <t>LLC9KWXVF</t>
  </si>
  <si>
    <t>KN4F726NF</t>
  </si>
  <si>
    <t>https://seal-trace.com/?t=LLC9KWXVF</t>
  </si>
  <si>
    <t>https://seal-trace.com/?t=LLC9KWXVF&amp;k=KN4F726NF</t>
  </si>
  <si>
    <t>2EE4X2VJT</t>
  </si>
  <si>
    <t>YZJVPRK3C</t>
  </si>
  <si>
    <t>https://seal-trace.com/?t=2EE4X2VJT</t>
  </si>
  <si>
    <t>https://seal-trace.com/?t=2EE4X2VJT&amp;k=YZJVPRK3C</t>
  </si>
  <si>
    <t>KRPKS53UU</t>
  </si>
  <si>
    <t>Y4W6U5NR5</t>
  </si>
  <si>
    <t>https://seal-trace.com/?t=KRPKS53UU</t>
  </si>
  <si>
    <t>https://seal-trace.com/?t=KRPKS53UU&amp;k=Y4W6U5NR5</t>
  </si>
  <si>
    <t>4S6ETYVVM</t>
  </si>
  <si>
    <t>ETLTWX9XE</t>
  </si>
  <si>
    <t>https://seal-trace.com/?t=4S6ETYVVM</t>
  </si>
  <si>
    <t>https://seal-trace.com/?t=4S6ETYVVM&amp;k=ETLTWX9XE</t>
  </si>
  <si>
    <t>ZHSF52Z6R</t>
  </si>
  <si>
    <t>YWCZDYHAU</t>
  </si>
  <si>
    <t>https://seal-trace.com/?t=ZHSF52Z6R</t>
  </si>
  <si>
    <t>https://seal-trace.com/?t=ZHSF52Z6R&amp;k=YWCZDYHAU</t>
  </si>
  <si>
    <t>3LE7D4EXZ</t>
  </si>
  <si>
    <t>6P6726ZUH</t>
  </si>
  <si>
    <t>https://seal-trace.com/?t=3LE7D4EXZ</t>
  </si>
  <si>
    <t>https://seal-trace.com/?t=3LE7D4EXZ&amp;k=6P6726ZUH</t>
  </si>
  <si>
    <t>4EHX9VHC4</t>
  </si>
  <si>
    <t>DY4NDC5RF</t>
  </si>
  <si>
    <t>https://seal-trace.com/?t=4EHX9VHC4</t>
  </si>
  <si>
    <t>https://seal-trace.com/?t=4EHX9VHC4&amp;k=DY4NDC5RF</t>
  </si>
  <si>
    <t>72MX6ZUHT</t>
  </si>
  <si>
    <t>4JVXZ2UKU</t>
  </si>
  <si>
    <t>https://seal-trace.com/?t=72MX6ZUHT</t>
  </si>
  <si>
    <t>https://seal-trace.com/?t=72MX6ZUHT&amp;k=4JVXZ2UKU</t>
  </si>
  <si>
    <t>K3ZLU3Z4V</t>
  </si>
  <si>
    <t>L56NNJF57</t>
  </si>
  <si>
    <t>https://seal-trace.com/?t=K3ZLU3Z4V</t>
  </si>
  <si>
    <t>https://seal-trace.com/?t=K3ZLU3Z4V&amp;k=L56NNJF57</t>
  </si>
  <si>
    <t>U3Y2ZLRKF</t>
  </si>
  <si>
    <t>HJ67W47FZ</t>
  </si>
  <si>
    <t>https://seal-trace.com/?t=U3Y2ZLRKF</t>
  </si>
  <si>
    <t>https://seal-trace.com/?t=U3Y2ZLRKF&amp;k=HJ67W47FZ</t>
  </si>
  <si>
    <t>47E27DSUU</t>
  </si>
  <si>
    <t>RSS4JMZVW</t>
  </si>
  <si>
    <t>https://seal-trace.com/?t=47E27DSUU</t>
  </si>
  <si>
    <t>https://seal-trace.com/?t=47E27DSUU&amp;k=RSS4JMZVW</t>
  </si>
  <si>
    <t>WAULM9F74</t>
  </si>
  <si>
    <t>MSCDPFV3H</t>
  </si>
  <si>
    <t>https://seal-trace.com/?t=WAULM9F74</t>
  </si>
  <si>
    <t>https://seal-trace.com/?t=WAULM9F74&amp;k=MSCDPFV3H</t>
  </si>
  <si>
    <t>6U3LEEU34</t>
  </si>
  <si>
    <t>SNNLEYZSL</t>
  </si>
  <si>
    <t>https://seal-trace.com/?t=6U3LEEU34</t>
  </si>
  <si>
    <t>https://seal-trace.com/?t=6U3LEEU34&amp;k=SNNLEYZSL</t>
  </si>
  <si>
    <t>HEN7VUEKV</t>
  </si>
  <si>
    <t>Z7SRUYVJ9</t>
  </si>
  <si>
    <t>https://seal-trace.com/?t=HEN7VUEKV</t>
  </si>
  <si>
    <t>https://seal-trace.com/?t=HEN7VUEKV&amp;k=Z7SRUYVJ9</t>
  </si>
  <si>
    <t>YYH4EJ7EL</t>
  </si>
  <si>
    <t>YHFREEPSK</t>
  </si>
  <si>
    <t>https://seal-trace.com/?t=YYH4EJ7EL</t>
  </si>
  <si>
    <t>https://seal-trace.com/?t=YYH4EJ7EL&amp;k=YHFREEPSK</t>
  </si>
  <si>
    <t>7ZUCFMU6S</t>
  </si>
  <si>
    <t>7X4VZCHU5</t>
  </si>
  <si>
    <t>https://seal-trace.com/?t=7ZUCFMU6S</t>
  </si>
  <si>
    <t>https://seal-trace.com/?t=7ZUCFMU6S&amp;k=7X4VZCHU5</t>
  </si>
  <si>
    <t>EK3644ZWE</t>
  </si>
  <si>
    <t>ETAX7DC5X</t>
  </si>
  <si>
    <t>https://seal-trace.com/?t=EK3644ZWE</t>
  </si>
  <si>
    <t>https://seal-trace.com/?t=EK3644ZWE&amp;k=ETAX7DC5X</t>
  </si>
  <si>
    <t>REFATNDWR</t>
  </si>
  <si>
    <t>TCJ2CMUYP</t>
  </si>
  <si>
    <t>https://seal-trace.com/?t=REFATNDWR</t>
  </si>
  <si>
    <t>https://seal-trace.com/?t=REFATNDWR&amp;k=TCJ2CMUYP</t>
  </si>
  <si>
    <t>VNLCNMMCN</t>
  </si>
  <si>
    <t>J9RRPVXDA</t>
  </si>
  <si>
    <t>https://seal-trace.com/?t=VNLCNMMCN</t>
  </si>
  <si>
    <t>https://seal-trace.com/?t=VNLCNMMCN&amp;k=J9RRPVXDA</t>
  </si>
  <si>
    <t>5XF2VKHAW</t>
  </si>
  <si>
    <t>NL3CSLV7C</t>
  </si>
  <si>
    <t>https://seal-trace.com/?t=5XF2VKHAW</t>
  </si>
  <si>
    <t>https://seal-trace.com/?t=5XF2VKHAW&amp;k=NL3CSLV7C</t>
  </si>
  <si>
    <t>E97Z32AV2</t>
  </si>
  <si>
    <t>3FLZK4U93</t>
  </si>
  <si>
    <t>https://seal-trace.com/?t=E97Z32AV2</t>
  </si>
  <si>
    <t>https://seal-trace.com/?t=E97Z32AV2&amp;k=3FLZK4U93</t>
  </si>
  <si>
    <t>U2J4YH29X</t>
  </si>
  <si>
    <t>DSAPNCZE4</t>
  </si>
  <si>
    <t>https://seal-trace.com/?t=U2J4YH29X</t>
  </si>
  <si>
    <t>https://seal-trace.com/?t=U2J4YH29X&amp;k=DSAPNCZE4</t>
  </si>
  <si>
    <t>HFDWDK7VW</t>
  </si>
  <si>
    <t>LRNFXAJ2F</t>
  </si>
  <si>
    <t>https://seal-trace.com/?t=HFDWDK7VW</t>
  </si>
  <si>
    <t>https://seal-trace.com/?t=HFDWDK7VW&amp;k=LRNFXAJ2F</t>
  </si>
  <si>
    <t>THEP3DRXK</t>
  </si>
  <si>
    <t>RRLJK4HAZ</t>
  </si>
  <si>
    <t>https://seal-trace.com/?t=THEP3DRXK</t>
  </si>
  <si>
    <t>https://seal-trace.com/?t=THEP3DRXK&amp;k=RRLJK4HAZ</t>
  </si>
  <si>
    <t>9TK9PTFNK</t>
  </si>
  <si>
    <t>VHETJUXXD</t>
  </si>
  <si>
    <t>https://seal-trace.com/?t=9TK9PTFNK</t>
  </si>
  <si>
    <t>https://seal-trace.com/?t=9TK9PTFNK&amp;k=VHETJUXXD</t>
  </si>
  <si>
    <t>DV5APAJ2C</t>
  </si>
  <si>
    <t>2FVXXP7AU</t>
  </si>
  <si>
    <t>https://seal-trace.com/?t=DV5APAJ2C</t>
  </si>
  <si>
    <t>https://seal-trace.com/?t=DV5APAJ2C&amp;k=2FVXXP7AU</t>
  </si>
  <si>
    <t>4RDLLFK7P</t>
  </si>
  <si>
    <t>XH59TW6TJ</t>
  </si>
  <si>
    <t>https://seal-trace.com/?t=4RDLLFK7P</t>
  </si>
  <si>
    <t>https://seal-trace.com/?t=4RDLLFK7P&amp;k=XH59TW6TJ</t>
  </si>
  <si>
    <t>H9KFRKDAY</t>
  </si>
  <si>
    <t>ZCAF3RVHP</t>
  </si>
  <si>
    <t>https://seal-trace.com/?t=H9KFRKDAY</t>
  </si>
  <si>
    <t>https://seal-trace.com/?t=H9KFRKDAY&amp;k=ZCAF3RVHP</t>
  </si>
  <si>
    <t>4MHD6K7FP</t>
  </si>
  <si>
    <t>9TLYZTAWA</t>
  </si>
  <si>
    <t>https://seal-trace.com/?t=4MHD6K7FP</t>
  </si>
  <si>
    <t>https://seal-trace.com/?t=4MHD6K7FP&amp;k=9TLYZTAWA</t>
  </si>
  <si>
    <t>R5SDUFTZE</t>
  </si>
  <si>
    <t>SM2N63N2W</t>
  </si>
  <si>
    <t>https://seal-trace.com/?t=R5SDUFTZE</t>
  </si>
  <si>
    <t>https://seal-trace.com/?t=R5SDUFTZE&amp;k=SM2N63N2W</t>
  </si>
  <si>
    <t>UT4W36JZP</t>
  </si>
  <si>
    <t>2YDFJM9KJ</t>
  </si>
  <si>
    <t>https://seal-trace.com/?t=UT4W36JZP</t>
  </si>
  <si>
    <t>https://seal-trace.com/?t=UT4W36JZP&amp;k=2YDFJM9KJ</t>
  </si>
  <si>
    <t>RN6AUM996</t>
  </si>
  <si>
    <t>5UVYFC9SW</t>
  </si>
  <si>
    <t>https://seal-trace.com/?t=RN6AUM996</t>
  </si>
  <si>
    <t>https://seal-trace.com/?t=RN6AUM996&amp;k=5UVYFC9SW</t>
  </si>
  <si>
    <t>S9M9ZYS54</t>
  </si>
  <si>
    <t>DZ2WTKEKN</t>
  </si>
  <si>
    <t>https://seal-trace.com/?t=S9M9ZYS54</t>
  </si>
  <si>
    <t>https://seal-trace.com/?t=S9M9ZYS54&amp;k=DZ2WTKEKN</t>
  </si>
  <si>
    <t>XL7KPRVT4</t>
  </si>
  <si>
    <t>36DHU3HWD</t>
  </si>
  <si>
    <t>https://seal-trace.com/?t=XL7KPRVT4</t>
  </si>
  <si>
    <t>https://seal-trace.com/?t=XL7KPRVT4&amp;k=36DHU3HWD</t>
  </si>
  <si>
    <t>9763MS2HZ</t>
  </si>
  <si>
    <t>39L5MUUU2</t>
  </si>
  <si>
    <t>https://seal-trace.com/?t=9763MS2HZ</t>
  </si>
  <si>
    <t>https://seal-trace.com/?t=9763MS2HZ&amp;k=39L5MUUU2</t>
  </si>
  <si>
    <t>TMZTE6VKF</t>
  </si>
  <si>
    <t>M6LRTLDK6</t>
  </si>
  <si>
    <t>https://seal-trace.com/?t=TMZTE6VKF</t>
  </si>
  <si>
    <t>https://seal-trace.com/?t=TMZTE6VKF&amp;k=M6LRTLDK6</t>
  </si>
  <si>
    <t>76JPK7V7U</t>
  </si>
  <si>
    <t>CZYDCSYX9</t>
  </si>
  <si>
    <t>https://seal-trace.com/?t=76JPK7V7U</t>
  </si>
  <si>
    <t>https://seal-trace.com/?t=76JPK7V7U&amp;k=CZYDCSYX9</t>
  </si>
  <si>
    <t>SF2CHZSWU</t>
  </si>
  <si>
    <t>3TZ32TA6X</t>
  </si>
  <si>
    <t>https://seal-trace.com/?t=SF2CHZSWU</t>
  </si>
  <si>
    <t>https://seal-trace.com/?t=SF2CHZSWU&amp;k=3TZ32TA6X</t>
  </si>
  <si>
    <t>DC4NZ9MRC</t>
  </si>
  <si>
    <t>RTWA6NK4X</t>
  </si>
  <si>
    <t>https://seal-trace.com/?t=DC4NZ9MRC</t>
  </si>
  <si>
    <t>https://seal-trace.com/?t=DC4NZ9MRC&amp;k=RTWA6NK4X</t>
  </si>
  <si>
    <t>5ZZ9T3YVK</t>
  </si>
  <si>
    <t>4YWRCAUT5</t>
  </si>
  <si>
    <t>https://seal-trace.com/?t=5ZZ9T3YVK</t>
  </si>
  <si>
    <t>https://seal-trace.com/?t=5ZZ9T3YVK&amp;k=4YWRCAUT5</t>
  </si>
  <si>
    <t>7W64YAYCJ</t>
  </si>
  <si>
    <t>2M6ESMZE6</t>
  </si>
  <si>
    <t>https://seal-trace.com/?t=7W64YAYCJ</t>
  </si>
  <si>
    <t>https://seal-trace.com/?t=7W64YAYCJ&amp;k=2M6ESMZE6</t>
  </si>
  <si>
    <t>AVUX627CX</t>
  </si>
  <si>
    <t>TRYVF3UXM</t>
  </si>
  <si>
    <t>https://seal-trace.com/?t=AVUX627CX</t>
  </si>
  <si>
    <t>https://seal-trace.com/?t=AVUX627CX&amp;k=TRYVF3UXM</t>
  </si>
  <si>
    <t>Y3YYWWA9K</t>
  </si>
  <si>
    <t>T2LEWWM4P</t>
  </si>
  <si>
    <t>https://seal-trace.com/?t=Y3YYWWA9K</t>
  </si>
  <si>
    <t>https://seal-trace.com/?t=Y3YYWWA9K&amp;k=T2LEWWM4P</t>
  </si>
  <si>
    <t>295TS2XX4</t>
  </si>
  <si>
    <t>4E64S3XAM</t>
  </si>
  <si>
    <t>https://seal-trace.com/?t=295TS2XX4</t>
  </si>
  <si>
    <t>https://seal-trace.com/?t=295TS2XX4&amp;k=4E64S3XAM</t>
  </si>
  <si>
    <t>EYL3T2D9K</t>
  </si>
  <si>
    <t>HDNL4T6V9</t>
  </si>
  <si>
    <t>https://seal-trace.com/?t=EYL3T2D9K</t>
  </si>
  <si>
    <t>https://seal-trace.com/?t=EYL3T2D9K&amp;k=HDNL4T6V9</t>
  </si>
  <si>
    <t>PX5CTXUKK</t>
  </si>
  <si>
    <t>U66T9KE4W</t>
  </si>
  <si>
    <t>https://seal-trace.com/?t=PX5CTXUKK</t>
  </si>
  <si>
    <t>https://seal-trace.com/?t=PX5CTXUKK&amp;k=U66T9KE4W</t>
  </si>
  <si>
    <t>7Y7RKVJED</t>
  </si>
  <si>
    <t>DTFT2V6H4</t>
  </si>
  <si>
    <t>https://seal-trace.com/?t=7Y7RKVJED</t>
  </si>
  <si>
    <t>https://seal-trace.com/?t=7Y7RKVJED&amp;k=DTFT2V6H4</t>
  </si>
  <si>
    <t>EPYWFL5XL</t>
  </si>
  <si>
    <t>JFEXEFWVP</t>
  </si>
  <si>
    <t>https://seal-trace.com/?t=EPYWFL5XL</t>
  </si>
  <si>
    <t>https://seal-trace.com/?t=EPYWFL5XL&amp;k=JFEXEFWVP</t>
  </si>
  <si>
    <t>N49XUTJ39</t>
  </si>
  <si>
    <t>XCFAXFP3T</t>
  </si>
  <si>
    <t>https://seal-trace.com/?t=N49XUTJ39</t>
  </si>
  <si>
    <t>https://seal-trace.com/?t=N49XUTJ39&amp;k=XCFAXFP3T</t>
  </si>
  <si>
    <t>99ZL7WMYJ</t>
  </si>
  <si>
    <t>RJW49JCLX</t>
  </si>
  <si>
    <t>https://seal-trace.com/?t=99ZL7WMYJ</t>
  </si>
  <si>
    <t>https://seal-trace.com/?t=99ZL7WMYJ&amp;k=RJW49JCLX</t>
  </si>
  <si>
    <t>ZT2UE7K7D</t>
  </si>
  <si>
    <t>WTFUMP2SY</t>
  </si>
  <si>
    <t>https://seal-trace.com/?t=ZT2UE7K7D</t>
  </si>
  <si>
    <t>https://seal-trace.com/?t=ZT2UE7K7D&amp;k=WTFUMP2SY</t>
  </si>
  <si>
    <t>XFUTW3LHJ</t>
  </si>
  <si>
    <t>3SN5HFJHN</t>
  </si>
  <si>
    <t>https://seal-trace.com/?t=XFUTW3LHJ</t>
  </si>
  <si>
    <t>https://seal-trace.com/?t=XFUTW3LHJ&amp;k=3SN5HFJHN</t>
  </si>
  <si>
    <t>TAYTFCJY7</t>
  </si>
  <si>
    <t>E6465F2KM</t>
  </si>
  <si>
    <t>https://seal-trace.com/?t=TAYTFCJY7</t>
  </si>
  <si>
    <t>https://seal-trace.com/?t=TAYTFCJY7&amp;k=E6465F2KM</t>
  </si>
  <si>
    <t>4WC6AKMSA</t>
  </si>
  <si>
    <t>EH797UUJU</t>
  </si>
  <si>
    <t>https://seal-trace.com/?t=4WC6AKMSA</t>
  </si>
  <si>
    <t>https://seal-trace.com/?t=4WC6AKMSA&amp;k=EH797UUJU</t>
  </si>
  <si>
    <t>NW2CXW4RC</t>
  </si>
  <si>
    <t>RJ2HKPL33</t>
  </si>
  <si>
    <t>https://seal-trace.com/?t=NW2CXW4RC</t>
  </si>
  <si>
    <t>https://seal-trace.com/?t=NW2CXW4RC&amp;k=RJ2HKPL33</t>
  </si>
  <si>
    <t>VDTL4J9LX</t>
  </si>
  <si>
    <t>X2AF9C29D</t>
  </si>
  <si>
    <t>https://seal-trace.com/?t=VDTL4J9LX</t>
  </si>
  <si>
    <t>https://seal-trace.com/?t=VDTL4J9LX&amp;k=X2AF9C29D</t>
  </si>
  <si>
    <t>W4YYUF74D</t>
  </si>
  <si>
    <t>RK52HPSE2</t>
  </si>
  <si>
    <t>https://seal-trace.com/?t=W4YYUF74D</t>
  </si>
  <si>
    <t>https://seal-trace.com/?t=W4YYUF74D&amp;k=RK52HPSE2</t>
  </si>
  <si>
    <t>DJ75W5SUW</t>
  </si>
  <si>
    <t>JLDNV9LUN</t>
  </si>
  <si>
    <t>https://seal-trace.com/?t=DJ75W5SUW</t>
  </si>
  <si>
    <t>https://seal-trace.com/?t=DJ75W5SUW&amp;k=JLDNV9LUN</t>
  </si>
  <si>
    <t>AFFDPPF93</t>
  </si>
  <si>
    <t>H2434TKST</t>
  </si>
  <si>
    <t>https://seal-trace.com/?t=AFFDPPF93</t>
  </si>
  <si>
    <t>https://seal-trace.com/?t=AFFDPPF93&amp;k=H2434TKST</t>
  </si>
  <si>
    <t>LDW4P4VRL</t>
  </si>
  <si>
    <t>CYKDARDVP</t>
  </si>
  <si>
    <t>https://seal-trace.com/?t=LDW4P4VRL</t>
  </si>
  <si>
    <t>https://seal-trace.com/?t=LDW4P4VRL&amp;k=CYKDARDVP</t>
  </si>
  <si>
    <t>XERUEDHYK</t>
  </si>
  <si>
    <t>2V3LP592E</t>
  </si>
  <si>
    <t>https://seal-trace.com/?t=XERUEDHYK</t>
  </si>
  <si>
    <t>https://seal-trace.com/?t=XERUEDHYK&amp;k=2V3LP592E</t>
  </si>
  <si>
    <t>NKNT5CTM7</t>
  </si>
  <si>
    <t>VZ3VXFJK5</t>
  </si>
  <si>
    <t>https://seal-trace.com/?t=NKNT5CTM7</t>
  </si>
  <si>
    <t>https://seal-trace.com/?t=NKNT5CTM7&amp;k=VZ3VXFJK5</t>
  </si>
  <si>
    <t>JX7AWAVP6</t>
  </si>
  <si>
    <t>N7VMFPXHL</t>
  </si>
  <si>
    <t>https://seal-trace.com/?t=JX7AWAVP6</t>
  </si>
  <si>
    <t>https://seal-trace.com/?t=JX7AWAVP6&amp;k=N7VMFPXHL</t>
  </si>
  <si>
    <t>EYLHDJYZY</t>
  </si>
  <si>
    <t>DU4CKLR9J</t>
  </si>
  <si>
    <t>https://seal-trace.com/?t=EYLHDJYZY</t>
  </si>
  <si>
    <t>https://seal-trace.com/?t=EYLHDJYZY&amp;k=DU4CKLR9J</t>
  </si>
  <si>
    <t>YEVCAPNJ7</t>
  </si>
  <si>
    <t>WF4ETYLFY</t>
  </si>
  <si>
    <t>https://seal-trace.com/?t=YEVCAPNJ7</t>
  </si>
  <si>
    <t>https://seal-trace.com/?t=YEVCAPNJ7&amp;k=WF4ETYLFY</t>
  </si>
  <si>
    <t>3R2HJEAHY</t>
  </si>
  <si>
    <t>NKCMC9DAC</t>
  </si>
  <si>
    <t>https://seal-trace.com/?t=3R2HJEAHY</t>
  </si>
  <si>
    <t>https://seal-trace.com/?t=3R2HJEAHY&amp;k=NKCMC9DAC</t>
  </si>
  <si>
    <t>U4T9HW5AF</t>
  </si>
  <si>
    <t>HHF3XHXEU</t>
  </si>
  <si>
    <t>https://seal-trace.com/?t=U4T9HW5AF</t>
  </si>
  <si>
    <t>https://seal-trace.com/?t=U4T9HW5AF&amp;k=HHF3XHXEU</t>
  </si>
  <si>
    <t>CLAKM57CM</t>
  </si>
  <si>
    <t>NEP4MDV7W</t>
  </si>
  <si>
    <t>https://seal-trace.com/?t=CLAKM57CM</t>
  </si>
  <si>
    <t>https://seal-trace.com/?t=CLAKM57CM&amp;k=NEP4MDV7W</t>
  </si>
  <si>
    <t>HZE9E2ZPA</t>
  </si>
  <si>
    <t>JHXZ4TM3U</t>
  </si>
  <si>
    <t>https://seal-trace.com/?t=HZE9E2ZPA</t>
  </si>
  <si>
    <t>https://seal-trace.com/?t=HZE9E2ZPA&amp;k=JHXZ4TM3U</t>
  </si>
  <si>
    <t>MMFKC455F</t>
  </si>
  <si>
    <t>TW2TPZTTY</t>
  </si>
  <si>
    <t>https://seal-trace.com/?t=MMFKC455F</t>
  </si>
  <si>
    <t>https://seal-trace.com/?t=MMFKC455F&amp;k=TW2TPZTTY</t>
  </si>
  <si>
    <t>27NPY6VUD</t>
  </si>
  <si>
    <t>P54XHTHS3</t>
  </si>
  <si>
    <t>https://seal-trace.com/?t=27NPY6VUD</t>
  </si>
  <si>
    <t>https://seal-trace.com/?t=27NPY6VUD&amp;k=P54XHTHS3</t>
  </si>
  <si>
    <t>R9SZTVSCV</t>
  </si>
  <si>
    <t>9JS2WVDCY</t>
  </si>
  <si>
    <t>https://seal-trace.com/?t=R9SZTVSCV</t>
  </si>
  <si>
    <t>https://seal-trace.com/?t=R9SZTVSCV&amp;k=9JS2WVDCY</t>
  </si>
  <si>
    <t>LY6HNSCHL</t>
  </si>
  <si>
    <t>6553YHPHC</t>
  </si>
  <si>
    <t>https://seal-trace.com/?t=LY6HNSCHL</t>
  </si>
  <si>
    <t>https://seal-trace.com/?t=LY6HNSCHL&amp;k=6553YHPHC</t>
  </si>
  <si>
    <t>N6ZRJTYUV</t>
  </si>
  <si>
    <t>A9YY6L4YD</t>
  </si>
  <si>
    <t>https://seal-trace.com/?t=N6ZRJTYUV</t>
  </si>
  <si>
    <t>https://seal-trace.com/?t=N6ZRJTYUV&amp;k=A9YY6L4YD</t>
  </si>
  <si>
    <t>M7PK2LNYA</t>
  </si>
  <si>
    <t>55MAHYNPP</t>
  </si>
  <si>
    <t>https://seal-trace.com/?t=M7PK2LNYA</t>
  </si>
  <si>
    <t>https://seal-trace.com/?t=M7PK2LNYA&amp;k=55MAHYNPP</t>
  </si>
  <si>
    <t>DRH4UP93Y</t>
  </si>
  <si>
    <t>4HCSHRYJ5</t>
  </si>
  <si>
    <t>https://seal-trace.com/?t=DRH4UP93Y</t>
  </si>
  <si>
    <t>https://seal-trace.com/?t=DRH4UP93Y&amp;k=4HCSHRYJ5</t>
  </si>
  <si>
    <t>HA32VDFHR</t>
  </si>
  <si>
    <t>VZVT6NFAC</t>
  </si>
  <si>
    <t>https://seal-trace.com/?t=HA32VDFHR</t>
  </si>
  <si>
    <t>https://seal-trace.com/?t=HA32VDFHR&amp;k=VZVT6NFAC</t>
  </si>
  <si>
    <t>M6X3RNFP4</t>
  </si>
  <si>
    <t>YWFT2CF3V</t>
  </si>
  <si>
    <t>https://seal-trace.com/?t=M6X3RNFP4</t>
  </si>
  <si>
    <t>https://seal-trace.com/?t=M6X3RNFP4&amp;k=YWFT2CF3V</t>
  </si>
  <si>
    <t>FLETTMTHA</t>
  </si>
  <si>
    <t>VMZ7TUREV</t>
  </si>
  <si>
    <t>https://seal-trace.com/?t=FLETTMTHA</t>
  </si>
  <si>
    <t>https://seal-trace.com/?t=FLETTMTHA&amp;k=VMZ7TUREV</t>
  </si>
  <si>
    <t>42AAYVWCJ</t>
  </si>
  <si>
    <t>K5P63C65K</t>
  </si>
  <si>
    <t>https://seal-trace.com/?t=42AAYVWCJ</t>
  </si>
  <si>
    <t>https://seal-trace.com/?t=42AAYVWCJ&amp;k=K5P63C65K</t>
  </si>
  <si>
    <t>7WKCUNYV2</t>
  </si>
  <si>
    <t>5TALW4FFX</t>
  </si>
  <si>
    <t>https://seal-trace.com/?t=7WKCUNYV2</t>
  </si>
  <si>
    <t>https://seal-trace.com/?t=7WKCUNYV2&amp;k=5TALW4FFX</t>
  </si>
  <si>
    <t>955VC3DZ6</t>
  </si>
  <si>
    <t>PZWJYR22L</t>
  </si>
  <si>
    <t>https://seal-trace.com/?t=955VC3DZ6</t>
  </si>
  <si>
    <t>https://seal-trace.com/?t=955VC3DZ6&amp;k=PZWJYR22L</t>
  </si>
  <si>
    <t>YMESDDDTK</t>
  </si>
  <si>
    <t>XXK6C99VY</t>
  </si>
  <si>
    <t>https://seal-trace.com/?t=YMESDDDTK</t>
  </si>
  <si>
    <t>https://seal-trace.com/?t=YMESDDDTK&amp;k=XXK6C99VY</t>
  </si>
  <si>
    <t>URXCKH39M</t>
  </si>
  <si>
    <t>YV3ZHYKLJ</t>
  </si>
  <si>
    <t>https://seal-trace.com/?t=URXCKH39M</t>
  </si>
  <si>
    <t>https://seal-trace.com/?t=URXCKH39M&amp;k=YV3ZHYKLJ</t>
  </si>
  <si>
    <t>727EPWFH9</t>
  </si>
  <si>
    <t>XDVZCS4PA</t>
  </si>
  <si>
    <t>https://seal-trace.com/?t=727EPWFH9</t>
  </si>
  <si>
    <t>https://seal-trace.com/?t=727EPWFH9&amp;k=XDVZCS4PA</t>
  </si>
  <si>
    <t>HJDC3XD45</t>
  </si>
  <si>
    <t>ZTSC7CXCN</t>
  </si>
  <si>
    <t>https://seal-trace.com/?t=HJDC3XD45</t>
  </si>
  <si>
    <t>https://seal-trace.com/?t=HJDC3XD45&amp;k=ZTSC7CXCN</t>
  </si>
  <si>
    <t>CLYNN5ZZP</t>
  </si>
  <si>
    <t>ENYPY5T72</t>
  </si>
  <si>
    <t>https://seal-trace.com/?t=CLYNN5ZZP</t>
  </si>
  <si>
    <t>https://seal-trace.com/?t=CLYNN5ZZP&amp;k=ENYPY5T72</t>
  </si>
  <si>
    <t>NKNVYW3DL</t>
  </si>
  <si>
    <t>WTUXZ392Y</t>
  </si>
  <si>
    <t>https://seal-trace.com/?t=NKNVYW3DL</t>
  </si>
  <si>
    <t>https://seal-trace.com/?t=NKNVYW3DL&amp;k=WTUXZ392Y</t>
  </si>
  <si>
    <t>URL6L6ZC4</t>
  </si>
  <si>
    <t>9KRES65V7</t>
  </si>
  <si>
    <t>https://seal-trace.com/?t=URL6L6ZC4</t>
  </si>
  <si>
    <t>https://seal-trace.com/?t=URL6L6ZC4&amp;k=9KRES65V7</t>
  </si>
  <si>
    <t>6LFX66C2P</t>
  </si>
  <si>
    <t>EF42DV3WF</t>
  </si>
  <si>
    <t>https://seal-trace.com/?t=6LFX66C2P</t>
  </si>
  <si>
    <t>https://seal-trace.com/?t=6LFX66C2P&amp;k=EF42DV3WF</t>
  </si>
  <si>
    <t>XELDAUUAX</t>
  </si>
  <si>
    <t>ZRDDXSXHK</t>
  </si>
  <si>
    <t>https://seal-trace.com/?t=XELDAUUAX</t>
  </si>
  <si>
    <t>https://seal-trace.com/?t=XELDAUUAX&amp;k=ZRDDXSXHK</t>
  </si>
  <si>
    <t>V4ER77N4Z</t>
  </si>
  <si>
    <t>6VMCUYLR4</t>
  </si>
  <si>
    <t>https://seal-trace.com/?t=V4ER77N4Z</t>
  </si>
  <si>
    <t>https://seal-trace.com/?t=V4ER77N4Z&amp;k=6VMCUYLR4</t>
  </si>
  <si>
    <t>PT9FAJEKE</t>
  </si>
  <si>
    <t>E4HY5A3T6</t>
  </si>
  <si>
    <t>https://seal-trace.com/?t=PT9FAJEKE</t>
  </si>
  <si>
    <t>https://seal-trace.com/?t=PT9FAJEKE&amp;k=E4HY5A3T6</t>
  </si>
  <si>
    <t>ZMNA4KD6N</t>
  </si>
  <si>
    <t>Z2HX3L2UF</t>
  </si>
  <si>
    <t>https://seal-trace.com/?t=ZMNA4KD6N</t>
  </si>
  <si>
    <t>https://seal-trace.com/?t=ZMNA4KD6N&amp;k=Z2HX3L2UF</t>
  </si>
  <si>
    <t>N6556DERU</t>
  </si>
  <si>
    <t>LUPM7DKKS</t>
  </si>
  <si>
    <t>https://seal-trace.com/?t=N6556DERU</t>
  </si>
  <si>
    <t>https://seal-trace.com/?t=N6556DERU&amp;k=LUPM7DKKS</t>
  </si>
  <si>
    <t>6ZUEMFYNF</t>
  </si>
  <si>
    <t>SDJ74UNED</t>
  </si>
  <si>
    <t>https://seal-trace.com/?t=6ZUEMFYNF</t>
  </si>
  <si>
    <t>https://seal-trace.com/?t=6ZUEMFYNF&amp;k=SDJ74UNED</t>
  </si>
  <si>
    <t>J5STALMDC</t>
  </si>
  <si>
    <t>M7ZKS599E</t>
  </si>
  <si>
    <t>https://seal-trace.com/?t=J5STALMDC</t>
  </si>
  <si>
    <t>https://seal-trace.com/?t=J5STALMDC&amp;k=M7ZKS599E</t>
  </si>
  <si>
    <t>XEWALWXF5</t>
  </si>
  <si>
    <t>4MCKTJ9CL</t>
  </si>
  <si>
    <t>https://seal-trace.com/?t=XEWALWXF5</t>
  </si>
  <si>
    <t>https://seal-trace.com/?t=XEWALWXF5&amp;k=4MCKTJ9CL</t>
  </si>
  <si>
    <t>PUJR4WLRS</t>
  </si>
  <si>
    <t>YFTU7L6CD</t>
  </si>
  <si>
    <t>https://seal-trace.com/?t=PUJR4WLRS</t>
  </si>
  <si>
    <t>https://seal-trace.com/?t=PUJR4WLRS&amp;k=YFTU7L6CD</t>
  </si>
  <si>
    <t>6YKP6KE5V</t>
  </si>
  <si>
    <t>LYMAAY5Y3</t>
  </si>
  <si>
    <t>https://seal-trace.com/?t=6YKP6KE5V</t>
  </si>
  <si>
    <t>https://seal-trace.com/?t=6YKP6KE5V&amp;k=LYMAAY5Y3</t>
  </si>
  <si>
    <t>XF675UHS9</t>
  </si>
  <si>
    <t>TECZEUSU4</t>
  </si>
  <si>
    <t>https://seal-trace.com/?t=XF675UHS9</t>
  </si>
  <si>
    <t>https://seal-trace.com/?t=XF675UHS9&amp;k=TECZEUSU4</t>
  </si>
  <si>
    <t>MSSF3STF5</t>
  </si>
  <si>
    <t>F2ZE3R3T2</t>
  </si>
  <si>
    <t>https://seal-trace.com/?t=MSSF3STF5</t>
  </si>
  <si>
    <t>https://seal-trace.com/?t=MSSF3STF5&amp;k=F2ZE3R3T2</t>
  </si>
  <si>
    <t>6K6DSK4C7</t>
  </si>
  <si>
    <t>MUNVYJKMZ</t>
  </si>
  <si>
    <t>https://seal-trace.com/?t=6K6DSK4C7</t>
  </si>
  <si>
    <t>https://seal-trace.com/?t=6K6DSK4C7&amp;k=MUNVYJKMZ</t>
  </si>
  <si>
    <t>E5JFRZX3L</t>
  </si>
  <si>
    <t>4NXJD6277</t>
  </si>
  <si>
    <t>https://seal-trace.com/?t=E5JFRZX3L</t>
  </si>
  <si>
    <t>https://seal-trace.com/?t=E5JFRZX3L&amp;k=4NXJD6277</t>
  </si>
  <si>
    <t>9KEX6S4P5</t>
  </si>
  <si>
    <t>5DLEUTDD9</t>
  </si>
  <si>
    <t>https://seal-trace.com/?t=9KEX6S4P5</t>
  </si>
  <si>
    <t>https://seal-trace.com/?t=9KEX6S4P5&amp;k=5DLEUTDD9</t>
  </si>
  <si>
    <t>A343PLZJ2</t>
  </si>
  <si>
    <t>2YURUM5MM</t>
  </si>
  <si>
    <t>https://seal-trace.com/?t=A343PLZJ2</t>
  </si>
  <si>
    <t>https://seal-trace.com/?t=A343PLZJ2&amp;k=2YURUM5MM</t>
  </si>
  <si>
    <t>9Y7ZN6FRR</t>
  </si>
  <si>
    <t>E5JTVSRZH</t>
  </si>
  <si>
    <t>https://seal-trace.com/?t=9Y7ZN6FRR</t>
  </si>
  <si>
    <t>https://seal-trace.com/?t=9Y7ZN6FRR&amp;k=E5JTVSRZH</t>
  </si>
  <si>
    <t>ZTCZ65FVP</t>
  </si>
  <si>
    <t>J349XZXLR</t>
  </si>
  <si>
    <t>https://seal-trace.com/?t=ZTCZ65FVP</t>
  </si>
  <si>
    <t>https://seal-trace.com/?t=ZTCZ65FVP&amp;k=J349XZXLR</t>
  </si>
  <si>
    <t>NUATXPHHK</t>
  </si>
  <si>
    <t>S7552CKV4</t>
  </si>
  <si>
    <t>https://seal-trace.com/?t=NUATXPHHK</t>
  </si>
  <si>
    <t>https://seal-trace.com/?t=NUATXPHHK&amp;k=S7552CKV4</t>
  </si>
  <si>
    <t>CMEKZ6ASN</t>
  </si>
  <si>
    <t>VAJMMUVS9</t>
  </si>
  <si>
    <t>https://seal-trace.com/?t=CMEKZ6ASN</t>
  </si>
  <si>
    <t>https://seal-trace.com/?t=CMEKZ6ASN&amp;k=VAJMMUVS9</t>
  </si>
  <si>
    <t>E34XF77U2</t>
  </si>
  <si>
    <t>WZSHC3M97</t>
  </si>
  <si>
    <t>https://seal-trace.com/?t=E34XF77U2</t>
  </si>
  <si>
    <t>https://seal-trace.com/?t=E34XF77U2&amp;k=WZSHC3M97</t>
  </si>
  <si>
    <t>J5WRVFR57</t>
  </si>
  <si>
    <t>JTADRWC5V</t>
  </si>
  <si>
    <t>https://seal-trace.com/?t=J5WRVFR57</t>
  </si>
  <si>
    <t>https://seal-trace.com/?t=J5WRVFR57&amp;k=JTADRWC5V</t>
  </si>
  <si>
    <t>AYPASYJFD</t>
  </si>
  <si>
    <t>TJM9HCLFJ</t>
  </si>
  <si>
    <t>https://seal-trace.com/?t=AYPASYJFD</t>
  </si>
  <si>
    <t>https://seal-trace.com/?t=AYPASYJFD&amp;k=TJM9HCLFJ</t>
  </si>
  <si>
    <t>X2RFMX4J9</t>
  </si>
  <si>
    <t>JMEUH9P4K</t>
  </si>
  <si>
    <t>https://seal-trace.com/?t=X2RFMX4J9</t>
  </si>
  <si>
    <t>https://seal-trace.com/?t=X2RFMX4J9&amp;k=JMEUH9P4K</t>
  </si>
  <si>
    <t>HTVV5F6RT</t>
  </si>
  <si>
    <t>5JD65VUJT</t>
  </si>
  <si>
    <t>https://seal-trace.com/?t=HTVV5F6RT</t>
  </si>
  <si>
    <t>https://seal-trace.com/?t=HTVV5F6RT&amp;k=5JD65VUJT</t>
  </si>
  <si>
    <t>SUTFPCP2S</t>
  </si>
  <si>
    <t>X237597DL</t>
  </si>
  <si>
    <t>https://seal-trace.com/?t=SUTFPCP2S</t>
  </si>
  <si>
    <t>https://seal-trace.com/?t=SUTFPCP2S&amp;k=X237597DL</t>
  </si>
  <si>
    <t>CAV7DP5TF</t>
  </si>
  <si>
    <t>2U5UFR4ZE</t>
  </si>
  <si>
    <t>https://seal-trace.com/?t=CAV7DP5TF</t>
  </si>
  <si>
    <t>https://seal-trace.com/?t=CAV7DP5TF&amp;k=2U5UFR4ZE</t>
  </si>
  <si>
    <t>EZMPMFMML</t>
  </si>
  <si>
    <t>TH7X2VKHS</t>
  </si>
  <si>
    <t>https://seal-trace.com/?t=EZMPMFMML</t>
  </si>
  <si>
    <t>https://seal-trace.com/?t=EZMPMFMML&amp;k=TH7X2VKHS</t>
  </si>
  <si>
    <t>Z6TFN2ZWJ</t>
  </si>
  <si>
    <t>C2S695HX9</t>
  </si>
  <si>
    <t>https://seal-trace.com/?t=Z6TFN2ZWJ</t>
  </si>
  <si>
    <t>https://seal-trace.com/?t=Z6TFN2ZWJ&amp;k=C2S695HX9</t>
  </si>
  <si>
    <t>E9PAZRWRA</t>
  </si>
  <si>
    <t>KVHR3JXPC</t>
  </si>
  <si>
    <t>https://seal-trace.com/?t=E9PAZRWRA</t>
  </si>
  <si>
    <t>https://seal-trace.com/?t=E9PAZRWRA&amp;k=KVHR3JXPC</t>
  </si>
  <si>
    <t>HCJ6A9YA6</t>
  </si>
  <si>
    <t>C5CFXNDPN</t>
  </si>
  <si>
    <t>https://seal-trace.com/?t=HCJ6A9YA6</t>
  </si>
  <si>
    <t>https://seal-trace.com/?t=HCJ6A9YA6&amp;k=C5CFXNDPN</t>
  </si>
  <si>
    <t>FURD3P4VY</t>
  </si>
  <si>
    <t>KJYYLKE46</t>
  </si>
  <si>
    <t>https://seal-trace.com/?t=FURD3P4VY</t>
  </si>
  <si>
    <t>https://seal-trace.com/?t=FURD3P4VY&amp;k=KJYYLKE46</t>
  </si>
  <si>
    <t>Z92FXFFXM</t>
  </si>
  <si>
    <t>MDP7NC3YP</t>
  </si>
  <si>
    <t>https://seal-trace.com/?t=Z92FXFFXM</t>
  </si>
  <si>
    <t>https://seal-trace.com/?t=Z92FXFFXM&amp;k=MDP7NC3YP</t>
  </si>
  <si>
    <t>NPPNJ9MCD</t>
  </si>
  <si>
    <t>F6UCNVDH6</t>
  </si>
  <si>
    <t>https://seal-trace.com/?t=NPPNJ9MCD</t>
  </si>
  <si>
    <t>https://seal-trace.com/?t=NPPNJ9MCD&amp;k=F6UCNVDH6</t>
  </si>
  <si>
    <t>WDFV26TKS</t>
  </si>
  <si>
    <t>UALT5DX73</t>
  </si>
  <si>
    <t>https://seal-trace.com/?t=WDFV26TKS</t>
  </si>
  <si>
    <t>https://seal-trace.com/?t=WDFV26TKS&amp;k=UALT5DX73</t>
  </si>
  <si>
    <t>SKZS5Z9TH</t>
  </si>
  <si>
    <t>TH3Y7Y4LZ</t>
  </si>
  <si>
    <t>https://seal-trace.com/?t=SKZS5Z9TH</t>
  </si>
  <si>
    <t>https://seal-trace.com/?t=SKZS5Z9TH&amp;k=TH3Y7Y4LZ</t>
  </si>
  <si>
    <t>A57E7NE6Y</t>
  </si>
  <si>
    <t>UMAZJTDPK</t>
  </si>
  <si>
    <t>https://seal-trace.com/?t=A57E7NE6Y</t>
  </si>
  <si>
    <t>https://seal-trace.com/?t=A57E7NE6Y&amp;k=UMAZJTDPK</t>
  </si>
  <si>
    <t>J3WN9JN2K</t>
  </si>
  <si>
    <t>3PWU9X5P9</t>
  </si>
  <si>
    <t>https://seal-trace.com/?t=J3WN9JN2K</t>
  </si>
  <si>
    <t>https://seal-trace.com/?t=J3WN9JN2K&amp;k=3PWU9X5P9</t>
  </si>
  <si>
    <t>ZS57CL9SD</t>
  </si>
  <si>
    <t>P2W3T7X23</t>
  </si>
  <si>
    <t>https://seal-trace.com/?t=ZS57CL9SD</t>
  </si>
  <si>
    <t>https://seal-trace.com/?t=ZS57CL9SD&amp;k=P2W3T7X23</t>
  </si>
  <si>
    <t>CEZPLYSVS</t>
  </si>
  <si>
    <t>DH9CT3JF6</t>
  </si>
  <si>
    <t>https://seal-trace.com/?t=CEZPLYSVS</t>
  </si>
  <si>
    <t>https://seal-trace.com/?t=CEZPLYSVS&amp;k=DH9CT3JF6</t>
  </si>
  <si>
    <t>WPDTAYHPV</t>
  </si>
  <si>
    <t>L7FEW76CC</t>
  </si>
  <si>
    <t>https://seal-trace.com/?t=WPDTAYHPV</t>
  </si>
  <si>
    <t>https://seal-trace.com/?t=WPDTAYHPV&amp;k=L7FEW76CC</t>
  </si>
  <si>
    <t>2AWCU4DPY</t>
  </si>
  <si>
    <t>YJVSE4U43</t>
  </si>
  <si>
    <t>https://seal-trace.com/?t=2AWCU4DPY</t>
  </si>
  <si>
    <t>https://seal-trace.com/?t=2AWCU4DPY&amp;k=YJVSE4U43</t>
  </si>
  <si>
    <t>7W7VUUDSV</t>
  </si>
  <si>
    <t>DCTU4KEXL</t>
  </si>
  <si>
    <t>https://seal-trace.com/?t=7W7VUUDSV</t>
  </si>
  <si>
    <t>https://seal-trace.com/?t=7W7VUUDSV&amp;k=DCTU4KEXL</t>
  </si>
  <si>
    <t>KEDHKWL7X</t>
  </si>
  <si>
    <t>92KAMW944</t>
  </si>
  <si>
    <t>https://seal-trace.com/?t=KEDHKWL7X</t>
  </si>
  <si>
    <t>https://seal-trace.com/?t=KEDHKWL7X&amp;k=92KAMW944</t>
  </si>
  <si>
    <t>H3KZFK4A4</t>
  </si>
  <si>
    <t>RZJUXUHYV</t>
  </si>
  <si>
    <t>https://seal-trace.com/?t=H3KZFK4A4</t>
  </si>
  <si>
    <t>https://seal-trace.com/?t=H3KZFK4A4&amp;k=RZJUXUHYV</t>
  </si>
  <si>
    <t>C63WXE22X</t>
  </si>
  <si>
    <t>D5WMUUNSV</t>
  </si>
  <si>
    <t>https://seal-trace.com/?t=C63WXE22X</t>
  </si>
  <si>
    <t>https://seal-trace.com/?t=C63WXE22X&amp;k=D5WMUUNSV</t>
  </si>
  <si>
    <t>SPP6ZSS29</t>
  </si>
  <si>
    <t>DTT2UHHKU</t>
  </si>
  <si>
    <t>https://seal-trace.com/?t=SPP6ZSS29</t>
  </si>
  <si>
    <t>https://seal-trace.com/?t=SPP6ZSS29&amp;k=DTT2UHHKU</t>
  </si>
  <si>
    <t>LM3UTZFR2</t>
  </si>
  <si>
    <t>ERKNXPH43</t>
  </si>
  <si>
    <t>https://seal-trace.com/?t=LM3UTZFR2</t>
  </si>
  <si>
    <t>https://seal-trace.com/?t=LM3UTZFR2&amp;k=ERKNXPH43</t>
  </si>
  <si>
    <t>3KYFZJZFD</t>
  </si>
  <si>
    <t>FUEDRKPS5</t>
  </si>
  <si>
    <t>https://seal-trace.com/?t=3KYFZJZFD</t>
  </si>
  <si>
    <t>https://seal-trace.com/?t=3KYFZJZFD&amp;k=FUEDRKPS5</t>
  </si>
  <si>
    <t>UHXX4YNXA</t>
  </si>
  <si>
    <t>WVE5ESZJJ</t>
  </si>
  <si>
    <t>https://seal-trace.com/?t=UHXX4YNXA</t>
  </si>
  <si>
    <t>https://seal-trace.com/?t=UHXX4YNXA&amp;k=WVE5ESZJJ</t>
  </si>
  <si>
    <t>FRMULTPLR</t>
  </si>
  <si>
    <t>3ZRJVAXR3</t>
  </si>
  <si>
    <t>https://seal-trace.com/?t=FRMULTPLR</t>
  </si>
  <si>
    <t>https://seal-trace.com/?t=FRMULTPLR&amp;k=3ZRJVAXR3</t>
  </si>
  <si>
    <t>CY74WK5RZ</t>
  </si>
  <si>
    <t>VXE3LZSAE</t>
  </si>
  <si>
    <t>https://seal-trace.com/?t=CY74WK5RZ</t>
  </si>
  <si>
    <t>https://seal-trace.com/?t=CY74WK5RZ&amp;k=VXE3LZSAE</t>
  </si>
  <si>
    <t>NAMW3K2TP</t>
  </si>
  <si>
    <t>CYHJP4ZAJ</t>
  </si>
  <si>
    <t>https://seal-trace.com/?t=NAMW3K2TP</t>
  </si>
  <si>
    <t>https://seal-trace.com/?t=NAMW3K2TP&amp;k=CYHJP4ZAJ</t>
  </si>
  <si>
    <t>T9VC755Z5</t>
  </si>
  <si>
    <t>YAR44K3PT</t>
  </si>
  <si>
    <t>https://seal-trace.com/?t=T9VC755Z5</t>
  </si>
  <si>
    <t>https://seal-trace.com/?t=T9VC755Z5&amp;k=YAR44K3PT</t>
  </si>
  <si>
    <t>PXR6NW6AH</t>
  </si>
  <si>
    <t>R29ZEFPUX</t>
  </si>
  <si>
    <t>https://seal-trace.com/?t=PXR6NW6AH</t>
  </si>
  <si>
    <t>https://seal-trace.com/?t=PXR6NW6AH&amp;k=R29ZEFPUX</t>
  </si>
  <si>
    <t>KMP4AERTW</t>
  </si>
  <si>
    <t>C2EJFKNN3</t>
  </si>
  <si>
    <t>https://seal-trace.com/?t=KMP4AERTW</t>
  </si>
  <si>
    <t>https://seal-trace.com/?t=KMP4AERTW&amp;k=C2EJFKNN3</t>
  </si>
  <si>
    <t>SLDA9H7R9</t>
  </si>
  <si>
    <t>747FMRCFH</t>
  </si>
  <si>
    <t>https://seal-trace.com/?t=SLDA9H7R9</t>
  </si>
  <si>
    <t>https://seal-trace.com/?t=SLDA9H7R9&amp;k=747FMRCFH</t>
  </si>
  <si>
    <t>CUSMH34LF</t>
  </si>
  <si>
    <t>XUNKS7KNC</t>
  </si>
  <si>
    <t>https://seal-trace.com/?t=CUSMH34LF</t>
  </si>
  <si>
    <t>https://seal-trace.com/?t=CUSMH34LF&amp;k=XUNKS7KNC</t>
  </si>
  <si>
    <t>YL9F4LJK7</t>
  </si>
  <si>
    <t>9E7USX5SJ</t>
  </si>
  <si>
    <t>https://seal-trace.com/?t=YL9F4LJK7</t>
  </si>
  <si>
    <t>https://seal-trace.com/?t=YL9F4LJK7&amp;k=9E7USX5SJ</t>
  </si>
  <si>
    <t>STVSYW6XX</t>
  </si>
  <si>
    <t>HWUPHLUTX</t>
  </si>
  <si>
    <t>https://seal-trace.com/?t=STVSYW6XX</t>
  </si>
  <si>
    <t>https://seal-trace.com/?t=STVSYW6XX&amp;k=HWUPHLUTX</t>
  </si>
  <si>
    <t>96Y7DLLPY</t>
  </si>
  <si>
    <t>WZ75TNYV6</t>
  </si>
  <si>
    <t>https://seal-trace.com/?t=96Y7DLLPY</t>
  </si>
  <si>
    <t>https://seal-trace.com/?t=96Y7DLLPY&amp;k=WZ75TNYV6</t>
  </si>
  <si>
    <t>VJ47AHN46</t>
  </si>
  <si>
    <t>DULAN9SXA</t>
  </si>
  <si>
    <t>https://seal-trace.com/?t=VJ47AHN46</t>
  </si>
  <si>
    <t>https://seal-trace.com/?t=VJ47AHN46&amp;k=DULAN9SXA</t>
  </si>
  <si>
    <t>SN7AZVFNK</t>
  </si>
  <si>
    <t>JLTW9ZEFX</t>
  </si>
  <si>
    <t>https://seal-trace.com/?t=SN7AZVFNK</t>
  </si>
  <si>
    <t>https://seal-trace.com/?t=SN7AZVFNK&amp;k=JLTW9ZEFX</t>
  </si>
  <si>
    <t>ZSUTTXNY6</t>
  </si>
  <si>
    <t>6JJMJ2UHW</t>
  </si>
  <si>
    <t>https://seal-trace.com/?t=ZSUTTXNY6</t>
  </si>
  <si>
    <t>https://seal-trace.com/?t=ZSUTTXNY6&amp;k=6JJMJ2UHW</t>
  </si>
  <si>
    <t>74DWRW4WZ</t>
  </si>
  <si>
    <t>SP4TV7ZJF</t>
  </si>
  <si>
    <t>https://seal-trace.com/?t=74DWRW4WZ</t>
  </si>
  <si>
    <t>https://seal-trace.com/?t=74DWRW4WZ&amp;k=SP4TV7ZJF</t>
  </si>
  <si>
    <t>NC3NTWW3M</t>
  </si>
  <si>
    <t>9D7P7ZWJH</t>
  </si>
  <si>
    <t>https://seal-trace.com/?t=NC3NTWW3M</t>
  </si>
  <si>
    <t>https://seal-trace.com/?t=NC3NTWW3M&amp;k=9D7P7ZWJH</t>
  </si>
  <si>
    <t>3NJDLJUSC</t>
  </si>
  <si>
    <t>4A52SWAW9</t>
  </si>
  <si>
    <t>https://seal-trace.com/?t=3NJDLJUSC</t>
  </si>
  <si>
    <t>https://seal-trace.com/?t=3NJDLJUSC&amp;k=4A52SWAW9</t>
  </si>
  <si>
    <t>YVFKE9SMN</t>
  </si>
  <si>
    <t>3U4SKXXEY</t>
  </si>
  <si>
    <t>https://seal-trace.com/?t=YVFKE9SMN</t>
  </si>
  <si>
    <t>https://seal-trace.com/?t=YVFKE9SMN&amp;k=3U4SKXXEY</t>
  </si>
  <si>
    <t>EZW35RT3T</t>
  </si>
  <si>
    <t>SAMN29N7W</t>
  </si>
  <si>
    <t>https://seal-trace.com/?t=EZW35RT3T</t>
  </si>
  <si>
    <t>https://seal-trace.com/?t=EZW35RT3T&amp;k=SAMN29N7W</t>
  </si>
  <si>
    <t>Z2U5FYP7H</t>
  </si>
  <si>
    <t>LW9A5D2AS</t>
  </si>
  <si>
    <t>https://seal-trace.com/?t=Z2U5FYP7H</t>
  </si>
  <si>
    <t>https://seal-trace.com/?t=Z2U5FYP7H&amp;k=LW9A5D2AS</t>
  </si>
  <si>
    <t>5YYMUNYXZ</t>
  </si>
  <si>
    <t>F7UYYL6J9</t>
  </si>
  <si>
    <t>https://seal-trace.com/?t=5YYMUNYXZ</t>
  </si>
  <si>
    <t>https://seal-trace.com/?t=5YYMUNYXZ&amp;k=F7UYYL6J9</t>
  </si>
  <si>
    <t>K3VA5WN7C</t>
  </si>
  <si>
    <t>7MJMPAWEN</t>
  </si>
  <si>
    <t>https://seal-trace.com/?t=K3VA5WN7C</t>
  </si>
  <si>
    <t>https://seal-trace.com/?t=K3VA5WN7C&amp;k=7MJMPAWEN</t>
  </si>
  <si>
    <t>M5XYJKM7D</t>
  </si>
  <si>
    <t>6FDZYEUVL</t>
  </si>
  <si>
    <t>https://seal-trace.com/?t=M5XYJKM7D</t>
  </si>
  <si>
    <t>https://seal-trace.com/?t=M5XYJKM7D&amp;k=6FDZYEUVL</t>
  </si>
  <si>
    <t>277ULHXEA</t>
  </si>
  <si>
    <t>H7FC5UV5N</t>
  </si>
  <si>
    <t>https://seal-trace.com/?t=277ULHXEA</t>
  </si>
  <si>
    <t>https://seal-trace.com/?t=277ULHXEA&amp;k=H7FC5UV5N</t>
  </si>
  <si>
    <t>9X26AY6JX</t>
  </si>
  <si>
    <t>T6TFYWPM9</t>
  </si>
  <si>
    <t>https://seal-trace.com/?t=9X26AY6JX</t>
  </si>
  <si>
    <t>https://seal-trace.com/?t=9X26AY6JX&amp;k=T6TFYWPM9</t>
  </si>
  <si>
    <t>KJZ964YHC</t>
  </si>
  <si>
    <t>SZ3KPJ2U2</t>
  </si>
  <si>
    <t>https://seal-trace.com/?t=KJZ964YHC</t>
  </si>
  <si>
    <t>https://seal-trace.com/?t=KJZ964YHC&amp;k=SZ3KPJ2U2</t>
  </si>
  <si>
    <t>MJ49C6WUC</t>
  </si>
  <si>
    <t>VAZTTT97L</t>
  </si>
  <si>
    <t>https://seal-trace.com/?t=MJ49C6WUC</t>
  </si>
  <si>
    <t>https://seal-trace.com/?t=MJ49C6WUC&amp;k=VAZTTT97L</t>
  </si>
  <si>
    <t>L2D4XMFHH</t>
  </si>
  <si>
    <t>EHTRSMFJK</t>
  </si>
  <si>
    <t>https://seal-trace.com/?t=L2D4XMFHH</t>
  </si>
  <si>
    <t>https://seal-trace.com/?t=L2D4XMFHH&amp;k=EHTRSMFJK</t>
  </si>
  <si>
    <t>M3VRK3NHP</t>
  </si>
  <si>
    <t>MU44R4NZ4</t>
  </si>
  <si>
    <t>https://seal-trace.com/?t=M3VRK3NHP</t>
  </si>
  <si>
    <t>https://seal-trace.com/?t=M3VRK3NHP&amp;k=MU44R4NZ4</t>
  </si>
  <si>
    <t>A9HTFSCYU</t>
  </si>
  <si>
    <t>Y7VLXRKCN</t>
  </si>
  <si>
    <t>https://seal-trace.com/?t=A9HTFSCYU</t>
  </si>
  <si>
    <t>https://seal-trace.com/?t=A9HTFSCYU&amp;k=Y7VLXRKCN</t>
  </si>
  <si>
    <t>FTSPH2EDR</t>
  </si>
  <si>
    <t>FXLZWHWXK</t>
  </si>
  <si>
    <t>https://seal-trace.com/?t=FTSPH2EDR</t>
  </si>
  <si>
    <t>https://seal-trace.com/?t=FTSPH2EDR&amp;k=FXLZWHWXK</t>
  </si>
  <si>
    <t>ZEA7RS2JW</t>
  </si>
  <si>
    <t>9SAZYM7H2</t>
  </si>
  <si>
    <t>https://seal-trace.com/?t=ZEA7RS2JW</t>
  </si>
  <si>
    <t>https://seal-trace.com/?t=ZEA7RS2JW&amp;k=9SAZYM7H2</t>
  </si>
  <si>
    <t>JYP6EPLHA</t>
  </si>
  <si>
    <t>JC35AP3V4</t>
  </si>
  <si>
    <t>https://seal-trace.com/?t=JYP6EPLHA</t>
  </si>
  <si>
    <t>https://seal-trace.com/?t=JYP6EPLHA&amp;k=JC35AP3V4</t>
  </si>
  <si>
    <t>PVCR499LR</t>
  </si>
  <si>
    <t>EPL7HZ976</t>
  </si>
  <si>
    <t>https://seal-trace.com/?t=PVCR499LR</t>
  </si>
  <si>
    <t>https://seal-trace.com/?t=PVCR499LR&amp;k=EPL7HZ976</t>
  </si>
  <si>
    <t>9XX4UCWJU</t>
  </si>
  <si>
    <t>5YRJ4RR4X</t>
  </si>
  <si>
    <t>https://seal-trace.com/?t=9XX4UCWJU</t>
  </si>
  <si>
    <t>https://seal-trace.com/?t=9XX4UCWJU&amp;k=5YRJ4RR4X</t>
  </si>
  <si>
    <t>4NL7DENFU</t>
  </si>
  <si>
    <t>SW2WVSLXX</t>
  </si>
  <si>
    <t>https://seal-trace.com/?t=4NL7DENFU</t>
  </si>
  <si>
    <t>https://seal-trace.com/?t=4NL7DENFU&amp;k=SW2WVSLXX</t>
  </si>
  <si>
    <t>6FAMNPS47</t>
  </si>
  <si>
    <t>NVAPZD9CR</t>
  </si>
  <si>
    <t>https://seal-trace.com/?t=6FAMNPS47</t>
  </si>
  <si>
    <t>https://seal-trace.com/?t=6FAMNPS47&amp;k=NVAPZD9CR</t>
  </si>
  <si>
    <t>MH6ZY67W2</t>
  </si>
  <si>
    <t>5KZHSRDCA</t>
  </si>
  <si>
    <t>https://seal-trace.com/?t=MH6ZY67W2</t>
  </si>
  <si>
    <t>https://seal-trace.com/?t=MH6ZY67W2&amp;k=5KZHSRDCA</t>
  </si>
  <si>
    <t>Y3PJ7A7S7</t>
  </si>
  <si>
    <t>77KZDRTYU</t>
  </si>
  <si>
    <t>https://seal-trace.com/?t=Y3PJ7A7S7</t>
  </si>
  <si>
    <t>https://seal-trace.com/?t=Y3PJ7A7S7&amp;k=77KZDRTYU</t>
  </si>
  <si>
    <t>SWNCDAHUU</t>
  </si>
  <si>
    <t>79FVYDUAX</t>
  </si>
  <si>
    <t>https://seal-trace.com/?t=SWNCDAHUU</t>
  </si>
  <si>
    <t>https://seal-trace.com/?t=SWNCDAHUU&amp;k=79FVYDUAX</t>
  </si>
  <si>
    <t>HRR9KY9PV</t>
  </si>
  <si>
    <t>9JATMKUX4</t>
  </si>
  <si>
    <t>https://seal-trace.com/?t=HRR9KY9PV</t>
  </si>
  <si>
    <t>https://seal-trace.com/?t=HRR9KY9PV&amp;k=9JATMKUX4</t>
  </si>
  <si>
    <t>WLK7LSWZC</t>
  </si>
  <si>
    <t>K2JJ59KH5</t>
  </si>
  <si>
    <t>https://seal-trace.com/?t=WLK7LSWZC</t>
  </si>
  <si>
    <t>https://seal-trace.com/?t=WLK7LSWZC&amp;k=K2JJ59KH5</t>
  </si>
  <si>
    <t>65PLYVRH5</t>
  </si>
  <si>
    <t>JYFSEUPHZ</t>
  </si>
  <si>
    <t>https://seal-trace.com/?t=65PLYVRH5</t>
  </si>
  <si>
    <t>https://seal-trace.com/?t=65PLYVRH5&amp;k=JYFSEUPHZ</t>
  </si>
  <si>
    <t>E5U29VCC9</t>
  </si>
  <si>
    <t>PA75D3M4C</t>
  </si>
  <si>
    <t>https://seal-trace.com/?t=E5U29VCC9</t>
  </si>
  <si>
    <t>https://seal-trace.com/?t=E5U29VCC9&amp;k=PA75D3M4C</t>
  </si>
  <si>
    <t>UUXUE9TRL</t>
  </si>
  <si>
    <t>2SC6DAE9S</t>
  </si>
  <si>
    <t>https://seal-trace.com/?t=UUXUE9TRL</t>
  </si>
  <si>
    <t>https://seal-trace.com/?t=UUXUE9TRL&amp;k=2SC6DAE9S</t>
  </si>
  <si>
    <t>6AHADADXS</t>
  </si>
  <si>
    <t>5ZHNN6NX6</t>
  </si>
  <si>
    <t>https://seal-trace.com/?t=6AHADADXS</t>
  </si>
  <si>
    <t>https://seal-trace.com/?t=6AHADADXS&amp;k=5ZHNN6NX6</t>
  </si>
  <si>
    <t>FS7MRE2LL</t>
  </si>
  <si>
    <t>WSLCDNWF6</t>
  </si>
  <si>
    <t>https://seal-trace.com/?t=FS7MRE2LL</t>
  </si>
  <si>
    <t>https://seal-trace.com/?t=FS7MRE2LL&amp;k=WSLCDNWF6</t>
  </si>
  <si>
    <t>P4C3VSZ3Y</t>
  </si>
  <si>
    <t>JJHFUUZHH</t>
  </si>
  <si>
    <t>https://seal-trace.com/?t=P4C3VSZ3Y</t>
  </si>
  <si>
    <t>https://seal-trace.com/?t=P4C3VSZ3Y&amp;k=JJHFUUZHH</t>
  </si>
  <si>
    <t>WSCCK5V3M</t>
  </si>
  <si>
    <t>U3TZU4DCN</t>
  </si>
  <si>
    <t>https://seal-trace.com/?t=WSCCK5V3M</t>
  </si>
  <si>
    <t>https://seal-trace.com/?t=WSCCK5V3M&amp;k=U3TZU4DCN</t>
  </si>
  <si>
    <t>JPKETVZ2S</t>
  </si>
  <si>
    <t>9P4AA5EFM</t>
  </si>
  <si>
    <t>https://seal-trace.com/?t=JPKETVZ2S</t>
  </si>
  <si>
    <t>https://seal-trace.com/?t=JPKETVZ2S&amp;k=9P4AA5EFM</t>
  </si>
  <si>
    <t>XVCZ7PDLD</t>
  </si>
  <si>
    <t>9DC5SUDWV</t>
  </si>
  <si>
    <t>https://seal-trace.com/?t=XVCZ7PDLD</t>
  </si>
  <si>
    <t>https://seal-trace.com/?t=XVCZ7PDLD&amp;k=9DC5SUDWV</t>
  </si>
  <si>
    <t>WNE2DDZ33</t>
  </si>
  <si>
    <t>NMJUJEFWT</t>
  </si>
  <si>
    <t>https://seal-trace.com/?t=WNE2DDZ33</t>
  </si>
  <si>
    <t>https://seal-trace.com/?t=WNE2DDZ33&amp;k=NMJUJEFWT</t>
  </si>
  <si>
    <t>34J6P657C</t>
  </si>
  <si>
    <t>6MFNDWA9K</t>
  </si>
  <si>
    <t>https://seal-trace.com/?t=34J6P657C</t>
  </si>
  <si>
    <t>https://seal-trace.com/?t=34J6P657C&amp;k=6MFNDWA9K</t>
  </si>
  <si>
    <t>FCD5M7U2J</t>
  </si>
  <si>
    <t>5UX4C6YDM</t>
  </si>
  <si>
    <t>https://seal-trace.com/?t=FCD5M7U2J</t>
  </si>
  <si>
    <t>https://seal-trace.com/?t=FCD5M7U2J&amp;k=5UX4C6YDM</t>
  </si>
  <si>
    <t>6ELJC3YN7</t>
  </si>
  <si>
    <t>JD393PDEX</t>
  </si>
  <si>
    <t>https://seal-trace.com/?t=6ELJC3YN7</t>
  </si>
  <si>
    <t>https://seal-trace.com/?t=6ELJC3YN7&amp;k=JD393PDEX</t>
  </si>
  <si>
    <t>P4PF2CT7H</t>
  </si>
  <si>
    <t>JPDUZVU3E</t>
  </si>
  <si>
    <t>https://seal-trace.com/?t=P4PF2CT7H</t>
  </si>
  <si>
    <t>https://seal-trace.com/?t=P4PF2CT7H&amp;k=JPDUZVU3E</t>
  </si>
  <si>
    <t>EXUL2LM7J</t>
  </si>
  <si>
    <t>TLMZFK4S9</t>
  </si>
  <si>
    <t>https://seal-trace.com/?t=EXUL2LM7J</t>
  </si>
  <si>
    <t>https://seal-trace.com/?t=EXUL2LM7J&amp;k=TLMZFK4S9</t>
  </si>
  <si>
    <t>SPUDAFVHR</t>
  </si>
  <si>
    <t>ZHS6NLRXT</t>
  </si>
  <si>
    <t>https://seal-trace.com/?t=SPUDAFVHR</t>
  </si>
  <si>
    <t>https://seal-trace.com/?t=SPUDAFVHR&amp;k=ZHS6NLRXT</t>
  </si>
  <si>
    <t>4XPMT79FJ</t>
  </si>
  <si>
    <t>MHEXYFZ99</t>
  </si>
  <si>
    <t>https://seal-trace.com/?t=4XPMT79FJ</t>
  </si>
  <si>
    <t>https://seal-trace.com/?t=4XPMT79FJ&amp;k=MHEXYFZ99</t>
  </si>
  <si>
    <t>K92ARW3DH</t>
  </si>
  <si>
    <t>DMVS72RLH</t>
  </si>
  <si>
    <t>https://seal-trace.com/?t=K92ARW3DH</t>
  </si>
  <si>
    <t>https://seal-trace.com/?t=K92ARW3DH&amp;k=DMVS72RLH</t>
  </si>
  <si>
    <t>LWUH5HNXA</t>
  </si>
  <si>
    <t>VC4PXHPZ2</t>
  </si>
  <si>
    <t>https://seal-trace.com/?t=LWUH5HNXA</t>
  </si>
  <si>
    <t>https://seal-trace.com/?t=LWUH5HNXA&amp;k=VC4PXHPZ2</t>
  </si>
  <si>
    <t>4LJX5M4M4</t>
  </si>
  <si>
    <t>533RYKFNJ</t>
  </si>
  <si>
    <t>https://seal-trace.com/?t=4LJX5M4M4</t>
  </si>
  <si>
    <t>https://seal-trace.com/?t=4LJX5M4M4&amp;k=533RYKFNJ</t>
  </si>
  <si>
    <t>9NKN4XE4D</t>
  </si>
  <si>
    <t>NFNT2LJ2S</t>
  </si>
  <si>
    <t>https://seal-trace.com/?t=9NKN4XE4D</t>
  </si>
  <si>
    <t>https://seal-trace.com/?t=9NKN4XE4D&amp;k=NFNT2LJ2S</t>
  </si>
  <si>
    <t>KTJZR6URU</t>
  </si>
  <si>
    <t>XCL4UHECJ</t>
  </si>
  <si>
    <t>https://seal-trace.com/?t=KTJZR6URU</t>
  </si>
  <si>
    <t>https://seal-trace.com/?t=KTJZR6URU&amp;k=XCL4UHECJ</t>
  </si>
  <si>
    <t>KWFPTM6C9</t>
  </si>
  <si>
    <t>DZLMTN259</t>
  </si>
  <si>
    <t>https://seal-trace.com/?t=KWFPTM6C9</t>
  </si>
  <si>
    <t>https://seal-trace.com/?t=KWFPTM6C9&amp;k=DZLMTN259</t>
  </si>
  <si>
    <t>LR33L6CPD</t>
  </si>
  <si>
    <t>ZTNVJYVH6</t>
  </si>
  <si>
    <t>https://seal-trace.com/?t=LR33L6CPD</t>
  </si>
  <si>
    <t>https://seal-trace.com/?t=LR33L6CPD&amp;k=ZTNVJYVH6</t>
  </si>
  <si>
    <t>ZNVDK6AN4</t>
  </si>
  <si>
    <t>2VP7L7775</t>
  </si>
  <si>
    <t>https://seal-trace.com/?t=ZNVDK6AN4</t>
  </si>
  <si>
    <t>https://seal-trace.com/?t=ZNVDK6AN4&amp;k=2VP7L7775</t>
  </si>
  <si>
    <t>HVR4EF5J4</t>
  </si>
  <si>
    <t>V4RF3TNHN</t>
  </si>
  <si>
    <t>https://seal-trace.com/?t=HVR4EF5J4</t>
  </si>
  <si>
    <t>https://seal-trace.com/?t=HVR4EF5J4&amp;k=V4RF3TNHN</t>
  </si>
  <si>
    <t>U5N49YLCA</t>
  </si>
  <si>
    <t>2KY55SKVK</t>
  </si>
  <si>
    <t>https://seal-trace.com/?t=U5N49YLCA</t>
  </si>
  <si>
    <t>https://seal-trace.com/?t=U5N49YLCA&amp;k=2KY55SKVK</t>
  </si>
  <si>
    <t>4FNTJER5C</t>
  </si>
  <si>
    <t>SYEL5736U</t>
  </si>
  <si>
    <t>https://seal-trace.com/?t=4FNTJER5C</t>
  </si>
  <si>
    <t>https://seal-trace.com/?t=4FNTJER5C&amp;k=SYEL5736U</t>
  </si>
  <si>
    <t>3ZYU9WN6Y</t>
  </si>
  <si>
    <t>FVVSH9WHS</t>
  </si>
  <si>
    <t>https://seal-trace.com/?t=3ZYU9WN6Y</t>
  </si>
  <si>
    <t>https://seal-trace.com/?t=3ZYU9WN6Y&amp;k=FVVSH9WHS</t>
  </si>
  <si>
    <t>L5KSSL74X</t>
  </si>
  <si>
    <t>M23Y6LK6X</t>
  </si>
  <si>
    <t>https://seal-trace.com/?t=L5KSSL74X</t>
  </si>
  <si>
    <t>https://seal-trace.com/?t=L5KSSL74X&amp;k=M23Y6LK6X</t>
  </si>
  <si>
    <t>JRN799TPR</t>
  </si>
  <si>
    <t>SLAH297FC</t>
  </si>
  <si>
    <t>https://seal-trace.com/?t=JRN799TPR</t>
  </si>
  <si>
    <t>https://seal-trace.com/?t=JRN799TPR&amp;k=SLAH297FC</t>
  </si>
  <si>
    <t>634N4KAZN</t>
  </si>
  <si>
    <t>L2JTSMFNS</t>
  </si>
  <si>
    <t>https://seal-trace.com/?t=634N4KAZN</t>
  </si>
  <si>
    <t>https://seal-trace.com/?t=634N4KAZN&amp;k=L2JTSMFNS</t>
  </si>
  <si>
    <t>T5C269WVJ</t>
  </si>
  <si>
    <t>VHWHSTJFK</t>
  </si>
  <si>
    <t>https://seal-trace.com/?t=T5C269WVJ</t>
  </si>
  <si>
    <t>https://seal-trace.com/?t=T5C269WVJ&amp;k=VHWHSTJFK</t>
  </si>
  <si>
    <t>6962NHJ5Y</t>
  </si>
  <si>
    <t>EZLMSN3DP</t>
  </si>
  <si>
    <t>https://seal-trace.com/?t=6962NHJ5Y</t>
  </si>
  <si>
    <t>https://seal-trace.com/?t=6962NHJ5Y&amp;k=EZLMSN3DP</t>
  </si>
  <si>
    <t>D7D3Y2V22</t>
  </si>
  <si>
    <t>T56XLRJZJ</t>
  </si>
  <si>
    <t>https://seal-trace.com/?t=D7D3Y2V22</t>
  </si>
  <si>
    <t>https://seal-trace.com/?t=D7D3Y2V22&amp;k=T56XLRJZJ</t>
  </si>
  <si>
    <t>Y9DEHLSAU</t>
  </si>
  <si>
    <t>Y7NSJXMUA</t>
  </si>
  <si>
    <t>https://seal-trace.com/?t=Y9DEHLSAU</t>
  </si>
  <si>
    <t>https://seal-trace.com/?t=Y9DEHLSAU&amp;k=Y7NSJXMUA</t>
  </si>
  <si>
    <t>ZYJ9FRW6N</t>
  </si>
  <si>
    <t>HVYVENAV7</t>
  </si>
  <si>
    <t>https://seal-trace.com/?t=ZYJ9FRW6N</t>
  </si>
  <si>
    <t>https://seal-trace.com/?t=ZYJ9FRW6N&amp;k=HVYVENAV7</t>
  </si>
  <si>
    <t>V2T4Y445X</t>
  </si>
  <si>
    <t>M2KDJH6TJ</t>
  </si>
  <si>
    <t>https://seal-trace.com/?t=V2T4Y445X</t>
  </si>
  <si>
    <t>https://seal-trace.com/?t=V2T4Y445X&amp;k=M2KDJH6TJ</t>
  </si>
  <si>
    <t>J27SZU2MH</t>
  </si>
  <si>
    <t>M6RTD7NRJ</t>
  </si>
  <si>
    <t>https://seal-trace.com/?t=J27SZU2MH</t>
  </si>
  <si>
    <t>https://seal-trace.com/?t=J27SZU2MH&amp;k=M6RTD7NRJ</t>
  </si>
  <si>
    <t>LLN7N27JL</t>
  </si>
  <si>
    <t>3AZSDLY2V</t>
  </si>
  <si>
    <t>https://seal-trace.com/?t=LLN7N27JL</t>
  </si>
  <si>
    <t>https://seal-trace.com/?t=LLN7N27JL&amp;k=3AZSDLY2V</t>
  </si>
  <si>
    <t>Y92CEY4FY</t>
  </si>
  <si>
    <t>5FNRZM2CS</t>
  </si>
  <si>
    <t>https://seal-trace.com/?t=Y92CEY4FY</t>
  </si>
  <si>
    <t>https://seal-trace.com/?t=Y92CEY4FY&amp;k=5FNRZM2CS</t>
  </si>
  <si>
    <t>Y7E56MVMX</t>
  </si>
  <si>
    <t>67MMLTCY2</t>
  </si>
  <si>
    <t>https://seal-trace.com/?t=Y7E56MVMX</t>
  </si>
  <si>
    <t>https://seal-trace.com/?t=Y7E56MVMX&amp;k=67MMLTCY2</t>
  </si>
  <si>
    <t>CSKEW3KHH</t>
  </si>
  <si>
    <t>RSLZY3KEU</t>
  </si>
  <si>
    <t>https://seal-trace.com/?t=CSKEW3KHH</t>
  </si>
  <si>
    <t>https://seal-trace.com/?t=CSKEW3KHH&amp;k=RSLZY3KEU</t>
  </si>
  <si>
    <t>KP5V9ZPJ3</t>
  </si>
  <si>
    <t>7L955VDWC</t>
  </si>
  <si>
    <t>https://seal-trace.com/?t=KP5V9ZPJ3</t>
  </si>
  <si>
    <t>https://seal-trace.com/?t=KP5V9ZPJ3&amp;k=7L955VDWC</t>
  </si>
  <si>
    <t>PTKZTTF5N</t>
  </si>
  <si>
    <t>LC9AEUEC4</t>
  </si>
  <si>
    <t>https://seal-trace.com/?t=PTKZTTF5N</t>
  </si>
  <si>
    <t>https://seal-trace.com/?t=PTKZTTF5N&amp;k=LC9AEUEC4</t>
  </si>
  <si>
    <t>CH3DN3MUL</t>
  </si>
  <si>
    <t>TN249A7PE</t>
  </si>
  <si>
    <t>https://seal-trace.com/?t=CH3DN3MUL</t>
  </si>
  <si>
    <t>https://seal-trace.com/?t=CH3DN3MUL&amp;k=TN249A7PE</t>
  </si>
  <si>
    <t>MK5HEAY63</t>
  </si>
  <si>
    <t>XYKPKUXCJ</t>
  </si>
  <si>
    <t>https://seal-trace.com/?t=MK5HEAY63</t>
  </si>
  <si>
    <t>https://seal-trace.com/?t=MK5HEAY63&amp;k=XYKPKUXCJ</t>
  </si>
  <si>
    <t>TYKXE63W9</t>
  </si>
  <si>
    <t>SCVCEZLDX</t>
  </si>
  <si>
    <t>https://seal-trace.com/?t=TYKXE63W9</t>
  </si>
  <si>
    <t>https://seal-trace.com/?t=TYKXE63W9&amp;k=SCVCEZLDX</t>
  </si>
  <si>
    <t>L7DUJXJMD</t>
  </si>
  <si>
    <t>HUCNT79ZR</t>
  </si>
  <si>
    <t>https://seal-trace.com/?t=L7DUJXJMD</t>
  </si>
  <si>
    <t>https://seal-trace.com/?t=L7DUJXJMD&amp;k=HUCNT79ZR</t>
  </si>
  <si>
    <t>NL3DTM37T</t>
  </si>
  <si>
    <t>VLREVYMX3</t>
  </si>
  <si>
    <t>https://seal-trace.com/?t=NL3DTM37T</t>
  </si>
  <si>
    <t>https://seal-trace.com/?t=NL3DTM37T&amp;k=VLREVYMX3</t>
  </si>
  <si>
    <t>PKN5Z2AAK</t>
  </si>
  <si>
    <t>JMJD2Z4VT</t>
  </si>
  <si>
    <t>https://seal-trace.com/?t=PKN5Z2AAK</t>
  </si>
  <si>
    <t>https://seal-trace.com/?t=PKN5Z2AAK&amp;k=JMJD2Z4VT</t>
  </si>
  <si>
    <t>74YRUV7VS</t>
  </si>
  <si>
    <t>45RWJWDX9</t>
  </si>
  <si>
    <t>https://seal-trace.com/?t=74YRUV7VS</t>
  </si>
  <si>
    <t>https://seal-trace.com/?t=74YRUV7VS&amp;k=45RWJWDX9</t>
  </si>
  <si>
    <t>TFTNEPM6C</t>
  </si>
  <si>
    <t>SNCY5V5LT</t>
  </si>
  <si>
    <t>https://seal-trace.com/?t=TFTNEPM6C</t>
  </si>
  <si>
    <t>https://seal-trace.com/?t=TFTNEPM6C&amp;k=SNCY5V5LT</t>
  </si>
  <si>
    <t>JLDHZEVUX</t>
  </si>
  <si>
    <t>DPKHTDYDV</t>
  </si>
  <si>
    <t>https://seal-trace.com/?t=JLDHZEVUX</t>
  </si>
  <si>
    <t>https://seal-trace.com/?t=JLDHZEVUX&amp;k=DPKHTDYDV</t>
  </si>
  <si>
    <t>9NWTRERYP</t>
  </si>
  <si>
    <t>3Y4JL3CPE</t>
  </si>
  <si>
    <t>https://seal-trace.com/?t=9NWTRERYP</t>
  </si>
  <si>
    <t>https://seal-trace.com/?t=9NWTRERYP&amp;k=3Y4JL3CPE</t>
  </si>
  <si>
    <t>4DZPS62VH</t>
  </si>
  <si>
    <t>7D5K2U92M</t>
  </si>
  <si>
    <t>https://seal-trace.com/?t=4DZPS62VH</t>
  </si>
  <si>
    <t>https://seal-trace.com/?t=4DZPS62VH&amp;k=7D5K2U92M</t>
  </si>
  <si>
    <t>4E2R4MMPT</t>
  </si>
  <si>
    <t>EYW954WS5</t>
  </si>
  <si>
    <t>https://seal-trace.com/?t=4E2R4MMPT</t>
  </si>
  <si>
    <t>https://seal-trace.com/?t=4E2R4MMPT&amp;k=EYW954WS5</t>
  </si>
  <si>
    <t>4XYXFNZ3Z</t>
  </si>
  <si>
    <t>7HUK6RE4D</t>
  </si>
  <si>
    <t>https://seal-trace.com/?t=4XYXFNZ3Z</t>
  </si>
  <si>
    <t>https://seal-trace.com/?t=4XYXFNZ3Z&amp;k=7HUK6RE4D</t>
  </si>
  <si>
    <t>D2336R6VW</t>
  </si>
  <si>
    <t>W9XE5HSME</t>
  </si>
  <si>
    <t>https://seal-trace.com/?t=D2336R6VW</t>
  </si>
  <si>
    <t>https://seal-trace.com/?t=D2336R6VW&amp;k=W9XE5HSME</t>
  </si>
  <si>
    <t>2NSCAL63J</t>
  </si>
  <si>
    <t>CLTN7TLJW</t>
  </si>
  <si>
    <t>https://seal-trace.com/?t=2NSCAL63J</t>
  </si>
  <si>
    <t>https://seal-trace.com/?t=2NSCAL63J&amp;k=CLTN7TLJW</t>
  </si>
  <si>
    <t>R47K2AFNU</t>
  </si>
  <si>
    <t>VKVEUCLAU</t>
  </si>
  <si>
    <t>https://seal-trace.com/?t=R47K2AFNU</t>
  </si>
  <si>
    <t>https://seal-trace.com/?t=R47K2AFNU&amp;k=VKVEUCLAU</t>
  </si>
  <si>
    <t>63UNDTSXL</t>
  </si>
  <si>
    <t>V925N6ZJP</t>
  </si>
  <si>
    <t>https://seal-trace.com/?t=63UNDTSXL</t>
  </si>
  <si>
    <t>https://seal-trace.com/?t=63UNDTSXL&amp;k=V925N6ZJP</t>
  </si>
  <si>
    <t>VNCAK4F39</t>
  </si>
  <si>
    <t>2D349MMJE</t>
  </si>
  <si>
    <t>https://seal-trace.com/?t=VNCAK4F39</t>
  </si>
  <si>
    <t>https://seal-trace.com/?t=VNCAK4F39&amp;k=2D349MMJE</t>
  </si>
  <si>
    <t>DEVJPPDJ9</t>
  </si>
  <si>
    <t>6H9CDS6YU</t>
  </si>
  <si>
    <t>https://seal-trace.com/?t=DEVJPPDJ9</t>
  </si>
  <si>
    <t>https://seal-trace.com/?t=DEVJPPDJ9&amp;k=6H9CDS6YU</t>
  </si>
  <si>
    <t>XJH9L5CK9</t>
  </si>
  <si>
    <t>PK2W5FEHX</t>
  </si>
  <si>
    <t>https://seal-trace.com/?t=XJH9L5CK9</t>
  </si>
  <si>
    <t>https://seal-trace.com/?t=XJH9L5CK9&amp;k=PK2W5FEHX</t>
  </si>
  <si>
    <t>LCDVFYEEC</t>
  </si>
  <si>
    <t>2EF5A2ZV2</t>
  </si>
  <si>
    <t>https://seal-trace.com/?t=LCDVFYEEC</t>
  </si>
  <si>
    <t>https://seal-trace.com/?t=LCDVFYEEC&amp;k=2EF5A2ZV2</t>
  </si>
  <si>
    <t>ZCMASVJNX</t>
  </si>
  <si>
    <t>F6ZNJYNJM</t>
  </si>
  <si>
    <t>https://seal-trace.com/?t=ZCMASVJNX</t>
  </si>
  <si>
    <t>https://seal-trace.com/?t=ZCMASVJNX&amp;k=F6ZNJYNJM</t>
  </si>
  <si>
    <t>ZKAK2XSYL</t>
  </si>
  <si>
    <t>JAARSHPUY</t>
  </si>
  <si>
    <t>https://seal-trace.com/?t=ZKAK2XSYL</t>
  </si>
  <si>
    <t>https://seal-trace.com/?t=ZKAK2XSYL&amp;k=JAARSHPUY</t>
  </si>
  <si>
    <t>29THHN7XF</t>
  </si>
  <si>
    <t>AAMS7KM9J</t>
  </si>
  <si>
    <t>https://seal-trace.com/?t=29THHN7XF</t>
  </si>
  <si>
    <t>https://seal-trace.com/?t=29THHN7XF&amp;k=AAMS7KM9J</t>
  </si>
  <si>
    <t>TKHMSSJSW</t>
  </si>
  <si>
    <t>4335U2S9T</t>
  </si>
  <si>
    <t>https://seal-trace.com/?t=TKHMSSJSW</t>
  </si>
  <si>
    <t>https://seal-trace.com/?t=TKHMSSJSW&amp;k=4335U2S9T</t>
  </si>
  <si>
    <t>KDJTJU4E2</t>
  </si>
  <si>
    <t>HMT42M35V</t>
  </si>
  <si>
    <t>https://seal-trace.com/?t=KDJTJU4E2</t>
  </si>
  <si>
    <t>https://seal-trace.com/?t=KDJTJU4E2&amp;k=HMT42M35V</t>
  </si>
  <si>
    <t>SFAM7JJ4X</t>
  </si>
  <si>
    <t>J79CU4FN9</t>
  </si>
  <si>
    <t>https://seal-trace.com/?t=SFAM7JJ4X</t>
  </si>
  <si>
    <t>https://seal-trace.com/?t=SFAM7JJ4X&amp;k=J79CU4FN9</t>
  </si>
  <si>
    <t>6334ZT92S</t>
  </si>
  <si>
    <t>UKUP6TKTL</t>
  </si>
  <si>
    <t>https://seal-trace.com/?t=6334ZT92S</t>
  </si>
  <si>
    <t>https://seal-trace.com/?t=6334ZT92S&amp;k=UKUP6TKTL</t>
  </si>
  <si>
    <t>V73WEVDRZ</t>
  </si>
  <si>
    <t>7Y5YE7XF3</t>
  </si>
  <si>
    <t>https://seal-trace.com/?t=V73WEVDRZ</t>
  </si>
  <si>
    <t>https://seal-trace.com/?t=V73WEVDRZ&amp;k=7Y5YE7XF3</t>
  </si>
  <si>
    <t>AEZVUJU6D</t>
  </si>
  <si>
    <t>U7EKL2KTM</t>
  </si>
  <si>
    <t>https://seal-trace.com/?t=AEZVUJU6D</t>
  </si>
  <si>
    <t>https://seal-trace.com/?t=AEZVUJU6D&amp;k=U7EKL2KTM</t>
  </si>
  <si>
    <t>J2RD6P7X4</t>
  </si>
  <si>
    <t>56J46H9LL</t>
  </si>
  <si>
    <t>https://seal-trace.com/?t=J2RD6P7X4</t>
  </si>
  <si>
    <t>https://seal-trace.com/?t=J2RD6P7X4&amp;k=56J46H9LL</t>
  </si>
  <si>
    <t>3WSP74AX2</t>
  </si>
  <si>
    <t>V4KRMFFXF</t>
  </si>
  <si>
    <t>https://seal-trace.com/?t=3WSP74AX2</t>
  </si>
  <si>
    <t>https://seal-trace.com/?t=3WSP74AX2&amp;k=V4KRMFFXF</t>
  </si>
  <si>
    <t>XUAM3FK3C</t>
  </si>
  <si>
    <t>V3F2VFU7S</t>
  </si>
  <si>
    <t>https://seal-trace.com/?t=XUAM3FK3C</t>
  </si>
  <si>
    <t>https://seal-trace.com/?t=XUAM3FK3C&amp;k=V3F2VFU7S</t>
  </si>
  <si>
    <t>22JUK5SNN</t>
  </si>
  <si>
    <t>R35394SRM</t>
  </si>
  <si>
    <t>https://seal-trace.com/?t=22JUK5SNN</t>
  </si>
  <si>
    <t>https://seal-trace.com/?t=22JUK5SNN&amp;k=R35394SRM</t>
  </si>
  <si>
    <t>TVJCJ5LNS</t>
  </si>
  <si>
    <t>77FY6S6TU</t>
  </si>
  <si>
    <t>https://seal-trace.com/?t=TVJCJ5LNS</t>
  </si>
  <si>
    <t>https://seal-trace.com/?t=TVJCJ5LNS&amp;k=77FY6S6TU</t>
  </si>
  <si>
    <t>ZNMMHPU34</t>
  </si>
  <si>
    <t>WYFHZE6XV</t>
  </si>
  <si>
    <t>https://seal-trace.com/?t=ZNMMHPU34</t>
  </si>
  <si>
    <t>https://seal-trace.com/?t=ZNMMHPU34&amp;k=WYFHZE6XV</t>
  </si>
  <si>
    <t>HWNUF95T6</t>
  </si>
  <si>
    <t>ZZT9ZEJML</t>
  </si>
  <si>
    <t>https://seal-trace.com/?t=HWNUF95T6</t>
  </si>
  <si>
    <t>https://seal-trace.com/?t=HWNUF95T6&amp;k=ZZT9ZEJML</t>
  </si>
  <si>
    <t>M45YM3P55</t>
  </si>
  <si>
    <t>DYLSSH9ST</t>
  </si>
  <si>
    <t>https://seal-trace.com/?t=M45YM3P55</t>
  </si>
  <si>
    <t>https://seal-trace.com/?t=M45YM3P55&amp;k=DYLSSH9ST</t>
  </si>
  <si>
    <t>RM3ZV5V9Y</t>
  </si>
  <si>
    <t>AEL2YDF4K</t>
  </si>
  <si>
    <t>https://seal-trace.com/?t=RM3ZV5V9Y</t>
  </si>
  <si>
    <t>https://seal-trace.com/?t=RM3ZV5V9Y&amp;k=AEL2YDF4K</t>
  </si>
  <si>
    <t>N6SJ4J7YK</t>
  </si>
  <si>
    <t>RJKL94629</t>
  </si>
  <si>
    <t>https://seal-trace.com/?t=N6SJ4J7YK</t>
  </si>
  <si>
    <t>https://seal-trace.com/?t=N6SJ4J7YK&amp;k=RJKL94629</t>
  </si>
  <si>
    <t>JY5Z42WP4</t>
  </si>
  <si>
    <t>VHNCK3FKV</t>
  </si>
  <si>
    <t>https://seal-trace.com/?t=JY5Z42WP4</t>
  </si>
  <si>
    <t>https://seal-trace.com/?t=JY5Z42WP4&amp;k=VHNCK3FKV</t>
  </si>
  <si>
    <t>CYZRWRPFM</t>
  </si>
  <si>
    <t>L3XUTHK7R</t>
  </si>
  <si>
    <t>https://seal-trace.com/?t=CYZRWRPFM</t>
  </si>
  <si>
    <t>https://seal-trace.com/?t=CYZRWRPFM&amp;k=L3XUTHK7R</t>
  </si>
  <si>
    <t>AUAHZ3C5M</t>
  </si>
  <si>
    <t>SVLD4S6YX</t>
  </si>
  <si>
    <t>https://seal-trace.com/?t=AUAHZ3C5M</t>
  </si>
  <si>
    <t>https://seal-trace.com/?t=AUAHZ3C5M&amp;k=SVLD4S6YX</t>
  </si>
  <si>
    <t>Z55KE52SJ</t>
  </si>
  <si>
    <t>TTNAARZZH</t>
  </si>
  <si>
    <t>https://seal-trace.com/?t=Z55KE52SJ</t>
  </si>
  <si>
    <t>https://seal-trace.com/?t=Z55KE52SJ&amp;k=TTNAARZZH</t>
  </si>
  <si>
    <t>KYDWP3J5F</t>
  </si>
  <si>
    <t>THVFZTJMF</t>
  </si>
  <si>
    <t>https://seal-trace.com/?t=KYDWP3J5F</t>
  </si>
  <si>
    <t>https://seal-trace.com/?t=KYDWP3J5F&amp;k=THVFZTJMF</t>
  </si>
  <si>
    <t>RS3H3RKKT</t>
  </si>
  <si>
    <t>FDR7U9K4F</t>
  </si>
  <si>
    <t>https://seal-trace.com/?t=RS3H3RKKT</t>
  </si>
  <si>
    <t>https://seal-trace.com/?t=RS3H3RKKT&amp;k=FDR7U9K4F</t>
  </si>
  <si>
    <t>KFD3ENLMN</t>
  </si>
  <si>
    <t>NJU3TMF2P</t>
  </si>
  <si>
    <t>https://seal-trace.com/?t=KFD3ENLMN</t>
  </si>
  <si>
    <t>https://seal-trace.com/?t=KFD3ENLMN&amp;k=NJU3TMF2P</t>
  </si>
  <si>
    <t>UPU72M2ZK</t>
  </si>
  <si>
    <t>4PURMWYYF</t>
  </si>
  <si>
    <t>https://seal-trace.com/?t=UPU72M2ZK</t>
  </si>
  <si>
    <t>https://seal-trace.com/?t=UPU72M2ZK&amp;k=4PURMWYYF</t>
  </si>
  <si>
    <t>YD94242HY</t>
  </si>
  <si>
    <t>XZ5ZZDUTZ</t>
  </si>
  <si>
    <t>https://seal-trace.com/?t=YD94242HY</t>
  </si>
  <si>
    <t>https://seal-trace.com/?t=YD94242HY&amp;k=XZ5ZZDUTZ</t>
  </si>
  <si>
    <t>4V3VYEU2C</t>
  </si>
  <si>
    <t>ZJSHPN2F3</t>
  </si>
  <si>
    <t>https://seal-trace.com/?t=4V3VYEU2C</t>
  </si>
  <si>
    <t>https://seal-trace.com/?t=4V3VYEU2C&amp;k=ZJSHPN2F3</t>
  </si>
  <si>
    <t>A7R9UCUS6</t>
  </si>
  <si>
    <t>4R6FNC4AA</t>
  </si>
  <si>
    <t>https://seal-trace.com/?t=A7R9UCUS6</t>
  </si>
  <si>
    <t>https://seal-trace.com/?t=A7R9UCUS6&amp;k=4R6FNC4AA</t>
  </si>
  <si>
    <t>WXWMYNM6F</t>
  </si>
  <si>
    <t>UHJTTY5CT</t>
  </si>
  <si>
    <t>https://seal-trace.com/?t=WXWMYNM6F</t>
  </si>
  <si>
    <t>https://seal-trace.com/?t=WXWMYNM6F&amp;k=UHJTTY5CT</t>
  </si>
  <si>
    <t>MMSY264NN</t>
  </si>
  <si>
    <t>ZPSAVVFX2</t>
  </si>
  <si>
    <t>https://seal-trace.com/?t=MMSY264NN</t>
  </si>
  <si>
    <t>https://seal-trace.com/?t=MMSY264NN&amp;k=ZPSAVVFX2</t>
  </si>
  <si>
    <t>A5CFHYHDC</t>
  </si>
  <si>
    <t>4WYE6UAAY</t>
  </si>
  <si>
    <t>https://seal-trace.com/?t=A5CFHYHDC</t>
  </si>
  <si>
    <t>https://seal-trace.com/?t=A5CFHYHDC&amp;k=4WYE6UAAY</t>
  </si>
  <si>
    <t>LLLYRRNDW</t>
  </si>
  <si>
    <t>9JH9YNX4R</t>
  </si>
  <si>
    <t>https://seal-trace.com/?t=LLLYRRNDW</t>
  </si>
  <si>
    <t>https://seal-trace.com/?t=LLLYRRNDW&amp;k=9JH9YNX4R</t>
  </si>
  <si>
    <t>UWW2TACY7</t>
  </si>
  <si>
    <t>2EAFYRY2F</t>
  </si>
  <si>
    <t>https://seal-trace.com/?t=UWW2TACY7</t>
  </si>
  <si>
    <t>https://seal-trace.com/?t=UWW2TACY7&amp;k=2EAFYRY2F</t>
  </si>
  <si>
    <t>NDJUVTR9T</t>
  </si>
  <si>
    <t>R3JFSFSUY</t>
  </si>
  <si>
    <t>https://seal-trace.com/?t=NDJUVTR9T</t>
  </si>
  <si>
    <t>https://seal-trace.com/?t=NDJUVTR9T&amp;k=R3JFSFSUY</t>
  </si>
  <si>
    <t>NAPSXUJ5T</t>
  </si>
  <si>
    <t>34J2VH6WK</t>
  </si>
  <si>
    <t>https://seal-trace.com/?t=NAPSXUJ5T</t>
  </si>
  <si>
    <t>https://seal-trace.com/?t=NAPSXUJ5T&amp;k=34J2VH6WK</t>
  </si>
  <si>
    <t>VYWT3XNYD</t>
  </si>
  <si>
    <t>3TPNS425Y</t>
  </si>
  <si>
    <t>https://seal-trace.com/?t=VYWT3XNYD</t>
  </si>
  <si>
    <t>https://seal-trace.com/?t=VYWT3XNYD&amp;k=3TPNS425Y</t>
  </si>
  <si>
    <t>439UZ44ZU</t>
  </si>
  <si>
    <t>DPEJYRFWZ</t>
  </si>
  <si>
    <t>https://seal-trace.com/?t=439UZ44ZU</t>
  </si>
  <si>
    <t>https://seal-trace.com/?t=439UZ44ZU&amp;k=DPEJYRFWZ</t>
  </si>
  <si>
    <t>44RAMW6CZ</t>
  </si>
  <si>
    <t>DSHY2CP93</t>
  </si>
  <si>
    <t>https://seal-trace.com/?t=44RAMW6CZ</t>
  </si>
  <si>
    <t>https://seal-trace.com/?t=44RAMW6CZ&amp;k=DSHY2CP93</t>
  </si>
  <si>
    <t>PVMZXWTLK</t>
  </si>
  <si>
    <t>4DLUADRCA</t>
  </si>
  <si>
    <t>https://seal-trace.com/?t=PVMZXWTLK</t>
  </si>
  <si>
    <t>https://seal-trace.com/?t=PVMZXWTLK&amp;k=4DLUADRCA</t>
  </si>
  <si>
    <t>SM2YS5WAY</t>
  </si>
  <si>
    <t>NZ49KRZFC</t>
  </si>
  <si>
    <t>https://seal-trace.com/?t=SM2YS5WAY</t>
  </si>
  <si>
    <t>https://seal-trace.com/?t=SM2YS5WAY&amp;k=NZ49KRZFC</t>
  </si>
  <si>
    <t>LHDZVWYWE</t>
  </si>
  <si>
    <t>7VZ3DYRTR</t>
  </si>
  <si>
    <t>https://seal-trace.com/?t=LHDZVWYWE</t>
  </si>
  <si>
    <t>https://seal-trace.com/?t=LHDZVWYWE&amp;k=7VZ3DYRTR</t>
  </si>
  <si>
    <t>P7YDEF2ZS</t>
  </si>
  <si>
    <t>FKJNV3452</t>
  </si>
  <si>
    <t>https://seal-trace.com/?t=P7YDEF2ZS</t>
  </si>
  <si>
    <t>https://seal-trace.com/?t=P7YDEF2ZS&amp;k=FKJNV3452</t>
  </si>
  <si>
    <t>DPW2SPTH5</t>
  </si>
  <si>
    <t>RL94P5N7J</t>
  </si>
  <si>
    <t>https://seal-trace.com/?t=DPW2SPTH5</t>
  </si>
  <si>
    <t>https://seal-trace.com/?t=DPW2SPTH5&amp;k=RL94P5N7J</t>
  </si>
  <si>
    <t>2ZR3UUCUY</t>
  </si>
  <si>
    <t>J7KDHCJNP</t>
  </si>
  <si>
    <t>https://seal-trace.com/?t=2ZR3UUCUY</t>
  </si>
  <si>
    <t>https://seal-trace.com/?t=2ZR3UUCUY&amp;k=J7KDHCJNP</t>
  </si>
  <si>
    <t>9YZLXH4LT</t>
  </si>
  <si>
    <t>TCPYZUAL5</t>
  </si>
  <si>
    <t>https://seal-trace.com/?t=9YZLXH4LT</t>
  </si>
  <si>
    <t>https://seal-trace.com/?t=9YZLXH4LT&amp;k=TCPYZUAL5</t>
  </si>
  <si>
    <t>KUXWFKC5F</t>
  </si>
  <si>
    <t>ECNUCC7N6</t>
  </si>
  <si>
    <t>https://seal-trace.com/?t=KUXWFKC5F</t>
  </si>
  <si>
    <t>https://seal-trace.com/?t=KUXWFKC5F&amp;k=ECNUCC7N6</t>
  </si>
  <si>
    <t>JAA6TA9FK</t>
  </si>
  <si>
    <t>9MLCXP9YU</t>
  </si>
  <si>
    <t>https://seal-trace.com/?t=JAA6TA9FK</t>
  </si>
  <si>
    <t>https://seal-trace.com/?t=JAA6TA9FK&amp;k=9MLCXP9YU</t>
  </si>
  <si>
    <t>Z3HES3D2K</t>
  </si>
  <si>
    <t>67W9MLF54</t>
  </si>
  <si>
    <t>https://seal-trace.com/?t=Z3HES3D2K</t>
  </si>
  <si>
    <t>https://seal-trace.com/?t=Z3HES3D2K&amp;k=67W9MLF54</t>
  </si>
  <si>
    <t>L6CXK7KKW</t>
  </si>
  <si>
    <t>Z5RFP7U5H</t>
  </si>
  <si>
    <t>https://seal-trace.com/?t=L6CXK7KKW</t>
  </si>
  <si>
    <t>https://seal-trace.com/?t=L6CXK7KKW&amp;k=Z5RFP7U5H</t>
  </si>
  <si>
    <t>P4RVZ7YRR</t>
  </si>
  <si>
    <t>6AFK5WAAK</t>
  </si>
  <si>
    <t>https://seal-trace.com/?t=P4RVZ7YRR</t>
  </si>
  <si>
    <t>https://seal-trace.com/?t=P4RVZ7YRR&amp;k=6AFK5WAAK</t>
  </si>
  <si>
    <t>4TH5X2FR7</t>
  </si>
  <si>
    <t>Y7EH3KV7C</t>
  </si>
  <si>
    <t>https://seal-trace.com/?t=4TH5X2FR7</t>
  </si>
  <si>
    <t>https://seal-trace.com/?t=4TH5X2FR7&amp;k=Y7EH3KV7C</t>
  </si>
  <si>
    <t>M6FCH5KPS</t>
  </si>
  <si>
    <t>UPDYP4LML</t>
  </si>
  <si>
    <t>https://seal-trace.com/?t=M6FCH5KPS</t>
  </si>
  <si>
    <t>https://seal-trace.com/?t=M6FCH5KPS&amp;k=UPDYP4LML</t>
  </si>
  <si>
    <t>U9Y2MZ5FK</t>
  </si>
  <si>
    <t>MMY7Z6LVL</t>
  </si>
  <si>
    <t>https://seal-trace.com/?t=U9Y2MZ5FK</t>
  </si>
  <si>
    <t>https://seal-trace.com/?t=U9Y2MZ5FK&amp;k=MMY7Z6LVL</t>
  </si>
  <si>
    <t>3LCTPSHFC</t>
  </si>
  <si>
    <t>DVUV7ZY46</t>
  </si>
  <si>
    <t>https://seal-trace.com/?t=3LCTPSHFC</t>
  </si>
  <si>
    <t>https://seal-trace.com/?t=3LCTPSHFC&amp;k=DVUV7ZY46</t>
  </si>
  <si>
    <t>SYYPVCLP5</t>
  </si>
  <si>
    <t>FFKCMX3KE</t>
  </si>
  <si>
    <t>https://seal-trace.com/?t=SYYPVCLP5</t>
  </si>
  <si>
    <t>https://seal-trace.com/?t=SYYPVCLP5&amp;k=FFKCMX3KE</t>
  </si>
  <si>
    <t>9WCR4WUWS</t>
  </si>
  <si>
    <t>PL76LXVZH</t>
  </si>
  <si>
    <t>https://seal-trace.com/?t=9WCR4WUWS</t>
  </si>
  <si>
    <t>https://seal-trace.com/?t=9WCR4WUWS&amp;k=PL76LXVZH</t>
  </si>
  <si>
    <t>USUJCWPCR</t>
  </si>
  <si>
    <t>4MXSNU43R</t>
  </si>
  <si>
    <t>https://seal-trace.com/?t=USUJCWPCR</t>
  </si>
  <si>
    <t>https://seal-trace.com/?t=USUJCWPCR&amp;k=4MXSNU43R</t>
  </si>
  <si>
    <t>THMXZVKNK</t>
  </si>
  <si>
    <t>TUJ6Y7EXN</t>
  </si>
  <si>
    <t>https://seal-trace.com/?t=THMXZVKNK</t>
  </si>
  <si>
    <t>https://seal-trace.com/?t=THMXZVKNK&amp;k=TUJ6Y7EXN</t>
  </si>
  <si>
    <t>MNHHVN3XS</t>
  </si>
  <si>
    <t>FC5CAAA5J</t>
  </si>
  <si>
    <t>https://seal-trace.com/?t=MNHHVN3XS</t>
  </si>
  <si>
    <t>https://seal-trace.com/?t=MNHHVN3XS&amp;k=FC5CAAA5J</t>
  </si>
  <si>
    <t>VU5P7VUHT</t>
  </si>
  <si>
    <t>7AYZY6DNX</t>
  </si>
  <si>
    <t>https://seal-trace.com/?t=VU5P7VUHT</t>
  </si>
  <si>
    <t>https://seal-trace.com/?t=VU5P7VUHT&amp;k=7AYZY6DNX</t>
  </si>
  <si>
    <t>2V5AU79HC</t>
  </si>
  <si>
    <t>XZRPV9C9A</t>
  </si>
  <si>
    <t>https://seal-trace.com/?t=2V5AU79HC</t>
  </si>
  <si>
    <t>https://seal-trace.com/?t=2V5AU79HC&amp;k=XZRPV9C9A</t>
  </si>
  <si>
    <t>K75R3HV3M</t>
  </si>
  <si>
    <t>65LP3YWXJ</t>
  </si>
  <si>
    <t>https://seal-trace.com/?t=K75R3HV3M</t>
  </si>
  <si>
    <t>https://seal-trace.com/?t=K75R3HV3M&amp;k=65LP3YWXJ</t>
  </si>
  <si>
    <t>LU352V3NX</t>
  </si>
  <si>
    <t>EAULZEYYK</t>
  </si>
  <si>
    <t>https://seal-trace.com/?t=LU352V3NX</t>
  </si>
  <si>
    <t>https://seal-trace.com/?t=LU352V3NX&amp;k=EAULZEYYK</t>
  </si>
  <si>
    <t>99XL4SWR7</t>
  </si>
  <si>
    <t>ZRZ5ALMPU</t>
  </si>
  <si>
    <t>https://seal-trace.com/?t=99XL4SWR7</t>
  </si>
  <si>
    <t>https://seal-trace.com/?t=99XL4SWR7&amp;k=ZRZ5ALMPU</t>
  </si>
  <si>
    <t>SWZCCRUUZ</t>
  </si>
  <si>
    <t>X9SPYX9Y7</t>
  </si>
  <si>
    <t>https://seal-trace.com/?t=SWZCCRUUZ</t>
  </si>
  <si>
    <t>https://seal-trace.com/?t=SWZCCRUUZ&amp;k=X9SPYX9Y7</t>
  </si>
  <si>
    <t>NU9EDRP4M</t>
  </si>
  <si>
    <t>R544AWX7P</t>
  </si>
  <si>
    <t>https://seal-trace.com/?t=NU9EDRP4M</t>
  </si>
  <si>
    <t>https://seal-trace.com/?t=NU9EDRP4M&amp;k=R544AWX7P</t>
  </si>
  <si>
    <t>MLKTX4PTD</t>
  </si>
  <si>
    <t>J9HCLAWK7</t>
  </si>
  <si>
    <t>https://seal-trace.com/?t=MLKTX4PTD</t>
  </si>
  <si>
    <t>https://seal-trace.com/?t=MLKTX4PTD&amp;k=J9HCLAWK7</t>
  </si>
  <si>
    <t>HWVR72R37</t>
  </si>
  <si>
    <t>C5USS4XV5</t>
  </si>
  <si>
    <t>https://seal-trace.com/?t=HWVR72R37</t>
  </si>
  <si>
    <t>https://seal-trace.com/?t=HWVR72R37&amp;k=C5USS4XV5</t>
  </si>
  <si>
    <t>L3FA6L2CY</t>
  </si>
  <si>
    <t>VMP494A44</t>
  </si>
  <si>
    <t>https://seal-trace.com/?t=L3FA6L2CY</t>
  </si>
  <si>
    <t>https://seal-trace.com/?t=L3FA6L2CY&amp;k=VMP494A44</t>
  </si>
  <si>
    <t>N9LP3EE69</t>
  </si>
  <si>
    <t>59PVUH7K4</t>
  </si>
  <si>
    <t>https://seal-trace.com/?t=N9LP3EE69</t>
  </si>
  <si>
    <t>https://seal-trace.com/?t=N9LP3EE69&amp;k=59PVUH7K4</t>
  </si>
  <si>
    <t>DVUZDS5XT</t>
  </si>
  <si>
    <t>TK6MSRN79</t>
  </si>
  <si>
    <t>https://seal-trace.com/?t=DVUZDS5XT</t>
  </si>
  <si>
    <t>https://seal-trace.com/?t=DVUZDS5XT&amp;k=TK6MSRN79</t>
  </si>
  <si>
    <t>X6JSS3LXJ</t>
  </si>
  <si>
    <t>FLPR7R66S</t>
  </si>
  <si>
    <t>https://seal-trace.com/?t=X6JSS3LXJ</t>
  </si>
  <si>
    <t>https://seal-trace.com/?t=X6JSS3LXJ&amp;k=FLPR7R66S</t>
  </si>
  <si>
    <t>EM5TYMYY7</t>
  </si>
  <si>
    <t>7CUX66U9V</t>
  </si>
  <si>
    <t>https://seal-trace.com/?t=EM5TYMYY7</t>
  </si>
  <si>
    <t>https://seal-trace.com/?t=EM5TYMYY7&amp;k=7CUX66U9V</t>
  </si>
  <si>
    <t>WRXRSPZSZ</t>
  </si>
  <si>
    <t>EW9MZ3M73</t>
  </si>
  <si>
    <t>https://seal-trace.com/?t=WRXRSPZSZ</t>
  </si>
  <si>
    <t>https://seal-trace.com/?t=WRXRSPZSZ&amp;k=EW9MZ3M73</t>
  </si>
  <si>
    <t>NKS77JTA6</t>
  </si>
  <si>
    <t>CWSLM5KUH</t>
  </si>
  <si>
    <t>https://seal-trace.com/?t=NKS77JTA6</t>
  </si>
  <si>
    <t>https://seal-trace.com/?t=NKS77JTA6&amp;k=CWSLM5KUH</t>
  </si>
  <si>
    <t>3YDJKDJ4R</t>
  </si>
  <si>
    <t>6EMF5ES5A</t>
  </si>
  <si>
    <t>https://seal-trace.com/?t=3YDJKDJ4R</t>
  </si>
  <si>
    <t>https://seal-trace.com/?t=3YDJKDJ4R&amp;k=6EMF5ES5A</t>
  </si>
  <si>
    <t>S6AT33R9E</t>
  </si>
  <si>
    <t>NJZJXYSXX</t>
  </si>
  <si>
    <t>https://seal-trace.com/?t=S6AT33R9E</t>
  </si>
  <si>
    <t>https://seal-trace.com/?t=S6AT33R9E&amp;k=NJZJXYSXX</t>
  </si>
  <si>
    <t>MSWMPWMX2</t>
  </si>
  <si>
    <t>PDVJ66LRU</t>
  </si>
  <si>
    <t>https://seal-trace.com/?t=MSWMPWMX2</t>
  </si>
  <si>
    <t>https://seal-trace.com/?t=MSWMPWMX2&amp;k=PDVJ66LRU</t>
  </si>
  <si>
    <t>SEFKHZMY5</t>
  </si>
  <si>
    <t>AM5TYFYY3</t>
  </si>
  <si>
    <t>https://seal-trace.com/?t=SEFKHZMY5</t>
  </si>
  <si>
    <t>https://seal-trace.com/?t=SEFKHZMY5&amp;k=AM5TYFYY3</t>
  </si>
  <si>
    <t>FYCT5CV99</t>
  </si>
  <si>
    <t>E5RWY3C2K</t>
  </si>
  <si>
    <t>https://seal-trace.com/?t=FYCT5CV99</t>
  </si>
  <si>
    <t>https://seal-trace.com/?t=FYCT5CV99&amp;k=E5RWY3C2K</t>
  </si>
  <si>
    <t>EJT6LUUM7</t>
  </si>
  <si>
    <t>HCRMDMARR</t>
  </si>
  <si>
    <t>https://seal-trace.com/?t=EJT6LUUM7</t>
  </si>
  <si>
    <t>https://seal-trace.com/?t=EJT6LUUM7&amp;k=HCRMDMARR</t>
  </si>
  <si>
    <t>2DJRN7AZW</t>
  </si>
  <si>
    <t>SAZUZ7LKN</t>
  </si>
  <si>
    <t>https://seal-trace.com/?t=2DJRN7AZW</t>
  </si>
  <si>
    <t>https://seal-trace.com/?t=2DJRN7AZW&amp;k=SAZUZ7LKN</t>
  </si>
  <si>
    <t>5XW9DRDPR</t>
  </si>
  <si>
    <t>ZNMULNWMX</t>
  </si>
  <si>
    <t>https://seal-trace.com/?t=5XW9DRDPR</t>
  </si>
  <si>
    <t>https://seal-trace.com/?t=5XW9DRDPR&amp;k=ZNMULNWMX</t>
  </si>
  <si>
    <t>SLLUHXAKL</t>
  </si>
  <si>
    <t>TLL2RAP7R</t>
  </si>
  <si>
    <t>https://seal-trace.com/?t=SLLUHXAKL</t>
  </si>
  <si>
    <t>https://seal-trace.com/?t=SLLUHXAKL&amp;k=TLL2RAP7R</t>
  </si>
  <si>
    <t>7R3LHM69L</t>
  </si>
  <si>
    <t>4T2HYVH75</t>
  </si>
  <si>
    <t>https://seal-trace.com/?t=7R3LHM69L</t>
  </si>
  <si>
    <t>https://seal-trace.com/?t=7R3LHM69L&amp;k=4T2HYVH75</t>
  </si>
  <si>
    <t>K6FLPFFCM</t>
  </si>
  <si>
    <t>W734PKR5F</t>
  </si>
  <si>
    <t>https://seal-trace.com/?t=K6FLPFFCM</t>
  </si>
  <si>
    <t>https://seal-trace.com/?t=K6FLPFFCM&amp;k=W734PKR5F</t>
  </si>
  <si>
    <t>X7L5UFPSU</t>
  </si>
  <si>
    <t>TRF97ZV3Y</t>
  </si>
  <si>
    <t>https://seal-trace.com/?t=X7L5UFPSU</t>
  </si>
  <si>
    <t>https://seal-trace.com/?t=X7L5UFPSU&amp;k=TRF97ZV3Y</t>
  </si>
  <si>
    <t>67L4RXTT2</t>
  </si>
  <si>
    <t>X2WR55H6V</t>
  </si>
  <si>
    <t>https://seal-trace.com/?t=67L4RXTT2</t>
  </si>
  <si>
    <t>https://seal-trace.com/?t=67L4RXTT2&amp;k=X2WR55H6V</t>
  </si>
  <si>
    <t>794SHZWL6</t>
  </si>
  <si>
    <t>YFYA2RWFX</t>
  </si>
  <si>
    <t>https://seal-trace.com/?t=794SHZWL6</t>
  </si>
  <si>
    <t>https://seal-trace.com/?t=794SHZWL6&amp;k=YFYA2RWFX</t>
  </si>
  <si>
    <t>V3CJA4HMY</t>
  </si>
  <si>
    <t>HHAMVUW3A</t>
  </si>
  <si>
    <t>https://seal-trace.com/?t=V3CJA4HMY</t>
  </si>
  <si>
    <t>https://seal-trace.com/?t=V3CJA4HMY&amp;k=HHAMVUW3A</t>
  </si>
  <si>
    <t>HELR35H6X</t>
  </si>
  <si>
    <t>AAF4YSYKA</t>
  </si>
  <si>
    <t>https://seal-trace.com/?t=HELR35H6X</t>
  </si>
  <si>
    <t>https://seal-trace.com/?t=HELR35H6X&amp;k=AAF4YSYKA</t>
  </si>
  <si>
    <t>EDV5LEX52</t>
  </si>
  <si>
    <t>5DTLAZSV5</t>
  </si>
  <si>
    <t>https://seal-trace.com/?t=EDV5LEX52</t>
  </si>
  <si>
    <t>https://seal-trace.com/?t=EDV5LEX52&amp;k=5DTLAZSV5</t>
  </si>
  <si>
    <t>MJLETW7RD</t>
  </si>
  <si>
    <t>XMHEHH75S</t>
  </si>
  <si>
    <t>https://seal-trace.com/?t=MJLETW7RD</t>
  </si>
  <si>
    <t>https://seal-trace.com/?t=MJLETW7RD&amp;k=XMHEHH75S</t>
  </si>
  <si>
    <t>X2WDS9MAZ</t>
  </si>
  <si>
    <t>7CHP6Z6HW</t>
  </si>
  <si>
    <t>https://seal-trace.com/?t=X2WDS9MAZ</t>
  </si>
  <si>
    <t>https://seal-trace.com/?t=X2WDS9MAZ&amp;k=7CHP6Z6HW</t>
  </si>
  <si>
    <t>NUDZWD73Y</t>
  </si>
  <si>
    <t>9FH6FP6YA</t>
  </si>
  <si>
    <t>https://seal-trace.com/?t=NUDZWD73Y</t>
  </si>
  <si>
    <t>https://seal-trace.com/?t=NUDZWD73Y&amp;k=9FH6FP6YA</t>
  </si>
  <si>
    <t>494VT3443</t>
  </si>
  <si>
    <t>3ZNP5MKUA</t>
  </si>
  <si>
    <t>https://seal-trace.com/?t=494VT3443</t>
  </si>
  <si>
    <t>https://seal-trace.com/?t=494VT3443&amp;k=3ZNP5MKUA</t>
  </si>
  <si>
    <t>YWSV9XHEA</t>
  </si>
  <si>
    <t>MY2T9YA5T</t>
  </si>
  <si>
    <t>https://seal-trace.com/?t=YWSV9XHEA</t>
  </si>
  <si>
    <t>https://seal-trace.com/?t=YWSV9XHEA&amp;k=MY2T9YA5T</t>
  </si>
  <si>
    <t>94A39ZE9R</t>
  </si>
  <si>
    <t>KLTF5CP7V</t>
  </si>
  <si>
    <t>https://seal-trace.com/?t=94A39ZE9R</t>
  </si>
  <si>
    <t>https://seal-trace.com/?t=94A39ZE9R&amp;k=KLTF5CP7V</t>
  </si>
  <si>
    <t>FLKCH9CH2</t>
  </si>
  <si>
    <t>XTJW9VTMV</t>
  </si>
  <si>
    <t>https://seal-trace.com/?t=FLKCH9CH2</t>
  </si>
  <si>
    <t>https://seal-trace.com/?t=FLKCH9CH2&amp;k=XTJW9VTMV</t>
  </si>
  <si>
    <t>FKUS6SLP6</t>
  </si>
  <si>
    <t>7S2ANYHSP</t>
  </si>
  <si>
    <t>https://seal-trace.com/?t=FKUS6SLP6</t>
  </si>
  <si>
    <t>https://seal-trace.com/?t=FKUS6SLP6&amp;k=7S2ANYHSP</t>
  </si>
  <si>
    <t>EPTKLT9XZ</t>
  </si>
  <si>
    <t>THJVUHYYC</t>
  </si>
  <si>
    <t>https://seal-trace.com/?t=EPTKLT9XZ</t>
  </si>
  <si>
    <t>https://seal-trace.com/?t=EPTKLT9XZ&amp;k=THJVUHYYC</t>
  </si>
  <si>
    <t>YEU5XWAEY</t>
  </si>
  <si>
    <t>HDHCP3LHX</t>
  </si>
  <si>
    <t>https://seal-trace.com/?t=YEU5XWAEY</t>
  </si>
  <si>
    <t>https://seal-trace.com/?t=YEU5XWAEY&amp;k=HDHCP3LHX</t>
  </si>
  <si>
    <t>ASXHF74AA</t>
  </si>
  <si>
    <t>LKT4FFKVX</t>
  </si>
  <si>
    <t>https://seal-trace.com/?t=ASXHF74AA</t>
  </si>
  <si>
    <t>https://seal-trace.com/?t=ASXHF74AA&amp;k=LKT4FFKVX</t>
  </si>
  <si>
    <t>7C47LS5DL</t>
  </si>
  <si>
    <t>HDN6PVT26</t>
  </si>
  <si>
    <t>https://seal-trace.com/?t=7C47LS5DL</t>
  </si>
  <si>
    <t>https://seal-trace.com/?t=7C47LS5DL&amp;k=HDN6PVT26</t>
  </si>
  <si>
    <t>HFEPNCLNM</t>
  </si>
  <si>
    <t>TPRPMACRS</t>
  </si>
  <si>
    <t>https://seal-trace.com/?t=HFEPNCLNM</t>
  </si>
  <si>
    <t>https://seal-trace.com/?t=HFEPNCLNM&amp;k=TPRPMACRS</t>
  </si>
  <si>
    <t>HA252YWZ6</t>
  </si>
  <si>
    <t>SN6E46C9W</t>
  </si>
  <si>
    <t>https://seal-trace.com/?t=HA252YWZ6</t>
  </si>
  <si>
    <t>https://seal-trace.com/?t=HA252YWZ6&amp;k=SN6E46C9W</t>
  </si>
  <si>
    <t>4PM474M4W</t>
  </si>
  <si>
    <t>AK7FUMWVC</t>
  </si>
  <si>
    <t>https://seal-trace.com/?t=4PM474M4W</t>
  </si>
  <si>
    <t>https://seal-trace.com/?t=4PM474M4W&amp;k=AK7FUMWVC</t>
  </si>
  <si>
    <t>5PX7UH3U4</t>
  </si>
  <si>
    <t>A5DLXSNVC</t>
  </si>
  <si>
    <t>https://seal-trace.com/?t=5PX7UH3U4</t>
  </si>
  <si>
    <t>https://seal-trace.com/?t=5PX7UH3U4&amp;k=A5DLXSNVC</t>
  </si>
  <si>
    <t>36WZ5C3TV</t>
  </si>
  <si>
    <t>RF2HZNLVC</t>
  </si>
  <si>
    <t>https://seal-trace.com/?t=36WZ5C3TV</t>
  </si>
  <si>
    <t>https://seal-trace.com/?t=36WZ5C3TV&amp;k=RF2HZNLVC</t>
  </si>
  <si>
    <t>DCHMLRJD7</t>
  </si>
  <si>
    <t>JKF6JNSFF</t>
  </si>
  <si>
    <t>https://seal-trace.com/?t=DCHMLRJD7</t>
  </si>
  <si>
    <t>https://seal-trace.com/?t=DCHMLRJD7&amp;k=JKF6JNSFF</t>
  </si>
  <si>
    <t>WUDFHVNFU</t>
  </si>
  <si>
    <t>3MJ2U4W3A</t>
  </si>
  <si>
    <t>https://seal-trace.com/?t=WUDFHVNFU</t>
  </si>
  <si>
    <t>https://seal-trace.com/?t=WUDFHVNFU&amp;k=3MJ2U4W3A</t>
  </si>
  <si>
    <t>CPJ9N7ZN6</t>
  </si>
  <si>
    <t>44RWL95DA</t>
  </si>
  <si>
    <t>https://seal-trace.com/?t=CPJ9N7ZN6</t>
  </si>
  <si>
    <t>https://seal-trace.com/?t=CPJ9N7ZN6&amp;k=44RWL95DA</t>
  </si>
  <si>
    <t>9DSKCJ3EN</t>
  </si>
  <si>
    <t>HR7KJ5XYA</t>
  </si>
  <si>
    <t>https://seal-trace.com/?t=9DSKCJ3EN</t>
  </si>
  <si>
    <t>https://seal-trace.com/?t=9DSKCJ3EN&amp;k=HR7KJ5XYA</t>
  </si>
  <si>
    <t>CVJ5JESYN</t>
  </si>
  <si>
    <t>ZZ6UYM9CU</t>
  </si>
  <si>
    <t>https://seal-trace.com/?t=CVJ5JESYN</t>
  </si>
  <si>
    <t>https://seal-trace.com/?t=CVJ5JESYN&amp;k=ZZ6UYM9CU</t>
  </si>
  <si>
    <t>N47J93E4U</t>
  </si>
  <si>
    <t>72Y6YXFRF</t>
  </si>
  <si>
    <t>https://seal-trace.com/?t=N47J93E4U</t>
  </si>
  <si>
    <t>https://seal-trace.com/?t=N47J93E4U&amp;k=72Y6YXFRF</t>
  </si>
  <si>
    <t>7TNT5LXL3</t>
  </si>
  <si>
    <t>PRFAPLNLE</t>
  </si>
  <si>
    <t>https://seal-trace.com/?t=7TNT5LXL3</t>
  </si>
  <si>
    <t>https://seal-trace.com/?t=7TNT5LXL3&amp;k=PRFAPLNLE</t>
  </si>
  <si>
    <t>WZDXKFCDN</t>
  </si>
  <si>
    <t>5MSD6UT27</t>
  </si>
  <si>
    <t>https://seal-trace.com/?t=WZDXKFCDN</t>
  </si>
  <si>
    <t>https://seal-trace.com/?t=WZDXKFCDN&amp;k=5MSD6UT27</t>
  </si>
  <si>
    <t>7ZU6RWXFV</t>
  </si>
  <si>
    <t>KYK4TUDHT</t>
  </si>
  <si>
    <t>https://seal-trace.com/?t=7ZU6RWXFV</t>
  </si>
  <si>
    <t>https://seal-trace.com/?t=7ZU6RWXFV&amp;k=KYK4TUDHT</t>
  </si>
  <si>
    <t>2EHFH4ECN</t>
  </si>
  <si>
    <t>NN67JPRKY</t>
  </si>
  <si>
    <t>https://seal-trace.com/?t=2EHFH4ECN</t>
  </si>
  <si>
    <t>https://seal-trace.com/?t=2EHFH4ECN&amp;k=NN67JPRKY</t>
  </si>
  <si>
    <t>2N33NXYMF</t>
  </si>
  <si>
    <t>TEVN93DY3</t>
  </si>
  <si>
    <t>https://seal-trace.com/?t=2N33NXYMF</t>
  </si>
  <si>
    <t>https://seal-trace.com/?t=2N33NXYMF&amp;k=TEVN93DY3</t>
  </si>
  <si>
    <t>CUYWL5KXK</t>
  </si>
  <si>
    <t>7V263XLLE</t>
  </si>
  <si>
    <t>https://seal-trace.com/?t=CUYWL5KXK</t>
  </si>
  <si>
    <t>https://seal-trace.com/?t=CUYWL5KXK&amp;k=7V263XLLE</t>
  </si>
  <si>
    <t>9C5C4XC9Y</t>
  </si>
  <si>
    <t>DX7JPYZAV</t>
  </si>
  <si>
    <t>https://seal-trace.com/?t=9C5C4XC9Y</t>
  </si>
  <si>
    <t>https://seal-trace.com/?t=9C5C4XC9Y&amp;k=DX7JPYZAV</t>
  </si>
  <si>
    <t>AZ94M7JEE</t>
  </si>
  <si>
    <t>72RF2FHY6</t>
  </si>
  <si>
    <t>https://seal-trace.com/?t=AZ94M7JEE</t>
  </si>
  <si>
    <t>https://seal-trace.com/?t=AZ94M7JEE&amp;k=72RF2FHY6</t>
  </si>
  <si>
    <t>PHEH7DLNY</t>
  </si>
  <si>
    <t>UAWZYLYR6</t>
  </si>
  <si>
    <t>https://seal-trace.com/?t=PHEH7DLNY</t>
  </si>
  <si>
    <t>https://seal-trace.com/?t=PHEH7DLNY&amp;k=UAWZYLYR6</t>
  </si>
  <si>
    <t>4MDU9YZ4C</t>
  </si>
  <si>
    <t>WRPC2KVFT</t>
  </si>
  <si>
    <t>https://seal-trace.com/?t=4MDU9YZ4C</t>
  </si>
  <si>
    <t>https://seal-trace.com/?t=4MDU9YZ4C&amp;k=WRPC2KVFT</t>
  </si>
  <si>
    <t>RMCMFFRDV</t>
  </si>
  <si>
    <t>H44DT4LZS</t>
  </si>
  <si>
    <t>https://seal-trace.com/?t=RMCMFFRDV</t>
  </si>
  <si>
    <t>https://seal-trace.com/?t=RMCMFFRDV&amp;k=H44DT4LZS</t>
  </si>
  <si>
    <t>563K7U6KD</t>
  </si>
  <si>
    <t>WY592WAH6</t>
  </si>
  <si>
    <t>https://seal-trace.com/?t=563K7U6KD</t>
  </si>
  <si>
    <t>https://seal-trace.com/?t=563K7U6KD&amp;k=WY592WAH6</t>
  </si>
  <si>
    <t>ZCP6S3THE</t>
  </si>
  <si>
    <t>RKDAR75SS</t>
  </si>
  <si>
    <t>https://seal-trace.com/?t=ZCP6S3THE</t>
  </si>
  <si>
    <t>https://seal-trace.com/?t=ZCP6S3THE&amp;k=RKDAR75SS</t>
  </si>
  <si>
    <t>U6CK6KRST</t>
  </si>
  <si>
    <t>2AZJWYATY</t>
  </si>
  <si>
    <t>https://seal-trace.com/?t=U6CK6KRST</t>
  </si>
  <si>
    <t>https://seal-trace.com/?t=U6CK6KRST&amp;k=2AZJWYATY</t>
  </si>
  <si>
    <t>EDL6DVXVX</t>
  </si>
  <si>
    <t>EKLP96L29</t>
  </si>
  <si>
    <t>https://seal-trace.com/?t=EDL6DVXVX</t>
  </si>
  <si>
    <t>https://seal-trace.com/?t=EDL6DVXVX&amp;k=EKLP96L29</t>
  </si>
  <si>
    <t>UAWJUY4E9</t>
  </si>
  <si>
    <t>EMHUFD99Z</t>
  </si>
  <si>
    <t>https://seal-trace.com/?t=UAWJUY4E9</t>
  </si>
  <si>
    <t>https://seal-trace.com/?t=UAWJUY4E9&amp;k=EMHUFD99Z</t>
  </si>
  <si>
    <t>9EVT7U5EH</t>
  </si>
  <si>
    <t>SL45PX4MM</t>
  </si>
  <si>
    <t>https://seal-trace.com/?t=9EVT7U5EH</t>
  </si>
  <si>
    <t>https://seal-trace.com/?t=9EVT7U5EH&amp;k=SL45PX4MM</t>
  </si>
  <si>
    <t>VNHLX9RRV</t>
  </si>
  <si>
    <t>HEU6X6CP2</t>
  </si>
  <si>
    <t>https://seal-trace.com/?t=VNHLX9RRV</t>
  </si>
  <si>
    <t>https://seal-trace.com/?t=VNHLX9RRV&amp;k=HEU6X6CP2</t>
  </si>
  <si>
    <t>6UEWRLJ3P</t>
  </si>
  <si>
    <t>P94P6ZK44</t>
  </si>
  <si>
    <t>https://seal-trace.com/?t=6UEWRLJ3P</t>
  </si>
  <si>
    <t>https://seal-trace.com/?t=6UEWRLJ3P&amp;k=P94P6ZK44</t>
  </si>
  <si>
    <t>6CCHD6A7T</t>
  </si>
  <si>
    <t>994MJYYLF</t>
  </si>
  <si>
    <t>https://seal-trace.com/?t=6CCHD6A7T</t>
  </si>
  <si>
    <t>https://seal-trace.com/?t=6CCHD6A7T&amp;k=994MJYYLF</t>
  </si>
  <si>
    <t>76NE6Y5XW</t>
  </si>
  <si>
    <t>CEUPC3UJX</t>
  </si>
  <si>
    <t>https://seal-trace.com/?t=76NE6Y5XW</t>
  </si>
  <si>
    <t>https://seal-trace.com/?t=76NE6Y5XW&amp;k=CEUPC3UJX</t>
  </si>
  <si>
    <t>JF57LC37V</t>
  </si>
  <si>
    <t>2RU57CZA5</t>
  </si>
  <si>
    <t>https://seal-trace.com/?t=JF57LC37V</t>
  </si>
  <si>
    <t>https://seal-trace.com/?t=JF57LC37V&amp;k=2RU57CZA5</t>
  </si>
  <si>
    <t>2HEE57VME</t>
  </si>
  <si>
    <t>HZPMUC4FL</t>
  </si>
  <si>
    <t>https://seal-trace.com/?t=2HEE57VME</t>
  </si>
  <si>
    <t>https://seal-trace.com/?t=2HEE57VME&amp;k=HZPMUC4FL</t>
  </si>
  <si>
    <t>YLP76C274</t>
  </si>
  <si>
    <t>X2DNJVYV5</t>
  </si>
  <si>
    <t>https://seal-trace.com/?t=YLP76C274</t>
  </si>
  <si>
    <t>https://seal-trace.com/?t=YLP76C274&amp;k=X2DNJVYV5</t>
  </si>
  <si>
    <t>R43ZFDYN4</t>
  </si>
  <si>
    <t>TZUM2XH2D</t>
  </si>
  <si>
    <t>https://seal-trace.com/?t=R43ZFDYN4</t>
  </si>
  <si>
    <t>https://seal-trace.com/?t=R43ZFDYN4&amp;k=TZUM2XH2D</t>
  </si>
  <si>
    <t>27WT9S5PA</t>
  </si>
  <si>
    <t>VVRYKVT9L</t>
  </si>
  <si>
    <t>https://seal-trace.com/?t=27WT9S5PA</t>
  </si>
  <si>
    <t>https://seal-trace.com/?t=27WT9S5PA&amp;k=VVRYKVT9L</t>
  </si>
  <si>
    <t>NYH27SXCP</t>
  </si>
  <si>
    <t>N49LRNL2E</t>
  </si>
  <si>
    <t>https://seal-trace.com/?t=NYH27SXCP</t>
  </si>
  <si>
    <t>https://seal-trace.com/?t=NYH27SXCP&amp;k=N49LRNL2E</t>
  </si>
  <si>
    <t>7PH2YATUK</t>
  </si>
  <si>
    <t>HXZ3PHRKD</t>
  </si>
  <si>
    <t>https://seal-trace.com/?t=7PH2YATUK</t>
  </si>
  <si>
    <t>https://seal-trace.com/?t=7PH2YATUK&amp;k=HXZ3PHRKD</t>
  </si>
  <si>
    <t>HZ2ZYWU2C</t>
  </si>
  <si>
    <t>FVMU9S9X3</t>
  </si>
  <si>
    <t>https://seal-trace.com/?t=HZ2ZYWU2C</t>
  </si>
  <si>
    <t>https://seal-trace.com/?t=HZ2ZYWU2C&amp;k=FVMU9S9X3</t>
  </si>
  <si>
    <t>H4YZ9FVU6</t>
  </si>
  <si>
    <t>RF3J5SRLY</t>
  </si>
  <si>
    <t>https://seal-trace.com/?t=H4YZ9FVU6</t>
  </si>
  <si>
    <t>https://seal-trace.com/?t=H4YZ9FVU6&amp;k=RF3J5SRLY</t>
  </si>
  <si>
    <t>M6UW5SPSX</t>
  </si>
  <si>
    <t>7TWEPTXV9</t>
  </si>
  <si>
    <t>https://seal-trace.com/?t=M6UW5SPSX</t>
  </si>
  <si>
    <t>https://seal-trace.com/?t=M6UW5SPSX&amp;k=7TWEPTXV9</t>
  </si>
  <si>
    <t>AES7PPFCD</t>
  </si>
  <si>
    <t>YPNMFF77C</t>
  </si>
  <si>
    <t>https://seal-trace.com/?t=AES7PPFCD</t>
  </si>
  <si>
    <t>https://seal-trace.com/?t=AES7PPFCD&amp;k=YPNMFF77C</t>
  </si>
  <si>
    <t>CWYAT2AYJ</t>
  </si>
  <si>
    <t>FXAVV5FKZ</t>
  </si>
  <si>
    <t>https://seal-trace.com/?t=CWYAT2AYJ</t>
  </si>
  <si>
    <t>https://seal-trace.com/?t=CWYAT2AYJ&amp;k=FXAVV5FKZ</t>
  </si>
  <si>
    <t>SMVPNZ7CR</t>
  </si>
  <si>
    <t>UUXSPF5MT</t>
  </si>
  <si>
    <t>https://seal-trace.com/?t=SMVPNZ7CR</t>
  </si>
  <si>
    <t>https://seal-trace.com/?t=SMVPNZ7CR&amp;k=UUXSPF5MT</t>
  </si>
  <si>
    <t>76E7KVDZ6</t>
  </si>
  <si>
    <t>3EYZCLNV3</t>
  </si>
  <si>
    <t>https://seal-trace.com/?t=76E7KVDZ6</t>
  </si>
  <si>
    <t>https://seal-trace.com/?t=76E7KVDZ6&amp;k=3EYZCLNV3</t>
  </si>
  <si>
    <t>7NNZF2252</t>
  </si>
  <si>
    <t>2TYAA972H</t>
  </si>
  <si>
    <t>https://seal-trace.com/?t=7NNZF2252</t>
  </si>
  <si>
    <t>https://seal-trace.com/?t=7NNZF2252&amp;k=2TYAA972H</t>
  </si>
  <si>
    <t>3XNPWZAVH</t>
  </si>
  <si>
    <t>HDVC2ZZ7H</t>
  </si>
  <si>
    <t>https://seal-trace.com/?t=3XNPWZAVH</t>
  </si>
  <si>
    <t>https://seal-trace.com/?t=3XNPWZAVH&amp;k=HDVC2ZZ7H</t>
  </si>
  <si>
    <t>CTEESTPLN</t>
  </si>
  <si>
    <t>ASUKM9NHZ</t>
  </si>
  <si>
    <t>https://seal-trace.com/?t=CTEESTPLN</t>
  </si>
  <si>
    <t>https://seal-trace.com/?t=CTEESTPLN&amp;k=ASUKM9NHZ</t>
  </si>
  <si>
    <t>2L3559RLL</t>
  </si>
  <si>
    <t>2KNWXW7WK</t>
  </si>
  <si>
    <t>https://seal-trace.com/?t=2L3559RLL</t>
  </si>
  <si>
    <t>https://seal-trace.com/?t=2L3559RLL&amp;k=2KNWXW7WK</t>
  </si>
  <si>
    <t>C2C3SSYEM</t>
  </si>
  <si>
    <t>LV6C2FZ6H</t>
  </si>
  <si>
    <t>https://seal-trace.com/?t=C2C3SSYEM</t>
  </si>
  <si>
    <t>https://seal-trace.com/?t=C2C3SSYEM&amp;k=LV6C2FZ6H</t>
  </si>
  <si>
    <t>A9NXYHC37</t>
  </si>
  <si>
    <t>6SJKK3TW5</t>
  </si>
  <si>
    <t>https://seal-trace.com/?t=A9NXYHC37</t>
  </si>
  <si>
    <t>https://seal-trace.com/?t=A9NXYHC37&amp;k=6SJKK3TW5</t>
  </si>
  <si>
    <t>Z6EC5AL4C</t>
  </si>
  <si>
    <t>6ZJY55REY</t>
  </si>
  <si>
    <t>https://seal-trace.com/?t=Z6EC5AL4C</t>
  </si>
  <si>
    <t>https://seal-trace.com/?t=Z6EC5AL4C&amp;k=6ZJY55REY</t>
  </si>
  <si>
    <t>HR5VDLTJD</t>
  </si>
  <si>
    <t>67AH5N3NJ</t>
  </si>
  <si>
    <t>https://seal-trace.com/?t=HR5VDLTJD</t>
  </si>
  <si>
    <t>https://seal-trace.com/?t=HR5VDLTJD&amp;k=67AH5N3NJ</t>
  </si>
  <si>
    <t>97HKXRACZ</t>
  </si>
  <si>
    <t>RMUNWNUJF</t>
  </si>
  <si>
    <t>https://seal-trace.com/?t=97HKXRACZ</t>
  </si>
  <si>
    <t>https://seal-trace.com/?t=97HKXRACZ&amp;k=RMUNWNUJF</t>
  </si>
  <si>
    <t>4RM4FXJLZ</t>
  </si>
  <si>
    <t>C5MRU3Y9J</t>
  </si>
  <si>
    <t>https://seal-trace.com/?t=4RM4FXJLZ</t>
  </si>
  <si>
    <t>https://seal-trace.com/?t=4RM4FXJLZ&amp;k=C5MRU3Y9J</t>
  </si>
  <si>
    <t>T6X9LXVMP</t>
  </si>
  <si>
    <t>HKFP4TCUF</t>
  </si>
  <si>
    <t>https://seal-trace.com/?t=T6X9LXVMP</t>
  </si>
  <si>
    <t>https://seal-trace.com/?t=T6X9LXVMP&amp;k=HKFP4TCUF</t>
  </si>
  <si>
    <t>FJMZDK3SW</t>
  </si>
  <si>
    <t>E4HZ5CJW4</t>
  </si>
  <si>
    <t>https://seal-trace.com/?t=FJMZDK3SW</t>
  </si>
  <si>
    <t>https://seal-trace.com/?t=FJMZDK3SW&amp;k=E4HZ5CJW4</t>
  </si>
  <si>
    <t>VZYH7F9ML</t>
  </si>
  <si>
    <t>EAMKUEJZH</t>
  </si>
  <si>
    <t>https://seal-trace.com/?t=VZYH7F9ML</t>
  </si>
  <si>
    <t>https://seal-trace.com/?t=VZYH7F9ML&amp;k=EAMKUEJZH</t>
  </si>
  <si>
    <t>2EV72NS4T</t>
  </si>
  <si>
    <t>3C75NTW6H</t>
  </si>
  <si>
    <t>https://seal-trace.com/?t=2EV72NS4T</t>
  </si>
  <si>
    <t>https://seal-trace.com/?t=2EV72NS4T&amp;k=3C75NTW6H</t>
  </si>
  <si>
    <t>LV2DJL3DP</t>
  </si>
  <si>
    <t>VVPVVHEWH</t>
  </si>
  <si>
    <t>https://seal-trace.com/?t=LV2DJL3DP</t>
  </si>
  <si>
    <t>https://seal-trace.com/?t=LV2DJL3DP&amp;k=VVPVVHEWH</t>
  </si>
  <si>
    <t>WTSAW5ANV</t>
  </si>
  <si>
    <t>6WF6VE4Z7</t>
  </si>
  <si>
    <t>https://seal-trace.com/?t=WTSAW5ANV</t>
  </si>
  <si>
    <t>https://seal-trace.com/?t=WTSAW5ANV&amp;k=6WF6VE4Z7</t>
  </si>
  <si>
    <t>PMJRZJW9M</t>
  </si>
  <si>
    <t>TTF9LKMPR</t>
  </si>
  <si>
    <t>https://seal-trace.com/?t=PMJRZJW9M</t>
  </si>
  <si>
    <t>https://seal-trace.com/?t=PMJRZJW9M&amp;k=TTF9LKMPR</t>
  </si>
  <si>
    <t>6WFRK6WMH</t>
  </si>
  <si>
    <t>PZF2JDCM9</t>
  </si>
  <si>
    <t>https://seal-trace.com/?t=6WFRK6WMH</t>
  </si>
  <si>
    <t>https://seal-trace.com/?t=6WFRK6WMH&amp;k=PZF2JDCM9</t>
  </si>
  <si>
    <t>HFCXJZTWV</t>
  </si>
  <si>
    <t>77YSCZSV5</t>
  </si>
  <si>
    <t>https://seal-trace.com/?t=HFCXJZTWV</t>
  </si>
  <si>
    <t>https://seal-trace.com/?t=HFCXJZTWV&amp;k=77YSCZSV5</t>
  </si>
  <si>
    <t>X99RWH22U</t>
  </si>
  <si>
    <t>464EJJAML</t>
  </si>
  <si>
    <t>https://seal-trace.com/?t=X99RWH22U</t>
  </si>
  <si>
    <t>https://seal-trace.com/?t=X99RWH22U&amp;k=464EJJAML</t>
  </si>
  <si>
    <t>KNDSZV3WA</t>
  </si>
  <si>
    <t>26KS5CZV9</t>
  </si>
  <si>
    <t>https://seal-trace.com/?t=KNDSZV3WA</t>
  </si>
  <si>
    <t>https://seal-trace.com/?t=KNDSZV3WA&amp;k=26KS5CZV9</t>
  </si>
  <si>
    <t>S45USRK4J</t>
  </si>
  <si>
    <t>R95VN4JTR</t>
  </si>
  <si>
    <t>https://seal-trace.com/?t=S45USRK4J</t>
  </si>
  <si>
    <t>https://seal-trace.com/?t=S45USRK4J&amp;k=R95VN4JTR</t>
  </si>
  <si>
    <t>9R5JS55DD</t>
  </si>
  <si>
    <t>UUKPWJE4F</t>
  </si>
  <si>
    <t>https://seal-trace.com/?t=9R5JS55DD</t>
  </si>
  <si>
    <t>https://seal-trace.com/?t=9R5JS55DD&amp;k=UUKPWJE4F</t>
  </si>
  <si>
    <t>RLW7ZHY7W</t>
  </si>
  <si>
    <t>5M7R6L7XR</t>
  </si>
  <si>
    <t>https://seal-trace.com/?t=RLW7ZHY7W</t>
  </si>
  <si>
    <t>https://seal-trace.com/?t=RLW7ZHY7W&amp;k=5M7R6L7XR</t>
  </si>
  <si>
    <t>HCS3W3LFF</t>
  </si>
  <si>
    <t>W36MU3ZYF</t>
  </si>
  <si>
    <t>https://seal-trace.com/?t=HCS3W3LFF</t>
  </si>
  <si>
    <t>https://seal-trace.com/?t=HCS3W3LFF&amp;k=W36MU3ZYF</t>
  </si>
  <si>
    <t>DKTRHFC25</t>
  </si>
  <si>
    <t>SDKS7F4PW</t>
  </si>
  <si>
    <t>https://seal-trace.com/?t=DKTRHFC25</t>
  </si>
  <si>
    <t>https://seal-trace.com/?t=DKTRHFC25&amp;k=SDKS7F4PW</t>
  </si>
  <si>
    <t>KEV5T2ZKP</t>
  </si>
  <si>
    <t>ZMYCN6D2U</t>
  </si>
  <si>
    <t>https://seal-trace.com/?t=KEV5T2ZKP</t>
  </si>
  <si>
    <t>https://seal-trace.com/?t=KEV5T2ZKP&amp;k=ZMYCN6D2U</t>
  </si>
  <si>
    <t>NERPYWZ6Y</t>
  </si>
  <si>
    <t>FC7CX6DMR</t>
  </si>
  <si>
    <t>https://seal-trace.com/?t=NERPYWZ6Y</t>
  </si>
  <si>
    <t>https://seal-trace.com/?t=NERPYWZ6Y&amp;k=FC7CX6DMR</t>
  </si>
  <si>
    <t>29KDP75CT</t>
  </si>
  <si>
    <t>5CTV7J4N5</t>
  </si>
  <si>
    <t>https://seal-trace.com/?t=29KDP75CT</t>
  </si>
  <si>
    <t>https://seal-trace.com/?t=29KDP75CT&amp;k=5CTV7J4N5</t>
  </si>
  <si>
    <t>LCKCXAMSJ</t>
  </si>
  <si>
    <t>7XDNLRPDR</t>
  </si>
  <si>
    <t>https://seal-trace.com/?t=LCKCXAMSJ</t>
  </si>
  <si>
    <t>https://seal-trace.com/?t=LCKCXAMSJ&amp;k=7XDNLRPDR</t>
  </si>
  <si>
    <t>RCVATJE65</t>
  </si>
  <si>
    <t>FAWZKC95V</t>
  </si>
  <si>
    <t>https://seal-trace.com/?t=RCVATJE65</t>
  </si>
  <si>
    <t>https://seal-trace.com/?t=RCVATJE65&amp;k=FAWZKC95V</t>
  </si>
  <si>
    <t>6MMDP9E3S</t>
  </si>
  <si>
    <t>7VT3JJFTV</t>
  </si>
  <si>
    <t>https://seal-trace.com/?t=6MMDP9E3S</t>
  </si>
  <si>
    <t>https://seal-trace.com/?t=6MMDP9E3S&amp;k=7VT3JJFTV</t>
  </si>
  <si>
    <t>FS96FARNP</t>
  </si>
  <si>
    <t>W5XZLZAZR</t>
  </si>
  <si>
    <t>https://seal-trace.com/?t=FS96FARNP</t>
  </si>
  <si>
    <t>https://seal-trace.com/?t=FS96FARNP&amp;k=W5XZLZAZR</t>
  </si>
  <si>
    <t>6WS4NWERV</t>
  </si>
  <si>
    <t>DHAPE4TY6</t>
  </si>
  <si>
    <t>https://seal-trace.com/?t=6WS4NWERV</t>
  </si>
  <si>
    <t>https://seal-trace.com/?t=6WS4NWERV&amp;k=DHAPE4TY6</t>
  </si>
  <si>
    <t>ZPRYMHXX7</t>
  </si>
  <si>
    <t>SZNWHCYRN</t>
  </si>
  <si>
    <t>https://seal-trace.com/?t=ZPRYMHXX7</t>
  </si>
  <si>
    <t>https://seal-trace.com/?t=ZPRYMHXX7&amp;k=SZNWHCYRN</t>
  </si>
  <si>
    <t>7HZR97DXR</t>
  </si>
  <si>
    <t>ETUAPPWPL</t>
  </si>
  <si>
    <t>https://seal-trace.com/?t=7HZR97DXR</t>
  </si>
  <si>
    <t>https://seal-trace.com/?t=7HZR97DXR&amp;k=ETUAPPWPL</t>
  </si>
  <si>
    <t>SNPM74U4H</t>
  </si>
  <si>
    <t>PJYX9XUPY</t>
  </si>
  <si>
    <t>https://seal-trace.com/?t=SNPM74U4H</t>
  </si>
  <si>
    <t>https://seal-trace.com/?t=SNPM74U4H&amp;k=PJYX9XUPY</t>
  </si>
  <si>
    <t>VTUJM6LVT</t>
  </si>
  <si>
    <t>272YM4937</t>
  </si>
  <si>
    <t>https://seal-trace.com/?t=VTUJM6LVT</t>
  </si>
  <si>
    <t>https://seal-trace.com/?t=VTUJM6LVT&amp;k=272YM4937</t>
  </si>
  <si>
    <t>2UDPEP2NT</t>
  </si>
  <si>
    <t>YLT4ZKT6H</t>
  </si>
  <si>
    <t>https://seal-trace.com/?t=2UDPEP2NT</t>
  </si>
  <si>
    <t>https://seal-trace.com/?t=2UDPEP2NT&amp;k=YLT4ZKT6H</t>
  </si>
  <si>
    <t>FJRAWHJ2R</t>
  </si>
  <si>
    <t>RA7XSAWTC</t>
  </si>
  <si>
    <t>https://seal-trace.com/?t=FJRAWHJ2R</t>
  </si>
  <si>
    <t>https://seal-trace.com/?t=FJRAWHJ2R&amp;k=RA7XSAWTC</t>
  </si>
  <si>
    <t>JLZNJZP34</t>
  </si>
  <si>
    <t>W9CAVRC6C</t>
  </si>
  <si>
    <t>https://seal-trace.com/?t=JLZNJZP34</t>
  </si>
  <si>
    <t>https://seal-trace.com/?t=JLZNJZP34&amp;k=W9CAVRC6C</t>
  </si>
  <si>
    <t>2NET66RNV</t>
  </si>
  <si>
    <t>WMKL2VE27</t>
  </si>
  <si>
    <t>https://seal-trace.com/?t=2NET66RNV</t>
  </si>
  <si>
    <t>https://seal-trace.com/?t=2NET66RNV&amp;k=WMKL2VE27</t>
  </si>
  <si>
    <t>7WSF3K3VM</t>
  </si>
  <si>
    <t>F6P5YZPLH</t>
  </si>
  <si>
    <t>https://seal-trace.com/?t=7WSF3K3VM</t>
  </si>
  <si>
    <t>https://seal-trace.com/?t=7WSF3K3VM&amp;k=F6P5YZPLH</t>
  </si>
  <si>
    <t>ZA4CDMKKM</t>
  </si>
  <si>
    <t>VT36DDSAZ</t>
  </si>
  <si>
    <t>https://seal-trace.com/?t=ZA4CDMKKM</t>
  </si>
  <si>
    <t>https://seal-trace.com/?t=ZA4CDMKKM&amp;k=VT36DDSAZ</t>
  </si>
  <si>
    <t>4V5XJVKK3</t>
  </si>
  <si>
    <t>EJXL4WJDA</t>
  </si>
  <si>
    <t>https://seal-trace.com/?t=4V5XJVKK3</t>
  </si>
  <si>
    <t>https://seal-trace.com/?t=4V5XJVKK3&amp;k=EJXL4WJDA</t>
  </si>
  <si>
    <t>DHT35NL9L</t>
  </si>
  <si>
    <t>DHTCCS29J</t>
  </si>
  <si>
    <t>https://seal-trace.com/?t=DHT35NL9L</t>
  </si>
  <si>
    <t>https://seal-trace.com/?t=DHT35NL9L&amp;k=DHTCCS29J</t>
  </si>
  <si>
    <t>SLYZMM6TW</t>
  </si>
  <si>
    <t>ZSTPREXZ4</t>
  </si>
  <si>
    <t>https://seal-trace.com/?t=SLYZMM6TW</t>
  </si>
  <si>
    <t>https://seal-trace.com/?t=SLYZMM6TW&amp;k=ZSTPREXZ4</t>
  </si>
  <si>
    <t>4HZT74MJR</t>
  </si>
  <si>
    <t>XYTWNPLHJ</t>
  </si>
  <si>
    <t>https://seal-trace.com/?t=4HZT74MJR</t>
  </si>
  <si>
    <t>https://seal-trace.com/?t=4HZT74MJR&amp;k=XYTWNPLHJ</t>
  </si>
  <si>
    <t>47MZKCZ5H</t>
  </si>
  <si>
    <t>H5HXNC4D2</t>
  </si>
  <si>
    <t>https://seal-trace.com/?t=47MZKCZ5H</t>
  </si>
  <si>
    <t>https://seal-trace.com/?t=47MZKCZ5H&amp;k=H5HXNC4D2</t>
  </si>
  <si>
    <t>TLP7J39JL</t>
  </si>
  <si>
    <t>9JVEHNV62</t>
  </si>
  <si>
    <t>https://seal-trace.com/?t=TLP7J39JL</t>
  </si>
  <si>
    <t>https://seal-trace.com/?t=TLP7J39JL&amp;k=9JVEHNV62</t>
  </si>
  <si>
    <t>USF7RXS7D</t>
  </si>
  <si>
    <t>JFCNMRYP6</t>
  </si>
  <si>
    <t>https://seal-trace.com/?t=USF7RXS7D</t>
  </si>
  <si>
    <t>https://seal-trace.com/?t=USF7RXS7D&amp;k=JFCNMRYP6</t>
  </si>
  <si>
    <t>ZCJHNWXNZ</t>
  </si>
  <si>
    <t>VMV99SCY3</t>
  </si>
  <si>
    <t>https://seal-trace.com/?t=ZCJHNWXNZ</t>
  </si>
  <si>
    <t>https://seal-trace.com/?t=ZCJHNWXNZ&amp;k=VMV99SCY3</t>
  </si>
  <si>
    <t>AE56EZW5R</t>
  </si>
  <si>
    <t>XUWVL6P3C</t>
  </si>
  <si>
    <t>https://seal-trace.com/?t=AE56EZW5R</t>
  </si>
  <si>
    <t>https://seal-trace.com/?t=AE56EZW5R&amp;k=XUWVL6P3C</t>
  </si>
  <si>
    <t>NKYRSL7CZ</t>
  </si>
  <si>
    <t>FU7CYTANK</t>
  </si>
  <si>
    <t>https://seal-trace.com/?t=NKYRSL7CZ</t>
  </si>
  <si>
    <t>https://seal-trace.com/?t=NKYRSL7CZ&amp;k=FU7CYTANK</t>
  </si>
  <si>
    <t>TMCLNJZ63</t>
  </si>
  <si>
    <t>J3HCXLHEK</t>
  </si>
  <si>
    <t>https://seal-trace.com/?t=TMCLNJZ63</t>
  </si>
  <si>
    <t>https://seal-trace.com/?t=TMCLNJZ63&amp;k=J3HCXLHEK</t>
  </si>
  <si>
    <t>ZTVAXY3NV</t>
  </si>
  <si>
    <t>V9UPWFCTK</t>
  </si>
  <si>
    <t>https://seal-trace.com/?t=ZTVAXY3NV</t>
  </si>
  <si>
    <t>https://seal-trace.com/?t=ZTVAXY3NV&amp;k=V9UPWFCTK</t>
  </si>
  <si>
    <t>MXVLKK3PE</t>
  </si>
  <si>
    <t>JYKFLWTXM</t>
  </si>
  <si>
    <t>https://seal-trace.com/?t=MXVLKK3PE</t>
  </si>
  <si>
    <t>https://seal-trace.com/?t=MXVLKK3PE&amp;k=JYKFLWTXM</t>
  </si>
  <si>
    <t>3492SWDH4</t>
  </si>
  <si>
    <t>TZD4CEZLE</t>
  </si>
  <si>
    <t>https://seal-trace.com/?t=3492SWDH4</t>
  </si>
  <si>
    <t>https://seal-trace.com/?t=3492SWDH4&amp;k=TZD4CEZLE</t>
  </si>
  <si>
    <t>UHSPSX44R</t>
  </si>
  <si>
    <t>PMTWVYZWV</t>
  </si>
  <si>
    <t>https://seal-trace.com/?t=UHSPSX44R</t>
  </si>
  <si>
    <t>https://seal-trace.com/?t=UHSPSX44R&amp;k=PMTWVYZWV</t>
  </si>
  <si>
    <t>E2RJYKFTJ</t>
  </si>
  <si>
    <t>EH9WY3EUS</t>
  </si>
  <si>
    <t>https://seal-trace.com/?t=E2RJYKFTJ</t>
  </si>
  <si>
    <t>https://seal-trace.com/?t=E2RJYKFTJ&amp;k=EH9WY3EUS</t>
  </si>
  <si>
    <t>MPDY4A5ZP</t>
  </si>
  <si>
    <t>3SF7PH464</t>
  </si>
  <si>
    <t>https://seal-trace.com/?t=MPDY4A5ZP</t>
  </si>
  <si>
    <t>https://seal-trace.com/?t=MPDY4A5ZP&amp;k=3SF7PH464</t>
  </si>
  <si>
    <t>VV5J5DUXX</t>
  </si>
  <si>
    <t>ST3YWJ7FM</t>
  </si>
  <si>
    <t>https://seal-trace.com/?t=VV5J5DUXX</t>
  </si>
  <si>
    <t>https://seal-trace.com/?t=VV5J5DUXX&amp;k=ST3YWJ7FM</t>
  </si>
  <si>
    <t>CVVHHSV5T</t>
  </si>
  <si>
    <t>AXRFZP7E2</t>
  </si>
  <si>
    <t>https://seal-trace.com/?t=CVVHHSV5T</t>
  </si>
  <si>
    <t>https://seal-trace.com/?t=CVVHHSV5T&amp;k=AXRFZP7E2</t>
  </si>
  <si>
    <t>UXYA4E4S9</t>
  </si>
  <si>
    <t>J4EYDK2UN</t>
  </si>
  <si>
    <t>https://seal-trace.com/?t=UXYA4E4S9</t>
  </si>
  <si>
    <t>https://seal-trace.com/?t=UXYA4E4S9&amp;k=J4EYDK2UN</t>
  </si>
  <si>
    <t>2K7TVV39W</t>
  </si>
  <si>
    <t>7XS6H3CXC</t>
  </si>
  <si>
    <t>https://seal-trace.com/?t=2K7TVV39W</t>
  </si>
  <si>
    <t>https://seal-trace.com/?t=2K7TVV39W&amp;k=7XS6H3CXC</t>
  </si>
  <si>
    <t>K3JNM434Y</t>
  </si>
  <si>
    <t>F7HM76X2R</t>
  </si>
  <si>
    <t>https://seal-trace.com/?t=K3JNM434Y</t>
  </si>
  <si>
    <t>https://seal-trace.com/?t=K3JNM434Y&amp;k=F7HM76X2R</t>
  </si>
  <si>
    <t>XE5SECJLA</t>
  </si>
  <si>
    <t>27HCKFMAA</t>
  </si>
  <si>
    <t>https://seal-trace.com/?t=XE5SECJLA</t>
  </si>
  <si>
    <t>https://seal-trace.com/?t=XE5SECJLA&amp;k=27HCKFMAA</t>
  </si>
  <si>
    <t>TWFFCVCJ2</t>
  </si>
  <si>
    <t>LWH5W55NC</t>
  </si>
  <si>
    <t>https://seal-trace.com/?t=TWFFCVCJ2</t>
  </si>
  <si>
    <t>https://seal-trace.com/?t=TWFFCVCJ2&amp;k=LWH5W55NC</t>
  </si>
  <si>
    <t>TLKDWWD9N</t>
  </si>
  <si>
    <t>NXCJDZFAX</t>
  </si>
  <si>
    <t>https://seal-trace.com/?t=TLKDWWD9N</t>
  </si>
  <si>
    <t>https://seal-trace.com/?t=TLKDWWD9N&amp;k=NXCJDZFAX</t>
  </si>
  <si>
    <t>XTVXR99XY</t>
  </si>
  <si>
    <t>JA4ZMR7P2</t>
  </si>
  <si>
    <t>https://seal-trace.com/?t=XTVXR99XY</t>
  </si>
  <si>
    <t>https://seal-trace.com/?t=XTVXR99XY&amp;k=JA4ZMR7P2</t>
  </si>
  <si>
    <t>JWCWK7Y66</t>
  </si>
  <si>
    <t>9ZAPKJDJD</t>
  </si>
  <si>
    <t>https://seal-trace.com/?t=JWCWK7Y66</t>
  </si>
  <si>
    <t>https://seal-trace.com/?t=JWCWK7Y66&amp;k=9ZAPKJDJD</t>
  </si>
  <si>
    <t>Z7KWFLE6A</t>
  </si>
  <si>
    <t>MUC3RJJW3</t>
  </si>
  <si>
    <t>https://seal-trace.com/?t=Z7KWFLE6A</t>
  </si>
  <si>
    <t>https://seal-trace.com/?t=Z7KWFLE6A&amp;k=MUC3RJJW3</t>
  </si>
  <si>
    <t>CYCJ74X6P</t>
  </si>
  <si>
    <t>KMLSXHJKK</t>
  </si>
  <si>
    <t>https://seal-trace.com/?t=CYCJ74X6P</t>
  </si>
  <si>
    <t>https://seal-trace.com/?t=CYCJ74X6P&amp;k=KMLSXHJKK</t>
  </si>
  <si>
    <t>P2HJ4NNFW</t>
  </si>
  <si>
    <t>AHLVERWYF</t>
  </si>
  <si>
    <t>https://seal-trace.com/?t=P2HJ4NNFW</t>
  </si>
  <si>
    <t>https://seal-trace.com/?t=P2HJ4NNFW&amp;k=AHLVERWYF</t>
  </si>
  <si>
    <t>X7XTYVXA3</t>
  </si>
  <si>
    <t>E4J9MHLCL</t>
  </si>
  <si>
    <t>https://seal-trace.com/?t=X7XTYVXA3</t>
  </si>
  <si>
    <t>https://seal-trace.com/?t=X7XTYVXA3&amp;k=E4J9MHLCL</t>
  </si>
  <si>
    <t>7NY4LN767</t>
  </si>
  <si>
    <t>D6HUP9PUY</t>
  </si>
  <si>
    <t>https://seal-trace.com/?t=7NY4LN767</t>
  </si>
  <si>
    <t>https://seal-trace.com/?t=7NY4LN767&amp;k=D6HUP9PUY</t>
  </si>
  <si>
    <t>UKKNKJNXU</t>
  </si>
  <si>
    <t>K9S9LU39P</t>
  </si>
  <si>
    <t>https://seal-trace.com/?t=UKKNKJNXU</t>
  </si>
  <si>
    <t>https://seal-trace.com/?t=UKKNKJNXU&amp;k=K9S9LU39P</t>
  </si>
  <si>
    <t>EAM2ZF34L</t>
  </si>
  <si>
    <t>E6R5J5FEY</t>
  </si>
  <si>
    <t>https://seal-trace.com/?t=EAM2ZF34L</t>
  </si>
  <si>
    <t>https://seal-trace.com/?t=EAM2ZF34L&amp;k=E6R5J5FEY</t>
  </si>
  <si>
    <t>5HF5PYENX</t>
  </si>
  <si>
    <t>WYZHKR447</t>
  </si>
  <si>
    <t>https://seal-trace.com/?t=5HF5PYENX</t>
  </si>
  <si>
    <t>https://seal-trace.com/?t=5HF5PYENX&amp;k=WYZHKR447</t>
  </si>
  <si>
    <t>CFVYJTVTX</t>
  </si>
  <si>
    <t>XVLLWM5TS</t>
  </si>
  <si>
    <t>https://seal-trace.com/?t=CFVYJTVTX</t>
  </si>
  <si>
    <t>https://seal-trace.com/?t=CFVYJTVTX&amp;k=XVLLWM5TS</t>
  </si>
  <si>
    <t>ML2JJ93EL</t>
  </si>
  <si>
    <t>7TRHVU975</t>
  </si>
  <si>
    <t>https://seal-trace.com/?t=ML2JJ93EL</t>
  </si>
  <si>
    <t>https://seal-trace.com/?t=ML2JJ93EL&amp;k=7TRHVU975</t>
  </si>
  <si>
    <t>2739J6NLK</t>
  </si>
  <si>
    <t>UHY6NASWD</t>
  </si>
  <si>
    <t>https://seal-trace.com/?t=2739J6NLK</t>
  </si>
  <si>
    <t>https://seal-trace.com/?t=2739J6NLK&amp;k=UHY6NASWD</t>
  </si>
  <si>
    <t>RM9ZFTAYM</t>
  </si>
  <si>
    <t>X3HCPNY55</t>
  </si>
  <si>
    <t>https://seal-trace.com/?t=RM9ZFTAYM</t>
  </si>
  <si>
    <t>https://seal-trace.com/?t=RM9ZFTAYM&amp;k=X3HCPNY55</t>
  </si>
  <si>
    <t>3X5P5WRKP</t>
  </si>
  <si>
    <t>3X3Y3UZ9P</t>
  </si>
  <si>
    <t>https://seal-trace.com/?t=3X5P5WRKP</t>
  </si>
  <si>
    <t>https://seal-trace.com/?t=3X5P5WRKP&amp;k=3X3Y3UZ9P</t>
  </si>
  <si>
    <t>LTZPSYLL2</t>
  </si>
  <si>
    <t>JFPC2LJW4</t>
  </si>
  <si>
    <t>https://seal-trace.com/?t=LTZPSYLL2</t>
  </si>
  <si>
    <t>https://seal-trace.com/?t=LTZPSYLL2&amp;k=JFPC2LJW4</t>
  </si>
  <si>
    <t>AM2462XTT</t>
  </si>
  <si>
    <t>PJFNF4ANS</t>
  </si>
  <si>
    <t>https://seal-trace.com/?t=AM2462XTT</t>
  </si>
  <si>
    <t>https://seal-trace.com/?t=AM2462XTT&amp;k=PJFNF4ANS</t>
  </si>
  <si>
    <t>YWRXFTCKS</t>
  </si>
  <si>
    <t>LUXJXYV9E</t>
  </si>
  <si>
    <t>https://seal-trace.com/?t=YWRXFTCKS</t>
  </si>
  <si>
    <t>https://seal-trace.com/?t=YWRXFTCKS&amp;k=LUXJXYV9E</t>
  </si>
  <si>
    <t>2ZK3XFH23</t>
  </si>
  <si>
    <t>9EXW6JYC9</t>
  </si>
  <si>
    <t>https://seal-trace.com/?t=2ZK3XFH23</t>
  </si>
  <si>
    <t>https://seal-trace.com/?t=2ZK3XFH23&amp;k=9EXW6JYC9</t>
  </si>
  <si>
    <t>H4DNRPP7T</t>
  </si>
  <si>
    <t>NAJTHXLN2</t>
  </si>
  <si>
    <t>https://seal-trace.com/?t=H4DNRPP7T</t>
  </si>
  <si>
    <t>https://seal-trace.com/?t=H4DNRPP7T&amp;k=NAJTHXLN2</t>
  </si>
  <si>
    <t>DTWJPUV3P</t>
  </si>
  <si>
    <t>TVLS5KSD3</t>
  </si>
  <si>
    <t>https://seal-trace.com/?t=DTWJPUV3P</t>
  </si>
  <si>
    <t>https://seal-trace.com/?t=DTWJPUV3P&amp;k=TVLS5KSD3</t>
  </si>
  <si>
    <t>FPR546FM2</t>
  </si>
  <si>
    <t>NWRDTVCRR</t>
  </si>
  <si>
    <t>https://seal-trace.com/?t=FPR546FM2</t>
  </si>
  <si>
    <t>https://seal-trace.com/?t=FPR546FM2&amp;k=NWRDTVCRR</t>
  </si>
  <si>
    <t>5NMHWY4NV</t>
  </si>
  <si>
    <t>FJYCCCRYP</t>
  </si>
  <si>
    <t>https://seal-trace.com/?t=5NMHWY4NV</t>
  </si>
  <si>
    <t>https://seal-trace.com/?t=5NMHWY4NV&amp;k=FJYCCCRYP</t>
  </si>
  <si>
    <t>PKX2RFCMS</t>
  </si>
  <si>
    <t>SKEWVK7CW</t>
  </si>
  <si>
    <t>https://seal-trace.com/?t=PKX2RFCMS</t>
  </si>
  <si>
    <t>https://seal-trace.com/?t=PKX2RFCMS&amp;k=SKEWVK7CW</t>
  </si>
  <si>
    <t>XZM6HVZZV</t>
  </si>
  <si>
    <t>7FDVF6XJT</t>
  </si>
  <si>
    <t>https://seal-trace.com/?t=XZM6HVZZV</t>
  </si>
  <si>
    <t>https://seal-trace.com/?t=XZM6HVZZV&amp;k=7FDVF6XJT</t>
  </si>
  <si>
    <t>7U77W75PR</t>
  </si>
  <si>
    <t>P5KWS9TTP</t>
  </si>
  <si>
    <t>https://seal-trace.com/?t=7U77W75PR</t>
  </si>
  <si>
    <t>https://seal-trace.com/?t=7U77W75PR&amp;k=P5KWS9TTP</t>
  </si>
  <si>
    <t>3MD73TAJA</t>
  </si>
  <si>
    <t>7F6TYLL47</t>
  </si>
  <si>
    <t>https://seal-trace.com/?t=3MD73TAJA</t>
  </si>
  <si>
    <t>https://seal-trace.com/?t=3MD73TAJA&amp;k=7F6TYLL47</t>
  </si>
  <si>
    <t>SHMC6JNV7</t>
  </si>
  <si>
    <t>P29MLD3ZD</t>
  </si>
  <si>
    <t>https://seal-trace.com/?t=SHMC6JNV7</t>
  </si>
  <si>
    <t>https://seal-trace.com/?t=SHMC6JNV7&amp;k=P29MLD3ZD</t>
  </si>
  <si>
    <t>2VWURPT4Z</t>
  </si>
  <si>
    <t>9TM6NTWN3</t>
  </si>
  <si>
    <t>https://seal-trace.com/?t=2VWURPT4Z</t>
  </si>
  <si>
    <t>https://seal-trace.com/?t=2VWURPT4Z&amp;k=9TM6NTWN3</t>
  </si>
  <si>
    <t>3XCYC72EZ</t>
  </si>
  <si>
    <t>4WU5H4FZ3</t>
  </si>
  <si>
    <t>https://seal-trace.com/?t=3XCYC72EZ</t>
  </si>
  <si>
    <t>https://seal-trace.com/?t=3XCYC72EZ&amp;k=4WU5H4FZ3</t>
  </si>
  <si>
    <t>34KD4A5WE</t>
  </si>
  <si>
    <t>ESJZPZ6XU</t>
  </si>
  <si>
    <t>https://seal-trace.com/?t=34KD4A5WE</t>
  </si>
  <si>
    <t>https://seal-trace.com/?t=34KD4A5WE&amp;k=ESJZPZ6XU</t>
  </si>
  <si>
    <t>79NRFA3VR</t>
  </si>
  <si>
    <t>7ECTVDF94</t>
  </si>
  <si>
    <t>https://seal-trace.com/?t=79NRFA3VR</t>
  </si>
  <si>
    <t>https://seal-trace.com/?t=79NRFA3VR&amp;k=7ECTVDF94</t>
  </si>
  <si>
    <t>PU9ERDYL6</t>
  </si>
  <si>
    <t>SND62WMHJ</t>
  </si>
  <si>
    <t>https://seal-trace.com/?t=PU9ERDYL6</t>
  </si>
  <si>
    <t>https://seal-trace.com/?t=PU9ERDYL6&amp;k=SND62WMHJ</t>
  </si>
  <si>
    <t>PDX6FYPXH</t>
  </si>
  <si>
    <t>CXVSTXHMP</t>
  </si>
  <si>
    <t>https://seal-trace.com/?t=PDX6FYPXH</t>
  </si>
  <si>
    <t>https://seal-trace.com/?t=PDX6FYPXH&amp;k=CXVSTXHMP</t>
  </si>
  <si>
    <t>7FANEL6MZ</t>
  </si>
  <si>
    <t>PFKD35LCP</t>
  </si>
  <si>
    <t>https://seal-trace.com/?t=7FANEL6MZ</t>
  </si>
  <si>
    <t>https://seal-trace.com/?t=7FANEL6MZ&amp;k=PFKD35LCP</t>
  </si>
  <si>
    <t>67KUP7JPZ</t>
  </si>
  <si>
    <t>TDS2SK669</t>
  </si>
  <si>
    <t>https://seal-trace.com/?t=67KUP7JPZ</t>
  </si>
  <si>
    <t>https://seal-trace.com/?t=67KUP7JPZ&amp;k=TDS2SK669</t>
  </si>
  <si>
    <t>HHLDYNS22</t>
  </si>
  <si>
    <t>6Z5MJVS43</t>
  </si>
  <si>
    <t>https://seal-trace.com/?t=HHLDYNS22</t>
  </si>
  <si>
    <t>https://seal-trace.com/?t=HHLDYNS22&amp;k=6Z5MJVS43</t>
  </si>
  <si>
    <t>W7Z3WKMHU</t>
  </si>
  <si>
    <t>MYPS3VR45</t>
  </si>
  <si>
    <t>https://seal-trace.com/?t=W7Z3WKMHU</t>
  </si>
  <si>
    <t>https://seal-trace.com/?t=W7Z3WKMHU&amp;k=MYPS3VR45</t>
  </si>
  <si>
    <t>PE3D73LDF</t>
  </si>
  <si>
    <t>TH66TR4LD</t>
  </si>
  <si>
    <t>https://seal-trace.com/?t=PE3D73LDF</t>
  </si>
  <si>
    <t>https://seal-trace.com/?t=PE3D73LDF&amp;k=TH66TR4LD</t>
  </si>
  <si>
    <t>FFC2FM59H</t>
  </si>
  <si>
    <t>K4C4RTNZF</t>
  </si>
  <si>
    <t>https://seal-trace.com/?t=FFC2FM59H</t>
  </si>
  <si>
    <t>https://seal-trace.com/?t=FFC2FM59H&amp;k=K4C4RTNZF</t>
  </si>
  <si>
    <t>5JDATZ4EM</t>
  </si>
  <si>
    <t>3JPK9Y249</t>
  </si>
  <si>
    <t>https://seal-trace.com/?t=5JDATZ4EM</t>
  </si>
  <si>
    <t>https://seal-trace.com/?t=5JDATZ4EM&amp;k=3JPK9Y249</t>
  </si>
  <si>
    <t>MZE4XNV3S</t>
  </si>
  <si>
    <t>WZUK2P5KC</t>
  </si>
  <si>
    <t>https://seal-trace.com/?t=MZE4XNV3S</t>
  </si>
  <si>
    <t>https://seal-trace.com/?t=MZE4XNV3S&amp;k=WZUK2P5KC</t>
  </si>
  <si>
    <t>HJUY7JX3A</t>
  </si>
  <si>
    <t>EFKRSTN99</t>
  </si>
  <si>
    <t>https://seal-trace.com/?t=HJUY7JX3A</t>
  </si>
  <si>
    <t>https://seal-trace.com/?t=HJUY7JX3A&amp;k=EFKRSTN99</t>
  </si>
  <si>
    <t>MR2U4URC2</t>
  </si>
  <si>
    <t>3943CAP9E</t>
  </si>
  <si>
    <t>https://seal-trace.com/?t=MR2U4URC2</t>
  </si>
  <si>
    <t>https://seal-trace.com/?t=MR2U4URC2&amp;k=3943CAP9E</t>
  </si>
  <si>
    <t>AR5WVTH6C</t>
  </si>
  <si>
    <t>KPW7D5NFY</t>
  </si>
  <si>
    <t>https://seal-trace.com/?t=AR5WVTH6C</t>
  </si>
  <si>
    <t>https://seal-trace.com/?t=AR5WVTH6C&amp;k=KPW7D5NFY</t>
  </si>
  <si>
    <t>36V2YX375</t>
  </si>
  <si>
    <t>MLY2ZFCML</t>
  </si>
  <si>
    <t>https://seal-trace.com/?t=36V2YX375</t>
  </si>
  <si>
    <t>https://seal-trace.com/?t=36V2YX375&amp;k=MLY2ZFCML</t>
  </si>
  <si>
    <t>97EUAF49P</t>
  </si>
  <si>
    <t>34A4Z945C</t>
  </si>
  <si>
    <t>https://seal-trace.com/?t=97EUAF49P</t>
  </si>
  <si>
    <t>https://seal-trace.com/?t=97EUAF49P&amp;k=34A4Z945C</t>
  </si>
  <si>
    <t>N6CFFVNEL</t>
  </si>
  <si>
    <t>HL572K45Z</t>
  </si>
  <si>
    <t>https://seal-trace.com/?t=N6CFFVNEL</t>
  </si>
  <si>
    <t>https://seal-trace.com/?t=N6CFFVNEL&amp;k=HL572K45Z</t>
  </si>
  <si>
    <t>VSYPK6FA4</t>
  </si>
  <si>
    <t>V537L6PZX</t>
  </si>
  <si>
    <t>https://seal-trace.com/?t=VSYPK6FA4</t>
  </si>
  <si>
    <t>https://seal-trace.com/?t=VSYPK6FA4&amp;k=V537L6PZX</t>
  </si>
  <si>
    <t>RLLYPPXEM</t>
  </si>
  <si>
    <t>EJKDXKDNP</t>
  </si>
  <si>
    <t>https://seal-trace.com/?t=RLLYPPXEM</t>
  </si>
  <si>
    <t>https://seal-trace.com/?t=RLLYPPXEM&amp;k=EJKDXKDNP</t>
  </si>
  <si>
    <t>UYSZ9EZJH</t>
  </si>
  <si>
    <t>WPKEY93PY</t>
  </si>
  <si>
    <t>https://seal-trace.com/?t=UYSZ9EZJH</t>
  </si>
  <si>
    <t>https://seal-trace.com/?t=UYSZ9EZJH&amp;k=WPKEY93PY</t>
  </si>
  <si>
    <t>N6YE56473</t>
  </si>
  <si>
    <t>HNCH9MZVT</t>
  </si>
  <si>
    <t>https://seal-trace.com/?t=N6YE56473</t>
  </si>
  <si>
    <t>https://seal-trace.com/?t=N6YE56473&amp;k=HNCH9MZVT</t>
  </si>
  <si>
    <t>JZDEKU5K5</t>
  </si>
  <si>
    <t>NXZP2UARV</t>
  </si>
  <si>
    <t>https://seal-trace.com/?t=JZDEKU5K5</t>
  </si>
  <si>
    <t>https://seal-trace.com/?t=JZDEKU5K5&amp;k=NXZP2UARV</t>
  </si>
  <si>
    <t>RCY5KJY6K</t>
  </si>
  <si>
    <t>7KCZNL5RF</t>
  </si>
  <si>
    <t>https://seal-trace.com/?t=RCY5KJY6K</t>
  </si>
  <si>
    <t>https://seal-trace.com/?t=RCY5KJY6K&amp;k=7KCZNL5RF</t>
  </si>
  <si>
    <t>ASSZY4N99</t>
  </si>
  <si>
    <t>HXTW7ULAE</t>
  </si>
  <si>
    <t>https://seal-trace.com/?t=ASSZY4N99</t>
  </si>
  <si>
    <t>https://seal-trace.com/?t=ASSZY4N99&amp;k=HXTW7ULAE</t>
  </si>
  <si>
    <t>T4KX5HAXA</t>
  </si>
  <si>
    <t>V9SMMCCCW</t>
  </si>
  <si>
    <t>https://seal-trace.com/?t=T4KX5HAXA</t>
  </si>
  <si>
    <t>https://seal-trace.com/?t=T4KX5HAXA&amp;k=V9SMMCCCW</t>
  </si>
  <si>
    <t>MJTVDU6F6</t>
  </si>
  <si>
    <t>PX9S292ZT</t>
  </si>
  <si>
    <t>https://seal-trace.com/?t=MJTVDU6F6</t>
  </si>
  <si>
    <t>https://seal-trace.com/?t=MJTVDU6F6&amp;k=PX9S292ZT</t>
  </si>
  <si>
    <t>PJ3P2A7UR</t>
  </si>
  <si>
    <t>CF9E6ZFVX</t>
  </si>
  <si>
    <t>https://seal-trace.com/?t=PJ3P2A7UR</t>
  </si>
  <si>
    <t>https://seal-trace.com/?t=PJ3P2A7UR&amp;k=CF9E6ZFVX</t>
  </si>
  <si>
    <t>JT6TM7M9X</t>
  </si>
  <si>
    <t>ZWUZKTRP2</t>
  </si>
  <si>
    <t>https://seal-trace.com/?t=JT6TM7M9X</t>
  </si>
  <si>
    <t>https://seal-trace.com/?t=JT6TM7M9X&amp;k=ZWUZKTRP2</t>
  </si>
  <si>
    <t>LJ9P7DN3W</t>
  </si>
  <si>
    <t>ASWNACLKW</t>
  </si>
  <si>
    <t>https://seal-trace.com/?t=LJ9P7DN3W</t>
  </si>
  <si>
    <t>https://seal-trace.com/?t=LJ9P7DN3W&amp;k=ASWNACLKW</t>
  </si>
  <si>
    <t>AZYCAF7AR</t>
  </si>
  <si>
    <t>ZCNNUFHLL</t>
  </si>
  <si>
    <t>https://seal-trace.com/?t=AZYCAF7AR</t>
  </si>
  <si>
    <t>https://seal-trace.com/?t=AZYCAF7AR&amp;k=ZCNNUFHLL</t>
  </si>
  <si>
    <t>PMKMYCAZF</t>
  </si>
  <si>
    <t>7SEWPC55F</t>
  </si>
  <si>
    <t>https://seal-trace.com/?t=PMKMYCAZF</t>
  </si>
  <si>
    <t>https://seal-trace.com/?t=PMKMYCAZF&amp;k=7SEWPC55F</t>
  </si>
  <si>
    <t>NSEV3YJS6</t>
  </si>
  <si>
    <t>3YELAJDVL</t>
  </si>
  <si>
    <t>https://seal-trace.com/?t=NSEV3YJS6</t>
  </si>
  <si>
    <t>https://seal-trace.com/?t=NSEV3YJS6&amp;k=3YELAJDVL</t>
  </si>
  <si>
    <t>DNF2YW396</t>
  </si>
  <si>
    <t>RRRXVE2EA</t>
  </si>
  <si>
    <t>https://seal-trace.com/?t=DNF2YW396</t>
  </si>
  <si>
    <t>https://seal-trace.com/?t=DNF2YW396&amp;k=RRRXVE2EA</t>
  </si>
  <si>
    <t>342D76A4W</t>
  </si>
  <si>
    <t>EH5D9RS4V</t>
  </si>
  <si>
    <t>https://seal-trace.com/?t=342D76A4W</t>
  </si>
  <si>
    <t>https://seal-trace.com/?t=342D76A4W&amp;k=EH5D9RS4V</t>
  </si>
  <si>
    <t>FPVJP7T3Y</t>
  </si>
  <si>
    <t>SR7D23ZUU</t>
  </si>
  <si>
    <t>https://seal-trace.com/?t=FPVJP7T3Y</t>
  </si>
  <si>
    <t>https://seal-trace.com/?t=FPVJP7T3Y&amp;k=SR7D23ZUU</t>
  </si>
  <si>
    <t>VTALLJ4XT</t>
  </si>
  <si>
    <t>SNVUX6HE3</t>
  </si>
  <si>
    <t>https://seal-trace.com/?t=VTALLJ4XT</t>
  </si>
  <si>
    <t>https://seal-trace.com/?t=VTALLJ4XT&amp;k=SNVUX6HE3</t>
  </si>
  <si>
    <t>ZMEJVLKND</t>
  </si>
  <si>
    <t>3YLWCVWJW</t>
  </si>
  <si>
    <t>https://seal-trace.com/?t=ZMEJVLKND</t>
  </si>
  <si>
    <t>https://seal-trace.com/?t=ZMEJVLKND&amp;k=3YLWCVWJW</t>
  </si>
  <si>
    <t>PUEDZWA2P</t>
  </si>
  <si>
    <t>2KSL3L3LC</t>
  </si>
  <si>
    <t>https://seal-trace.com/?t=PUEDZWA2P</t>
  </si>
  <si>
    <t>https://seal-trace.com/?t=PUEDZWA2P&amp;k=2KSL3L3LC</t>
  </si>
  <si>
    <t>N7HMM96HZ</t>
  </si>
  <si>
    <t>ET4UD6FL6</t>
  </si>
  <si>
    <t>https://seal-trace.com/?t=N7HMM96HZ</t>
  </si>
  <si>
    <t>https://seal-trace.com/?t=N7HMM96HZ&amp;k=ET4UD6FL6</t>
  </si>
  <si>
    <t>YNCKFTTR2</t>
  </si>
  <si>
    <t>7ZAYTUW5J</t>
  </si>
  <si>
    <t>https://seal-trace.com/?t=YNCKFTTR2</t>
  </si>
  <si>
    <t>https://seal-trace.com/?t=YNCKFTTR2&amp;k=7ZAYTUW5J</t>
  </si>
  <si>
    <t>6XP5HNJSX</t>
  </si>
  <si>
    <t>KCXU5ACFD</t>
  </si>
  <si>
    <t>https://seal-trace.com/?t=6XP5HNJSX</t>
  </si>
  <si>
    <t>https://seal-trace.com/?t=6XP5HNJSX&amp;k=KCXU5ACFD</t>
  </si>
  <si>
    <t>5J2LTM7SX</t>
  </si>
  <si>
    <t>U37MRDJVH</t>
  </si>
  <si>
    <t>https://seal-trace.com/?t=5J2LTM7SX</t>
  </si>
  <si>
    <t>https://seal-trace.com/?t=5J2LTM7SX&amp;k=U37MRDJVH</t>
  </si>
  <si>
    <t>NL25K5JNW</t>
  </si>
  <si>
    <t>WF24R62YR</t>
  </si>
  <si>
    <t>https://seal-trace.com/?t=NL25K5JNW</t>
  </si>
  <si>
    <t>https://seal-trace.com/?t=NL25K5JNW&amp;k=WF24R62YR</t>
  </si>
  <si>
    <t>7ANWP5TCR</t>
  </si>
  <si>
    <t>TF37E35NX</t>
  </si>
  <si>
    <t>https://seal-trace.com/?t=7ANWP5TCR</t>
  </si>
  <si>
    <t>https://seal-trace.com/?t=7ANWP5TCR&amp;k=TF37E35NX</t>
  </si>
  <si>
    <t>PC36RNZY7</t>
  </si>
  <si>
    <t>7T9WDCSEP</t>
  </si>
  <si>
    <t>https://seal-trace.com/?t=PC36RNZY7</t>
  </si>
  <si>
    <t>https://seal-trace.com/?t=PC36RNZY7&amp;k=7T9WDCSEP</t>
  </si>
  <si>
    <t>36S6MZSJ3</t>
  </si>
  <si>
    <t>YRDRJD69X</t>
  </si>
  <si>
    <t>https://seal-trace.com/?t=36S6MZSJ3</t>
  </si>
  <si>
    <t>https://seal-trace.com/?t=36S6MZSJ3&amp;k=YRDRJD69X</t>
  </si>
  <si>
    <t>Z2YY4YKE6</t>
  </si>
  <si>
    <t>ZJ7JLCHUR</t>
  </si>
  <si>
    <t>https://seal-trace.com/?t=Z2YY4YKE6</t>
  </si>
  <si>
    <t>https://seal-trace.com/?t=Z2YY4YKE6&amp;k=ZJ7JLCHUR</t>
  </si>
  <si>
    <t>WDZ5RJF4P</t>
  </si>
  <si>
    <t>DNJUCVSC3</t>
  </si>
  <si>
    <t>https://seal-trace.com/?t=WDZ5RJF4P</t>
  </si>
  <si>
    <t>https://seal-trace.com/?t=WDZ5RJF4P&amp;k=DNJUCVSC3</t>
  </si>
  <si>
    <t>6CMF2M3NM</t>
  </si>
  <si>
    <t>YUDR5VFJJ</t>
  </si>
  <si>
    <t>https://seal-trace.com/?t=6CMF2M3NM</t>
  </si>
  <si>
    <t>https://seal-trace.com/?t=6CMF2M3NM&amp;k=YUDR5VFJJ</t>
  </si>
  <si>
    <t>326RVRHXK</t>
  </si>
  <si>
    <t>4TWZXZ2Z9</t>
  </si>
  <si>
    <t>https://seal-trace.com/?t=326RVRHXK</t>
  </si>
  <si>
    <t>https://seal-trace.com/?t=326RVRHXK&amp;k=4TWZXZ2Z9</t>
  </si>
  <si>
    <t>4JN3T69LR</t>
  </si>
  <si>
    <t>CZM7PFNZJ</t>
  </si>
  <si>
    <t>https://seal-trace.com/?t=4JN3T69LR</t>
  </si>
  <si>
    <t>https://seal-trace.com/?t=4JN3T69LR&amp;k=CZM7PFNZJ</t>
  </si>
  <si>
    <t>E3DEPY9T2</t>
  </si>
  <si>
    <t>NHTKDSCEN</t>
  </si>
  <si>
    <t>https://seal-trace.com/?t=E3DEPY9T2</t>
  </si>
  <si>
    <t>https://seal-trace.com/?t=E3DEPY9T2&amp;k=NHTKDSCEN</t>
  </si>
  <si>
    <t>ET94AD7XF</t>
  </si>
  <si>
    <t>UNN72AEH2</t>
  </si>
  <si>
    <t>https://seal-trace.com/?t=ET94AD7XF</t>
  </si>
  <si>
    <t>https://seal-trace.com/?t=ET94AD7XF&amp;k=UNN72AEH2</t>
  </si>
  <si>
    <t>UTYHMWW36</t>
  </si>
  <si>
    <t>DWD59HEJ6</t>
  </si>
  <si>
    <t>https://seal-trace.com/?t=UTYHMWW36</t>
  </si>
  <si>
    <t>https://seal-trace.com/?t=UTYHMWW36&amp;k=DWD59HEJ6</t>
  </si>
  <si>
    <t>5HNWL3YVN</t>
  </si>
  <si>
    <t>KD5Y3CC7N</t>
  </si>
  <si>
    <t>https://seal-trace.com/?t=5HNWL3YVN</t>
  </si>
  <si>
    <t>https://seal-trace.com/?t=5HNWL3YVN&amp;k=KD5Y3CC7N</t>
  </si>
  <si>
    <t>2NWEXECT9</t>
  </si>
  <si>
    <t>YE7PSZL4S</t>
  </si>
  <si>
    <t>https://seal-trace.com/?t=2NWEXECT9</t>
  </si>
  <si>
    <t>https://seal-trace.com/?t=2NWEXECT9&amp;k=YE7PSZL4S</t>
  </si>
  <si>
    <t>FEY7LAM7R</t>
  </si>
  <si>
    <t>T273NXYFD</t>
  </si>
  <si>
    <t>https://seal-trace.com/?t=FEY7LAM7R</t>
  </si>
  <si>
    <t>https://seal-trace.com/?t=FEY7LAM7R&amp;k=T273NXYFD</t>
  </si>
  <si>
    <t>J95KM6Z4T</t>
  </si>
  <si>
    <t>5D44JKRSZ</t>
  </si>
  <si>
    <t>https://seal-trace.com/?t=J95KM6Z4T</t>
  </si>
  <si>
    <t>https://seal-trace.com/?t=J95KM6Z4T&amp;k=5D44JKRSZ</t>
  </si>
  <si>
    <t>S34D64YHN</t>
  </si>
  <si>
    <t>ZD3DJRJ4D</t>
  </si>
  <si>
    <t>https://seal-trace.com/?t=S34D64YHN</t>
  </si>
  <si>
    <t>https://seal-trace.com/?t=S34D64YHN&amp;k=ZD3DJRJ4D</t>
  </si>
  <si>
    <t>YKR76TVJJ</t>
  </si>
  <si>
    <t>MF2S3T5PS</t>
  </si>
  <si>
    <t>https://seal-trace.com/?t=YKR76TVJJ</t>
  </si>
  <si>
    <t>https://seal-trace.com/?t=YKR76TVJJ&amp;k=MF2S3T5PS</t>
  </si>
  <si>
    <t>ZMWZKDCXL</t>
  </si>
  <si>
    <t>X2V4DFCLM</t>
  </si>
  <si>
    <t>https://seal-trace.com/?t=ZMWZKDCXL</t>
  </si>
  <si>
    <t>https://seal-trace.com/?t=ZMWZKDCXL&amp;k=X2V4DFCLM</t>
  </si>
  <si>
    <t>WYRN5JVEV</t>
  </si>
  <si>
    <t>FKV2AMLMD</t>
  </si>
  <si>
    <t>https://seal-trace.com/?t=WYRN5JVEV</t>
  </si>
  <si>
    <t>https://seal-trace.com/?t=WYRN5JVEV&amp;k=FKV2AMLMD</t>
  </si>
  <si>
    <t>UH6DSUPS2</t>
  </si>
  <si>
    <t>DX99CU3EJ</t>
  </si>
  <si>
    <t>https://seal-trace.com/?t=UH6DSUPS2</t>
  </si>
  <si>
    <t>https://seal-trace.com/?t=UH6DSUPS2&amp;k=DX99CU3EJ</t>
  </si>
  <si>
    <t>75ZDK6C92</t>
  </si>
  <si>
    <t>AUF9NSLSZ</t>
  </si>
  <si>
    <t>https://seal-trace.com/?t=75ZDK6C92</t>
  </si>
  <si>
    <t>https://seal-trace.com/?t=75ZDK6C92&amp;k=AUF9NSLSZ</t>
  </si>
  <si>
    <t>E5Y2X3HMW</t>
  </si>
  <si>
    <t>4FA9KC7WR</t>
  </si>
  <si>
    <t>https://seal-trace.com/?t=E5Y2X3HMW</t>
  </si>
  <si>
    <t>https://seal-trace.com/?t=E5Y2X3HMW&amp;k=4FA9KC7WR</t>
  </si>
  <si>
    <t>NPV4U5E43</t>
  </si>
  <si>
    <t>VLHNJTZP2</t>
  </si>
  <si>
    <t>https://seal-trace.com/?t=NPV4U5E43</t>
  </si>
  <si>
    <t>https://seal-trace.com/?t=NPV4U5E43&amp;k=VLHNJTZP2</t>
  </si>
  <si>
    <t>J69XXXVJS</t>
  </si>
  <si>
    <t>27L3EM4JK</t>
  </si>
  <si>
    <t>https://seal-trace.com/?t=J69XXXVJS</t>
  </si>
  <si>
    <t>https://seal-trace.com/?t=J69XXXVJS&amp;k=27L3EM4JK</t>
  </si>
  <si>
    <t>4VD4WZXR6</t>
  </si>
  <si>
    <t>LK9936A95</t>
  </si>
  <si>
    <t>https://seal-trace.com/?t=4VD4WZXR6</t>
  </si>
  <si>
    <t>https://seal-trace.com/?t=4VD4WZXR6&amp;k=LK9936A95</t>
  </si>
  <si>
    <t>WC3TYVT6V</t>
  </si>
  <si>
    <t>23UZ4ETWF</t>
  </si>
  <si>
    <t>https://seal-trace.com/?t=WC3TYVT6V</t>
  </si>
  <si>
    <t>https://seal-trace.com/?t=WC3TYVT6V&amp;k=23UZ4ETWF</t>
  </si>
  <si>
    <t>VRL6HARAL</t>
  </si>
  <si>
    <t>9A2HP7L9F</t>
  </si>
  <si>
    <t>https://seal-trace.com/?t=VRL6HARAL</t>
  </si>
  <si>
    <t>https://seal-trace.com/?t=VRL6HARAL&amp;k=9A2HP7L9F</t>
  </si>
  <si>
    <t>R5C2VVJTC</t>
  </si>
  <si>
    <t>X26YWVWLP</t>
  </si>
  <si>
    <t>https://seal-trace.com/?t=R5C2VVJTC</t>
  </si>
  <si>
    <t>https://seal-trace.com/?t=R5C2VVJTC&amp;k=X26YWVWLP</t>
  </si>
  <si>
    <t>9SHHKX7KW</t>
  </si>
  <si>
    <t>KLD4SDN4X</t>
  </si>
  <si>
    <t>https://seal-trace.com/?t=9SHHKX7KW</t>
  </si>
  <si>
    <t>https://seal-trace.com/?t=9SHHKX7KW&amp;k=KLD4SDN4X</t>
  </si>
  <si>
    <t>ANLPRF45D</t>
  </si>
  <si>
    <t>DMJVACCJN</t>
  </si>
  <si>
    <t>https://seal-trace.com/?t=ANLPRF45D</t>
  </si>
  <si>
    <t>https://seal-trace.com/?t=ANLPRF45D&amp;k=DMJVACCJN</t>
  </si>
  <si>
    <t>NSAJUVV5Z</t>
  </si>
  <si>
    <t>7KTTC5TD2</t>
  </si>
  <si>
    <t>https://seal-trace.com/?t=NSAJUVV5Z</t>
  </si>
  <si>
    <t>https://seal-trace.com/?t=NSAJUVV5Z&amp;k=7KTTC5TD2</t>
  </si>
  <si>
    <t>4U2NRPXEY</t>
  </si>
  <si>
    <t>6W4ZWAUJE</t>
  </si>
  <si>
    <t>https://seal-trace.com/?t=4U2NRPXEY</t>
  </si>
  <si>
    <t>https://seal-trace.com/?t=4U2NRPXEY&amp;k=6W4ZWAUJE</t>
  </si>
  <si>
    <t>46CMKTCRY</t>
  </si>
  <si>
    <t>H3SRL2D4H</t>
  </si>
  <si>
    <t>https://seal-trace.com/?t=46CMKTCRY</t>
  </si>
  <si>
    <t>https://seal-trace.com/?t=46CMKTCRY&amp;k=H3SRL2D4H</t>
  </si>
  <si>
    <t>E9CKUWRWM</t>
  </si>
  <si>
    <t>RPEFTDJ6W</t>
  </si>
  <si>
    <t>https://seal-trace.com/?t=E9CKUWRWM</t>
  </si>
  <si>
    <t>https://seal-trace.com/?t=E9CKUWRWM&amp;k=RPEFTDJ6W</t>
  </si>
  <si>
    <t>WDJ6RAWZK</t>
  </si>
  <si>
    <t>T5YXHHMEM</t>
  </si>
  <si>
    <t>https://seal-trace.com/?t=WDJ6RAWZK</t>
  </si>
  <si>
    <t>https://seal-trace.com/?t=WDJ6RAWZK&amp;k=T5YXHHMEM</t>
  </si>
  <si>
    <t>JL6DRKDNW</t>
  </si>
  <si>
    <t>Z7XWYCT46</t>
  </si>
  <si>
    <t>https://seal-trace.com/?t=JL6DRKDNW</t>
  </si>
  <si>
    <t>https://seal-trace.com/?t=JL6DRKDNW&amp;k=Z7XWYCT46</t>
  </si>
  <si>
    <t>3LYLYN6TH</t>
  </si>
  <si>
    <t>ZD6KMSR65</t>
  </si>
  <si>
    <t>https://seal-trace.com/?t=3LYLYN6TH</t>
  </si>
  <si>
    <t>https://seal-trace.com/?t=3LYLYN6TH&amp;k=ZD6KMSR65</t>
  </si>
  <si>
    <t>X2LDDNAHM</t>
  </si>
  <si>
    <t>R3KR6RWHC</t>
  </si>
  <si>
    <t>https://seal-trace.com/?t=X2LDDNAHM</t>
  </si>
  <si>
    <t>https://seal-trace.com/?t=X2LDDNAHM&amp;k=R3KR6RWHC</t>
  </si>
  <si>
    <t>7N7LPKPNJ</t>
  </si>
  <si>
    <t>T23N9M39N</t>
  </si>
  <si>
    <t>https://seal-trace.com/?t=7N7LPKPNJ</t>
  </si>
  <si>
    <t>https://seal-trace.com/?t=7N7LPKPNJ&amp;k=T23N9M39N</t>
  </si>
  <si>
    <t>RUKHA67N7</t>
  </si>
  <si>
    <t>4A2ZF4LXY</t>
  </si>
  <si>
    <t>https://seal-trace.com/?t=RUKHA67N7</t>
  </si>
  <si>
    <t>https://seal-trace.com/?t=RUKHA67N7&amp;k=4A2ZF4LXY</t>
  </si>
  <si>
    <t>DFAEH3YCT</t>
  </si>
  <si>
    <t>LVEJADKUK</t>
  </si>
  <si>
    <t>https://seal-trace.com/?t=DFAEH3YCT</t>
  </si>
  <si>
    <t>https://seal-trace.com/?t=DFAEH3YCT&amp;k=LVEJADKUK</t>
  </si>
  <si>
    <t>ZJMNRRXAE</t>
  </si>
  <si>
    <t>S6MYYZNLF</t>
  </si>
  <si>
    <t>https://seal-trace.com/?t=ZJMNRRXAE</t>
  </si>
  <si>
    <t>https://seal-trace.com/?t=ZJMNRRXAE&amp;k=S6MYYZNLF</t>
  </si>
  <si>
    <t>S93YSCL4D</t>
  </si>
  <si>
    <t>LHAR9DY2A</t>
  </si>
  <si>
    <t>https://seal-trace.com/?t=S93YSCL4D</t>
  </si>
  <si>
    <t>https://seal-trace.com/?t=S93YSCL4D&amp;k=LHAR9DY2A</t>
  </si>
  <si>
    <t>WUYXTNH7Y</t>
  </si>
  <si>
    <t>7HMU6CR35</t>
  </si>
  <si>
    <t>https://seal-trace.com/?t=WUYXTNH7Y</t>
  </si>
  <si>
    <t>https://seal-trace.com/?t=WUYXTNH7Y&amp;k=7HMU6CR35</t>
  </si>
  <si>
    <t>5746ZZ6TZ</t>
  </si>
  <si>
    <t>5YK7XCVDP</t>
  </si>
  <si>
    <t>https://seal-trace.com/?t=5746ZZ6TZ</t>
  </si>
  <si>
    <t>https://seal-trace.com/?t=5746ZZ6TZ&amp;k=5YK7XCVDP</t>
  </si>
  <si>
    <t>5X4EUTNXT</t>
  </si>
  <si>
    <t>SMN4PK9ED</t>
  </si>
  <si>
    <t>https://seal-trace.com/?t=5X4EUTNXT</t>
  </si>
  <si>
    <t>https://seal-trace.com/?t=5X4EUTNXT&amp;k=SMN4PK9ED</t>
  </si>
  <si>
    <t>4FZEMWUS4</t>
  </si>
  <si>
    <t>PTX735DUC</t>
  </si>
  <si>
    <t>https://seal-trace.com/?t=4FZEMWUS4</t>
  </si>
  <si>
    <t>https://seal-trace.com/?t=4FZEMWUS4&amp;k=PTX735DUC</t>
  </si>
  <si>
    <t>XJZT76TDH</t>
  </si>
  <si>
    <t>YPCFWH7SV</t>
  </si>
  <si>
    <t>https://seal-trace.com/?t=XJZT76TDH</t>
  </si>
  <si>
    <t>https://seal-trace.com/?t=XJZT76TDH&amp;k=YPCFWH7SV</t>
  </si>
  <si>
    <t>VSUKWRR2V</t>
  </si>
  <si>
    <t>2F33FDSLF</t>
  </si>
  <si>
    <t>https://seal-trace.com/?t=VSUKWRR2V</t>
  </si>
  <si>
    <t>https://seal-trace.com/?t=VSUKWRR2V&amp;k=2F33FDSLF</t>
  </si>
  <si>
    <t>CJE5PU3K9</t>
  </si>
  <si>
    <t>RWY5EYXSH</t>
  </si>
  <si>
    <t>https://seal-trace.com/?t=CJE5PU3K9</t>
  </si>
  <si>
    <t>https://seal-trace.com/?t=CJE5PU3K9&amp;k=RWY5EYXSH</t>
  </si>
  <si>
    <t>2EWRSL96D</t>
  </si>
  <si>
    <t>M9VY3WH3V</t>
  </si>
  <si>
    <t>https://seal-trace.com/?t=2EWRSL96D</t>
  </si>
  <si>
    <t>https://seal-trace.com/?t=2EWRSL96D&amp;k=M9VY3WH3V</t>
  </si>
  <si>
    <t>MTDCV4KED</t>
  </si>
  <si>
    <t>S3ZSMCCLA</t>
  </si>
  <si>
    <t>https://seal-trace.com/?t=MTDCV4KED</t>
  </si>
  <si>
    <t>https://seal-trace.com/?t=MTDCV4KED&amp;k=S3ZSMCCLA</t>
  </si>
  <si>
    <t>TEHPAAWLE</t>
  </si>
  <si>
    <t>6RFDX7W2A</t>
  </si>
  <si>
    <t>https://seal-trace.com/?t=TEHPAAWLE</t>
  </si>
  <si>
    <t>https://seal-trace.com/?t=TEHPAAWLE&amp;k=6RFDX7W2A</t>
  </si>
  <si>
    <t>7FHPAA5M4</t>
  </si>
  <si>
    <t>WVW522M47</t>
  </si>
  <si>
    <t>https://seal-trace.com/?t=7FHPAA5M4</t>
  </si>
  <si>
    <t>https://seal-trace.com/?t=7FHPAA5M4&amp;k=WVW522M47</t>
  </si>
  <si>
    <t>AM432NFFF</t>
  </si>
  <si>
    <t>X593HPRVM</t>
  </si>
  <si>
    <t>https://seal-trace.com/?t=AM432NFFF</t>
  </si>
  <si>
    <t>https://seal-trace.com/?t=AM432NFFF&amp;k=X593HPRVM</t>
  </si>
  <si>
    <t>67UETSLM5</t>
  </si>
  <si>
    <t>93DUM2Y7V</t>
  </si>
  <si>
    <t>https://seal-trace.com/?t=67UETSLM5</t>
  </si>
  <si>
    <t>https://seal-trace.com/?t=67UETSLM5&amp;k=93DUM2Y7V</t>
  </si>
  <si>
    <t>426LHXHNX</t>
  </si>
  <si>
    <t>CZVEJTXR7</t>
  </si>
  <si>
    <t>https://seal-trace.com/?t=426LHXHNX</t>
  </si>
  <si>
    <t>https://seal-trace.com/?t=426LHXHNX&amp;k=CZVEJTXR7</t>
  </si>
  <si>
    <t>ERVRWKS5W</t>
  </si>
  <si>
    <t>W2ZX9NXAX</t>
  </si>
  <si>
    <t>https://seal-trace.com/?t=ERVRWKS5W</t>
  </si>
  <si>
    <t>https://seal-trace.com/?t=ERVRWKS5W&amp;k=W2ZX9NXAX</t>
  </si>
  <si>
    <t>WZHVD67ZS</t>
  </si>
  <si>
    <t>H4DKKF32L</t>
  </si>
  <si>
    <t>https://seal-trace.com/?t=WZHVD67ZS</t>
  </si>
  <si>
    <t>https://seal-trace.com/?t=WZHVD67ZS&amp;k=H4DKKF32L</t>
  </si>
  <si>
    <t>35DAYMMWV</t>
  </si>
  <si>
    <t>C4P2WMDXS</t>
  </si>
  <si>
    <t>https://seal-trace.com/?t=35DAYMMWV</t>
  </si>
  <si>
    <t>https://seal-trace.com/?t=35DAYMMWV&amp;k=C4P2WMDXS</t>
  </si>
  <si>
    <t>WY7PF9HSK</t>
  </si>
  <si>
    <t>E7UUW5CCU</t>
  </si>
  <si>
    <t>https://seal-trace.com/?t=WY7PF9HSK</t>
  </si>
  <si>
    <t>https://seal-trace.com/?t=WY7PF9HSK&amp;k=E7UUW5CCU</t>
  </si>
  <si>
    <t>4SR4PSVWE</t>
  </si>
  <si>
    <t>67YX7AYPT</t>
  </si>
  <si>
    <t>https://seal-trace.com/?t=4SR4PSVWE</t>
  </si>
  <si>
    <t>https://seal-trace.com/?t=4SR4PSVWE&amp;k=67YX7AYPT</t>
  </si>
  <si>
    <t>33ZACJZMN</t>
  </si>
  <si>
    <t>XS424LNRA</t>
  </si>
  <si>
    <t>https://seal-trace.com/?t=33ZACJZMN</t>
  </si>
  <si>
    <t>https://seal-trace.com/?t=33ZACJZMN&amp;k=XS424LNRA</t>
  </si>
  <si>
    <t>4K624KNRN</t>
  </si>
  <si>
    <t>VWU2MRHKA</t>
  </si>
  <si>
    <t>https://seal-trace.com/?t=4K624KNRN</t>
  </si>
  <si>
    <t>https://seal-trace.com/?t=4K624KNRN&amp;k=VWU2MRHKA</t>
  </si>
  <si>
    <t>YJPPMDMXR</t>
  </si>
  <si>
    <t>AVZRV2CW9</t>
  </si>
  <si>
    <t>https://seal-trace.com/?t=YJPPMDMXR</t>
  </si>
  <si>
    <t>https://seal-trace.com/?t=YJPPMDMXR&amp;k=AVZRV2CW9</t>
  </si>
  <si>
    <t>KKNT7RJSV</t>
  </si>
  <si>
    <t>KT5DF3VJJ</t>
  </si>
  <si>
    <t>https://seal-trace.com/?t=KKNT7RJSV</t>
  </si>
  <si>
    <t>https://seal-trace.com/?t=KKNT7RJSV&amp;k=KT5DF3VJJ</t>
  </si>
  <si>
    <t>R5X4PJXTL</t>
  </si>
  <si>
    <t>AZHSFKZJC</t>
  </si>
  <si>
    <t>https://seal-trace.com/?t=R5X4PJXTL</t>
  </si>
  <si>
    <t>https://seal-trace.com/?t=R5X4PJXTL&amp;k=AZHSFKZJC</t>
  </si>
  <si>
    <t>RAANJTJUM</t>
  </si>
  <si>
    <t>RH2UK3SH9</t>
  </si>
  <si>
    <t>https://seal-trace.com/?t=RAANJTJUM</t>
  </si>
  <si>
    <t>https://seal-trace.com/?t=RAANJTJUM&amp;k=RH2UK3SH9</t>
  </si>
  <si>
    <t>KDPR5N9R9</t>
  </si>
  <si>
    <t>4XNRJJ3MW</t>
  </si>
  <si>
    <t>https://seal-trace.com/?t=KDPR5N9R9</t>
  </si>
  <si>
    <t>https://seal-trace.com/?t=KDPR5N9R9&amp;k=4XNRJJ3MW</t>
  </si>
  <si>
    <t>L4A7D942P</t>
  </si>
  <si>
    <t>Z9DHECUYC</t>
  </si>
  <si>
    <t>https://seal-trace.com/?t=L4A7D942P</t>
  </si>
  <si>
    <t>https://seal-trace.com/?t=L4A7D942P&amp;k=Z9DHECUYC</t>
  </si>
  <si>
    <t>VCFXAJNRA</t>
  </si>
  <si>
    <t>NV94E6XRD</t>
  </si>
  <si>
    <t>https://seal-trace.com/?t=VCFXAJNRA</t>
  </si>
  <si>
    <t>https://seal-trace.com/?t=VCFXAJNRA&amp;k=NV94E6XRD</t>
  </si>
  <si>
    <t>9H3H2TTL6</t>
  </si>
  <si>
    <t>33MUK3E3D</t>
  </si>
  <si>
    <t>https://seal-trace.com/?t=9H3H2TTL6</t>
  </si>
  <si>
    <t>https://seal-trace.com/?t=9H3H2TTL6&amp;k=33MUK3E3D</t>
  </si>
  <si>
    <t>DPUF799EJ</t>
  </si>
  <si>
    <t>9UFRUKL6U</t>
  </si>
  <si>
    <t>https://seal-trace.com/?t=DPUF799EJ</t>
  </si>
  <si>
    <t>https://seal-trace.com/?t=DPUF799EJ&amp;k=9UFRUKL6U</t>
  </si>
  <si>
    <t>J9PYZ3V79</t>
  </si>
  <si>
    <t>ZH5RWX73S</t>
  </si>
  <si>
    <t>https://seal-trace.com/?t=J9PYZ3V79</t>
  </si>
  <si>
    <t>https://seal-trace.com/?t=J9PYZ3V79&amp;k=ZH5RWX73S</t>
  </si>
  <si>
    <t>39YP7NVU5</t>
  </si>
  <si>
    <t>F5UWDVETZ</t>
  </si>
  <si>
    <t>https://seal-trace.com/?t=39YP7NVU5</t>
  </si>
  <si>
    <t>https://seal-trace.com/?t=39YP7NVU5&amp;k=F5UWDVETZ</t>
  </si>
  <si>
    <t>M6HV6JCR4</t>
  </si>
  <si>
    <t>AFYFNEYTR</t>
  </si>
  <si>
    <t>https://seal-trace.com/?t=M6HV6JCR4</t>
  </si>
  <si>
    <t>https://seal-trace.com/?t=M6HV6JCR4&amp;k=AFYFNEYTR</t>
  </si>
  <si>
    <t>ZHUJUXRCW</t>
  </si>
  <si>
    <t>W7ERRTMYJ</t>
  </si>
  <si>
    <t>https://seal-trace.com/?t=ZHUJUXRCW</t>
  </si>
  <si>
    <t>https://seal-trace.com/?t=ZHUJUXRCW&amp;k=W7ERRTMYJ</t>
  </si>
  <si>
    <t>5UTVP79YR</t>
  </si>
  <si>
    <t>J6EZYV4J2</t>
  </si>
  <si>
    <t>https://seal-trace.com/?t=5UTVP79YR</t>
  </si>
  <si>
    <t>https://seal-trace.com/?t=5UTVP79YR&amp;k=J6EZYV4J2</t>
  </si>
  <si>
    <t>L4SEJSPN3</t>
  </si>
  <si>
    <t>MMDTY3DKR</t>
  </si>
  <si>
    <t>https://seal-trace.com/?t=L4SEJSPN3</t>
  </si>
  <si>
    <t>https://seal-trace.com/?t=L4SEJSPN3&amp;k=MMDTY3DKR</t>
  </si>
  <si>
    <t>XF9LEAUP3</t>
  </si>
  <si>
    <t>7ENXDJ692</t>
  </si>
  <si>
    <t>https://seal-trace.com/?t=XF9LEAUP3</t>
  </si>
  <si>
    <t>https://seal-trace.com/?t=XF9LEAUP3&amp;k=7ENXDJ692</t>
  </si>
  <si>
    <t>CUCCXFW6N</t>
  </si>
  <si>
    <t>AULM3NTMJ</t>
  </si>
  <si>
    <t>https://seal-trace.com/?t=CUCCXFW6N</t>
  </si>
  <si>
    <t>https://seal-trace.com/?t=CUCCXFW6N&amp;k=AULM3NTMJ</t>
  </si>
  <si>
    <t>9U32XAUZV</t>
  </si>
  <si>
    <t>6YJT44LZE</t>
  </si>
  <si>
    <t>https://seal-trace.com/?t=9U32XAUZV</t>
  </si>
  <si>
    <t>https://seal-trace.com/?t=9U32XAUZV&amp;k=6YJT44LZE</t>
  </si>
  <si>
    <t>PDYAAWUD4</t>
  </si>
  <si>
    <t>A656X7WFT</t>
  </si>
  <si>
    <t>https://seal-trace.com/?t=PDYAAWUD4</t>
  </si>
  <si>
    <t>https://seal-trace.com/?t=PDYAAWUD4&amp;k=A656X7WFT</t>
  </si>
  <si>
    <t>HYD6VPJ6A</t>
  </si>
  <si>
    <t>ZDT2UWD6L</t>
  </si>
  <si>
    <t>https://seal-trace.com/?t=HYD6VPJ6A</t>
  </si>
  <si>
    <t>https://seal-trace.com/?t=HYD6VPJ6A&amp;k=ZDT2UWD6L</t>
  </si>
  <si>
    <t>VK6AS3CDA</t>
  </si>
  <si>
    <t>DEVDEXMF9</t>
  </si>
  <si>
    <t>https://seal-trace.com/?t=VK6AS3CDA</t>
  </si>
  <si>
    <t>https://seal-trace.com/?t=VK6AS3CDA&amp;k=DEVDEXMF9</t>
  </si>
  <si>
    <t>6HXP79UXZ</t>
  </si>
  <si>
    <t>ZFM4AFUCP</t>
  </si>
  <si>
    <t>https://seal-trace.com/?t=6HXP79UXZ</t>
  </si>
  <si>
    <t>https://seal-trace.com/?t=6HXP79UXZ&amp;k=ZFM4AFUCP</t>
  </si>
  <si>
    <t>WNJ37AXW7</t>
  </si>
  <si>
    <t>CS2733YTA</t>
  </si>
  <si>
    <t>https://seal-trace.com/?t=WNJ37AXW7</t>
  </si>
  <si>
    <t>https://seal-trace.com/?t=WNJ37AXW7&amp;k=CS2733YTA</t>
  </si>
  <si>
    <t>PXUCDSUHH</t>
  </si>
  <si>
    <t>NHX5AFRPT</t>
  </si>
  <si>
    <t>https://seal-trace.com/?t=PXUCDSUHH</t>
  </si>
  <si>
    <t>https://seal-trace.com/?t=PXUCDSUHH&amp;k=NHX5AFRPT</t>
  </si>
  <si>
    <t>F2XH6435D</t>
  </si>
  <si>
    <t>J22ZL7WC6</t>
  </si>
  <si>
    <t>https://seal-trace.com/?t=F2XH6435D</t>
  </si>
  <si>
    <t>https://seal-trace.com/?t=F2XH6435D&amp;k=J22ZL7WC6</t>
  </si>
  <si>
    <t>KL39EYESC</t>
  </si>
  <si>
    <t>6A7CZCM52</t>
  </si>
  <si>
    <t>https://seal-trace.com/?t=KL39EYESC</t>
  </si>
  <si>
    <t>https://seal-trace.com/?t=KL39EYESC&amp;k=6A7CZCM52</t>
  </si>
  <si>
    <t>LSVY35T44</t>
  </si>
  <si>
    <t>9F79WRPEP</t>
  </si>
  <si>
    <t>https://seal-trace.com/?t=LSVY35T44</t>
  </si>
  <si>
    <t>https://seal-trace.com/?t=LSVY35T44&amp;k=9F79WRPEP</t>
  </si>
  <si>
    <t>YTY32YWVK</t>
  </si>
  <si>
    <t>VSNUC6XJ9</t>
  </si>
  <si>
    <t>https://seal-trace.com/?t=YTY32YWVK</t>
  </si>
  <si>
    <t>https://seal-trace.com/?t=YTY32YWVK&amp;k=VSNUC6XJ9</t>
  </si>
  <si>
    <t>XKDDJNADU</t>
  </si>
  <si>
    <t>SD44RWAJP</t>
  </si>
  <si>
    <t>https://seal-trace.com/?t=XKDDJNADU</t>
  </si>
  <si>
    <t>https://seal-trace.com/?t=XKDDJNADU&amp;k=SD44RWAJP</t>
  </si>
  <si>
    <t>KZTJEAX64</t>
  </si>
  <si>
    <t>T6ZL964YJ</t>
  </si>
  <si>
    <t>https://seal-trace.com/?t=KZTJEAX64</t>
  </si>
  <si>
    <t>https://seal-trace.com/?t=KZTJEAX64&amp;k=T6ZL964YJ</t>
  </si>
  <si>
    <t>9U5HTEMJM</t>
  </si>
  <si>
    <t>2US3CVVUV</t>
  </si>
  <si>
    <t>https://seal-trace.com/?t=9U5HTEMJM</t>
  </si>
  <si>
    <t>https://seal-trace.com/?t=9U5HTEMJM&amp;k=2US3CVVUV</t>
  </si>
  <si>
    <t>N9X7357EW</t>
  </si>
  <si>
    <t>KAJ7W2SWR</t>
  </si>
  <si>
    <t>https://seal-trace.com/?t=N9X7357EW</t>
  </si>
  <si>
    <t>https://seal-trace.com/?t=N9X7357EW&amp;k=KAJ7W2SWR</t>
  </si>
  <si>
    <t>DJMV3P4DV</t>
  </si>
  <si>
    <t>P9ZUP6U5P</t>
  </si>
  <si>
    <t>https://seal-trace.com/?t=DJMV3P4DV</t>
  </si>
  <si>
    <t>https://seal-trace.com/?t=DJMV3P4DV&amp;k=P9ZUP6U5P</t>
  </si>
  <si>
    <t>Y36RRDE92</t>
  </si>
  <si>
    <t>JSUUUU5KS</t>
  </si>
  <si>
    <t>https://seal-trace.com/?t=Y36RRDE92</t>
  </si>
  <si>
    <t>https://seal-trace.com/?t=Y36RRDE92&amp;k=JSUUUU5KS</t>
  </si>
  <si>
    <t>DZAZ3WMH3</t>
  </si>
  <si>
    <t>9XCRPNASP</t>
  </si>
  <si>
    <t>https://seal-trace.com/?t=DZAZ3WMH3</t>
  </si>
  <si>
    <t>https://seal-trace.com/?t=DZAZ3WMH3&amp;k=9XCRPNASP</t>
  </si>
  <si>
    <t>9WF3F9T2S</t>
  </si>
  <si>
    <t>4WVRD29NY</t>
  </si>
  <si>
    <t>https://seal-trace.com/?t=9WF3F9T2S</t>
  </si>
  <si>
    <t>https://seal-trace.com/?t=9WF3F9T2S&amp;k=4WVRD29NY</t>
  </si>
  <si>
    <t>DFDFVW5EN</t>
  </si>
  <si>
    <t>5LXFTDVCS</t>
  </si>
  <si>
    <t>https://seal-trace.com/?t=DFDFVW5EN</t>
  </si>
  <si>
    <t>https://seal-trace.com/?t=DFDFVW5EN&amp;k=5LXFTDVCS</t>
  </si>
  <si>
    <t>JXC66XLHH</t>
  </si>
  <si>
    <t>KHRC55AP9</t>
  </si>
  <si>
    <t>https://seal-trace.com/?t=JXC66XLHH</t>
  </si>
  <si>
    <t>https://seal-trace.com/?t=JXC66XLHH&amp;k=KHRC55AP9</t>
  </si>
  <si>
    <t>CPT39LS6J</t>
  </si>
  <si>
    <t>4YJ7H3NT4</t>
  </si>
  <si>
    <t>https://seal-trace.com/?t=CPT39LS6J</t>
  </si>
  <si>
    <t>https://seal-trace.com/?t=CPT39LS6J&amp;k=4YJ7H3NT4</t>
  </si>
  <si>
    <t>NL2AFYAYJ</t>
  </si>
  <si>
    <t>UP4NC92HR</t>
  </si>
  <si>
    <t>https://seal-trace.com/?t=NL2AFYAYJ</t>
  </si>
  <si>
    <t>https://seal-trace.com/?t=NL2AFYAYJ&amp;k=UP4NC92HR</t>
  </si>
  <si>
    <t>MKAA27TXE</t>
  </si>
  <si>
    <t>FS6AT3VWD</t>
  </si>
  <si>
    <t>https://seal-trace.com/?t=MKAA27TXE</t>
  </si>
  <si>
    <t>https://seal-trace.com/?t=MKAA27TXE&amp;k=FS6AT3VWD</t>
  </si>
  <si>
    <t>N2399Y2N6</t>
  </si>
  <si>
    <t>XRWH4DYWW</t>
  </si>
  <si>
    <t>https://seal-trace.com/?t=N2399Y2N6</t>
  </si>
  <si>
    <t>https://seal-trace.com/?t=N2399Y2N6&amp;k=XRWH4DYWW</t>
  </si>
  <si>
    <t>XNWZVTSUS</t>
  </si>
  <si>
    <t>3WTFYK9SZ</t>
  </si>
  <si>
    <t>https://seal-trace.com/?t=XNWZVTSUS</t>
  </si>
  <si>
    <t>https://seal-trace.com/?t=XNWZVTSUS&amp;k=3WTFYK9SZ</t>
  </si>
  <si>
    <t>53WYV4CSA</t>
  </si>
  <si>
    <t>Z7DUD42HS</t>
  </si>
  <si>
    <t>https://seal-trace.com/?t=53WYV4CSA</t>
  </si>
  <si>
    <t>https://seal-trace.com/?t=53WYV4CSA&amp;k=Z7DUD42HS</t>
  </si>
  <si>
    <t>PMWUFF4NY</t>
  </si>
  <si>
    <t>Y9PECC23A</t>
  </si>
  <si>
    <t>https://seal-trace.com/?t=PMWUFF4NY</t>
  </si>
  <si>
    <t>https://seal-trace.com/?t=PMWUFF4NY&amp;k=Y9PECC23A</t>
  </si>
  <si>
    <t>PVVH9CTJY</t>
  </si>
  <si>
    <t>N7VLCPRNK</t>
  </si>
  <si>
    <t>https://seal-trace.com/?t=PVVH9CTJY</t>
  </si>
  <si>
    <t>https://seal-trace.com/?t=PVVH9CTJY&amp;k=N7VLCPRNK</t>
  </si>
  <si>
    <t>3RTTAYWLE</t>
  </si>
  <si>
    <t>ED94ZJSUU</t>
  </si>
  <si>
    <t>https://seal-trace.com/?t=3RTTAYWLE</t>
  </si>
  <si>
    <t>https://seal-trace.com/?t=3RTTAYWLE&amp;k=ED94ZJSUU</t>
  </si>
  <si>
    <t>F7F4DJZPS</t>
  </si>
  <si>
    <t>X5CY3W473</t>
  </si>
  <si>
    <t>https://seal-trace.com/?t=F7F4DJZPS</t>
  </si>
  <si>
    <t>https://seal-trace.com/?t=F7F4DJZPS&amp;k=X5CY3W473</t>
  </si>
  <si>
    <t>XSYC3AKWA</t>
  </si>
  <si>
    <t>EZVARZ2PP</t>
  </si>
  <si>
    <t>https://seal-trace.com/?t=XSYC3AKWA</t>
  </si>
  <si>
    <t>https://seal-trace.com/?t=XSYC3AKWA&amp;k=EZVARZ2PP</t>
  </si>
  <si>
    <t>22TJYC7C2</t>
  </si>
  <si>
    <t>MEP6AFTAR</t>
  </si>
  <si>
    <t>https://seal-trace.com/?t=22TJYC7C2</t>
  </si>
  <si>
    <t>https://seal-trace.com/?t=22TJYC7C2&amp;k=MEP6AFTAR</t>
  </si>
  <si>
    <t>MZWXFDE42</t>
  </si>
  <si>
    <t>T6LFE7VUH</t>
  </si>
  <si>
    <t>https://seal-trace.com/?t=MZWXFDE42</t>
  </si>
  <si>
    <t>https://seal-trace.com/?t=MZWXFDE42&amp;k=T6LFE7VUH</t>
  </si>
  <si>
    <t>PWFFAMESF</t>
  </si>
  <si>
    <t>PVEPYZLFX</t>
  </si>
  <si>
    <t>https://seal-trace.com/?t=PWFFAMESF</t>
  </si>
  <si>
    <t>https://seal-trace.com/?t=PWFFAMESF&amp;k=PVEPYZLFX</t>
  </si>
  <si>
    <t>NYFDZ2A4E</t>
  </si>
  <si>
    <t>NXPFM24M6</t>
  </si>
  <si>
    <t>https://seal-trace.com/?t=NYFDZ2A4E</t>
  </si>
  <si>
    <t>https://seal-trace.com/?t=NYFDZ2A4E&amp;k=NXPFM24M6</t>
  </si>
  <si>
    <t>H2ACX5WZ7</t>
  </si>
  <si>
    <t>5PE2F34CU</t>
  </si>
  <si>
    <t>https://seal-trace.com/?t=H2ACX5WZ7</t>
  </si>
  <si>
    <t>https://seal-trace.com/?t=H2ACX5WZ7&amp;k=5PE2F34CU</t>
  </si>
  <si>
    <t>C62W4V67X</t>
  </si>
  <si>
    <t>2P242JVSP</t>
  </si>
  <si>
    <t>https://seal-trace.com/?t=C62W4V67X</t>
  </si>
  <si>
    <t>https://seal-trace.com/?t=C62W4V67X&amp;k=2P242JVSP</t>
  </si>
  <si>
    <t>STCNYA9DC</t>
  </si>
  <si>
    <t>AM6M6T3E7</t>
  </si>
  <si>
    <t>https://seal-trace.com/?t=STCNYA9DC</t>
  </si>
  <si>
    <t>https://seal-trace.com/?t=STCNYA9DC&amp;k=AM6M6T3E7</t>
  </si>
  <si>
    <t>DZJLFMX95</t>
  </si>
  <si>
    <t>4RFCWXWXA</t>
  </si>
  <si>
    <t>https://seal-trace.com/?t=DZJLFMX95</t>
  </si>
  <si>
    <t>https://seal-trace.com/?t=DZJLFMX95&amp;k=4RFCWXWXA</t>
  </si>
  <si>
    <t>ESPWY7JTN</t>
  </si>
  <si>
    <t>A4HME4UTC</t>
  </si>
  <si>
    <t>https://seal-trace.com/?t=ESPWY7JTN</t>
  </si>
  <si>
    <t>https://seal-trace.com/?t=ESPWY7JTN&amp;k=A4HME4UTC</t>
  </si>
  <si>
    <t>SRF7U69RP</t>
  </si>
  <si>
    <t>2DYW35UVF</t>
  </si>
  <si>
    <t>https://seal-trace.com/?t=SRF7U69RP</t>
  </si>
  <si>
    <t>https://seal-trace.com/?t=SRF7U69RP&amp;k=2DYW35UVF</t>
  </si>
  <si>
    <t>E9HDXENVP</t>
  </si>
  <si>
    <t>VDEFLPUV2</t>
  </si>
  <si>
    <t>https://seal-trace.com/?t=E9HDXENVP</t>
  </si>
  <si>
    <t>https://seal-trace.com/?t=E9HDXENVP&amp;k=VDEFLPUV2</t>
  </si>
  <si>
    <t>THNCFET26</t>
  </si>
  <si>
    <t>6K7LPWU5V</t>
  </si>
  <si>
    <t>https://seal-trace.com/?t=THNCFET26</t>
  </si>
  <si>
    <t>https://seal-trace.com/?t=THNCFET26&amp;k=6K7LPWU5V</t>
  </si>
  <si>
    <t>VVSE5EFRY</t>
  </si>
  <si>
    <t>REHPPHS9L</t>
  </si>
  <si>
    <t>https://seal-trace.com/?t=VVSE5EFRY</t>
  </si>
  <si>
    <t>https://seal-trace.com/?t=VVSE5EFRY&amp;k=REHPPHS9L</t>
  </si>
  <si>
    <t>DJJPEUESR</t>
  </si>
  <si>
    <t>KKR7Z64DP</t>
  </si>
  <si>
    <t>https://seal-trace.com/?t=DJJPEUESR</t>
  </si>
  <si>
    <t>https://seal-trace.com/?t=DJJPEUESR&amp;k=KKR7Z64DP</t>
  </si>
  <si>
    <t>JEV6S9W2F</t>
  </si>
  <si>
    <t>P3MACMFEY</t>
  </si>
  <si>
    <t>https://seal-trace.com/?t=JEV6S9W2F</t>
  </si>
  <si>
    <t>https://seal-trace.com/?t=JEV6S9W2F&amp;k=P3MACMFEY</t>
  </si>
  <si>
    <t>2WJ7U3CV5</t>
  </si>
  <si>
    <t>4SW6WCX5W</t>
  </si>
  <si>
    <t>https://seal-trace.com/?t=2WJ7U3CV5</t>
  </si>
  <si>
    <t>https://seal-trace.com/?t=2WJ7U3CV5&amp;k=4SW6WCX5W</t>
  </si>
  <si>
    <t>DXF47W9AN</t>
  </si>
  <si>
    <t>VHE2S3L3C</t>
  </si>
  <si>
    <t>https://seal-trace.com/?t=DXF47W9AN</t>
  </si>
  <si>
    <t>https://seal-trace.com/?t=DXF47W9AN&amp;k=VHE2S3L3C</t>
  </si>
  <si>
    <t>H5FR4HRYY</t>
  </si>
  <si>
    <t>7DKUTVUED</t>
  </si>
  <si>
    <t>https://seal-trace.com/?t=H5FR4HRYY</t>
  </si>
  <si>
    <t>https://seal-trace.com/?t=H5FR4HRYY&amp;k=7DKUTVUED</t>
  </si>
  <si>
    <t>APHNTC36D</t>
  </si>
  <si>
    <t>M4YLV3U6S</t>
  </si>
  <si>
    <t>https://seal-trace.com/?t=APHNTC36D</t>
  </si>
  <si>
    <t>https://seal-trace.com/?t=APHNTC36D&amp;k=M4YLV3U6S</t>
  </si>
  <si>
    <t>AT56EKZP2</t>
  </si>
  <si>
    <t>U9PTMLEHE</t>
  </si>
  <si>
    <t>https://seal-trace.com/?t=AT56EKZP2</t>
  </si>
  <si>
    <t>https://seal-trace.com/?t=AT56EKZP2&amp;k=U9PTMLEHE</t>
  </si>
  <si>
    <t>7HCV3SN44</t>
  </si>
  <si>
    <t>KXZZ3RH5X</t>
  </si>
  <si>
    <t>https://seal-trace.com/?t=7HCV3SN44</t>
  </si>
  <si>
    <t>https://seal-trace.com/?t=7HCV3SN44&amp;k=KXZZ3RH5X</t>
  </si>
  <si>
    <t>ZSLA7X7NV</t>
  </si>
  <si>
    <t>LPC3EMZP4</t>
  </si>
  <si>
    <t>https://seal-trace.com/?t=ZSLA7X7NV</t>
  </si>
  <si>
    <t>https://seal-trace.com/?t=ZSLA7X7NV&amp;k=LPC3EMZP4</t>
  </si>
  <si>
    <t>KDAU2KC4P</t>
  </si>
  <si>
    <t>27VE2MLUV</t>
  </si>
  <si>
    <t>https://seal-trace.com/?t=KDAU2KC4P</t>
  </si>
  <si>
    <t>https://seal-trace.com/?t=KDAU2KC4P&amp;k=27VE2MLUV</t>
  </si>
  <si>
    <t>33V3Z4TPF</t>
  </si>
  <si>
    <t>5MEMRPN3R</t>
  </si>
  <si>
    <t>https://seal-trace.com/?t=33V3Z4TPF</t>
  </si>
  <si>
    <t>https://seal-trace.com/?t=33V3Z4TPF&amp;k=5MEMRPN3R</t>
  </si>
  <si>
    <t>ER9VTJMPV</t>
  </si>
  <si>
    <t>KZLDE3426</t>
  </si>
  <si>
    <t>https://seal-trace.com/?t=ER9VTJMPV</t>
  </si>
  <si>
    <t>https://seal-trace.com/?t=ER9VTJMPV&amp;k=KZLDE3426</t>
  </si>
  <si>
    <t>XRDL9XH6W</t>
  </si>
  <si>
    <t>L3NC3FT69</t>
  </si>
  <si>
    <t>https://seal-trace.com/?t=XRDL9XH6W</t>
  </si>
  <si>
    <t>https://seal-trace.com/?t=XRDL9XH6W&amp;k=L3NC3FT69</t>
  </si>
  <si>
    <t>7KXX9FN5U</t>
  </si>
  <si>
    <t>MK9FZKK7H</t>
  </si>
  <si>
    <t>https://seal-trace.com/?t=7KXX9FN5U</t>
  </si>
  <si>
    <t>https://seal-trace.com/?t=7KXX9FN5U&amp;k=MK9FZKK7H</t>
  </si>
  <si>
    <t>7DRCDZV3K</t>
  </si>
  <si>
    <t>CUZEM2FTH</t>
  </si>
  <si>
    <t>https://seal-trace.com/?t=7DRCDZV3K</t>
  </si>
  <si>
    <t>https://seal-trace.com/?t=7DRCDZV3K&amp;k=CUZEM2FTH</t>
  </si>
  <si>
    <t>ENYFZ6LSX</t>
  </si>
  <si>
    <t>23SPFEJXY</t>
  </si>
  <si>
    <t>https://seal-trace.com/?t=ENYFZ6LSX</t>
  </si>
  <si>
    <t>https://seal-trace.com/?t=ENYFZ6LSX&amp;k=23SPFEJXY</t>
  </si>
  <si>
    <t>M3MNKMR4P</t>
  </si>
  <si>
    <t>NDSFVMDV2</t>
  </si>
  <si>
    <t>https://seal-trace.com/?t=M3MNKMR4P</t>
  </si>
  <si>
    <t>https://seal-trace.com/?t=M3MNKMR4P&amp;k=NDSFVMDV2</t>
  </si>
  <si>
    <t>S3XLLRYZC</t>
  </si>
  <si>
    <t>VL7X63FAT</t>
  </si>
  <si>
    <t>https://seal-trace.com/?t=S3XLLRYZC</t>
  </si>
  <si>
    <t>https://seal-trace.com/?t=S3XLLRYZC&amp;k=VL7X63FAT</t>
  </si>
  <si>
    <t>EKEXDHCV5</t>
  </si>
  <si>
    <t>FWV99DPCJ</t>
  </si>
  <si>
    <t>https://seal-trace.com/?t=EKEXDHCV5</t>
  </si>
  <si>
    <t>https://seal-trace.com/?t=EKEXDHCV5&amp;k=FWV99DPCJ</t>
  </si>
  <si>
    <t>L39UTUR5Z</t>
  </si>
  <si>
    <t>5J4XNA5H6</t>
  </si>
  <si>
    <t>https://seal-trace.com/?t=L39UTUR5Z</t>
  </si>
  <si>
    <t>https://seal-trace.com/?t=L39UTUR5Z&amp;k=5J4XNA5H6</t>
  </si>
  <si>
    <t>FZU4VDRJ6</t>
  </si>
  <si>
    <t>MXX4AZDMW</t>
  </si>
  <si>
    <t>https://seal-trace.com/?t=FZU4VDRJ6</t>
  </si>
  <si>
    <t>https://seal-trace.com/?t=FZU4VDRJ6&amp;k=MXX4AZDMW</t>
  </si>
  <si>
    <t>7T9TYYUDX</t>
  </si>
  <si>
    <t>WEWFN3K6M</t>
  </si>
  <si>
    <t>https://seal-trace.com/?t=7T9TYYUDX</t>
  </si>
  <si>
    <t>https://seal-trace.com/?t=7T9TYYUDX&amp;k=WEWFN3K6M</t>
  </si>
  <si>
    <t>6DD2WAS2Z</t>
  </si>
  <si>
    <t>CMTWSHFRZ</t>
  </si>
  <si>
    <t>https://seal-trace.com/?t=6DD2WAS2Z</t>
  </si>
  <si>
    <t>https://seal-trace.com/?t=6DD2WAS2Z&amp;k=CMTWSHFRZ</t>
  </si>
  <si>
    <t>US5MM92WS</t>
  </si>
  <si>
    <t>9CTHPNCDC</t>
  </si>
  <si>
    <t>https://seal-trace.com/?t=US5MM92WS</t>
  </si>
  <si>
    <t>https://seal-trace.com/?t=US5MM92WS&amp;k=9CTHPNCDC</t>
  </si>
  <si>
    <t>RTUX2EEFJ</t>
  </si>
  <si>
    <t>VVK9YS6F7</t>
  </si>
  <si>
    <t>https://seal-trace.com/?t=RTUX2EEFJ</t>
  </si>
  <si>
    <t>https://seal-trace.com/?t=RTUX2EEFJ&amp;k=VVK9YS6F7</t>
  </si>
  <si>
    <t>EUHRJAZDS</t>
  </si>
  <si>
    <t>6HHH3T7DS</t>
  </si>
  <si>
    <t>https://seal-trace.com/?t=EUHRJAZDS</t>
  </si>
  <si>
    <t>https://seal-trace.com/?t=EUHRJAZDS&amp;k=6HHH3T7DS</t>
  </si>
  <si>
    <t>HFH4TEHXJ</t>
  </si>
  <si>
    <t>LFLR6CD4S</t>
  </si>
  <si>
    <t>https://seal-trace.com/?t=HFH4TEHXJ</t>
  </si>
  <si>
    <t>https://seal-trace.com/?t=HFH4TEHXJ&amp;k=LFLR6CD4S</t>
  </si>
  <si>
    <t>JER566JCR</t>
  </si>
  <si>
    <t>E3AC2CW3R</t>
  </si>
  <si>
    <t>https://seal-trace.com/?t=JER566JCR</t>
  </si>
  <si>
    <t>https://seal-trace.com/?t=JER566JCR&amp;k=E3AC2CW3R</t>
  </si>
  <si>
    <t>PHTEEF7PS</t>
  </si>
  <si>
    <t>JV29K62S2</t>
  </si>
  <si>
    <t>https://seal-trace.com/?t=PHTEEF7PS</t>
  </si>
  <si>
    <t>https://seal-trace.com/?t=PHTEEF7PS&amp;k=JV29K62S2</t>
  </si>
  <si>
    <t>7R7UCTPE6</t>
  </si>
  <si>
    <t>2HCCNRJHR</t>
  </si>
  <si>
    <t>https://seal-trace.com/?t=7R7UCTPE6</t>
  </si>
  <si>
    <t>https://seal-trace.com/?t=7R7UCTPE6&amp;k=2HCCNRJHR</t>
  </si>
  <si>
    <t>RWYXAZTDE</t>
  </si>
  <si>
    <t>3UZ7E5TAJ</t>
  </si>
  <si>
    <t>https://seal-trace.com/?t=RWYXAZTDE</t>
  </si>
  <si>
    <t>https://seal-trace.com/?t=RWYXAZTDE&amp;k=3UZ7E5TAJ</t>
  </si>
  <si>
    <t>SX9342DM2</t>
  </si>
  <si>
    <t>KEFK2CRF3</t>
  </si>
  <si>
    <t>https://seal-trace.com/?t=SX9342DM2</t>
  </si>
  <si>
    <t>https://seal-trace.com/?t=SX9342DM2&amp;k=KEFK2CRF3</t>
  </si>
  <si>
    <t>FDNVW5EA3</t>
  </si>
  <si>
    <t>KMHARNXDD</t>
  </si>
  <si>
    <t>https://seal-trace.com/?t=FDNVW5EA3</t>
  </si>
  <si>
    <t>https://seal-trace.com/?t=FDNVW5EA3&amp;k=KMHARNXDD</t>
  </si>
  <si>
    <t>Y5KM9K4NZ</t>
  </si>
  <si>
    <t>C6E67CTEK</t>
  </si>
  <si>
    <t>https://seal-trace.com/?t=Y5KM9K4NZ</t>
  </si>
  <si>
    <t>https://seal-trace.com/?t=Y5KM9K4NZ&amp;k=C6E67CTEK</t>
  </si>
  <si>
    <t>7XMR7FRVS</t>
  </si>
  <si>
    <t>WUVVZT9HR</t>
  </si>
  <si>
    <t>https://seal-trace.com/?t=7XMR7FRVS</t>
  </si>
  <si>
    <t>https://seal-trace.com/?t=7XMR7FRVS&amp;k=WUVVZT9HR</t>
  </si>
  <si>
    <t>ZNM6X4K4A</t>
  </si>
  <si>
    <t>64PY7WDVX</t>
  </si>
  <si>
    <t>https://seal-trace.com/?t=ZNM6X4K4A</t>
  </si>
  <si>
    <t>https://seal-trace.com/?t=ZNM6X4K4A&amp;k=64PY7WDVX</t>
  </si>
  <si>
    <t>RXDEVV3LR</t>
  </si>
  <si>
    <t>59HRLKS6W</t>
  </si>
  <si>
    <t>https://seal-trace.com/?t=RXDEVV3LR</t>
  </si>
  <si>
    <t>https://seal-trace.com/?t=RXDEVV3LR&amp;k=59HRLKS6W</t>
  </si>
  <si>
    <t>FTAEYEYK3</t>
  </si>
  <si>
    <t>FE4Y6LUA4</t>
  </si>
  <si>
    <t>https://seal-trace.com/?t=FTAEYEYK3</t>
  </si>
  <si>
    <t>https://seal-trace.com/?t=FTAEYEYK3&amp;k=FE4Y6LUA4</t>
  </si>
  <si>
    <t>RX4JULHD7</t>
  </si>
  <si>
    <t>CS3SFRHXD</t>
  </si>
  <si>
    <t>https://seal-trace.com/?t=RX4JULHD7</t>
  </si>
  <si>
    <t>https://seal-trace.com/?t=RX4JULHD7&amp;k=CS3SFRHXD</t>
  </si>
  <si>
    <t>UDT7P3PK2</t>
  </si>
  <si>
    <t>4UDTAT66Z</t>
  </si>
  <si>
    <t>https://seal-trace.com/?t=UDT7P3PK2</t>
  </si>
  <si>
    <t>https://seal-trace.com/?t=UDT7P3PK2&amp;k=4UDTAT66Z</t>
  </si>
  <si>
    <t>WVXUPNUNS</t>
  </si>
  <si>
    <t>JSJLUF577</t>
  </si>
  <si>
    <t>https://seal-trace.com/?t=WVXUPNUNS</t>
  </si>
  <si>
    <t>https://seal-trace.com/?t=WVXUPNUNS&amp;k=JSJLUF577</t>
  </si>
  <si>
    <t>XSXP2TLF6</t>
  </si>
  <si>
    <t>TVHUAEPCU</t>
  </si>
  <si>
    <t>https://seal-trace.com/?t=XSXP2TLF6</t>
  </si>
  <si>
    <t>https://seal-trace.com/?t=XSXP2TLF6&amp;k=TVHUAEPCU</t>
  </si>
  <si>
    <t>X4FH963HT</t>
  </si>
  <si>
    <t>AVEFV5S6L</t>
  </si>
  <si>
    <t>https://seal-trace.com/?t=X4FH963HT</t>
  </si>
  <si>
    <t>https://seal-trace.com/?t=X4FH963HT&amp;k=AVEFV5S6L</t>
  </si>
  <si>
    <t>P3UDCTU72</t>
  </si>
  <si>
    <t>VFUSX6M4X</t>
  </si>
  <si>
    <t>https://seal-trace.com/?t=P3UDCTU72</t>
  </si>
  <si>
    <t>https://seal-trace.com/?t=P3UDCTU72&amp;k=VFUSX6M4X</t>
  </si>
  <si>
    <t>ZPEWRWDYD</t>
  </si>
  <si>
    <t>UW3JP47PL</t>
  </si>
  <si>
    <t>https://seal-trace.com/?t=ZPEWRWDYD</t>
  </si>
  <si>
    <t>https://seal-trace.com/?t=ZPEWRWDYD&amp;k=UW3JP47PL</t>
  </si>
  <si>
    <t>WYCK9ZHDE</t>
  </si>
  <si>
    <t>2TL5AECEN</t>
  </si>
  <si>
    <t>https://seal-trace.com/?t=WYCK9ZHDE</t>
  </si>
  <si>
    <t>https://seal-trace.com/?t=WYCK9ZHDE&amp;k=2TL5AECEN</t>
  </si>
  <si>
    <t>CTALZ5K4U</t>
  </si>
  <si>
    <t>JLTS7HZXF</t>
  </si>
  <si>
    <t>https://seal-trace.com/?t=CTALZ5K4U</t>
  </si>
  <si>
    <t>https://seal-trace.com/?t=CTALZ5K4U&amp;k=JLTS7HZXF</t>
  </si>
  <si>
    <t>ACS3U9L6J</t>
  </si>
  <si>
    <t>XX9Z5V5AJ</t>
  </si>
  <si>
    <t>https://seal-trace.com/?t=ACS3U9L6J</t>
  </si>
  <si>
    <t>https://seal-trace.com/?t=ACS3U9L6J&amp;k=XX9Z5V5AJ</t>
  </si>
  <si>
    <t>XACCYRXR9</t>
  </si>
  <si>
    <t>RXKND5XVM</t>
  </si>
  <si>
    <t>https://seal-trace.com/?t=XACCYRXR9</t>
  </si>
  <si>
    <t>https://seal-trace.com/?t=XACCYRXR9&amp;k=RXKND5XVM</t>
  </si>
  <si>
    <t>722HXYZMU</t>
  </si>
  <si>
    <t>5FJNSVU67</t>
  </si>
  <si>
    <t>https://seal-trace.com/?t=722HXYZMU</t>
  </si>
  <si>
    <t>https://seal-trace.com/?t=722HXYZMU&amp;k=5FJNSVU67</t>
  </si>
  <si>
    <t>ST24FYDVF</t>
  </si>
  <si>
    <t>FLKELRAM4</t>
  </si>
  <si>
    <t>https://seal-trace.com/?t=ST24FYDVF</t>
  </si>
  <si>
    <t>https://seal-trace.com/?t=ST24FYDVF&amp;k=FLKELRAM4</t>
  </si>
  <si>
    <t>CCV56KYPT</t>
  </si>
  <si>
    <t>7PPRFYXFP</t>
  </si>
  <si>
    <t>https://seal-trace.com/?t=CCV56KYPT</t>
  </si>
  <si>
    <t>https://seal-trace.com/?t=CCV56KYPT&amp;k=7PPRFYXFP</t>
  </si>
  <si>
    <t>H2EKCAPK3</t>
  </si>
  <si>
    <t>S4YE47KD7</t>
  </si>
  <si>
    <t>https://seal-trace.com/?t=H2EKCAPK3</t>
  </si>
  <si>
    <t>https://seal-trace.com/?t=H2EKCAPK3&amp;k=S4YE47KD7</t>
  </si>
  <si>
    <t>VKYZRSJMY</t>
  </si>
  <si>
    <t>9KE3W4NEE</t>
  </si>
  <si>
    <t>https://seal-trace.com/?t=VKYZRSJMY</t>
  </si>
  <si>
    <t>https://seal-trace.com/?t=VKYZRSJMY&amp;k=9KE3W4NEE</t>
  </si>
  <si>
    <t>XE2CUZS5P</t>
  </si>
  <si>
    <t>KSEN4TLVK</t>
  </si>
  <si>
    <t>https://seal-trace.com/?t=XE2CUZS5P</t>
  </si>
  <si>
    <t>https://seal-trace.com/?t=XE2CUZS5P&amp;k=KSEN4TLVK</t>
  </si>
  <si>
    <t>VR3Y7AV2Z</t>
  </si>
  <si>
    <t>5MH9NLF9Y</t>
  </si>
  <si>
    <t>https://seal-trace.com/?t=VR3Y7AV2Z</t>
  </si>
  <si>
    <t>https://seal-trace.com/?t=VR3Y7AV2Z&amp;k=5MH9NLF9Y</t>
  </si>
  <si>
    <t>CADNN6CDC</t>
  </si>
  <si>
    <t>LCWHEJCMY</t>
  </si>
  <si>
    <t>https://seal-trace.com/?t=CADNN6CDC</t>
  </si>
  <si>
    <t>https://seal-trace.com/?t=CADNN6CDC&amp;k=LCWHEJCMY</t>
  </si>
  <si>
    <t>M5M5WHWFP</t>
  </si>
  <si>
    <t>WS5X2TUN2</t>
  </si>
  <si>
    <t>https://seal-trace.com/?t=M5M5WHWFP</t>
  </si>
  <si>
    <t>https://seal-trace.com/?t=M5M5WHWFP&amp;k=WS5X2TUN2</t>
  </si>
  <si>
    <t>VNRD9NULF</t>
  </si>
  <si>
    <t>5E9ZMY3HH</t>
  </si>
  <si>
    <t>https://seal-trace.com/?t=VNRD9NULF</t>
  </si>
  <si>
    <t>https://seal-trace.com/?t=VNRD9NULF&amp;k=5E9ZMY3HH</t>
  </si>
  <si>
    <t>3AWPRV73H</t>
  </si>
  <si>
    <t>75Y6WWEHT</t>
  </si>
  <si>
    <t>https://seal-trace.com/?t=3AWPRV73H</t>
  </si>
  <si>
    <t>https://seal-trace.com/?t=3AWPRV73H&amp;k=75Y6WWEHT</t>
  </si>
  <si>
    <t>XA3E3ASVP</t>
  </si>
  <si>
    <t>DNXPMJZAS</t>
  </si>
  <si>
    <t>https://seal-trace.com/?t=XA3E3ASVP</t>
  </si>
  <si>
    <t>https://seal-trace.com/?t=XA3E3ASVP&amp;k=DNXPMJZAS</t>
  </si>
  <si>
    <t>3YPFRXH6C</t>
  </si>
  <si>
    <t>MJ3ANXJUC</t>
  </si>
  <si>
    <t>https://seal-trace.com/?t=3YPFRXH6C</t>
  </si>
  <si>
    <t>https://seal-trace.com/?t=3YPFRXH6C&amp;k=MJ3ANXJUC</t>
  </si>
  <si>
    <t>D3UZX59LP</t>
  </si>
  <si>
    <t>Y5H5D7YWX</t>
  </si>
  <si>
    <t>https://seal-trace.com/?t=D3UZX59LP</t>
  </si>
  <si>
    <t>https://seal-trace.com/?t=D3UZX59LP&amp;k=Y5H5D7YWX</t>
  </si>
  <si>
    <t>XYXNKDPZN</t>
  </si>
  <si>
    <t>4Z5F27UHJ</t>
  </si>
  <si>
    <t>https://seal-trace.com/?t=XYXNKDPZN</t>
  </si>
  <si>
    <t>https://seal-trace.com/?t=XYXNKDPZN&amp;k=4Z5F27UHJ</t>
  </si>
  <si>
    <t>P2MRLLRMT</t>
  </si>
  <si>
    <t>5RNWRK6ZS</t>
  </si>
  <si>
    <t>https://seal-trace.com/?t=P2MRLLRMT</t>
  </si>
  <si>
    <t>https://seal-trace.com/?t=P2MRLLRMT&amp;k=5RNWRK6ZS</t>
  </si>
  <si>
    <t>65HNMUN9S</t>
  </si>
  <si>
    <t>ETRPJ743C</t>
  </si>
  <si>
    <t>https://seal-trace.com/?t=65HNMUN9S</t>
  </si>
  <si>
    <t>https://seal-trace.com/?t=65HNMUN9S&amp;k=ETRPJ743C</t>
  </si>
  <si>
    <t>MMP2MKFT9</t>
  </si>
  <si>
    <t>LJEC7EY47</t>
  </si>
  <si>
    <t>https://seal-trace.com/?t=MMP2MKFT9</t>
  </si>
  <si>
    <t>https://seal-trace.com/?t=MMP2MKFT9&amp;k=LJEC7EY47</t>
  </si>
  <si>
    <t>2R4LW6MU6</t>
  </si>
  <si>
    <t>33U35FKNC</t>
  </si>
  <si>
    <t>https://seal-trace.com/?t=2R4LW6MU6</t>
  </si>
  <si>
    <t>https://seal-trace.com/?t=2R4LW6MU6&amp;k=33U35FKNC</t>
  </si>
  <si>
    <t>KRWNLCEZA</t>
  </si>
  <si>
    <t>2ULEMRSZL</t>
  </si>
  <si>
    <t>https://seal-trace.com/?t=KRWNLCEZA</t>
  </si>
  <si>
    <t>https://seal-trace.com/?t=KRWNLCEZA&amp;k=2ULEMRSZL</t>
  </si>
  <si>
    <t>6D32RLAK3</t>
  </si>
  <si>
    <t>Y4PM6S2P5</t>
  </si>
  <si>
    <t>https://seal-trace.com/?t=6D32RLAK3</t>
  </si>
  <si>
    <t>https://seal-trace.com/?t=6D32RLAK3&amp;k=Y4PM6S2P5</t>
  </si>
  <si>
    <t>D964EA36M</t>
  </si>
  <si>
    <t>KNANXKUE3</t>
  </si>
  <si>
    <t>https://seal-trace.com/?t=D964EA36M</t>
  </si>
  <si>
    <t>https://seal-trace.com/?t=D964EA36M&amp;k=KNANXKUE3</t>
  </si>
  <si>
    <t>NTFUPVWKU</t>
  </si>
  <si>
    <t>FPNJP9F4V</t>
  </si>
  <si>
    <t>https://seal-trace.com/?t=NTFUPVWKU</t>
  </si>
  <si>
    <t>https://seal-trace.com/?t=NTFUPVWKU&amp;k=FPNJP9F4V</t>
  </si>
  <si>
    <t>WAPDL6PLM</t>
  </si>
  <si>
    <t>K2M7CUKSD</t>
  </si>
  <si>
    <t>https://seal-trace.com/?t=WAPDL6PLM</t>
  </si>
  <si>
    <t>https://seal-trace.com/?t=WAPDL6PLM&amp;k=K2M7CUKSD</t>
  </si>
  <si>
    <t>TK6YUT9JY</t>
  </si>
  <si>
    <t>PZVRM24WC</t>
  </si>
  <si>
    <t>https://seal-trace.com/?t=TK6YUT9JY</t>
  </si>
  <si>
    <t>https://seal-trace.com/?t=TK6YUT9JY&amp;k=PZVRM24WC</t>
  </si>
  <si>
    <t>P4ESCRWAR</t>
  </si>
  <si>
    <t>CJ9KP4W22</t>
  </si>
  <si>
    <t>https://seal-trace.com/?t=P4ESCRWAR</t>
  </si>
  <si>
    <t>https://seal-trace.com/?t=P4ESCRWAR&amp;k=CJ9KP4W22</t>
  </si>
  <si>
    <t>FNHAZFW7L</t>
  </si>
  <si>
    <t>5XFUN9XNZ</t>
  </si>
  <si>
    <t>https://seal-trace.com/?t=FNHAZFW7L</t>
  </si>
  <si>
    <t>https://seal-trace.com/?t=FNHAZFW7L&amp;k=5XFUN9XNZ</t>
  </si>
  <si>
    <t>P62D9PVUL</t>
  </si>
  <si>
    <t>T5UAYKW2D</t>
  </si>
  <si>
    <t>https://seal-trace.com/?t=P62D9PVUL</t>
  </si>
  <si>
    <t>https://seal-trace.com/?t=P62D9PVUL&amp;k=T5UAYKW2D</t>
  </si>
  <si>
    <t>KN447NXK2</t>
  </si>
  <si>
    <t>DRUPVXLVT</t>
  </si>
  <si>
    <t>https://seal-trace.com/?t=KN447NXK2</t>
  </si>
  <si>
    <t>https://seal-trace.com/?t=KN447NXK2&amp;k=DRUPVXLVT</t>
  </si>
  <si>
    <t>CKJFLXDVL</t>
  </si>
  <si>
    <t>THW9R2K37</t>
  </si>
  <si>
    <t>https://seal-trace.com/?t=CKJFLXDVL</t>
  </si>
  <si>
    <t>https://seal-trace.com/?t=CKJFLXDVL&amp;k=THW9R2K37</t>
  </si>
  <si>
    <t>ECANLYP26</t>
  </si>
  <si>
    <t>WUPAS4FTM</t>
  </si>
  <si>
    <t>https://seal-trace.com/?t=ECANLYP26</t>
  </si>
  <si>
    <t>https://seal-trace.com/?t=ECANLYP26&amp;k=WUPAS4FTM</t>
  </si>
  <si>
    <t>KE72M4H5V</t>
  </si>
  <si>
    <t>REXPXVDAX</t>
  </si>
  <si>
    <t>https://seal-trace.com/?t=KE72M4H5V</t>
  </si>
  <si>
    <t>https://seal-trace.com/?t=KE72M4H5V&amp;k=REXPXVDAX</t>
  </si>
  <si>
    <t>996WUVMAR</t>
  </si>
  <si>
    <t>LXLS6ZSP7</t>
  </si>
  <si>
    <t>https://seal-trace.com/?t=996WUVMAR</t>
  </si>
  <si>
    <t>https://seal-trace.com/?t=996WUVMAR&amp;k=LXLS6ZSP7</t>
  </si>
  <si>
    <t>9C9Y9HM3X</t>
  </si>
  <si>
    <t>Y6DNU26MT</t>
  </si>
  <si>
    <t>https://seal-trace.com/?t=9C9Y9HM3X</t>
  </si>
  <si>
    <t>https://seal-trace.com/?t=9C9Y9HM3X&amp;k=Y6DNU26MT</t>
  </si>
  <si>
    <t>WFVVUJPW4</t>
  </si>
  <si>
    <t>UMSUZWSM4</t>
  </si>
  <si>
    <t>https://seal-trace.com/?t=WFVVUJPW4</t>
  </si>
  <si>
    <t>https://seal-trace.com/?t=WFVVUJPW4&amp;k=UMSUZWSM4</t>
  </si>
  <si>
    <t>2HF3XP2SJ</t>
  </si>
  <si>
    <t>3RNJSZV7H</t>
  </si>
  <si>
    <t>https://seal-trace.com/?t=2HF3XP2SJ</t>
  </si>
  <si>
    <t>https://seal-trace.com/?t=2HF3XP2SJ&amp;k=3RNJSZV7H</t>
  </si>
  <si>
    <t>KXKWNJU4X</t>
  </si>
  <si>
    <t>HRU7FTH2F</t>
  </si>
  <si>
    <t>https://seal-trace.com/?t=KXKWNJU4X</t>
  </si>
  <si>
    <t>https://seal-trace.com/?t=KXKWNJU4X&amp;k=HRU7FTH2F</t>
  </si>
  <si>
    <t>YDKUSVJWD</t>
  </si>
  <si>
    <t>5TFWN4U9V</t>
  </si>
  <si>
    <t>https://seal-trace.com/?t=YDKUSVJWD</t>
  </si>
  <si>
    <t>https://seal-trace.com/?t=YDKUSVJWD&amp;k=5TFWN4U9V</t>
  </si>
  <si>
    <t>5LKXDYVJ5</t>
  </si>
  <si>
    <t>MCN6XVU27</t>
  </si>
  <si>
    <t>https://seal-trace.com/?t=5LKXDYVJ5</t>
  </si>
  <si>
    <t>https://seal-trace.com/?t=5LKXDYVJ5&amp;k=MCN6XVU27</t>
  </si>
  <si>
    <t>HTLC35JK9</t>
  </si>
  <si>
    <t>AHTXSA6JM</t>
  </si>
  <si>
    <t>https://seal-trace.com/?t=HTLC35JK9</t>
  </si>
  <si>
    <t>https://seal-trace.com/?t=HTLC35JK9&amp;k=AHTXSA6JM</t>
  </si>
  <si>
    <t>46ZZH9EFR</t>
  </si>
  <si>
    <t>DTAE3JXEP</t>
  </si>
  <si>
    <t>https://seal-trace.com/?t=46ZZH9EFR</t>
  </si>
  <si>
    <t>https://seal-trace.com/?t=46ZZH9EFR&amp;k=DTAE3JXEP</t>
  </si>
  <si>
    <t>U79YDA7AT</t>
  </si>
  <si>
    <t>63V6WZ9LS</t>
  </si>
  <si>
    <t>https://seal-trace.com/?t=U79YDA7AT</t>
  </si>
  <si>
    <t>https://seal-trace.com/?t=U79YDA7AT&amp;k=63V6WZ9LS</t>
  </si>
  <si>
    <t>ZHCUKEXCA</t>
  </si>
  <si>
    <t>LYD5P46WU</t>
  </si>
  <si>
    <t>https://seal-trace.com/?t=ZHCUKEXCA</t>
  </si>
  <si>
    <t>https://seal-trace.com/?t=ZHCUKEXCA&amp;k=LYD5P46WU</t>
  </si>
  <si>
    <t>LRKK7NCHA</t>
  </si>
  <si>
    <t>RUCACN635</t>
  </si>
  <si>
    <t>https://seal-trace.com/?t=LRKK7NCHA</t>
  </si>
  <si>
    <t>https://seal-trace.com/?t=LRKK7NCHA&amp;k=RUCACN635</t>
  </si>
  <si>
    <t>5K9KS9DS4</t>
  </si>
  <si>
    <t>3VPD32JFU</t>
  </si>
  <si>
    <t>https://seal-trace.com/?t=5K9KS9DS4</t>
  </si>
  <si>
    <t>https://seal-trace.com/?t=5K9KS9DS4&amp;k=3VPD32JFU</t>
  </si>
  <si>
    <t>R9LFAF7P9</t>
  </si>
  <si>
    <t>YJC3FWFRJ</t>
  </si>
  <si>
    <t>https://seal-trace.com/?t=R9LFAF7P9</t>
  </si>
  <si>
    <t>https://seal-trace.com/?t=R9LFAF7P9&amp;k=YJC3FWFRJ</t>
  </si>
  <si>
    <t>X5JR7YKNV</t>
  </si>
  <si>
    <t>MFD2AKH2D</t>
  </si>
  <si>
    <t>https://seal-trace.com/?t=X5JR7YKNV</t>
  </si>
  <si>
    <t>https://seal-trace.com/?t=X5JR7YKNV&amp;k=MFD2AKH2D</t>
  </si>
  <si>
    <t>PVCWNSW9K</t>
  </si>
  <si>
    <t>VWDF73K5W</t>
  </si>
  <si>
    <t>https://seal-trace.com/?t=PVCWNSW9K</t>
  </si>
  <si>
    <t>https://seal-trace.com/?t=PVCWNSW9K&amp;k=VWDF73K5W</t>
  </si>
  <si>
    <t>M3MPP5RX6</t>
  </si>
  <si>
    <t>HLC599SAS</t>
  </si>
  <si>
    <t>https://seal-trace.com/?t=M3MPP5RX6</t>
  </si>
  <si>
    <t>https://seal-trace.com/?t=M3MPP5RX6&amp;k=HLC599SAS</t>
  </si>
  <si>
    <t>SJRVAE7SV</t>
  </si>
  <si>
    <t>DV5WF2T5T</t>
  </si>
  <si>
    <t>https://seal-trace.com/?t=SJRVAE7SV</t>
  </si>
  <si>
    <t>https://seal-trace.com/?t=SJRVAE7SV&amp;k=DV5WF2T5T</t>
  </si>
  <si>
    <t>3W6D6NHJM</t>
  </si>
  <si>
    <t>V2KJ7HTCS</t>
  </si>
  <si>
    <t>https://seal-trace.com/?t=3W6D6NHJM</t>
  </si>
  <si>
    <t>https://seal-trace.com/?t=3W6D6NHJM&amp;k=V2KJ7HTCS</t>
  </si>
  <si>
    <t>F5NCR6NUZ</t>
  </si>
  <si>
    <t>PFDDM5JDF</t>
  </si>
  <si>
    <t>https://seal-trace.com/?t=F5NCR6NUZ</t>
  </si>
  <si>
    <t>https://seal-trace.com/?t=F5NCR6NUZ&amp;k=PFDDM5JDF</t>
  </si>
  <si>
    <t>PF2WKUU7U</t>
  </si>
  <si>
    <t>RL5DEKEAA</t>
  </si>
  <si>
    <t>https://seal-trace.com/?t=PF2WKUU7U</t>
  </si>
  <si>
    <t>https://seal-trace.com/?t=PF2WKUU7U&amp;k=RL5DEKEAA</t>
  </si>
  <si>
    <t>7J6ZW47TC</t>
  </si>
  <si>
    <t>HN7NTDHVH</t>
  </si>
  <si>
    <t>https://seal-trace.com/?t=7J6ZW47TC</t>
  </si>
  <si>
    <t>https://seal-trace.com/?t=7J6ZW47TC&amp;k=HN7NTDHVH</t>
  </si>
  <si>
    <t>FLK9WEVJD</t>
  </si>
  <si>
    <t>73KN93XK3</t>
  </si>
  <si>
    <t>https://seal-trace.com/?t=FLK9WEVJD</t>
  </si>
  <si>
    <t>https://seal-trace.com/?t=FLK9WEVJD&amp;k=73KN93XK3</t>
  </si>
  <si>
    <t>WJ35CDF3L</t>
  </si>
  <si>
    <t>C2SMERSRA</t>
  </si>
  <si>
    <t>https://seal-trace.com/?t=WJ35CDF3L</t>
  </si>
  <si>
    <t>https://seal-trace.com/?t=WJ35CDF3L&amp;k=C2SMERSRA</t>
  </si>
  <si>
    <t>2MJF9RDYT</t>
  </si>
  <si>
    <t>X3ZJR5AKU</t>
  </si>
  <si>
    <t>https://seal-trace.com/?t=2MJF9RDYT</t>
  </si>
  <si>
    <t>https://seal-trace.com/?t=2MJF9RDYT&amp;k=X3ZJR5AKU</t>
  </si>
  <si>
    <t>43MJCLZ5S</t>
  </si>
  <si>
    <t>CVVXF52W9</t>
  </si>
  <si>
    <t>https://seal-trace.com/?t=43MJCLZ5S</t>
  </si>
  <si>
    <t>https://seal-trace.com/?t=43MJCLZ5S&amp;k=CVVXF52W9</t>
  </si>
  <si>
    <t>95WY7FR3X</t>
  </si>
  <si>
    <t>K7U6P37MJ</t>
  </si>
  <si>
    <t>https://seal-trace.com/?t=95WY7FR3X</t>
  </si>
  <si>
    <t>https://seal-trace.com/?t=95WY7FR3X&amp;k=K7U6P37MJ</t>
  </si>
  <si>
    <t>927PF3RTW</t>
  </si>
  <si>
    <t>A6443YKCC</t>
  </si>
  <si>
    <t>https://seal-trace.com/?t=927PF3RTW</t>
  </si>
  <si>
    <t>https://seal-trace.com/?t=927PF3RTW&amp;k=A6443YKCC</t>
  </si>
  <si>
    <t>5T25ZERER</t>
  </si>
  <si>
    <t>M55MJZU45</t>
  </si>
  <si>
    <t>https://seal-trace.com/?t=5T25ZERER</t>
  </si>
  <si>
    <t>https://seal-trace.com/?t=5T25ZERER&amp;k=M55MJZU45</t>
  </si>
  <si>
    <t>C929T3SP7</t>
  </si>
  <si>
    <t>2VJXF2ZTZ</t>
  </si>
  <si>
    <t>https://seal-trace.com/?t=C929T3SP7</t>
  </si>
  <si>
    <t>https://seal-trace.com/?t=C929T3SP7&amp;k=2VJXF2ZTZ</t>
  </si>
  <si>
    <t>MMJARJ26U</t>
  </si>
  <si>
    <t>NMD4AEU4U</t>
  </si>
  <si>
    <t>https://seal-trace.com/?t=MMJARJ26U</t>
  </si>
  <si>
    <t>https://seal-trace.com/?t=MMJARJ26U&amp;k=NMD4AEU4U</t>
  </si>
  <si>
    <t>Z6HTSMZ6Y</t>
  </si>
  <si>
    <t>V6C3ZEPZR</t>
  </si>
  <si>
    <t>https://seal-trace.com/?t=Z6HTSMZ6Y</t>
  </si>
  <si>
    <t>https://seal-trace.com/?t=Z6HTSMZ6Y&amp;k=V6C3ZEPZR</t>
  </si>
  <si>
    <t>479S7DS7T</t>
  </si>
  <si>
    <t>ZHSWLX5J2</t>
  </si>
  <si>
    <t>https://seal-trace.com/?t=479S7DS7T</t>
  </si>
  <si>
    <t>https://seal-trace.com/?t=479S7DS7T&amp;k=ZHSWLX5J2</t>
  </si>
  <si>
    <t>WDTSE6WTY</t>
  </si>
  <si>
    <t>RANZAS7RU</t>
  </si>
  <si>
    <t>https://seal-trace.com/?t=WDTSE6WTY</t>
  </si>
  <si>
    <t>https://seal-trace.com/?t=WDTSE6WTY&amp;k=RANZAS7RU</t>
  </si>
  <si>
    <t>WP59TFL7W</t>
  </si>
  <si>
    <t>MYX7PFCVP</t>
  </si>
  <si>
    <t>https://seal-trace.com/?t=WP59TFL7W</t>
  </si>
  <si>
    <t>https://seal-trace.com/?t=WP59TFL7W&amp;k=MYX7PFCVP</t>
  </si>
  <si>
    <t>VAVDMAKLP</t>
  </si>
  <si>
    <t>U25A7UHFC</t>
  </si>
  <si>
    <t>https://seal-trace.com/?t=VAVDMAKLP</t>
  </si>
  <si>
    <t>https://seal-trace.com/?t=VAVDMAKLP&amp;k=U25A7UHFC</t>
  </si>
  <si>
    <t>ZL7J5KM4K</t>
  </si>
  <si>
    <t>UH4KC5VSD</t>
  </si>
  <si>
    <t>https://seal-trace.com/?t=ZL7J5KM4K</t>
  </si>
  <si>
    <t>https://seal-trace.com/?t=ZL7J5KM4K&amp;k=UH4KC5VSD</t>
  </si>
  <si>
    <t>X7ZM2ES3X</t>
  </si>
  <si>
    <t>PL33PXDTC</t>
  </si>
  <si>
    <t>https://seal-trace.com/?t=X7ZM2ES3X</t>
  </si>
  <si>
    <t>https://seal-trace.com/?t=X7ZM2ES3X&amp;k=PL33PXDTC</t>
  </si>
  <si>
    <t>AUWTTYACL</t>
  </si>
  <si>
    <t>ZP4UH7DT7</t>
  </si>
  <si>
    <t>https://seal-trace.com/?t=AUWTTYACL</t>
  </si>
  <si>
    <t>https://seal-trace.com/?t=AUWTTYACL&amp;k=ZP4UH7DT7</t>
  </si>
  <si>
    <t>YWK44ANK6</t>
  </si>
  <si>
    <t>AC9HJ7XST</t>
  </si>
  <si>
    <t>https://seal-trace.com/?t=YWK44ANK6</t>
  </si>
  <si>
    <t>https://seal-trace.com/?t=YWK44ANK6&amp;k=AC9HJ7XST</t>
  </si>
  <si>
    <t>Z6DS927LR</t>
  </si>
  <si>
    <t>SHUSD4JMN</t>
  </si>
  <si>
    <t>https://seal-trace.com/?t=Z6DS927LR</t>
  </si>
  <si>
    <t>https://seal-trace.com/?t=Z6DS927LR&amp;k=SHUSD4JMN</t>
  </si>
  <si>
    <t>E34E7DKCP</t>
  </si>
  <si>
    <t>4UN66NZYM</t>
  </si>
  <si>
    <t>https://seal-trace.com/?t=E34E7DKCP</t>
  </si>
  <si>
    <t>https://seal-trace.com/?t=E34E7DKCP&amp;k=4UN66NZYM</t>
  </si>
  <si>
    <t>664DT92LM</t>
  </si>
  <si>
    <t>WTPS65YTR</t>
  </si>
  <si>
    <t>https://seal-trace.com/?t=664DT92LM</t>
  </si>
  <si>
    <t>https://seal-trace.com/?t=664DT92LM&amp;k=WTPS65YTR</t>
  </si>
  <si>
    <t>UNA6JXPMP</t>
  </si>
  <si>
    <t>LRHR6CVLX</t>
  </si>
  <si>
    <t>https://seal-trace.com/?t=UNA6JXPMP</t>
  </si>
  <si>
    <t>https://seal-trace.com/?t=UNA6JXPMP&amp;k=LRHR6CVLX</t>
  </si>
  <si>
    <t>W3SUP7DRW</t>
  </si>
  <si>
    <t>3UH2WZPDN</t>
  </si>
  <si>
    <t>https://seal-trace.com/?t=W3SUP7DRW</t>
  </si>
  <si>
    <t>https://seal-trace.com/?t=W3SUP7DRW&amp;k=3UH2WZPDN</t>
  </si>
  <si>
    <t>MKPSKE75Y</t>
  </si>
  <si>
    <t>5KZAKWDEL</t>
  </si>
  <si>
    <t>https://seal-trace.com/?t=MKPSKE75Y</t>
  </si>
  <si>
    <t>https://seal-trace.com/?t=MKPSKE75Y&amp;k=5KZAKWDEL</t>
  </si>
  <si>
    <t>VKKDCY5LE</t>
  </si>
  <si>
    <t>AR35FDESJ</t>
  </si>
  <si>
    <t>https://seal-trace.com/?t=VKKDCY5LE</t>
  </si>
  <si>
    <t>https://seal-trace.com/?t=VKKDCY5LE&amp;k=AR35FDESJ</t>
  </si>
  <si>
    <t>34ENNDZKP</t>
  </si>
  <si>
    <t>SCLL7SHXZ</t>
  </si>
  <si>
    <t>https://seal-trace.com/?t=34ENNDZKP</t>
  </si>
  <si>
    <t>https://seal-trace.com/?t=34ENNDZKP&amp;k=SCLL7SHXZ</t>
  </si>
  <si>
    <t>LEPHMHMPR</t>
  </si>
  <si>
    <t>5YHPJCTMZ</t>
  </si>
  <si>
    <t>https://seal-trace.com/?t=LEPHMHMPR</t>
  </si>
  <si>
    <t>https://seal-trace.com/?t=LEPHMHMPR&amp;k=5YHPJCTMZ</t>
  </si>
  <si>
    <t>57CDSDLDJ</t>
  </si>
  <si>
    <t>69KAZTKT3</t>
  </si>
  <si>
    <t>https://seal-trace.com/?t=57CDSDLDJ</t>
  </si>
  <si>
    <t>https://seal-trace.com/?t=57CDSDLDJ&amp;k=69KAZTKT3</t>
  </si>
  <si>
    <t>HHF4WXV5P</t>
  </si>
  <si>
    <t>97SCM4X47</t>
  </si>
  <si>
    <t>https://seal-trace.com/?t=HHF4WXV5P</t>
  </si>
  <si>
    <t>https://seal-trace.com/?t=HHF4WXV5P&amp;k=97SCM4X47</t>
  </si>
  <si>
    <t>7X3C4AF9X</t>
  </si>
  <si>
    <t>47L2HEUCX</t>
  </si>
  <si>
    <t>https://seal-trace.com/?t=7X3C4AF9X</t>
  </si>
  <si>
    <t>https://seal-trace.com/?t=7X3C4AF9X&amp;k=47L2HEUCX</t>
  </si>
  <si>
    <t>HFE4SJR6N</t>
  </si>
  <si>
    <t>3N54AFHRP</t>
  </si>
  <si>
    <t>https://seal-trace.com/?t=HFE4SJR6N</t>
  </si>
  <si>
    <t>https://seal-trace.com/?t=HFE4SJR6N&amp;k=3N54AFHRP</t>
  </si>
  <si>
    <t>K3L54E9SF</t>
  </si>
  <si>
    <t>ZYYLYKDF5</t>
  </si>
  <si>
    <t>https://seal-trace.com/?t=K3L54E9SF</t>
  </si>
  <si>
    <t>https://seal-trace.com/?t=K3L54E9SF&amp;k=ZYYLYKDF5</t>
  </si>
  <si>
    <t>FK22FZX6Y</t>
  </si>
  <si>
    <t>DAJCY5ZYS</t>
  </si>
  <si>
    <t>https://seal-trace.com/?t=FK22FZX6Y</t>
  </si>
  <si>
    <t>https://seal-trace.com/?t=FK22FZX6Y&amp;k=DAJCY5ZYS</t>
  </si>
  <si>
    <t>AKKWCX4DP</t>
  </si>
  <si>
    <t>J5PL2L2YV</t>
  </si>
  <si>
    <t>https://seal-trace.com/?t=AKKWCX4DP</t>
  </si>
  <si>
    <t>https://seal-trace.com/?t=AKKWCX4DP&amp;k=J5PL2L2YV</t>
  </si>
  <si>
    <t>Y6F55AWXV</t>
  </si>
  <si>
    <t>F4YUC6UC3</t>
  </si>
  <si>
    <t>https://seal-trace.com/?t=Y6F55AWXV</t>
  </si>
  <si>
    <t>https://seal-trace.com/?t=Y6F55AWXV&amp;k=F4YUC6UC3</t>
  </si>
  <si>
    <t>7DW9JTPYF</t>
  </si>
  <si>
    <t>39CNA22DE</t>
  </si>
  <si>
    <t>https://seal-trace.com/?t=7DW9JTPYF</t>
  </si>
  <si>
    <t>https://seal-trace.com/?t=7DW9JTPYF&amp;k=39CNA22DE</t>
  </si>
  <si>
    <t>ZMRJ9HVHX</t>
  </si>
  <si>
    <t>REWZ9ZVMD</t>
  </si>
  <si>
    <t>https://seal-trace.com/?t=ZMRJ9HVHX</t>
  </si>
  <si>
    <t>https://seal-trace.com/?t=ZMRJ9HVHX&amp;k=REWZ9ZVMD</t>
  </si>
  <si>
    <t>UAN3NTJY4</t>
  </si>
  <si>
    <t>LTCANFREN</t>
  </si>
  <si>
    <t>https://seal-trace.com/?t=UAN3NTJY4</t>
  </si>
  <si>
    <t>https://seal-trace.com/?t=UAN3NTJY4&amp;k=LTCANFREN</t>
  </si>
  <si>
    <t>ANLN732K5</t>
  </si>
  <si>
    <t>Z3WDTWU4W</t>
  </si>
  <si>
    <t>https://seal-trace.com/?t=ANLN732K5</t>
  </si>
  <si>
    <t>https://seal-trace.com/?t=ANLN732K5&amp;k=Z3WDTWU4W</t>
  </si>
  <si>
    <t>C4NRMM2CC</t>
  </si>
  <si>
    <t>HP5A677YL</t>
  </si>
  <si>
    <t>https://seal-trace.com/?t=C4NRMM2CC</t>
  </si>
  <si>
    <t>https://seal-trace.com/?t=C4NRMM2CC&amp;k=HP5A677YL</t>
  </si>
  <si>
    <t>HS6KY2WTE</t>
  </si>
  <si>
    <t>ZZZ6HA7A6</t>
  </si>
  <si>
    <t>https://seal-trace.com/?t=HS6KY2WTE</t>
  </si>
  <si>
    <t>https://seal-trace.com/?t=HS6KY2WTE&amp;k=ZZZ6HA7A6</t>
  </si>
  <si>
    <t>ECHMVMFPK</t>
  </si>
  <si>
    <t>UUH5P53LL</t>
  </si>
  <si>
    <t>https://seal-trace.com/?t=ECHMVMFPK</t>
  </si>
  <si>
    <t>https://seal-trace.com/?t=ECHMVMFPK&amp;k=UUH5P53LL</t>
  </si>
  <si>
    <t>7332KYUWY</t>
  </si>
  <si>
    <t>CYYCRA3JS</t>
  </si>
  <si>
    <t>https://seal-trace.com/?t=7332KYUWY</t>
  </si>
  <si>
    <t>https://seal-trace.com/?t=7332KYUWY&amp;k=CYYCRA3JS</t>
  </si>
  <si>
    <t>U736XH6JX</t>
  </si>
  <si>
    <t>46ZUUNC3R</t>
  </si>
  <si>
    <t>https://seal-trace.com/?t=U736XH6JX</t>
  </si>
  <si>
    <t>https://seal-trace.com/?t=U736XH6JX&amp;k=46ZUUNC3R</t>
  </si>
  <si>
    <t>WDK73EJ6U</t>
  </si>
  <si>
    <t>PTLLT7WRD</t>
  </si>
  <si>
    <t>https://seal-trace.com/?t=WDK73EJ6U</t>
  </si>
  <si>
    <t>https://seal-trace.com/?t=WDK73EJ6U&amp;k=PTLLT7WRD</t>
  </si>
  <si>
    <t>WVSA7SC5P</t>
  </si>
  <si>
    <t>C75HDM4KP</t>
  </si>
  <si>
    <t>https://seal-trace.com/?t=WVSA7SC5P</t>
  </si>
  <si>
    <t>https://seal-trace.com/?t=WVSA7SC5P&amp;k=C75HDM4KP</t>
  </si>
  <si>
    <t>TKWHKZAX5</t>
  </si>
  <si>
    <t>N644K7RL9</t>
  </si>
  <si>
    <t>https://seal-trace.com/?t=TKWHKZAX5</t>
  </si>
  <si>
    <t>https://seal-trace.com/?t=TKWHKZAX5&amp;k=N644K7RL9</t>
  </si>
  <si>
    <t>2PKVZ7MK2</t>
  </si>
  <si>
    <t>NCSE56R39</t>
  </si>
  <si>
    <t>https://seal-trace.com/?t=2PKVZ7MK2</t>
  </si>
  <si>
    <t>https://seal-trace.com/?t=2PKVZ7MK2&amp;k=NCSE56R39</t>
  </si>
  <si>
    <t>FKNUDTZWD</t>
  </si>
  <si>
    <t>FFW552KPE</t>
  </si>
  <si>
    <t>https://seal-trace.com/?t=FKNUDTZWD</t>
  </si>
  <si>
    <t>https://seal-trace.com/?t=FKNUDTZWD&amp;k=FFW552KPE</t>
  </si>
  <si>
    <t>D2ELKV2VU</t>
  </si>
  <si>
    <t>2PF44LMR4</t>
  </si>
  <si>
    <t>https://seal-trace.com/?t=D2ELKV2VU</t>
  </si>
  <si>
    <t>https://seal-trace.com/?t=D2ELKV2VU&amp;k=2PF44LMR4</t>
  </si>
  <si>
    <t>RF6PFUVRZ</t>
  </si>
  <si>
    <t>LN7U6L9NJ</t>
  </si>
  <si>
    <t>https://seal-trace.com/?t=RF6PFUVRZ</t>
  </si>
  <si>
    <t>https://seal-trace.com/?t=RF6PFUVRZ&amp;k=LN7U6L9NJ</t>
  </si>
  <si>
    <t>YHPNYUSCJ</t>
  </si>
  <si>
    <t>DMULFATDJ</t>
  </si>
  <si>
    <t>https://seal-trace.com/?t=YHPNYUSCJ</t>
  </si>
  <si>
    <t>https://seal-trace.com/?t=YHPNYUSCJ&amp;k=DMULFATDJ</t>
  </si>
  <si>
    <t>2T7EJCXUM</t>
  </si>
  <si>
    <t>HKDY2EPNP</t>
  </si>
  <si>
    <t>https://seal-trace.com/?t=2T7EJCXUM</t>
  </si>
  <si>
    <t>https://seal-trace.com/?t=2T7EJCXUM&amp;k=HKDY2EPNP</t>
  </si>
  <si>
    <t>SLERRDW5S</t>
  </si>
  <si>
    <t>96XF4XAWZ</t>
  </si>
  <si>
    <t>https://seal-trace.com/?t=SLERRDW5S</t>
  </si>
  <si>
    <t>https://seal-trace.com/?t=SLERRDW5S&amp;k=96XF4XAWZ</t>
  </si>
  <si>
    <t>2575ZJWRH</t>
  </si>
  <si>
    <t>MW9JH2MUZ</t>
  </si>
  <si>
    <t>https://seal-trace.com/?t=2575ZJWRH</t>
  </si>
  <si>
    <t>https://seal-trace.com/?t=2575ZJWRH&amp;k=MW9JH2MUZ</t>
  </si>
  <si>
    <t>9VKA4V9SD</t>
  </si>
  <si>
    <t>P9FT5XFX4</t>
  </si>
  <si>
    <t>https://seal-trace.com/?t=9VKA4V9SD</t>
  </si>
  <si>
    <t>https://seal-trace.com/?t=9VKA4V9SD&amp;k=P9FT5XFX4</t>
  </si>
  <si>
    <t>N5H25WMNJ</t>
  </si>
  <si>
    <t>7M5WMH7WK</t>
  </si>
  <si>
    <t>https://seal-trace.com/?t=N5H25WMNJ</t>
  </si>
  <si>
    <t>https://seal-trace.com/?t=N5H25WMNJ&amp;k=7M5WMH7WK</t>
  </si>
  <si>
    <t>62U96DCPH</t>
  </si>
  <si>
    <t>WYJCPVS22</t>
  </si>
  <si>
    <t>https://seal-trace.com/?t=62U96DCPH</t>
  </si>
  <si>
    <t>https://seal-trace.com/?t=62U96DCPH&amp;k=WYJCPVS22</t>
  </si>
  <si>
    <t>Y3LEP7PDJ</t>
  </si>
  <si>
    <t>6SMPVX36Y</t>
  </si>
  <si>
    <t>https://seal-trace.com/?t=Y3LEP7PDJ</t>
  </si>
  <si>
    <t>https://seal-trace.com/?t=Y3LEP7PDJ&amp;k=6SMPVX36Y</t>
  </si>
  <si>
    <t>DKPKH7M4H</t>
  </si>
  <si>
    <t>2ND5HPXHR</t>
  </si>
  <si>
    <t>https://seal-trace.com/?t=DKPKH7M4H</t>
  </si>
  <si>
    <t>https://seal-trace.com/?t=DKPKH7M4H&amp;k=2ND5HPXHR</t>
  </si>
  <si>
    <t>ZE5AACPXL</t>
  </si>
  <si>
    <t>243YNTJHL</t>
  </si>
  <si>
    <t>https://seal-trace.com/?t=ZE5AACPXL</t>
  </si>
  <si>
    <t>https://seal-trace.com/?t=ZE5AACPXL&amp;k=243YNTJHL</t>
  </si>
  <si>
    <t>5ZZ2R99TZ</t>
  </si>
  <si>
    <t>5JF2ZZTDP</t>
  </si>
  <si>
    <t>https://seal-trace.com/?t=5ZZ2R99TZ</t>
  </si>
  <si>
    <t>https://seal-trace.com/?t=5ZZ2R99TZ&amp;k=5JF2ZZTDP</t>
  </si>
  <si>
    <t>YKT477RUT</t>
  </si>
  <si>
    <t>J2JAM54VK</t>
  </si>
  <si>
    <t>https://seal-trace.com/?t=YKT477RUT</t>
  </si>
  <si>
    <t>https://seal-trace.com/?t=YKT477RUT&amp;k=J2JAM54VK</t>
  </si>
  <si>
    <t>HVLPZX67R</t>
  </si>
  <si>
    <t>HD3V9ZCZL</t>
  </si>
  <si>
    <t>https://seal-trace.com/?t=HVLPZX67R</t>
  </si>
  <si>
    <t>https://seal-trace.com/?t=HVLPZX67R&amp;k=HD3V9ZCZL</t>
  </si>
  <si>
    <t>H6VM3SXZX</t>
  </si>
  <si>
    <t>WYUT9M65C</t>
  </si>
  <si>
    <t>https://seal-trace.com/?t=H6VM3SXZX</t>
  </si>
  <si>
    <t>https://seal-trace.com/?t=H6VM3SXZX&amp;k=WYUT9M65C</t>
  </si>
  <si>
    <t>VZD5R42F4</t>
  </si>
  <si>
    <t>EDNZ7HEEC</t>
  </si>
  <si>
    <t>https://seal-trace.com/?t=VZD5R42F4</t>
  </si>
  <si>
    <t>https://seal-trace.com/?t=VZD5R42F4&amp;k=EDNZ7HEEC</t>
  </si>
  <si>
    <t>3XH4V4YD5</t>
  </si>
  <si>
    <t>LVN3KXRA5</t>
  </si>
  <si>
    <t>https://seal-trace.com/?t=3XH4V4YD5</t>
  </si>
  <si>
    <t>https://seal-trace.com/?t=3XH4V4YD5&amp;k=LVN3KXRA5</t>
  </si>
  <si>
    <t>D66RRN9RJ</t>
  </si>
  <si>
    <t>9NMU993P2</t>
  </si>
  <si>
    <t>https://seal-trace.com/?t=D66RRN9RJ</t>
  </si>
  <si>
    <t>https://seal-trace.com/?t=D66RRN9RJ&amp;k=9NMU993P2</t>
  </si>
  <si>
    <t>X64MVUXRA</t>
  </si>
  <si>
    <t>CS572J5ER</t>
  </si>
  <si>
    <t>https://seal-trace.com/?t=X64MVUXRA</t>
  </si>
  <si>
    <t>https://seal-trace.com/?t=X64MVUXRA&amp;k=CS572J5ER</t>
  </si>
  <si>
    <t>TTPCH5JRJ</t>
  </si>
  <si>
    <t>XP5YEEN2D</t>
  </si>
  <si>
    <t>https://seal-trace.com/?t=TTPCH5JRJ</t>
  </si>
  <si>
    <t>https://seal-trace.com/?t=TTPCH5JRJ&amp;k=XP5YEEN2D</t>
  </si>
  <si>
    <t>LDMHDYW7E</t>
  </si>
  <si>
    <t>4ZKU94645</t>
  </si>
  <si>
    <t>https://seal-trace.com/?t=LDMHDYW7E</t>
  </si>
  <si>
    <t>https://seal-trace.com/?t=LDMHDYW7E&amp;k=4ZKU94645</t>
  </si>
  <si>
    <t>SCJAJHRVY</t>
  </si>
  <si>
    <t>3CRE2FRW4</t>
  </si>
  <si>
    <t>https://seal-trace.com/?t=SCJAJHRVY</t>
  </si>
  <si>
    <t>https://seal-trace.com/?t=SCJAJHRVY&amp;k=3CRE2FRW4</t>
  </si>
  <si>
    <t>KLFRLNS73</t>
  </si>
  <si>
    <t>P9DND5AEN</t>
  </si>
  <si>
    <t>https://seal-trace.com/?t=KLFRLNS73</t>
  </si>
  <si>
    <t>https://seal-trace.com/?t=KLFRLNS73&amp;k=P9DND5AEN</t>
  </si>
  <si>
    <t>ZREDF3CFN</t>
  </si>
  <si>
    <t>VRXY4Y4V5</t>
  </si>
  <si>
    <t>https://seal-trace.com/?t=ZREDF3CFN</t>
  </si>
  <si>
    <t>https://seal-trace.com/?t=ZREDF3CFN&amp;k=VRXY4Y4V5</t>
  </si>
  <si>
    <t>PHT45LFMN</t>
  </si>
  <si>
    <t>5JZS3HRST</t>
  </si>
  <si>
    <t>https://seal-trace.com/?t=PHT45LFMN</t>
  </si>
  <si>
    <t>https://seal-trace.com/?t=PHT45LFMN&amp;k=5JZS3HRST</t>
  </si>
  <si>
    <t>4FRHLAK69</t>
  </si>
  <si>
    <t>2X2RLL65K</t>
  </si>
  <si>
    <t>https://seal-trace.com/?t=4FRHLAK69</t>
  </si>
  <si>
    <t>https://seal-trace.com/?t=4FRHLAK69&amp;k=2X2RLL65K</t>
  </si>
  <si>
    <t>FDNS3J54W</t>
  </si>
  <si>
    <t>TV5DJFM9E</t>
  </si>
  <si>
    <t>https://seal-trace.com/?t=FDNS3J54W</t>
  </si>
  <si>
    <t>https://seal-trace.com/?t=FDNS3J54W&amp;k=TV5DJFM9E</t>
  </si>
  <si>
    <t>KDXVKCUHW</t>
  </si>
  <si>
    <t>APC5ZXKMR</t>
  </si>
  <si>
    <t>https://seal-trace.com/?t=KDXVKCUHW</t>
  </si>
  <si>
    <t>https://seal-trace.com/?t=KDXVKCUHW&amp;k=APC5ZXKMR</t>
  </si>
  <si>
    <t>6XHLV5VMZ</t>
  </si>
  <si>
    <t>9EVAHNP9U</t>
  </si>
  <si>
    <t>https://seal-trace.com/?t=6XHLV5VMZ</t>
  </si>
  <si>
    <t>https://seal-trace.com/?t=6XHLV5VMZ&amp;k=9EVAHNP9U</t>
  </si>
  <si>
    <t>MVZRPYKAS</t>
  </si>
  <si>
    <t>ETZ45S9E2</t>
  </si>
  <si>
    <t>https://seal-trace.com/?t=MVZRPYKAS</t>
  </si>
  <si>
    <t>https://seal-trace.com/?t=MVZRPYKAS&amp;k=ETZ45S9E2</t>
  </si>
  <si>
    <t>WYCPN3WSL</t>
  </si>
  <si>
    <t>5WXEZWKMC</t>
  </si>
  <si>
    <t>https://seal-trace.com/?t=WYCPN3WSL</t>
  </si>
  <si>
    <t>https://seal-trace.com/?t=WYCPN3WSL&amp;k=5WXEZWKMC</t>
  </si>
  <si>
    <t>D75F32KMC</t>
  </si>
  <si>
    <t>N4EAHN2XY</t>
  </si>
  <si>
    <t>https://seal-trace.com/?t=D75F32KMC</t>
  </si>
  <si>
    <t>https://seal-trace.com/?t=D75F32KMC&amp;k=N4EAHN2XY</t>
  </si>
  <si>
    <t>4XEL9Z5HY</t>
  </si>
  <si>
    <t>2796HV3FV</t>
  </si>
  <si>
    <t>https://seal-trace.com/?t=4XEL9Z5HY</t>
  </si>
  <si>
    <t>https://seal-trace.com/?t=4XEL9Z5HY&amp;k=2796HV3FV</t>
  </si>
  <si>
    <t>4A2N9CLUS</t>
  </si>
  <si>
    <t>HWPFWJLTE</t>
  </si>
  <si>
    <t>https://seal-trace.com/?t=4A2N9CLUS</t>
  </si>
  <si>
    <t>https://seal-trace.com/?t=4A2N9CLUS&amp;k=HWPFWJLTE</t>
  </si>
  <si>
    <t>RUP9K5NEJ</t>
  </si>
  <si>
    <t>ED5PXRD6C</t>
  </si>
  <si>
    <t>https://seal-trace.com/?t=RUP9K5NEJ</t>
  </si>
  <si>
    <t>https://seal-trace.com/?t=RUP9K5NEJ&amp;k=ED5PXRD6C</t>
  </si>
  <si>
    <t>VNFZNW3TX</t>
  </si>
  <si>
    <t>WUN35C3T2</t>
  </si>
  <si>
    <t>https://seal-trace.com/?t=VNFZNW3TX</t>
  </si>
  <si>
    <t>https://seal-trace.com/?t=VNFZNW3TX&amp;k=WUN35C3T2</t>
  </si>
  <si>
    <t>HC692ZL2W</t>
  </si>
  <si>
    <t>TNZFHVTHV</t>
  </si>
  <si>
    <t>https://seal-trace.com/?t=HC692ZL2W</t>
  </si>
  <si>
    <t>https://seal-trace.com/?t=HC692ZL2W&amp;k=TNZFHVTHV</t>
  </si>
  <si>
    <t>YSC7WUXSZ</t>
  </si>
  <si>
    <t>ZSSHZKKKC</t>
  </si>
  <si>
    <t>https://seal-trace.com/?t=YSC7WUXSZ</t>
  </si>
  <si>
    <t>https://seal-trace.com/?t=YSC7WUXSZ&amp;k=ZSSHZKKKC</t>
  </si>
  <si>
    <t>HY5EYR3DW</t>
  </si>
  <si>
    <t>426DTNSXR</t>
  </si>
  <si>
    <t>https://seal-trace.com/?t=HY5EYR3DW</t>
  </si>
  <si>
    <t>https://seal-trace.com/?t=HY5EYR3DW&amp;k=426DTNSXR</t>
  </si>
  <si>
    <t>7TSR46CWA</t>
  </si>
  <si>
    <t>ZWUJN6CZK</t>
  </si>
  <si>
    <t>https://seal-trace.com/?t=7TSR46CWA</t>
  </si>
  <si>
    <t>https://seal-trace.com/?t=7TSR46CWA&amp;k=ZWUJN6CZK</t>
  </si>
  <si>
    <t>YDYLARFCL</t>
  </si>
  <si>
    <t>DKW3S4EKH</t>
  </si>
  <si>
    <t>https://seal-trace.com/?t=YDYLARFCL</t>
  </si>
  <si>
    <t>https://seal-trace.com/?t=YDYLARFCL&amp;k=DKW3S4EKH</t>
  </si>
  <si>
    <t>Z63EN29HF</t>
  </si>
  <si>
    <t>5YJTC5WWT</t>
  </si>
  <si>
    <t>https://seal-trace.com/?t=Z63EN29HF</t>
  </si>
  <si>
    <t>https://seal-trace.com/?t=Z63EN29HF&amp;k=5YJTC5WWT</t>
  </si>
  <si>
    <t>N7K3A57KL</t>
  </si>
  <si>
    <t>Y7VMKCCPU</t>
  </si>
  <si>
    <t>https://seal-trace.com/?t=N7K3A57KL</t>
  </si>
  <si>
    <t>https://seal-trace.com/?t=N7K3A57KL&amp;k=Y7VMKCCPU</t>
  </si>
  <si>
    <t>6TDLLY6FV</t>
  </si>
  <si>
    <t>EVDCM67K3</t>
  </si>
  <si>
    <t>https://seal-trace.com/?t=6TDLLY6FV</t>
  </si>
  <si>
    <t>https://seal-trace.com/?t=6TDLLY6FV&amp;k=EVDCM67K3</t>
  </si>
  <si>
    <t>2N3CSZEPD</t>
  </si>
  <si>
    <t>XZTKE45MF</t>
  </si>
  <si>
    <t>https://seal-trace.com/?t=2N3CSZEPD</t>
  </si>
  <si>
    <t>https://seal-trace.com/?t=2N3CSZEPD&amp;k=XZTKE45MF</t>
  </si>
  <si>
    <t>XJJTT3KS5</t>
  </si>
  <si>
    <t>ES7KPNVMF</t>
  </si>
  <si>
    <t>https://seal-trace.com/?t=XJJTT3KS5</t>
  </si>
  <si>
    <t>https://seal-trace.com/?t=XJJTT3KS5&amp;k=ES7KPNVMF</t>
  </si>
  <si>
    <t>DRUAFAL2J</t>
  </si>
  <si>
    <t>5YE2K9PUE</t>
  </si>
  <si>
    <t>https://seal-trace.com/?t=DRUAFAL2J</t>
  </si>
  <si>
    <t>https://seal-trace.com/?t=DRUAFAL2J&amp;k=5YE2K9PUE</t>
  </si>
  <si>
    <t>WU5AUDJCH</t>
  </si>
  <si>
    <t>NCTES64AL</t>
  </si>
  <si>
    <t>https://seal-trace.com/?t=WU5AUDJCH</t>
  </si>
  <si>
    <t>https://seal-trace.com/?t=WU5AUDJCH&amp;k=NCTES64AL</t>
  </si>
  <si>
    <t>MU2ZY3HAH</t>
  </si>
  <si>
    <t>43KFRJRFW</t>
  </si>
  <si>
    <t>https://seal-trace.com/?t=MU2ZY3HAH</t>
  </si>
  <si>
    <t>https://seal-trace.com/?t=MU2ZY3HAH&amp;k=43KFRJRFW</t>
  </si>
  <si>
    <t>L9V43S2WN</t>
  </si>
  <si>
    <t>ZRYWDWJ5C</t>
  </si>
  <si>
    <t>https://seal-trace.com/?t=L9V43S2WN</t>
  </si>
  <si>
    <t>https://seal-trace.com/?t=L9V43S2WN&amp;k=ZRYWDWJ5C</t>
  </si>
  <si>
    <t>J2TT3TSXM</t>
  </si>
  <si>
    <t>NHVK2LA3W</t>
  </si>
  <si>
    <t>https://seal-trace.com/?t=J2TT3TSXM</t>
  </si>
  <si>
    <t>https://seal-trace.com/?t=J2TT3TSXM&amp;k=NHVK2LA3W</t>
  </si>
  <si>
    <t>9Y4FAHH2R</t>
  </si>
  <si>
    <t>PE9JU5D9C</t>
  </si>
  <si>
    <t>https://seal-trace.com/?t=9Y4FAHH2R</t>
  </si>
  <si>
    <t>https://seal-trace.com/?t=9Y4FAHH2R&amp;k=PE9JU5D9C</t>
  </si>
  <si>
    <t>6WFJHT9A2</t>
  </si>
  <si>
    <t>JYE2M3KNV</t>
  </si>
  <si>
    <t>https://seal-trace.com/?t=6WFJHT9A2</t>
  </si>
  <si>
    <t>https://seal-trace.com/?t=6WFJHT9A2&amp;k=JYE2M3KNV</t>
  </si>
  <si>
    <t>FKFSJ5J6U</t>
  </si>
  <si>
    <t>TAXHJEDC3</t>
  </si>
  <si>
    <t>https://seal-trace.com/?t=FKFSJ5J6U</t>
  </si>
  <si>
    <t>https://seal-trace.com/?t=FKFSJ5J6U&amp;k=TAXHJEDC3</t>
  </si>
  <si>
    <t>ZDJVY34MT</t>
  </si>
  <si>
    <t>3WPDZ4M4X</t>
  </si>
  <si>
    <t>https://seal-trace.com/?t=ZDJVY34MT</t>
  </si>
  <si>
    <t>https://seal-trace.com/?t=ZDJVY34MT&amp;k=3WPDZ4M4X</t>
  </si>
  <si>
    <t>6DVFR65WV</t>
  </si>
  <si>
    <t>2X3335ZV7</t>
  </si>
  <si>
    <t>https://seal-trace.com/?t=6DVFR65WV</t>
  </si>
  <si>
    <t>https://seal-trace.com/?t=6DVFR65WV&amp;k=2X3335ZV7</t>
  </si>
  <si>
    <t>MA2TR3LYU</t>
  </si>
  <si>
    <t>7WKV27AYF</t>
  </si>
  <si>
    <t>https://seal-trace.com/?t=MA2TR3LYU</t>
  </si>
  <si>
    <t>https://seal-trace.com/?t=MA2TR3LYU&amp;k=7WKV27AYF</t>
  </si>
  <si>
    <t>SXTLNWLDJ</t>
  </si>
  <si>
    <t>XEZ76WTMD</t>
  </si>
  <si>
    <t>https://seal-trace.com/?t=SXTLNWLDJ</t>
  </si>
  <si>
    <t>https://seal-trace.com/?t=SXTLNWLDJ&amp;k=XEZ76WTMD</t>
  </si>
  <si>
    <t>H2WTLNMU9</t>
  </si>
  <si>
    <t>DAUFMHRHH</t>
  </si>
  <si>
    <t>https://seal-trace.com/?t=H2WTLNMU9</t>
  </si>
  <si>
    <t>https://seal-trace.com/?t=H2WTLNMU9&amp;k=DAUFMHRHH</t>
  </si>
  <si>
    <t>7TK7C4Z5T</t>
  </si>
  <si>
    <t>9ACYDK44E</t>
  </si>
  <si>
    <t>https://seal-trace.com/?t=7TK7C4Z5T</t>
  </si>
  <si>
    <t>https://seal-trace.com/?t=7TK7C4Z5T&amp;k=9ACYDK44E</t>
  </si>
  <si>
    <t>74F3ZS4VV</t>
  </si>
  <si>
    <t>JNHZMVJN4</t>
  </si>
  <si>
    <t>https://seal-trace.com/?t=74F3ZS4VV</t>
  </si>
  <si>
    <t>https://seal-trace.com/?t=74F3ZS4VV&amp;k=JNHZMVJN4</t>
  </si>
  <si>
    <t>DDA6HSWCT</t>
  </si>
  <si>
    <t>4KA5PCDSE</t>
  </si>
  <si>
    <t>https://seal-trace.com/?t=DDA6HSWCT</t>
  </si>
  <si>
    <t>https://seal-trace.com/?t=DDA6HSWCT&amp;k=4KA5PCDSE</t>
  </si>
  <si>
    <t>WNV6P6DTS</t>
  </si>
  <si>
    <t>KFK4XHACW</t>
  </si>
  <si>
    <t>https://seal-trace.com/?t=WNV6P6DTS</t>
  </si>
  <si>
    <t>https://seal-trace.com/?t=WNV6P6DTS&amp;k=KFK4XHACW</t>
  </si>
  <si>
    <t>463P55YM9</t>
  </si>
  <si>
    <t>5KVKMMF2X</t>
  </si>
  <si>
    <t>https://seal-trace.com/?t=463P55YM9</t>
  </si>
  <si>
    <t>https://seal-trace.com/?t=463P55YM9&amp;k=5KVKMMF2X</t>
  </si>
  <si>
    <t>N9H2D4V36</t>
  </si>
  <si>
    <t>9N623R6LS</t>
  </si>
  <si>
    <t>https://seal-trace.com/?t=N9H2D4V36</t>
  </si>
  <si>
    <t>https://seal-trace.com/?t=N9H2D4V36&amp;k=9N623R6LS</t>
  </si>
  <si>
    <t>4RWXPFEYV</t>
  </si>
  <si>
    <t>PRUTAEKMM</t>
  </si>
  <si>
    <t>https://seal-trace.com/?t=4RWXPFEYV</t>
  </si>
  <si>
    <t>https://seal-trace.com/?t=4RWXPFEYV&amp;k=PRUTAEKMM</t>
  </si>
  <si>
    <t>2K6U5MHRP</t>
  </si>
  <si>
    <t>6SXUK9RJP</t>
  </si>
  <si>
    <t>https://seal-trace.com/?t=2K6U5MHRP</t>
  </si>
  <si>
    <t>https://seal-trace.com/?t=2K6U5MHRP&amp;k=6SXUK9RJP</t>
  </si>
  <si>
    <t>S494XHA24</t>
  </si>
  <si>
    <t>6AHDRW6EM</t>
  </si>
  <si>
    <t>https://seal-trace.com/?t=S494XHA24</t>
  </si>
  <si>
    <t>https://seal-trace.com/?t=S494XHA24&amp;k=6AHDRW6EM</t>
  </si>
  <si>
    <t>9ESWNLDCY</t>
  </si>
  <si>
    <t>EP3L6UJVU</t>
  </si>
  <si>
    <t>https://seal-trace.com/?t=9ESWNLDCY</t>
  </si>
  <si>
    <t>https://seal-trace.com/?t=9ESWNLDCY&amp;k=EP3L6UJVU</t>
  </si>
  <si>
    <t>73YU5V7Z3</t>
  </si>
  <si>
    <t>XZPN2A3ZV</t>
  </si>
  <si>
    <t>https://seal-trace.com/?t=73YU5V7Z3</t>
  </si>
  <si>
    <t>https://seal-trace.com/?t=73YU5V7Z3&amp;k=XZPN2A3ZV</t>
  </si>
  <si>
    <t>FN2W22K9R</t>
  </si>
  <si>
    <t>HSV42MRU5</t>
  </si>
  <si>
    <t>https://seal-trace.com/?t=FN2W22K9R</t>
  </si>
  <si>
    <t>https://seal-trace.com/?t=FN2W22K9R&amp;k=HSV42MRU5</t>
  </si>
  <si>
    <t>DTJRDNHDZ</t>
  </si>
  <si>
    <t>9SZF6S3F4</t>
  </si>
  <si>
    <t>https://seal-trace.com/?t=DTJRDNHDZ</t>
  </si>
  <si>
    <t>https://seal-trace.com/?t=DTJRDNHDZ&amp;k=9SZF6S3F4</t>
  </si>
  <si>
    <t>47DVW4MWP</t>
  </si>
  <si>
    <t>YULPVT3N4</t>
  </si>
  <si>
    <t>https://seal-trace.com/?t=47DVW4MWP</t>
  </si>
  <si>
    <t>https://seal-trace.com/?t=47DVW4MWP&amp;k=YULPVT3N4</t>
  </si>
  <si>
    <t>UDUJDUFNH</t>
  </si>
  <si>
    <t>6DFS2VRSE</t>
  </si>
  <si>
    <t>https://seal-trace.com/?t=UDUJDUFNH</t>
  </si>
  <si>
    <t>https://seal-trace.com/?t=UDUJDUFNH&amp;k=6DFS2VRSE</t>
  </si>
  <si>
    <t>7HDVCSPTN</t>
  </si>
  <si>
    <t>AK2NUPMY6</t>
  </si>
  <si>
    <t>https://seal-trace.com/?t=7HDVCSPTN</t>
  </si>
  <si>
    <t>https://seal-trace.com/?t=7HDVCSPTN&amp;k=AK2NUPMY6</t>
  </si>
  <si>
    <t>MWYE2T5PN</t>
  </si>
  <si>
    <t>Z7EE3WVRU</t>
  </si>
  <si>
    <t>https://seal-trace.com/?t=MWYE2T5PN</t>
  </si>
  <si>
    <t>https://seal-trace.com/?t=MWYE2T5PN&amp;k=Z7EE3WVRU</t>
  </si>
  <si>
    <t>LZL4FH7KX</t>
  </si>
  <si>
    <t>RJ5E6V6JM</t>
  </si>
  <si>
    <t>https://seal-trace.com/?t=LZL4FH7KX</t>
  </si>
  <si>
    <t>https://seal-trace.com/?t=LZL4FH7KX&amp;k=RJ5E6V6JM</t>
  </si>
  <si>
    <t>DJMDA67SL</t>
  </si>
  <si>
    <t>C2M6Y7W4U</t>
  </si>
  <si>
    <t>https://seal-trace.com/?t=DJMDA67SL</t>
  </si>
  <si>
    <t>https://seal-trace.com/?t=DJMDA67SL&amp;k=C2M6Y7W4U</t>
  </si>
  <si>
    <t>6CAPP93EH</t>
  </si>
  <si>
    <t>4M2YAVDWV</t>
  </si>
  <si>
    <t>https://seal-trace.com/?t=6CAPP93EH</t>
  </si>
  <si>
    <t>https://seal-trace.com/?t=6CAPP93EH&amp;k=4M2YAVDWV</t>
  </si>
  <si>
    <t>43RMYV6AP</t>
  </si>
  <si>
    <t>CXMLUJEVR</t>
  </si>
  <si>
    <t>https://seal-trace.com/?t=43RMYV6AP</t>
  </si>
  <si>
    <t>https://seal-trace.com/?t=43RMYV6AP&amp;k=CXMLUJEVR</t>
  </si>
  <si>
    <t>KXDYALRPM</t>
  </si>
  <si>
    <t>UYD566J6L</t>
  </si>
  <si>
    <t>https://seal-trace.com/?t=KXDYALRPM</t>
  </si>
  <si>
    <t>https://seal-trace.com/?t=KXDYALRPM&amp;k=UYD566J6L</t>
  </si>
  <si>
    <t>7U5JASUNW</t>
  </si>
  <si>
    <t>N9XJNEUVR</t>
  </si>
  <si>
    <t>https://seal-trace.com/?t=7U5JASUNW</t>
  </si>
  <si>
    <t>https://seal-trace.com/?t=7U5JASUNW&amp;k=N9XJNEUVR</t>
  </si>
  <si>
    <t>DTTHUJ6UH</t>
  </si>
  <si>
    <t>4J5X753JC</t>
  </si>
  <si>
    <t>https://seal-trace.com/?t=DTTHUJ6UH</t>
  </si>
  <si>
    <t>https://seal-trace.com/?t=DTTHUJ6UH&amp;k=4J5X753JC</t>
  </si>
  <si>
    <t>R635TAF74</t>
  </si>
  <si>
    <t>6FKWFXHVV</t>
  </si>
  <si>
    <t>https://seal-trace.com/?t=R635TAF74</t>
  </si>
  <si>
    <t>https://seal-trace.com/?t=R635TAF74&amp;k=6FKWFXHVV</t>
  </si>
  <si>
    <t>9DPWMUY3P</t>
  </si>
  <si>
    <t>STHRXULYZ</t>
  </si>
  <si>
    <t>https://seal-trace.com/?t=9DPWMUY3P</t>
  </si>
  <si>
    <t>https://seal-trace.com/?t=9DPWMUY3P&amp;k=STHRXULYZ</t>
  </si>
  <si>
    <t>C34L4CCXA</t>
  </si>
  <si>
    <t>29L46M656</t>
  </si>
  <si>
    <t>https://seal-trace.com/?t=C34L4CCXA</t>
  </si>
  <si>
    <t>https://seal-trace.com/?t=C34L4CCXA&amp;k=29L46M656</t>
  </si>
  <si>
    <t>F2WM9H6UA</t>
  </si>
  <si>
    <t>CAWYR4FTN</t>
  </si>
  <si>
    <t>https://seal-trace.com/?t=F2WM9H6UA</t>
  </si>
  <si>
    <t>https://seal-trace.com/?t=F2WM9H6UA&amp;k=CAWYR4FTN</t>
  </si>
  <si>
    <t>5WDNN6N9H</t>
  </si>
  <si>
    <t>NR7LJPV35</t>
  </si>
  <si>
    <t>https://seal-trace.com/?t=5WDNN6N9H</t>
  </si>
  <si>
    <t>https://seal-trace.com/?t=5WDNN6N9H&amp;k=NR7LJPV35</t>
  </si>
  <si>
    <t>ZYWSNCDJD</t>
  </si>
  <si>
    <t>HRYFK47SE</t>
  </si>
  <si>
    <t>https://seal-trace.com/?t=ZYWSNCDJD</t>
  </si>
  <si>
    <t>https://seal-trace.com/?t=ZYWSNCDJD&amp;k=HRYFK47SE</t>
  </si>
  <si>
    <t>SM6C942YL</t>
  </si>
  <si>
    <t>HY2ATC6N5</t>
  </si>
  <si>
    <t>https://seal-trace.com/?t=SM6C942YL</t>
  </si>
  <si>
    <t>https://seal-trace.com/?t=SM6C942YL&amp;k=HY2ATC6N5</t>
  </si>
  <si>
    <t>MWKX7S96U</t>
  </si>
  <si>
    <t>3HMFN4VW4</t>
  </si>
  <si>
    <t>https://seal-trace.com/?t=MWKX7S96U</t>
  </si>
  <si>
    <t>https://seal-trace.com/?t=MWKX7S96U&amp;k=3HMFN4VW4</t>
  </si>
  <si>
    <t>6AFCENPRZ</t>
  </si>
  <si>
    <t>VVARY9WJ5</t>
  </si>
  <si>
    <t>https://seal-trace.com/?t=6AFCENPRZ</t>
  </si>
  <si>
    <t>https://seal-trace.com/?t=6AFCENPRZ&amp;k=VVARY9WJ5</t>
  </si>
  <si>
    <t>C634XFY4W</t>
  </si>
  <si>
    <t>5NZUV43KN</t>
  </si>
  <si>
    <t>https://seal-trace.com/?t=C634XFY4W</t>
  </si>
  <si>
    <t>https://seal-trace.com/?t=C634XFY4W&amp;k=5NZUV43KN</t>
  </si>
  <si>
    <t>ZSV35CMAX</t>
  </si>
  <si>
    <t>47FA3JPLJ</t>
  </si>
  <si>
    <t>https://seal-trace.com/?t=ZSV35CMAX</t>
  </si>
  <si>
    <t>https://seal-trace.com/?t=ZSV35CMAX&amp;k=47FA3JPLJ</t>
  </si>
  <si>
    <t>L7AKLF4KC</t>
  </si>
  <si>
    <t>DXTTDWTFH</t>
  </si>
  <si>
    <t>https://seal-trace.com/?t=L7AKLF4KC</t>
  </si>
  <si>
    <t>https://seal-trace.com/?t=L7AKLF4KC&amp;k=DXTTDWTFH</t>
  </si>
  <si>
    <t>XN6T73JNW</t>
  </si>
  <si>
    <t>HW2X299P7</t>
  </si>
  <si>
    <t>https://seal-trace.com/?t=XN6T73JNW</t>
  </si>
  <si>
    <t>https://seal-trace.com/?t=XN6T73JNW&amp;k=HW2X299P7</t>
  </si>
  <si>
    <t>RPPPC65FL</t>
  </si>
  <si>
    <t>U5CUYFVDH</t>
  </si>
  <si>
    <t>https://seal-trace.com/?t=RPPPC65FL</t>
  </si>
  <si>
    <t>https://seal-trace.com/?t=RPPPC65FL&amp;k=U5CUYFVDH</t>
  </si>
  <si>
    <t>PTNXZRDP6</t>
  </si>
  <si>
    <t>L5ASYK7NL</t>
  </si>
  <si>
    <t>https://seal-trace.com/?t=PTNXZRDP6</t>
  </si>
  <si>
    <t>https://seal-trace.com/?t=PTNXZRDP6&amp;k=L5ASYK7NL</t>
  </si>
  <si>
    <t>ERMZ3ZWAE</t>
  </si>
  <si>
    <t>DXRASSES4</t>
  </si>
  <si>
    <t>https://seal-trace.com/?t=ERMZ3ZWAE</t>
  </si>
  <si>
    <t>https://seal-trace.com/?t=ERMZ3ZWAE&amp;k=DXRASSES4</t>
  </si>
  <si>
    <t>ZZ7CK2NCD</t>
  </si>
  <si>
    <t>KZJFV9WCA</t>
  </si>
  <si>
    <t>https://seal-trace.com/?t=ZZ7CK2NCD</t>
  </si>
  <si>
    <t>https://seal-trace.com/?t=ZZ7CK2NCD&amp;k=KZJFV9WCA</t>
  </si>
  <si>
    <t>TJL7TFX56</t>
  </si>
  <si>
    <t>XRVVJ64AS</t>
  </si>
  <si>
    <t>https://seal-trace.com/?t=TJL7TFX56</t>
  </si>
  <si>
    <t>https://seal-trace.com/?t=TJL7TFX56&amp;k=XRVVJ64AS</t>
  </si>
  <si>
    <t>6YSTM9VFU</t>
  </si>
  <si>
    <t>KCL4PVKND</t>
  </si>
  <si>
    <t>https://seal-trace.com/?t=6YSTM9VFU</t>
  </si>
  <si>
    <t>https://seal-trace.com/?t=6YSTM9VFU&amp;k=KCL4PVKND</t>
  </si>
  <si>
    <t>JKVEUXAZP</t>
  </si>
  <si>
    <t>J9EAXLYSM</t>
  </si>
  <si>
    <t>https://seal-trace.com/?t=JKVEUXAZP</t>
  </si>
  <si>
    <t>https://seal-trace.com/?t=JKVEUXAZP&amp;k=J9EAXLYSM</t>
  </si>
  <si>
    <t>AHALC9UY3</t>
  </si>
  <si>
    <t>TKN94S5UL</t>
  </si>
  <si>
    <t>https://seal-trace.com/?t=AHALC9UY3</t>
  </si>
  <si>
    <t>https://seal-trace.com/?t=AHALC9UY3&amp;k=TKN94S5UL</t>
  </si>
  <si>
    <t>CHUHYZMJ3</t>
  </si>
  <si>
    <t>FFPY56STS</t>
  </si>
  <si>
    <t>https://seal-trace.com/?t=CHUHYZMJ3</t>
  </si>
  <si>
    <t>https://seal-trace.com/?t=CHUHYZMJ3&amp;k=FFPY56STS</t>
  </si>
  <si>
    <t>E4T46NENV</t>
  </si>
  <si>
    <t>59PWJ23NA</t>
  </si>
  <si>
    <t>https://seal-trace.com/?t=E4T46NENV</t>
  </si>
  <si>
    <t>https://seal-trace.com/?t=E4T46NENV&amp;k=59PWJ23NA</t>
  </si>
  <si>
    <t>SLKUSCN49</t>
  </si>
  <si>
    <t>PMR4VV95D</t>
  </si>
  <si>
    <t>https://seal-trace.com/?t=SLKUSCN49</t>
  </si>
  <si>
    <t>https://seal-trace.com/?t=SLKUSCN49&amp;k=PMR4VV95D</t>
  </si>
  <si>
    <t>WZ27CAU35</t>
  </si>
  <si>
    <t>PC74N7W3W</t>
  </si>
  <si>
    <t>https://seal-trace.com/?t=WZ27CAU35</t>
  </si>
  <si>
    <t>https://seal-trace.com/?t=WZ27CAU35&amp;k=PC74N7W3W</t>
  </si>
  <si>
    <t>DSK2TYNCW</t>
  </si>
  <si>
    <t>P7R5FCUD6</t>
  </si>
  <si>
    <t>https://seal-trace.com/?t=DSK2TYNCW</t>
  </si>
  <si>
    <t>https://seal-trace.com/?t=DSK2TYNCW&amp;k=P7R5FCUD6</t>
  </si>
  <si>
    <t>VSDFMTXTS</t>
  </si>
  <si>
    <t>MTT7YFDUT</t>
  </si>
  <si>
    <t>https://seal-trace.com/?t=VSDFMTXTS</t>
  </si>
  <si>
    <t>https://seal-trace.com/?t=VSDFMTXTS&amp;k=MTT7YFDUT</t>
  </si>
  <si>
    <t>Z5XUMDVDM</t>
  </si>
  <si>
    <t>MXDRC7SET</t>
  </si>
  <si>
    <t>https://seal-trace.com/?t=Z5XUMDVDM</t>
  </si>
  <si>
    <t>https://seal-trace.com/?t=Z5XUMDVDM&amp;k=MXDRC7SET</t>
  </si>
  <si>
    <t>R7T9NSMAT</t>
  </si>
  <si>
    <t>WRDRYCE7N</t>
  </si>
  <si>
    <t>https://seal-trace.com/?t=R7T9NSMAT</t>
  </si>
  <si>
    <t>https://seal-trace.com/?t=R7T9NSMAT&amp;k=WRDRYCE7N</t>
  </si>
  <si>
    <t>K9VMNS56E</t>
  </si>
  <si>
    <t>3T9VL2EC7</t>
  </si>
  <si>
    <t>https://seal-trace.com/?t=K9VMNS56E</t>
  </si>
  <si>
    <t>https://seal-trace.com/?t=K9VMNS56E&amp;k=3T9VL2EC7</t>
  </si>
  <si>
    <t>WCVCPLZYC</t>
  </si>
  <si>
    <t>XNSHD3SLJ</t>
  </si>
  <si>
    <t>https://seal-trace.com/?t=WCVCPLZYC</t>
  </si>
  <si>
    <t>https://seal-trace.com/?t=WCVCPLZYC&amp;k=XNSHD3SLJ</t>
  </si>
  <si>
    <t>57XPH9YLA</t>
  </si>
  <si>
    <t>UJAZT6YUY</t>
  </si>
  <si>
    <t>https://seal-trace.com/?t=57XPH9YLA</t>
  </si>
  <si>
    <t>https://seal-trace.com/?t=57XPH9YLA&amp;k=UJAZT6YUY</t>
  </si>
  <si>
    <t>XF2VURHJ9</t>
  </si>
  <si>
    <t>V4JZ4THS7</t>
  </si>
  <si>
    <t>https://seal-trace.com/?t=XF2VURHJ9</t>
  </si>
  <si>
    <t>https://seal-trace.com/?t=XF2VURHJ9&amp;k=V4JZ4THS7</t>
  </si>
  <si>
    <t>UZ7WSPP5R</t>
  </si>
  <si>
    <t>PFXDFTXFW</t>
  </si>
  <si>
    <t>https://seal-trace.com/?t=UZ7WSPP5R</t>
  </si>
  <si>
    <t>https://seal-trace.com/?t=UZ7WSPP5R&amp;k=PFXDFTXFW</t>
  </si>
  <si>
    <t>UHSECC9VR</t>
  </si>
  <si>
    <t>N26ADP2RE</t>
  </si>
  <si>
    <t>https://seal-trace.com/?t=UHSECC9VR</t>
  </si>
  <si>
    <t>https://seal-trace.com/?t=UHSECC9VR&amp;k=N26ADP2RE</t>
  </si>
  <si>
    <t>KPJP6X733</t>
  </si>
  <si>
    <t>DP3AN9YAK</t>
  </si>
  <si>
    <t>https://seal-trace.com/?t=KPJP6X733</t>
  </si>
  <si>
    <t>https://seal-trace.com/?t=KPJP6X733&amp;k=DP3AN9YAK</t>
  </si>
  <si>
    <t>7WSYCUU2C</t>
  </si>
  <si>
    <t>JCLYV4WLN</t>
  </si>
  <si>
    <t>https://seal-trace.com/?t=7WSYCUU2C</t>
  </si>
  <si>
    <t>https://seal-trace.com/?t=7WSYCUU2C&amp;k=JCLYV4WLN</t>
  </si>
  <si>
    <t>ZCSEA94AF</t>
  </si>
  <si>
    <t>LCWHSUAZJ</t>
  </si>
  <si>
    <t>https://seal-trace.com/?t=ZCSEA94AF</t>
  </si>
  <si>
    <t>https://seal-trace.com/?t=ZCSEA94AF&amp;k=LCWHSUAZJ</t>
  </si>
  <si>
    <t>569R45LPF</t>
  </si>
  <si>
    <t>WUERH7JJX</t>
  </si>
  <si>
    <t>https://seal-trace.com/?t=569R45LPF</t>
  </si>
  <si>
    <t>https://seal-trace.com/?t=569R45LPF&amp;k=WUERH7JJX</t>
  </si>
  <si>
    <t>6FXYUY3C4</t>
  </si>
  <si>
    <t>M2XZ7FJJC</t>
  </si>
  <si>
    <t>https://seal-trace.com/?t=6FXYUY3C4</t>
  </si>
  <si>
    <t>https://seal-trace.com/?t=6FXYUY3C4&amp;k=M2XZ7FJJC</t>
  </si>
  <si>
    <t>YAL43692M</t>
  </si>
  <si>
    <t>HLAK56PMX</t>
  </si>
  <si>
    <t>https://seal-trace.com/?t=YAL43692M</t>
  </si>
  <si>
    <t>https://seal-trace.com/?t=YAL43692M&amp;k=HLAK56PMX</t>
  </si>
  <si>
    <t>2PNMJALMS</t>
  </si>
  <si>
    <t>EWHMPW7H3</t>
  </si>
  <si>
    <t>https://seal-trace.com/?t=2PNMJALMS</t>
  </si>
  <si>
    <t>https://seal-trace.com/?t=2PNMJALMS&amp;k=EWHMPW7H3</t>
  </si>
  <si>
    <t>3VAY6493C</t>
  </si>
  <si>
    <t>6JWZPTFA5</t>
  </si>
  <si>
    <t>https://seal-trace.com/?t=3VAY6493C</t>
  </si>
  <si>
    <t>https://seal-trace.com/?t=3VAY6493C&amp;k=6JWZPTFA5</t>
  </si>
  <si>
    <t>NZNVMNKLA</t>
  </si>
  <si>
    <t>A5VZF2LDF</t>
  </si>
  <si>
    <t>https://seal-trace.com/?t=NZNVMNKLA</t>
  </si>
  <si>
    <t>https://seal-trace.com/?t=NZNVMNKLA&amp;k=A5VZF2LDF</t>
  </si>
  <si>
    <t>RVXK63AMD</t>
  </si>
  <si>
    <t>XXA5JYHWZ</t>
  </si>
  <si>
    <t>https://seal-trace.com/?t=RVXK63AMD</t>
  </si>
  <si>
    <t>https://seal-trace.com/?t=RVXK63AMD&amp;k=XXA5JYHWZ</t>
  </si>
  <si>
    <t>F7W4UJ3FC</t>
  </si>
  <si>
    <t>KPPZ7UYEC</t>
  </si>
  <si>
    <t>https://seal-trace.com/?t=F7W4UJ3FC</t>
  </si>
  <si>
    <t>https://seal-trace.com/?t=F7W4UJ3FC&amp;k=KPPZ7UYEC</t>
  </si>
  <si>
    <t>E725Y5V37</t>
  </si>
  <si>
    <t>KF4MUN6R9</t>
  </si>
  <si>
    <t>https://seal-trace.com/?t=E725Y5V37</t>
  </si>
  <si>
    <t>https://seal-trace.com/?t=E725Y5V37&amp;k=KF4MUN6R9</t>
  </si>
  <si>
    <t>LECVDK7EA</t>
  </si>
  <si>
    <t>55WTCXU7F</t>
  </si>
  <si>
    <t>https://seal-trace.com/?t=LECVDK7EA</t>
  </si>
  <si>
    <t>https://seal-trace.com/?t=LECVDK7EA&amp;k=55WTCXU7F</t>
  </si>
  <si>
    <t>R2U976L55</t>
  </si>
  <si>
    <t>V36L33XZH</t>
  </si>
  <si>
    <t>https://seal-trace.com/?t=R2U976L55</t>
  </si>
  <si>
    <t>https://seal-trace.com/?t=R2U976L55&amp;k=V36L33XZH</t>
  </si>
  <si>
    <t>UY9XJK4ML</t>
  </si>
  <si>
    <t>5PAY5VW52</t>
  </si>
  <si>
    <t>https://seal-trace.com/?t=UY9XJK4ML</t>
  </si>
  <si>
    <t>https://seal-trace.com/?t=UY9XJK4ML&amp;k=5PAY5VW52</t>
  </si>
  <si>
    <t>A4VV67XX5</t>
  </si>
  <si>
    <t>N6WR6NPCL</t>
  </si>
  <si>
    <t>https://seal-trace.com/?t=A4VV67XX5</t>
  </si>
  <si>
    <t>https://seal-trace.com/?t=A4VV67XX5&amp;k=N6WR6NPCL</t>
  </si>
  <si>
    <t>C4KMAFXAM</t>
  </si>
  <si>
    <t>4MTAV34FK</t>
  </si>
  <si>
    <t>https://seal-trace.com/?t=C4KMAFXAM</t>
  </si>
  <si>
    <t>https://seal-trace.com/?t=C4KMAFXAM&amp;k=4MTAV34FK</t>
  </si>
  <si>
    <t>D4ZY9J9SE</t>
  </si>
  <si>
    <t>ZC9FDCMMN</t>
  </si>
  <si>
    <t>https://seal-trace.com/?t=D4ZY9J9SE</t>
  </si>
  <si>
    <t>https://seal-trace.com/?t=D4ZY9J9SE&amp;k=ZC9FDCMMN</t>
  </si>
  <si>
    <t>A2DZVX2LR</t>
  </si>
  <si>
    <t>24LFH9HJ7</t>
  </si>
  <si>
    <t>https://seal-trace.com/?t=A2DZVX2LR</t>
  </si>
  <si>
    <t>https://seal-trace.com/?t=A2DZVX2LR&amp;k=24LFH9HJ7</t>
  </si>
  <si>
    <t>TN9T6ZAZ4</t>
  </si>
  <si>
    <t>TFEJW7FNA</t>
  </si>
  <si>
    <t>https://seal-trace.com/?t=TN9T6ZAZ4</t>
  </si>
  <si>
    <t>https://seal-trace.com/?t=TN9T6ZAZ4&amp;k=TFEJW7FNA</t>
  </si>
  <si>
    <t>2W6H96TZR</t>
  </si>
  <si>
    <t>NRAXT6LCH</t>
  </si>
  <si>
    <t>https://seal-trace.com/?t=2W6H96TZR</t>
  </si>
  <si>
    <t>https://seal-trace.com/?t=2W6H96TZR&amp;k=NRAXT6LCH</t>
  </si>
  <si>
    <t>AT5DLZ3RJ</t>
  </si>
  <si>
    <t>572AYVZNJ</t>
  </si>
  <si>
    <t>https://seal-trace.com/?t=AT5DLZ3RJ</t>
  </si>
  <si>
    <t>https://seal-trace.com/?t=AT5DLZ3RJ&amp;k=572AYVZNJ</t>
  </si>
  <si>
    <t>C9SJPM2TN</t>
  </si>
  <si>
    <t>VAE63374N</t>
  </si>
  <si>
    <t>https://seal-trace.com/?t=C9SJPM2TN</t>
  </si>
  <si>
    <t>https://seal-trace.com/?t=C9SJPM2TN&amp;k=VAE63374N</t>
  </si>
  <si>
    <t>V3ENZL9PC</t>
  </si>
  <si>
    <t>Y2MURTR5R</t>
  </si>
  <si>
    <t>https://seal-trace.com/?t=V3ENZL9PC</t>
  </si>
  <si>
    <t>https://seal-trace.com/?t=V3ENZL9PC&amp;k=Y2MURTR5R</t>
  </si>
  <si>
    <t>LSZMPCKWK</t>
  </si>
  <si>
    <t>39E3SHXEZ</t>
  </si>
  <si>
    <t>https://seal-trace.com/?t=LSZMPCKWK</t>
  </si>
  <si>
    <t>https://seal-trace.com/?t=LSZMPCKWK&amp;k=39E3SHXEZ</t>
  </si>
  <si>
    <t>NHKJVAV2F</t>
  </si>
  <si>
    <t>J3WNKP66V</t>
  </si>
  <si>
    <t>https://seal-trace.com/?t=NHKJVAV2F</t>
  </si>
  <si>
    <t>https://seal-trace.com/?t=NHKJVAV2F&amp;k=J3WNKP66V</t>
  </si>
  <si>
    <t>AYCWDFRM4</t>
  </si>
  <si>
    <t>9PT3DR3EK</t>
  </si>
  <si>
    <t>https://seal-trace.com/?t=AYCWDFRM4</t>
  </si>
  <si>
    <t>https://seal-trace.com/?t=AYCWDFRM4&amp;k=9PT3DR3EK</t>
  </si>
  <si>
    <t>VWKFH6CDH</t>
  </si>
  <si>
    <t>S5RL5CAFJ</t>
  </si>
  <si>
    <t>https://seal-trace.com/?t=VWKFH6CDH</t>
  </si>
  <si>
    <t>https://seal-trace.com/?t=VWKFH6CDH&amp;k=S5RL5CAFJ</t>
  </si>
  <si>
    <t>LZS3JL7W3</t>
  </si>
  <si>
    <t>SDKLSXLS5</t>
  </si>
  <si>
    <t>https://seal-trace.com/?t=LZS3JL7W3</t>
  </si>
  <si>
    <t>https://seal-trace.com/?t=LZS3JL7W3&amp;k=SDKLSXLS5</t>
  </si>
  <si>
    <t>ACX9UNZ5Z</t>
  </si>
  <si>
    <t>5T6EVVW3R</t>
  </si>
  <si>
    <t>https://seal-trace.com/?t=ACX9UNZ5Z</t>
  </si>
  <si>
    <t>https://seal-trace.com/?t=ACX9UNZ5Z&amp;k=5T6EVVW3R</t>
  </si>
  <si>
    <t>KXNSUYRWH</t>
  </si>
  <si>
    <t>CR5HTNKTV</t>
  </si>
  <si>
    <t>https://seal-trace.com/?t=KXNSUYRWH</t>
  </si>
  <si>
    <t>https://seal-trace.com/?t=KXNSUYRWH&amp;k=CR5HTNKTV</t>
  </si>
  <si>
    <t>NJXXF4UWM</t>
  </si>
  <si>
    <t>4UDZ9E73J</t>
  </si>
  <si>
    <t>https://seal-trace.com/?t=NJXXF4UWM</t>
  </si>
  <si>
    <t>https://seal-trace.com/?t=NJXXF4UWM&amp;k=4UDZ9E73J</t>
  </si>
  <si>
    <t>4S2PD4AE6</t>
  </si>
  <si>
    <t>EJLKXNWNR</t>
  </si>
  <si>
    <t>https://seal-trace.com/?t=4S2PD4AE6</t>
  </si>
  <si>
    <t>https://seal-trace.com/?t=4S2PD4AE6&amp;k=EJLKXNWNR</t>
  </si>
  <si>
    <t>SHSFUPC9D</t>
  </si>
  <si>
    <t>HHR6WA22A</t>
  </si>
  <si>
    <t>https://seal-trace.com/?t=SHSFUPC9D</t>
  </si>
  <si>
    <t>https://seal-trace.com/?t=SHSFUPC9D&amp;k=HHR6WA22A</t>
  </si>
  <si>
    <t>7MWK7P2NX</t>
  </si>
  <si>
    <t>96HFFAJM5</t>
  </si>
  <si>
    <t>https://seal-trace.com/?t=7MWK7P2NX</t>
  </si>
  <si>
    <t>https://seal-trace.com/?t=7MWK7P2NX&amp;k=96HFFAJM5</t>
  </si>
  <si>
    <t>STAJF9YJH</t>
  </si>
  <si>
    <t>KYNKZUMM2</t>
  </si>
  <si>
    <t>https://seal-trace.com/?t=STAJF9YJH</t>
  </si>
  <si>
    <t>https://seal-trace.com/?t=STAJF9YJH&amp;k=KYNKZUMM2</t>
  </si>
  <si>
    <t>5L2P59ZY2</t>
  </si>
  <si>
    <t>YTSKDEZH9</t>
  </si>
  <si>
    <t>https://seal-trace.com/?t=5L2P59ZY2</t>
  </si>
  <si>
    <t>https://seal-trace.com/?t=5L2P59ZY2&amp;k=YTSKDEZH9</t>
  </si>
  <si>
    <t>R5F64FMCC</t>
  </si>
  <si>
    <t>X3W6RTREV</t>
  </si>
  <si>
    <t>https://seal-trace.com/?t=R5F64FMCC</t>
  </si>
  <si>
    <t>https://seal-trace.com/?t=R5F64FMCC&amp;k=X3W6RTREV</t>
  </si>
  <si>
    <t>YW6TX2ETL</t>
  </si>
  <si>
    <t>K4D47LHRV</t>
  </si>
  <si>
    <t>https://seal-trace.com/?t=YW6TX2ETL</t>
  </si>
  <si>
    <t>https://seal-trace.com/?t=YW6TX2ETL&amp;k=K4D47LHRV</t>
  </si>
  <si>
    <t>LZHFNE9T7</t>
  </si>
  <si>
    <t>4NY9VZM7R</t>
  </si>
  <si>
    <t>https://seal-trace.com/?t=LZHFNE9T7</t>
  </si>
  <si>
    <t>https://seal-trace.com/?t=LZHFNE9T7&amp;k=4NY9VZM7R</t>
  </si>
  <si>
    <t>YV3WNKA9K</t>
  </si>
  <si>
    <t>9JPY5TNJS</t>
  </si>
  <si>
    <t>https://seal-trace.com/?t=YV3WNKA9K</t>
  </si>
  <si>
    <t>https://seal-trace.com/?t=YV3WNKA9K&amp;k=9JPY5TNJS</t>
  </si>
  <si>
    <t>9C7VFAEMA</t>
  </si>
  <si>
    <t>UXZSPYXJX</t>
  </si>
  <si>
    <t>https://seal-trace.com/?t=9C7VFAEMA</t>
  </si>
  <si>
    <t>https://seal-trace.com/?t=9C7VFAEMA&amp;k=UXZSPYXJX</t>
  </si>
  <si>
    <t>E6EMRRK5M</t>
  </si>
  <si>
    <t>57Z6R336Z</t>
  </si>
  <si>
    <t>https://seal-trace.com/?t=E6EMRRK5M</t>
  </si>
  <si>
    <t>https://seal-trace.com/?t=E6EMRRK5M&amp;k=57Z6R336Z</t>
  </si>
  <si>
    <t>6JKC4XMSN</t>
  </si>
  <si>
    <t>MRDFHRVZ6</t>
  </si>
  <si>
    <t>https://seal-trace.com/?t=6JKC4XMSN</t>
  </si>
  <si>
    <t>https://seal-trace.com/?t=6JKC4XMSN&amp;k=MRDFHRVZ6</t>
  </si>
  <si>
    <t>X6JLNJLTW</t>
  </si>
  <si>
    <t>AL5C4ZSCX</t>
  </si>
  <si>
    <t>https://seal-trace.com/?t=X6JLNJLTW</t>
  </si>
  <si>
    <t>https://seal-trace.com/?t=X6JLNJLTW&amp;k=AL5C4ZSCX</t>
  </si>
  <si>
    <t>XP4CE4C4A</t>
  </si>
  <si>
    <t>FTHU2SDEZ</t>
  </si>
  <si>
    <t>https://seal-trace.com/?t=XP4CE4C4A</t>
  </si>
  <si>
    <t>https://seal-trace.com/?t=XP4CE4C4A&amp;k=FTHU2SDEZ</t>
  </si>
  <si>
    <t>5W2MR7LJ3</t>
  </si>
  <si>
    <t>9T969MS9T</t>
  </si>
  <si>
    <t>https://seal-trace.com/?t=5W2MR7LJ3</t>
  </si>
  <si>
    <t>https://seal-trace.com/?t=5W2MR7LJ3&amp;k=9T969MS9T</t>
  </si>
  <si>
    <t>AJV9W5U2R</t>
  </si>
  <si>
    <t>4C7EVSVSE</t>
  </si>
  <si>
    <t>https://seal-trace.com/?t=AJV9W5U2R</t>
  </si>
  <si>
    <t>https://seal-trace.com/?t=AJV9W5U2R&amp;k=4C7EVSVSE</t>
  </si>
  <si>
    <t>T3JRHTN33</t>
  </si>
  <si>
    <t>XLVTPJAHU</t>
  </si>
  <si>
    <t>https://seal-trace.com/?t=T3JRHTN33</t>
  </si>
  <si>
    <t>https://seal-trace.com/?t=T3JRHTN33&amp;k=XLVTPJAHU</t>
  </si>
  <si>
    <t>FAP3FXAPC</t>
  </si>
  <si>
    <t>NV7R3UCSR</t>
  </si>
  <si>
    <t>https://seal-trace.com/?t=FAP3FXAPC</t>
  </si>
  <si>
    <t>https://seal-trace.com/?t=FAP3FXAPC&amp;k=NV7R3UCSR</t>
  </si>
  <si>
    <t>JPMWH4J36</t>
  </si>
  <si>
    <t>TDXFKFLPP</t>
  </si>
  <si>
    <t>https://seal-trace.com/?t=JPMWH4J36</t>
  </si>
  <si>
    <t>https://seal-trace.com/?t=JPMWH4J36&amp;k=TDXFKFLPP</t>
  </si>
  <si>
    <t>NN69ZKP9C</t>
  </si>
  <si>
    <t>SES9HHNAY</t>
  </si>
  <si>
    <t>https://seal-trace.com/?t=NN69ZKP9C</t>
  </si>
  <si>
    <t>https://seal-trace.com/?t=NN69ZKP9C&amp;k=SES9HHNAY</t>
  </si>
  <si>
    <t>6ZRLPYY3M</t>
  </si>
  <si>
    <t>D9DHA9T5F</t>
  </si>
  <si>
    <t>https://seal-trace.com/?t=6ZRLPYY3M</t>
  </si>
  <si>
    <t>https://seal-trace.com/?t=6ZRLPYY3M&amp;k=D9DHA9T5F</t>
  </si>
  <si>
    <t>LJ3PVPFEU</t>
  </si>
  <si>
    <t>PPUWRHW9E</t>
  </si>
  <si>
    <t>https://seal-trace.com/?t=LJ3PVPFEU</t>
  </si>
  <si>
    <t>https://seal-trace.com/?t=LJ3PVPFEU&amp;k=PPUWRHW9E</t>
  </si>
  <si>
    <t>DCSD56K27</t>
  </si>
  <si>
    <t>PXCXA7F9N</t>
  </si>
  <si>
    <t>https://seal-trace.com/?t=DCSD56K27</t>
  </si>
  <si>
    <t>https://seal-trace.com/?t=DCSD56K27&amp;k=PXCXA7F9N</t>
  </si>
  <si>
    <t>NRXDD5XDN</t>
  </si>
  <si>
    <t>PLDEZ69TH</t>
  </si>
  <si>
    <t>https://seal-trace.com/?t=NRXDD5XDN</t>
  </si>
  <si>
    <t>https://seal-trace.com/?t=NRXDD5XDN&amp;k=PLDEZ69TH</t>
  </si>
  <si>
    <t>VNSKC2K59</t>
  </si>
  <si>
    <t>VJL54SZ5W</t>
  </si>
  <si>
    <t>https://seal-trace.com/?t=VNSKC2K59</t>
  </si>
  <si>
    <t>https://seal-trace.com/?t=VNSKC2K59&amp;k=VJL54SZ5W</t>
  </si>
  <si>
    <t>E2A6PTRSF</t>
  </si>
  <si>
    <t>7MKJD9NLX</t>
  </si>
  <si>
    <t>https://seal-trace.com/?t=E2A6PTRSF</t>
  </si>
  <si>
    <t>https://seal-trace.com/?t=E2A6PTRSF&amp;k=7MKJD9NLX</t>
  </si>
  <si>
    <t>7VNEUUJS3</t>
  </si>
  <si>
    <t>WLKHEZSEX</t>
  </si>
  <si>
    <t>https://seal-trace.com/?t=7VNEUUJS3</t>
  </si>
  <si>
    <t>https://seal-trace.com/?t=7VNEUUJS3&amp;k=WLKHEZSEX</t>
  </si>
  <si>
    <t>WKUTR4DTD</t>
  </si>
  <si>
    <t>RDERAXXCU</t>
  </si>
  <si>
    <t>https://seal-trace.com/?t=WKUTR4DTD</t>
  </si>
  <si>
    <t>https://seal-trace.com/?t=WKUTR4DTD&amp;k=RDERAXXCU</t>
  </si>
  <si>
    <t>2KY3KTNJ3</t>
  </si>
  <si>
    <t>YJFW56EAV</t>
  </si>
  <si>
    <t>https://seal-trace.com/?t=2KY3KTNJ3</t>
  </si>
  <si>
    <t>https://seal-trace.com/?t=2KY3KTNJ3&amp;k=YJFW56EAV</t>
  </si>
  <si>
    <t>3RWKSSMZZ</t>
  </si>
  <si>
    <t>VWXDAJWK2</t>
  </si>
  <si>
    <t>https://seal-trace.com/?t=3RWKSSMZZ</t>
  </si>
  <si>
    <t>https://seal-trace.com/?t=3RWKSSMZZ&amp;k=VWXDAJWK2</t>
  </si>
  <si>
    <t>JVYEP3UER</t>
  </si>
  <si>
    <t>L2AUPA2PT</t>
  </si>
  <si>
    <t>https://seal-trace.com/?t=JVYEP3UER</t>
  </si>
  <si>
    <t>https://seal-trace.com/?t=JVYEP3UER&amp;k=L2AUPA2PT</t>
  </si>
  <si>
    <t>D2NAY5TYF</t>
  </si>
  <si>
    <t>XNHHDR9U3</t>
  </si>
  <si>
    <t>https://seal-trace.com/?t=D2NAY5TYF</t>
  </si>
  <si>
    <t>https://seal-trace.com/?t=D2NAY5TYF&amp;k=XNHHDR9U3</t>
  </si>
  <si>
    <t>PWVPFEZPP</t>
  </si>
  <si>
    <t>9D9SLCPC3</t>
  </si>
  <si>
    <t>https://seal-trace.com/?t=PWVPFEZPP</t>
  </si>
  <si>
    <t>https://seal-trace.com/?t=PWVPFEZPP&amp;k=9D9SLCPC3</t>
  </si>
  <si>
    <t>CDSYR9TUP</t>
  </si>
  <si>
    <t>VV33ARCN9</t>
  </si>
  <si>
    <t>https://seal-trace.com/?t=CDSYR9TUP</t>
  </si>
  <si>
    <t>https://seal-trace.com/?t=CDSYR9TUP&amp;k=VV33ARCN9</t>
  </si>
  <si>
    <t>7DRAV3AKJ</t>
  </si>
  <si>
    <t>DAWDHT22Y</t>
  </si>
  <si>
    <t>https://seal-trace.com/?t=7DRAV3AKJ</t>
  </si>
  <si>
    <t>https://seal-trace.com/?t=7DRAV3AKJ&amp;k=DAWDHT22Y</t>
  </si>
  <si>
    <t>JDPDWYLTM</t>
  </si>
  <si>
    <t>AMX4ZVDVY</t>
  </si>
  <si>
    <t>https://seal-trace.com/?t=JDPDWYLTM</t>
  </si>
  <si>
    <t>https://seal-trace.com/?t=JDPDWYLTM&amp;k=AMX4ZVDVY</t>
  </si>
  <si>
    <t>XN7YAY2EP</t>
  </si>
  <si>
    <t>95U5UUTSW</t>
  </si>
  <si>
    <t>https://seal-trace.com/?t=XN7YAY2EP</t>
  </si>
  <si>
    <t>https://seal-trace.com/?t=XN7YAY2EP&amp;k=95U5UUTSW</t>
  </si>
  <si>
    <t>57TRNUXAH</t>
  </si>
  <si>
    <t>D3YSWTTD4</t>
  </si>
  <si>
    <t>https://seal-trace.com/?t=57TRNUXAH</t>
  </si>
  <si>
    <t>https://seal-trace.com/?t=57TRNUXAH&amp;k=D3YSWTTD4</t>
  </si>
  <si>
    <t>H6K6RALJ4</t>
  </si>
  <si>
    <t>A5FR9WAEY</t>
  </si>
  <si>
    <t>https://seal-trace.com/?t=H6K6RALJ4</t>
  </si>
  <si>
    <t>https://seal-trace.com/?t=H6K6RALJ4&amp;k=A5FR9WAEY</t>
  </si>
  <si>
    <t>WVRTMZH77</t>
  </si>
  <si>
    <t>K7AZPYJS7</t>
  </si>
  <si>
    <t>https://seal-trace.com/?t=WVRTMZH77</t>
  </si>
  <si>
    <t>https://seal-trace.com/?t=WVRTMZH77&amp;k=K7AZPYJS7</t>
  </si>
  <si>
    <t>5CE9254L9</t>
  </si>
  <si>
    <t>67CDY43U5</t>
  </si>
  <si>
    <t>https://seal-trace.com/?t=5CE9254L9</t>
  </si>
  <si>
    <t>https://seal-trace.com/?t=5CE9254L9&amp;k=67CDY43U5</t>
  </si>
  <si>
    <t>CL7945RCL</t>
  </si>
  <si>
    <t>TTL2SPRJF</t>
  </si>
  <si>
    <t>https://seal-trace.com/?t=CL7945RCL</t>
  </si>
  <si>
    <t>https://seal-trace.com/?t=CL7945RCL&amp;k=TTL2SPRJF</t>
  </si>
  <si>
    <t>JLWHH5KTS</t>
  </si>
  <si>
    <t>9NH5VTEEC</t>
  </si>
  <si>
    <t>https://seal-trace.com/?t=JLWHH5KTS</t>
  </si>
  <si>
    <t>https://seal-trace.com/?t=JLWHH5KTS&amp;k=9NH5VTEEC</t>
  </si>
  <si>
    <t>W6JEWEVFX</t>
  </si>
  <si>
    <t>36KUN732M</t>
  </si>
  <si>
    <t>https://seal-trace.com/?t=W6JEWEVFX</t>
  </si>
  <si>
    <t>https://seal-trace.com/?t=W6JEWEVFX&amp;k=36KUN732M</t>
  </si>
  <si>
    <t>LT9RYJVUV</t>
  </si>
  <si>
    <t>J2ZZ2LZ9V</t>
  </si>
  <si>
    <t>https://seal-trace.com/?t=LT9RYJVUV</t>
  </si>
  <si>
    <t>https://seal-trace.com/?t=LT9RYJVUV&amp;k=J2ZZ2LZ9V</t>
  </si>
  <si>
    <t>FEN2AYV7Z</t>
  </si>
  <si>
    <t>5RDJESHHV</t>
  </si>
  <si>
    <t>https://seal-trace.com/?t=FEN2AYV7Z</t>
  </si>
  <si>
    <t>https://seal-trace.com/?t=FEN2AYV7Z&amp;k=5RDJESHHV</t>
  </si>
  <si>
    <t>9MNJZ2W5N</t>
  </si>
  <si>
    <t>HPETP5WRS</t>
  </si>
  <si>
    <t>https://seal-trace.com/?t=9MNJZ2W5N</t>
  </si>
  <si>
    <t>https://seal-trace.com/?t=9MNJZ2W5N&amp;k=HPETP5WRS</t>
  </si>
  <si>
    <t>ZAFTV9HJF</t>
  </si>
  <si>
    <t>U99NHPJX5</t>
  </si>
  <si>
    <t>https://seal-trace.com/?t=ZAFTV9HJF</t>
  </si>
  <si>
    <t>https://seal-trace.com/?t=ZAFTV9HJF&amp;k=U99NHPJX5</t>
  </si>
  <si>
    <t>UDHNE344R</t>
  </si>
  <si>
    <t>LE4SZVYR3</t>
  </si>
  <si>
    <t>https://seal-trace.com/?t=UDHNE344R</t>
  </si>
  <si>
    <t>https://seal-trace.com/?t=UDHNE344R&amp;k=LE4SZVYR3</t>
  </si>
  <si>
    <t>7MPNDD3M5</t>
  </si>
  <si>
    <t>5ATVLF3T7</t>
  </si>
  <si>
    <t>https://seal-trace.com/?t=7MPNDD3M5</t>
  </si>
  <si>
    <t>https://seal-trace.com/?t=7MPNDD3M5&amp;k=5ATVLF3T7</t>
  </si>
  <si>
    <t>YV7F6X57J</t>
  </si>
  <si>
    <t>5FRHP65RE</t>
  </si>
  <si>
    <t>https://seal-trace.com/?t=YV7F6X57J</t>
  </si>
  <si>
    <t>https://seal-trace.com/?t=YV7F6X57J&amp;k=5FRHP65RE</t>
  </si>
  <si>
    <t>WD7L22KKD</t>
  </si>
  <si>
    <t>CY3YD3JYJ</t>
  </si>
  <si>
    <t>https://seal-trace.com/?t=WD7L22KKD</t>
  </si>
  <si>
    <t>https://seal-trace.com/?t=WD7L22KKD&amp;k=CY3YD3JYJ</t>
  </si>
  <si>
    <t>2ZWTRH6AY</t>
  </si>
  <si>
    <t>YMVZT2D95</t>
  </si>
  <si>
    <t>https://seal-trace.com/?t=2ZWTRH6AY</t>
  </si>
  <si>
    <t>https://seal-trace.com/?t=2ZWTRH6AY&amp;k=YMVZT2D95</t>
  </si>
  <si>
    <t>TX4YAVSCT</t>
  </si>
  <si>
    <t>5J3S2LYAN</t>
  </si>
  <si>
    <t>https://seal-trace.com/?t=TX4YAVSCT</t>
  </si>
  <si>
    <t>https://seal-trace.com/?t=TX4YAVSCT&amp;k=5J3S2LYAN</t>
  </si>
  <si>
    <t>L7U6ZEX44</t>
  </si>
  <si>
    <t>NAVNWKUCW</t>
  </si>
  <si>
    <t>https://seal-trace.com/?t=L7U6ZEX44</t>
  </si>
  <si>
    <t>https://seal-trace.com/?t=L7U6ZEX44&amp;k=NAVNWKUCW</t>
  </si>
  <si>
    <t>4PTXU5E4W</t>
  </si>
  <si>
    <t>M4M3H4RZV</t>
  </si>
  <si>
    <t>https://seal-trace.com/?t=4PTXU5E4W</t>
  </si>
  <si>
    <t>https://seal-trace.com/?t=4PTXU5E4W&amp;k=M4M3H4RZV</t>
  </si>
  <si>
    <t>TJ9SA3WXT</t>
  </si>
  <si>
    <t>TEXSCLYFL</t>
  </si>
  <si>
    <t>https://seal-trace.com/?t=TJ9SA3WXT</t>
  </si>
  <si>
    <t>https://seal-trace.com/?t=TJ9SA3WXT&amp;k=TEXSCLYFL</t>
  </si>
  <si>
    <t>W95MEFXZ3</t>
  </si>
  <si>
    <t>9FA9V6H2R</t>
  </si>
  <si>
    <t>https://seal-trace.com/?t=W95MEFXZ3</t>
  </si>
  <si>
    <t>https://seal-trace.com/?t=W95MEFXZ3&amp;k=9FA9V6H2R</t>
  </si>
  <si>
    <t>62LCNXWW7</t>
  </si>
  <si>
    <t>T5VTXD4Y2</t>
  </si>
  <si>
    <t>https://seal-trace.com/?t=62LCNXWW7</t>
  </si>
  <si>
    <t>https://seal-trace.com/?t=62LCNXWW7&amp;k=T5VTXD4Y2</t>
  </si>
  <si>
    <t>YR9F4DEV4</t>
  </si>
  <si>
    <t>9NDCVUC3R</t>
  </si>
  <si>
    <t>https://seal-trace.com/?t=YR9F4DEV4</t>
  </si>
  <si>
    <t>https://seal-trace.com/?t=YR9F4DEV4&amp;k=9NDCVUC3R</t>
  </si>
  <si>
    <t>3ZR62FUT5</t>
  </si>
  <si>
    <t>DY2A3VTJF</t>
  </si>
  <si>
    <t>https://seal-trace.com/?t=3ZR62FUT5</t>
  </si>
  <si>
    <t>https://seal-trace.com/?t=3ZR62FUT5&amp;k=DY2A3VTJF</t>
  </si>
  <si>
    <t>JJ32AVE2K</t>
  </si>
  <si>
    <t>9ZCR2ESSX</t>
  </si>
  <si>
    <t>https://seal-trace.com/?t=JJ32AVE2K</t>
  </si>
  <si>
    <t>https://seal-trace.com/?t=JJ32AVE2K&amp;k=9ZCR2ESSX</t>
  </si>
  <si>
    <t>5J9KFZ2TC</t>
  </si>
  <si>
    <t>NMAAWVZLH</t>
  </si>
  <si>
    <t>https://seal-trace.com/?t=5J9KFZ2TC</t>
  </si>
  <si>
    <t>https://seal-trace.com/?t=5J9KFZ2TC&amp;k=NMAAWVZLH</t>
  </si>
  <si>
    <t>7R65AEPC5</t>
  </si>
  <si>
    <t>2TY3ZVNYY</t>
  </si>
  <si>
    <t>https://seal-trace.com/?t=7R65AEPC5</t>
  </si>
  <si>
    <t>https://seal-trace.com/?t=7R65AEPC5&amp;k=2TY3ZVNYY</t>
  </si>
  <si>
    <t>WS9AH7X3M</t>
  </si>
  <si>
    <t>KM6TH2H39</t>
  </si>
  <si>
    <t>https://seal-trace.com/?t=WS9AH7X3M</t>
  </si>
  <si>
    <t>https://seal-trace.com/?t=WS9AH7X3M&amp;k=KM6TH2H39</t>
  </si>
  <si>
    <t>2KHYA9LRA</t>
  </si>
  <si>
    <t>ENHZ3967N</t>
  </si>
  <si>
    <t>https://seal-trace.com/?t=2KHYA9LRA</t>
  </si>
  <si>
    <t>https://seal-trace.com/?t=2KHYA9LRA&amp;k=ENHZ3967N</t>
  </si>
  <si>
    <t>CKNHL39WM</t>
  </si>
  <si>
    <t>E6MD622ZY</t>
  </si>
  <si>
    <t>https://seal-trace.com/?t=CKNHL39WM</t>
  </si>
  <si>
    <t>https://seal-trace.com/?t=CKNHL39WM&amp;k=E6MD622ZY</t>
  </si>
  <si>
    <t>5T7KJ2XJN</t>
  </si>
  <si>
    <t>32C9RTW3N</t>
  </si>
  <si>
    <t>https://seal-trace.com/?t=5T7KJ2XJN</t>
  </si>
  <si>
    <t>https://seal-trace.com/?t=5T7KJ2XJN&amp;k=32C9RTW3N</t>
  </si>
  <si>
    <t>KL2MHWPT3</t>
  </si>
  <si>
    <t>H3DZCHDV2</t>
  </si>
  <si>
    <t>https://seal-trace.com/?t=KL2MHWPT3</t>
  </si>
  <si>
    <t>https://seal-trace.com/?t=KL2MHWPT3&amp;k=H3DZCHDV2</t>
  </si>
  <si>
    <t>TZP5N26ES</t>
  </si>
  <si>
    <t>EK9X33KCM</t>
  </si>
  <si>
    <t>https://seal-trace.com/?t=TZP5N26ES</t>
  </si>
  <si>
    <t>https://seal-trace.com/?t=TZP5N26ES&amp;k=EK9X33KCM</t>
  </si>
  <si>
    <t>RT6W2CSUV</t>
  </si>
  <si>
    <t>SE9T4NYWY</t>
  </si>
  <si>
    <t>https://seal-trace.com/?t=RT6W2CSUV</t>
  </si>
  <si>
    <t>https://seal-trace.com/?t=RT6W2CSUV&amp;k=SE9T4NYWY</t>
  </si>
  <si>
    <t>Z9HVCNJX2</t>
  </si>
  <si>
    <t>EY2UMKZ6A</t>
  </si>
  <si>
    <t>https://seal-trace.com/?t=Z9HVCNJX2</t>
  </si>
  <si>
    <t>https://seal-trace.com/?t=Z9HVCNJX2&amp;k=EY2UMKZ6A</t>
  </si>
  <si>
    <t>WJHFTX5X3</t>
  </si>
  <si>
    <t>99YUSYXXF</t>
  </si>
  <si>
    <t>https://seal-trace.com/?t=WJHFTX5X3</t>
  </si>
  <si>
    <t>https://seal-trace.com/?t=WJHFTX5X3&amp;k=99YUSYXXF</t>
  </si>
  <si>
    <t>5U4XWMHAA</t>
  </si>
  <si>
    <t>H45C3H5F6</t>
  </si>
  <si>
    <t>https://seal-trace.com/?t=5U4XWMHAA</t>
  </si>
  <si>
    <t>https://seal-trace.com/?t=5U4XWMHAA&amp;k=H45C3H5F6</t>
  </si>
  <si>
    <t>7HXJE72LC</t>
  </si>
  <si>
    <t>5EDREHWEM</t>
  </si>
  <si>
    <t>https://seal-trace.com/?t=7HXJE72LC</t>
  </si>
  <si>
    <t>https://seal-trace.com/?t=7HXJE72LC&amp;k=5EDREHWEM</t>
  </si>
  <si>
    <t>FEAVNUC22</t>
  </si>
  <si>
    <t>FHFZVV2MC</t>
  </si>
  <si>
    <t>https://seal-trace.com/?t=FEAVNUC22</t>
  </si>
  <si>
    <t>https://seal-trace.com/?t=FEAVNUC22&amp;k=FHFZVV2MC</t>
  </si>
  <si>
    <t>UT9M5ZXFC</t>
  </si>
  <si>
    <t>5D99EPULT</t>
  </si>
  <si>
    <t>https://seal-trace.com/?t=UT9M5ZXFC</t>
  </si>
  <si>
    <t>https://seal-trace.com/?t=UT9M5ZXFC&amp;k=5D99EPULT</t>
  </si>
  <si>
    <t>VRYVK7Y5F</t>
  </si>
  <si>
    <t>F92TF9SN2</t>
  </si>
  <si>
    <t>https://seal-trace.com/?t=VRYVK7Y5F</t>
  </si>
  <si>
    <t>https://seal-trace.com/?t=VRYVK7Y5F&amp;k=F92TF9SN2</t>
  </si>
  <si>
    <t>R6HTCHH3D</t>
  </si>
  <si>
    <t>M3HUNKWWU</t>
  </si>
  <si>
    <t>https://seal-trace.com/?t=R6HTCHH3D</t>
  </si>
  <si>
    <t>https://seal-trace.com/?t=R6HTCHH3D&amp;k=M3HUNKWWU</t>
  </si>
  <si>
    <t>3J6U67HLE</t>
  </si>
  <si>
    <t>AA34YNZLZ</t>
  </si>
  <si>
    <t>https://seal-trace.com/?t=3J6U67HLE</t>
  </si>
  <si>
    <t>https://seal-trace.com/?t=3J6U67HLE&amp;k=AA34YNZLZ</t>
  </si>
  <si>
    <t>PACDPZDUJ</t>
  </si>
  <si>
    <t>LY7MV3WM6</t>
  </si>
  <si>
    <t>https://seal-trace.com/?t=PACDPZDUJ</t>
  </si>
  <si>
    <t>https://seal-trace.com/?t=PACDPZDUJ&amp;k=LY7MV3WM6</t>
  </si>
  <si>
    <t>ENS5ND7RF</t>
  </si>
  <si>
    <t>PF4T7DF6S</t>
  </si>
  <si>
    <t>https://seal-trace.com/?t=ENS5ND7RF</t>
  </si>
  <si>
    <t>https://seal-trace.com/?t=ENS5ND7RF&amp;k=PF4T7DF6S</t>
  </si>
  <si>
    <t>JLZED9CP5</t>
  </si>
  <si>
    <t>E7DKWHWRE</t>
  </si>
  <si>
    <t>https://seal-trace.com/?t=JLZED9CP5</t>
  </si>
  <si>
    <t>https://seal-trace.com/?t=JLZED9CP5&amp;k=E7DKWHWRE</t>
  </si>
  <si>
    <t>WTCUL5V2R</t>
  </si>
  <si>
    <t>9VK77TS74</t>
  </si>
  <si>
    <t>https://seal-trace.com/?t=WTCUL5V2R</t>
  </si>
  <si>
    <t>https://seal-trace.com/?t=WTCUL5V2R&amp;k=9VK77TS74</t>
  </si>
  <si>
    <t>H74C247YP</t>
  </si>
  <si>
    <t>M5WMTZX9J</t>
  </si>
  <si>
    <t>https://seal-trace.com/?t=H74C247YP</t>
  </si>
  <si>
    <t>https://seal-trace.com/?t=H74C247YP&amp;k=M5WMTZX9J</t>
  </si>
  <si>
    <t>2L95FU9HW</t>
  </si>
  <si>
    <t>HEHU4YURP</t>
  </si>
  <si>
    <t>https://seal-trace.com/?t=2L95FU9HW</t>
  </si>
  <si>
    <t>https://seal-trace.com/?t=2L95FU9HW&amp;k=HEHU4YURP</t>
  </si>
  <si>
    <t>KFEWKX46E</t>
  </si>
  <si>
    <t>XXP595CFU</t>
  </si>
  <si>
    <t>https://seal-trace.com/?t=KFEWKX46E</t>
  </si>
  <si>
    <t>https://seal-trace.com/?t=KFEWKX46E&amp;k=XXP595CFU</t>
  </si>
  <si>
    <t>VXN6SFVL5</t>
  </si>
  <si>
    <t>95HZR5ZRV</t>
  </si>
  <si>
    <t>https://seal-trace.com/?t=VXN6SFVL5</t>
  </si>
  <si>
    <t>https://seal-trace.com/?t=VXN6SFVL5&amp;k=95HZR5ZRV</t>
  </si>
  <si>
    <t>JCHUXCVZX</t>
  </si>
  <si>
    <t>ME7FPE6CV</t>
  </si>
  <si>
    <t>https://seal-trace.com/?t=JCHUXCVZX</t>
  </si>
  <si>
    <t>https://seal-trace.com/?t=JCHUXCVZX&amp;k=ME7FPE6CV</t>
  </si>
  <si>
    <t>FV2HT9H7C</t>
  </si>
  <si>
    <t>VCC7TJLF3</t>
  </si>
  <si>
    <t>https://seal-trace.com/?t=FV2HT9H7C</t>
  </si>
  <si>
    <t>https://seal-trace.com/?t=FV2HT9H7C&amp;k=VCC7TJLF3</t>
  </si>
  <si>
    <t>JVV79XEYR</t>
  </si>
  <si>
    <t>DCDZXYFZ5</t>
  </si>
  <si>
    <t>https://seal-trace.com/?t=JVV79XEYR</t>
  </si>
  <si>
    <t>https://seal-trace.com/?t=JVV79XEYR&amp;k=DCDZXYFZ5</t>
  </si>
  <si>
    <t>A32AAREJR</t>
  </si>
  <si>
    <t>X9T3KSF27</t>
  </si>
  <si>
    <t>https://seal-trace.com/?t=A32AAREJR</t>
  </si>
  <si>
    <t>https://seal-trace.com/?t=A32AAREJR&amp;k=X9T3KSF27</t>
  </si>
  <si>
    <t>Z95VM49TU</t>
  </si>
  <si>
    <t>MYRWED9XM</t>
  </si>
  <si>
    <t>https://seal-trace.com/?t=Z95VM49TU</t>
  </si>
  <si>
    <t>https://seal-trace.com/?t=Z95VM49TU&amp;k=MYRWED9XM</t>
  </si>
  <si>
    <t>M7C9LCWPK</t>
  </si>
  <si>
    <t>DT5LX4DFW</t>
  </si>
  <si>
    <t>https://seal-trace.com/?t=M7C9LCWPK</t>
  </si>
  <si>
    <t>https://seal-trace.com/?t=M7C9LCWPK&amp;k=DT5LX4DFW</t>
  </si>
  <si>
    <t>DNA65USN2</t>
  </si>
  <si>
    <t>7W3MW4UYP</t>
  </si>
  <si>
    <t>https://seal-trace.com/?t=DNA65USN2</t>
  </si>
  <si>
    <t>https://seal-trace.com/?t=DNA65USN2&amp;k=7W3MW4UYP</t>
  </si>
  <si>
    <t>9W49HJVUK</t>
  </si>
  <si>
    <t>ZA5SEPF2C</t>
  </si>
  <si>
    <t>https://seal-trace.com/?t=9W49HJVUK</t>
  </si>
  <si>
    <t>https://seal-trace.com/?t=9W49HJVUK&amp;k=ZA5SEPF2C</t>
  </si>
  <si>
    <t>LX5LR22CP</t>
  </si>
  <si>
    <t>MY7VUHLPL</t>
  </si>
  <si>
    <t>https://seal-trace.com/?t=LX5LR22CP</t>
  </si>
  <si>
    <t>https://seal-trace.com/?t=LX5LR22CP&amp;k=MY7VUHLPL</t>
  </si>
  <si>
    <t>5USLZWCWJ</t>
  </si>
  <si>
    <t>7K7W49KEM</t>
  </si>
  <si>
    <t>https://seal-trace.com/?t=5USLZWCWJ</t>
  </si>
  <si>
    <t>https://seal-trace.com/?t=5USLZWCWJ&amp;k=7K7W49KEM</t>
  </si>
  <si>
    <t>SNZYNFRJM</t>
  </si>
  <si>
    <t>A4EW53E95</t>
  </si>
  <si>
    <t>https://seal-trace.com/?t=SNZYNFRJM</t>
  </si>
  <si>
    <t>https://seal-trace.com/?t=SNZYNFRJM&amp;k=A4EW53E95</t>
  </si>
  <si>
    <t>9Y25E9E2V</t>
  </si>
  <si>
    <t>X9C3JJ5LA</t>
  </si>
  <si>
    <t>https://seal-trace.com/?t=9Y25E9E2V</t>
  </si>
  <si>
    <t>https://seal-trace.com/?t=9Y25E9E2V&amp;k=X9C3JJ5LA</t>
  </si>
  <si>
    <t>MLDALJU3W</t>
  </si>
  <si>
    <t>ZRU7VX9J5</t>
  </si>
  <si>
    <t>https://seal-trace.com/?t=MLDALJU3W</t>
  </si>
  <si>
    <t>https://seal-trace.com/?t=MLDALJU3W&amp;k=ZRU7VX9J5</t>
  </si>
  <si>
    <t>T97LX95S7</t>
  </si>
  <si>
    <t>NJN79VS2E</t>
  </si>
  <si>
    <t>https://seal-trace.com/?t=T97LX95S7</t>
  </si>
  <si>
    <t>https://seal-trace.com/?t=T97LX95S7&amp;k=NJN79VS2E</t>
  </si>
  <si>
    <t>VN7WWE9XS</t>
  </si>
  <si>
    <t>CZA93EK7U</t>
  </si>
  <si>
    <t>https://seal-trace.com/?t=VN7WWE9XS</t>
  </si>
  <si>
    <t>https://seal-trace.com/?t=VN7WWE9XS&amp;k=CZA93EK7U</t>
  </si>
  <si>
    <t>UVHTXKA24</t>
  </si>
  <si>
    <t>ZFY3CDRJR</t>
  </si>
  <si>
    <t>https://seal-trace.com/?t=UVHTXKA24</t>
  </si>
  <si>
    <t>https://seal-trace.com/?t=UVHTXKA24&amp;k=ZFY3CDRJR</t>
  </si>
  <si>
    <t>FNTRCMY3P</t>
  </si>
  <si>
    <t>CCZXRRVK2</t>
  </si>
  <si>
    <t>https://seal-trace.com/?t=FNTRCMY3P</t>
  </si>
  <si>
    <t>https://seal-trace.com/?t=FNTRCMY3P&amp;k=CCZXRRVK2</t>
  </si>
  <si>
    <t>94WYC7XST</t>
  </si>
  <si>
    <t>XLNMT49JE</t>
  </si>
  <si>
    <t>https://seal-trace.com/?t=94WYC7XST</t>
  </si>
  <si>
    <t>https://seal-trace.com/?t=94WYC7XST&amp;k=XLNMT49JE</t>
  </si>
  <si>
    <t>2JZRHSMY9</t>
  </si>
  <si>
    <t>JXXNE66UU</t>
  </si>
  <si>
    <t>https://seal-trace.com/?t=2JZRHSMY9</t>
  </si>
  <si>
    <t>https://seal-trace.com/?t=2JZRHSMY9&amp;k=JXXNE66UU</t>
  </si>
  <si>
    <t>J57TLY6S6</t>
  </si>
  <si>
    <t>JFTZW6XCD</t>
  </si>
  <si>
    <t>https://seal-trace.com/?t=J57TLY6S6</t>
  </si>
  <si>
    <t>https://seal-trace.com/?t=J57TLY6S6&amp;k=JFTZW6XCD</t>
  </si>
  <si>
    <t>J7MHRDJRD</t>
  </si>
  <si>
    <t>SKRPM9EZ5</t>
  </si>
  <si>
    <t>https://seal-trace.com/?t=J7MHRDJRD</t>
  </si>
  <si>
    <t>https://seal-trace.com/?t=J7MHRDJRD&amp;k=SKRPM9EZ5</t>
  </si>
  <si>
    <t>27E5PNFTP</t>
  </si>
  <si>
    <t>XA49HRM4H</t>
  </si>
  <si>
    <t>https://seal-trace.com/?t=27E5PNFTP</t>
  </si>
  <si>
    <t>https://seal-trace.com/?t=27E5PNFTP&amp;k=XA49HRM4H</t>
  </si>
  <si>
    <t>FYUCLFHPW</t>
  </si>
  <si>
    <t>VR57UXHS6</t>
  </si>
  <si>
    <t>https://seal-trace.com/?t=FYUCLFHPW</t>
  </si>
  <si>
    <t>https://seal-trace.com/?t=FYUCLFHPW&amp;k=VR57UXHS6</t>
  </si>
  <si>
    <t>CDZ3FMDCE</t>
  </si>
  <si>
    <t>75M2YXAEF</t>
  </si>
  <si>
    <t>https://seal-trace.com/?t=CDZ3FMDCE</t>
  </si>
  <si>
    <t>https://seal-trace.com/?t=CDZ3FMDCE&amp;k=75M2YXAEF</t>
  </si>
  <si>
    <t>SVYY6342J</t>
  </si>
  <si>
    <t>2LZXXX9FN</t>
  </si>
  <si>
    <t>https://seal-trace.com/?t=SVYY6342J</t>
  </si>
  <si>
    <t>https://seal-trace.com/?t=SVYY6342J&amp;k=2LZXXX9FN</t>
  </si>
  <si>
    <t>YW5E77S4K</t>
  </si>
  <si>
    <t>WPPMRYR7J</t>
  </si>
  <si>
    <t>https://seal-trace.com/?t=YW5E77S4K</t>
  </si>
  <si>
    <t>https://seal-trace.com/?t=YW5E77S4K&amp;k=WPPMRYR7J</t>
  </si>
  <si>
    <t>W9ALJA4KD</t>
  </si>
  <si>
    <t>PVHVZ64C5</t>
  </si>
  <si>
    <t>https://seal-trace.com/?t=W9ALJA4KD</t>
  </si>
  <si>
    <t>https://seal-trace.com/?t=W9ALJA4KD&amp;k=PVHVZ64C5</t>
  </si>
  <si>
    <t>YKN2FXL2J</t>
  </si>
  <si>
    <t>5TCRFL75E</t>
  </si>
  <si>
    <t>https://seal-trace.com/?t=YKN2FXL2J</t>
  </si>
  <si>
    <t>https://seal-trace.com/?t=YKN2FXL2J&amp;k=5TCRFL75E</t>
  </si>
  <si>
    <t>NLEXF6XL4</t>
  </si>
  <si>
    <t>9HSP46HA9</t>
  </si>
  <si>
    <t>https://seal-trace.com/?t=NLEXF6XL4</t>
  </si>
  <si>
    <t>https://seal-trace.com/?t=NLEXF6XL4&amp;k=9HSP46HA9</t>
  </si>
  <si>
    <t>JZFKM2DDA</t>
  </si>
  <si>
    <t>A4UK33T5H</t>
  </si>
  <si>
    <t>https://seal-trace.com/?t=JZFKM2DDA</t>
  </si>
  <si>
    <t>https://seal-trace.com/?t=JZFKM2DDA&amp;k=A4UK33T5H</t>
  </si>
  <si>
    <t>4ASXW5U6P</t>
  </si>
  <si>
    <t>259FKKP2Y</t>
  </si>
  <si>
    <t>https://seal-trace.com/?t=4ASXW5U6P</t>
  </si>
  <si>
    <t>https://seal-trace.com/?t=4ASXW5U6P&amp;k=259FKKP2Y</t>
  </si>
  <si>
    <t>NLMMAHSNV</t>
  </si>
  <si>
    <t>L7KPWDUV2</t>
  </si>
  <si>
    <t>https://seal-trace.com/?t=NLMMAHSNV</t>
  </si>
  <si>
    <t>https://seal-trace.com/?t=NLMMAHSNV&amp;k=L7KPWDUV2</t>
  </si>
  <si>
    <t>TTFE9NZNZ</t>
  </si>
  <si>
    <t>WLLFK264F</t>
  </si>
  <si>
    <t>https://seal-trace.com/?t=TTFE9NZNZ</t>
  </si>
  <si>
    <t>https://seal-trace.com/?t=TTFE9NZNZ&amp;k=WLLFK264F</t>
  </si>
  <si>
    <t>MXYTVNTTS</t>
  </si>
  <si>
    <t>9LR62MYPK</t>
  </si>
  <si>
    <t>https://seal-trace.com/?t=MXYTVNTTS</t>
  </si>
  <si>
    <t>https://seal-trace.com/?t=MXYTVNTTS&amp;k=9LR62MYPK</t>
  </si>
  <si>
    <t>WTW79HVYW</t>
  </si>
  <si>
    <t>NR9ZZR4Y7</t>
  </si>
  <si>
    <t>https://seal-trace.com/?t=WTW79HVYW</t>
  </si>
  <si>
    <t>https://seal-trace.com/?t=WTW79HVYW&amp;k=NR9ZZR4Y7</t>
  </si>
  <si>
    <t>TFSKV6R3C</t>
  </si>
  <si>
    <t>NRRP2AMT3</t>
  </si>
  <si>
    <t>https://seal-trace.com/?t=TFSKV6R3C</t>
  </si>
  <si>
    <t>https://seal-trace.com/?t=TFSKV6R3C&amp;k=NRRP2AMT3</t>
  </si>
  <si>
    <t>Y52LCEEHM</t>
  </si>
  <si>
    <t>VLDZ7S7PA</t>
  </si>
  <si>
    <t>https://seal-trace.com/?t=Y52LCEEHM</t>
  </si>
  <si>
    <t>https://seal-trace.com/?t=Y52LCEEHM&amp;k=VLDZ7S7PA</t>
  </si>
  <si>
    <t>M5SA4S253</t>
  </si>
  <si>
    <t>SZ3639JJV</t>
  </si>
  <si>
    <t>https://seal-trace.com/?t=M5SA4S253</t>
  </si>
  <si>
    <t>https://seal-trace.com/?t=M5SA4S253&amp;k=SZ3639JJV</t>
  </si>
  <si>
    <t>W3D4JNR2Z</t>
  </si>
  <si>
    <t>3PVCFNRNP</t>
  </si>
  <si>
    <t>https://seal-trace.com/?t=W3D4JNR2Z</t>
  </si>
  <si>
    <t>https://seal-trace.com/?t=W3D4JNR2Z&amp;k=3PVCFNRNP</t>
  </si>
  <si>
    <t>MNMPNZKNU</t>
  </si>
  <si>
    <t>6W9FXPE27</t>
  </si>
  <si>
    <t>https://seal-trace.com/?t=MNMPNZKNU</t>
  </si>
  <si>
    <t>https://seal-trace.com/?t=MNMPNZKNU&amp;k=6W9FXPE27</t>
  </si>
  <si>
    <t>WA7DXSXKN</t>
  </si>
  <si>
    <t>3D6A5FFNN</t>
  </si>
  <si>
    <t>https://seal-trace.com/?t=WA7DXSXKN</t>
  </si>
  <si>
    <t>https://seal-trace.com/?t=WA7DXSXKN&amp;k=3D6A5FFNN</t>
  </si>
  <si>
    <t>4H5LJMHJL</t>
  </si>
  <si>
    <t>2HL9U29UC</t>
  </si>
  <si>
    <t>https://seal-trace.com/?t=4H5LJMHJL</t>
  </si>
  <si>
    <t>https://seal-trace.com/?t=4H5LJMHJL&amp;k=2HL9U29UC</t>
  </si>
  <si>
    <t>MZ2YVX7AP</t>
  </si>
  <si>
    <t>SPUJUM9JC</t>
  </si>
  <si>
    <t>https://seal-trace.com/?t=MZ2YVX7AP</t>
  </si>
  <si>
    <t>https://seal-trace.com/?t=MZ2YVX7AP&amp;k=SPUJUM9JC</t>
  </si>
  <si>
    <t>2XTZ4D6UT</t>
  </si>
  <si>
    <t>CLT3ZUCMD</t>
  </si>
  <si>
    <t>https://seal-trace.com/?t=2XTZ4D6UT</t>
  </si>
  <si>
    <t>https://seal-trace.com/?t=2XTZ4D6UT&amp;k=CLT3ZUCMD</t>
  </si>
  <si>
    <t>YV2K72ALL</t>
  </si>
  <si>
    <t>5KXXTYSMV</t>
  </si>
  <si>
    <t>https://seal-trace.com/?t=YV2K72ALL</t>
  </si>
  <si>
    <t>https://seal-trace.com/?t=YV2K72ALL&amp;k=5KXXTYSMV</t>
  </si>
  <si>
    <t>YURYW2R2N</t>
  </si>
  <si>
    <t>NCY39CTNK</t>
  </si>
  <si>
    <t>https://seal-trace.com/?t=YURYW2R2N</t>
  </si>
  <si>
    <t>https://seal-trace.com/?t=YURYW2R2N&amp;k=NCY39CTNK</t>
  </si>
  <si>
    <t>L4A2NPSA9</t>
  </si>
  <si>
    <t>RLELDT5ZY</t>
  </si>
  <si>
    <t>https://seal-trace.com/?t=L4A2NPSA9</t>
  </si>
  <si>
    <t>https://seal-trace.com/?t=L4A2NPSA9&amp;k=RLELDT5ZY</t>
  </si>
  <si>
    <t>JLFZLEF4F</t>
  </si>
  <si>
    <t>ZNV9APHEA</t>
  </si>
  <si>
    <t>https://seal-trace.com/?t=JLFZLEF4F</t>
  </si>
  <si>
    <t>https://seal-trace.com/?t=JLFZLEF4F&amp;k=ZNV9APHEA</t>
  </si>
  <si>
    <t>KVC3A4EZ5</t>
  </si>
  <si>
    <t>M6MR4FVWD</t>
  </si>
  <si>
    <t>https://seal-trace.com/?t=KVC3A4EZ5</t>
  </si>
  <si>
    <t>https://seal-trace.com/?t=KVC3A4EZ5&amp;k=M6MR4FVWD</t>
  </si>
  <si>
    <t>VJ5YFZDLH</t>
  </si>
  <si>
    <t>SDUDPXDU3</t>
  </si>
  <si>
    <t>https://seal-trace.com/?t=VJ5YFZDLH</t>
  </si>
  <si>
    <t>https://seal-trace.com/?t=VJ5YFZDLH&amp;k=SDUDPXDU3</t>
  </si>
  <si>
    <t>DN7VHXY6U</t>
  </si>
  <si>
    <t>DTULAXXR2</t>
  </si>
  <si>
    <t>https://seal-trace.com/?t=DN7VHXY6U</t>
  </si>
  <si>
    <t>https://seal-trace.com/?t=DN7VHXY6U&amp;k=DTULAXXR2</t>
  </si>
  <si>
    <t>6J9KY6RRL</t>
  </si>
  <si>
    <t>VVTZ44WK5</t>
  </si>
  <si>
    <t>https://seal-trace.com/?t=6J9KY6RRL</t>
  </si>
  <si>
    <t>https://seal-trace.com/?t=6J9KY6RRL&amp;k=VVTZ44WK5</t>
  </si>
  <si>
    <t>PKRHHWTET</t>
  </si>
  <si>
    <t>JCCNJPKFM</t>
  </si>
  <si>
    <t>https://seal-trace.com/?t=PKRHHWTET</t>
  </si>
  <si>
    <t>https://seal-trace.com/?t=PKRHHWTET&amp;k=JCCNJPKFM</t>
  </si>
  <si>
    <t>SUCA7CUHM</t>
  </si>
  <si>
    <t>D3UM3KYAL</t>
  </si>
  <si>
    <t>https://seal-trace.com/?t=SUCA7CUHM</t>
  </si>
  <si>
    <t>https://seal-trace.com/?t=SUCA7CUHM&amp;k=D3UM3KYAL</t>
  </si>
  <si>
    <t>JCDJRZUNJ</t>
  </si>
  <si>
    <t>9XJA2C2RK</t>
  </si>
  <si>
    <t>https://seal-trace.com/?t=JCDJRZUNJ</t>
  </si>
  <si>
    <t>https://seal-trace.com/?t=JCDJRZUNJ&amp;k=9XJA2C2RK</t>
  </si>
  <si>
    <t>2CWWXE9FR</t>
  </si>
  <si>
    <t>9DFPM3H7W</t>
  </si>
  <si>
    <t>https://seal-trace.com/?t=2CWWXE9FR</t>
  </si>
  <si>
    <t>https://seal-trace.com/?t=2CWWXE9FR&amp;k=9DFPM3H7W</t>
  </si>
  <si>
    <t>YF2N5WM7M</t>
  </si>
  <si>
    <t>PNVK6TZF2</t>
  </si>
  <si>
    <t>https://seal-trace.com/?t=YF2N5WM7M</t>
  </si>
  <si>
    <t>https://seal-trace.com/?t=YF2N5WM7M&amp;k=PNVK6TZF2</t>
  </si>
  <si>
    <t>FKPNDUS7Y</t>
  </si>
  <si>
    <t>AJAETX5DH</t>
  </si>
  <si>
    <t>https://seal-trace.com/?t=FKPNDUS7Y</t>
  </si>
  <si>
    <t>https://seal-trace.com/?t=FKPNDUS7Y&amp;k=AJAETX5DH</t>
  </si>
  <si>
    <t>2P2FS59R6</t>
  </si>
  <si>
    <t>3LTJTFENH</t>
  </si>
  <si>
    <t>https://seal-trace.com/?t=2P2FS59R6</t>
  </si>
  <si>
    <t>https://seal-trace.com/?t=2P2FS59R6&amp;k=3LTJTFENH</t>
  </si>
  <si>
    <t>KKM4LLFEF</t>
  </si>
  <si>
    <t>ZWYP5F9KM</t>
  </si>
  <si>
    <t>https://seal-trace.com/?t=KKM4LLFEF</t>
  </si>
  <si>
    <t>https://seal-trace.com/?t=KKM4LLFEF&amp;k=ZWYP5F9KM</t>
  </si>
  <si>
    <t>URFMYSDSM</t>
  </si>
  <si>
    <t>P6645P5VP</t>
  </si>
  <si>
    <t>https://seal-trace.com/?t=URFMYSDSM</t>
  </si>
  <si>
    <t>https://seal-trace.com/?t=URFMYSDSM&amp;k=P6645P5VP</t>
  </si>
  <si>
    <t>93WL7ZTXA</t>
  </si>
  <si>
    <t>TFLW2X9K4</t>
  </si>
  <si>
    <t>https://seal-trace.com/?t=93WL7ZTXA</t>
  </si>
  <si>
    <t>https://seal-trace.com/?t=93WL7ZTXA&amp;k=TFLW2X9K4</t>
  </si>
  <si>
    <t>RLPCK2DHR</t>
  </si>
  <si>
    <t>MN337UMV4</t>
  </si>
  <si>
    <t>https://seal-trace.com/?t=RLPCK2DHR</t>
  </si>
  <si>
    <t>https://seal-trace.com/?t=RLPCK2DHR&amp;k=MN337UMV4</t>
  </si>
  <si>
    <t>4K72YPPM3</t>
  </si>
  <si>
    <t>C5LT65X4X</t>
  </si>
  <si>
    <t>https://seal-trace.com/?t=4K72YPPM3</t>
  </si>
  <si>
    <t>https://seal-trace.com/?t=4K72YPPM3&amp;k=C5LT65X4X</t>
  </si>
  <si>
    <t>ZXHMYHVPN</t>
  </si>
  <si>
    <t>WJSE5CA49</t>
  </si>
  <si>
    <t>https://seal-trace.com/?t=ZXHMYHVPN</t>
  </si>
  <si>
    <t>https://seal-trace.com/?t=ZXHMYHVPN&amp;k=WJSE5CA49</t>
  </si>
  <si>
    <t>NE6ADTEHM</t>
  </si>
  <si>
    <t>LR25U6KH4</t>
  </si>
  <si>
    <t>https://seal-trace.com/?t=NE6ADTEHM</t>
  </si>
  <si>
    <t>https://seal-trace.com/?t=NE6ADTEHM&amp;k=LR25U6KH4</t>
  </si>
  <si>
    <t>FHMV6LPHK</t>
  </si>
  <si>
    <t>LVY92Y45Z</t>
  </si>
  <si>
    <t>https://seal-trace.com/?t=FHMV6LPHK</t>
  </si>
  <si>
    <t>https://seal-trace.com/?t=FHMV6LPHK&amp;k=LVY92Y45Z</t>
  </si>
  <si>
    <t>VRJZ3WKMZ</t>
  </si>
  <si>
    <t>HMV2V72YE</t>
  </si>
  <si>
    <t>https://seal-trace.com/?t=VRJZ3WKMZ</t>
  </si>
  <si>
    <t>https://seal-trace.com/?t=VRJZ3WKMZ&amp;k=HMV2V72YE</t>
  </si>
  <si>
    <t>N65ZZ3W33</t>
  </si>
  <si>
    <t>XM6NK72CR</t>
  </si>
  <si>
    <t>https://seal-trace.com/?t=N65ZZ3W33</t>
  </si>
  <si>
    <t>https://seal-trace.com/?t=N65ZZ3W33&amp;k=XM6NK72CR</t>
  </si>
  <si>
    <t>XR7KXUZPR</t>
  </si>
  <si>
    <t>PD7JCFEX3</t>
  </si>
  <si>
    <t>https://seal-trace.com/?t=XR7KXUZPR</t>
  </si>
  <si>
    <t>https://seal-trace.com/?t=XR7KXUZPR&amp;k=PD7JCFEX3</t>
  </si>
  <si>
    <t>THSCV2T2S</t>
  </si>
  <si>
    <t>DAUTFJK62</t>
  </si>
  <si>
    <t>https://seal-trace.com/?t=THSCV2T2S</t>
  </si>
  <si>
    <t>https://seal-trace.com/?t=THSCV2T2S&amp;k=DAUTFJK62</t>
  </si>
  <si>
    <t>DC35YRAVR</t>
  </si>
  <si>
    <t>P7RCFDV4X</t>
  </si>
  <si>
    <t>https://seal-trace.com/?t=DC35YRAVR</t>
  </si>
  <si>
    <t>https://seal-trace.com/?t=DC35YRAVR&amp;k=P7RCFDV4X</t>
  </si>
  <si>
    <t>VXS67UP7X</t>
  </si>
  <si>
    <t>JYFX7KN9W</t>
  </si>
  <si>
    <t>https://seal-trace.com/?t=VXS67UP7X</t>
  </si>
  <si>
    <t>https://seal-trace.com/?t=VXS67UP7X&amp;k=JYFX7KN9W</t>
  </si>
  <si>
    <t>C5V7A67ZJ</t>
  </si>
  <si>
    <t>P295RW4HP</t>
  </si>
  <si>
    <t>https://seal-trace.com/?t=C5V7A67ZJ</t>
  </si>
  <si>
    <t>https://seal-trace.com/?t=C5V7A67ZJ&amp;k=P295RW4HP</t>
  </si>
  <si>
    <t>XP636RFP7</t>
  </si>
  <si>
    <t>EFJUTS6VK</t>
  </si>
  <si>
    <t>https://seal-trace.com/?t=XP636RFP7</t>
  </si>
  <si>
    <t>https://seal-trace.com/?t=XP636RFP7&amp;k=EFJUTS6VK</t>
  </si>
  <si>
    <t>2V3927XY9</t>
  </si>
  <si>
    <t>TNFJ2DE73</t>
  </si>
  <si>
    <t>https://seal-trace.com/?t=2V3927XY9</t>
  </si>
  <si>
    <t>https://seal-trace.com/?t=2V3927XY9&amp;k=TNFJ2DE73</t>
  </si>
  <si>
    <t>LXHS7WHVR</t>
  </si>
  <si>
    <t>X9XPM9VUZ</t>
  </si>
  <si>
    <t>https://seal-trace.com/?t=LXHS7WHVR</t>
  </si>
  <si>
    <t>https://seal-trace.com/?t=LXHS7WHVR&amp;k=X9XPM9VUZ</t>
  </si>
  <si>
    <t>74PKAPE6S</t>
  </si>
  <si>
    <t>52K99U7TR</t>
  </si>
  <si>
    <t>https://seal-trace.com/?t=74PKAPE6S</t>
  </si>
  <si>
    <t>https://seal-trace.com/?t=74PKAPE6S&amp;k=52K99U7TR</t>
  </si>
  <si>
    <t>S9X3RC7UA</t>
  </si>
  <si>
    <t>2UNNA46R9</t>
  </si>
  <si>
    <t>https://seal-trace.com/?t=S9X3RC7UA</t>
  </si>
  <si>
    <t>https://seal-trace.com/?t=S9X3RC7UA&amp;k=2UNNA46R9</t>
  </si>
  <si>
    <t>MNYZAMHDK</t>
  </si>
  <si>
    <t>WKW6N99YR</t>
  </si>
  <si>
    <t>https://seal-trace.com/?t=MNYZAMHDK</t>
  </si>
  <si>
    <t>https://seal-trace.com/?t=MNYZAMHDK&amp;k=WKW6N99YR</t>
  </si>
  <si>
    <t>T2H65VDC6</t>
  </si>
  <si>
    <t>VMELN2S36</t>
  </si>
  <si>
    <t>https://seal-trace.com/?t=T2H65VDC6</t>
  </si>
  <si>
    <t>https://seal-trace.com/?t=T2H65VDC6&amp;k=VMELN2S36</t>
  </si>
  <si>
    <t>KZCS2HMKX</t>
  </si>
  <si>
    <t>6S4CY52S5</t>
  </si>
  <si>
    <t>https://seal-trace.com/?t=KZCS2HMKX</t>
  </si>
  <si>
    <t>https://seal-trace.com/?t=KZCS2HMKX&amp;k=6S4CY52S5</t>
  </si>
  <si>
    <t>KSDFXU6CN</t>
  </si>
  <si>
    <t>2KTRACZPN</t>
  </si>
  <si>
    <t>https://seal-trace.com/?t=KSDFXU6CN</t>
  </si>
  <si>
    <t>https://seal-trace.com/?t=KSDFXU6CN&amp;k=2KTRACZPN</t>
  </si>
  <si>
    <t>U269US9AX</t>
  </si>
  <si>
    <t>46CAX7CKK</t>
  </si>
  <si>
    <t>https://seal-trace.com/?t=U269US9AX</t>
  </si>
  <si>
    <t>https://seal-trace.com/?t=U269US9AX&amp;k=46CAX7CKK</t>
  </si>
  <si>
    <t>PSKMP4FFM</t>
  </si>
  <si>
    <t>WZXWL6UX5</t>
  </si>
  <si>
    <t>https://seal-trace.com/?t=PSKMP4FFM</t>
  </si>
  <si>
    <t>https://seal-trace.com/?t=PSKMP4FFM&amp;k=WZXWL6UX5</t>
  </si>
  <si>
    <t>RPL7VVPAZ</t>
  </si>
  <si>
    <t>PNL4PZYSA</t>
  </si>
  <si>
    <t>https://seal-trace.com/?t=RPL7VVPAZ</t>
  </si>
  <si>
    <t>https://seal-trace.com/?t=RPL7VVPAZ&amp;k=PNL4PZYSA</t>
  </si>
  <si>
    <t>ADP9C7VP6</t>
  </si>
  <si>
    <t>D2LUHUNP3</t>
  </si>
  <si>
    <t>https://seal-trace.com/?t=ADP9C7VP6</t>
  </si>
  <si>
    <t>https://seal-trace.com/?t=ADP9C7VP6&amp;k=D2LUHUNP3</t>
  </si>
  <si>
    <t>L4ZK9DZ7H</t>
  </si>
  <si>
    <t>KFNAARNYW</t>
  </si>
  <si>
    <t>https://seal-trace.com/?t=L4ZK9DZ7H</t>
  </si>
  <si>
    <t>https://seal-trace.com/?t=L4ZK9DZ7H&amp;k=KFNAARNYW</t>
  </si>
  <si>
    <t>N9E2D4M59</t>
  </si>
  <si>
    <t>3DPZVAR97</t>
  </si>
  <si>
    <t>https://seal-trace.com/?t=N9E2D4M59</t>
  </si>
  <si>
    <t>https://seal-trace.com/?t=N9E2D4M59&amp;k=3DPZVAR97</t>
  </si>
  <si>
    <t>FT2MKLNFH</t>
  </si>
  <si>
    <t>VNKF2VLJY</t>
  </si>
  <si>
    <t>https://seal-trace.com/?t=FT2MKLNFH</t>
  </si>
  <si>
    <t>https://seal-trace.com/?t=FT2MKLNFH&amp;k=VNKF2VLJY</t>
  </si>
  <si>
    <t>X75PUWNAK</t>
  </si>
  <si>
    <t>93VZ42VUU</t>
  </si>
  <si>
    <t>https://seal-trace.com/?t=X75PUWNAK</t>
  </si>
  <si>
    <t>https://seal-trace.com/?t=X75PUWNAK&amp;k=93VZ42VUU</t>
  </si>
  <si>
    <t>CPDX97ASF</t>
  </si>
  <si>
    <t>SX737V4PX</t>
  </si>
  <si>
    <t>https://seal-trace.com/?t=CPDX97ASF</t>
  </si>
  <si>
    <t>https://seal-trace.com/?t=CPDX97ASF&amp;k=SX737V4PX</t>
  </si>
  <si>
    <t>4DFK3Y2YZ</t>
  </si>
  <si>
    <t>CJJV59MCY</t>
  </si>
  <si>
    <t>https://seal-trace.com/?t=4DFK3Y2YZ</t>
  </si>
  <si>
    <t>https://seal-trace.com/?t=4DFK3Y2YZ&amp;k=CJJV59MCY</t>
  </si>
  <si>
    <t>YULSSSP35</t>
  </si>
  <si>
    <t>9AYMZAWVT</t>
  </si>
  <si>
    <t>https://seal-trace.com/?t=YULSSSP35</t>
  </si>
  <si>
    <t>https://seal-trace.com/?t=YULSSSP35&amp;k=9AYMZAWVT</t>
  </si>
  <si>
    <t>2SC5RTDUS</t>
  </si>
  <si>
    <t>W22JXKZTV</t>
  </si>
  <si>
    <t>https://seal-trace.com/?t=2SC5RTDUS</t>
  </si>
  <si>
    <t>https://seal-trace.com/?t=2SC5RTDUS&amp;k=W22JXKZTV</t>
  </si>
  <si>
    <t>9V47EVX2T</t>
  </si>
  <si>
    <t>FEEKY37ML</t>
  </si>
  <si>
    <t>https://seal-trace.com/?t=9V47EVX2T</t>
  </si>
  <si>
    <t>https://seal-trace.com/?t=9V47EVX2T&amp;k=FEEKY37ML</t>
  </si>
  <si>
    <t>VHHFK6CRN</t>
  </si>
  <si>
    <t>P6444J52C</t>
  </si>
  <si>
    <t>https://seal-trace.com/?t=VHHFK6CRN</t>
  </si>
  <si>
    <t>https://seal-trace.com/?t=VHHFK6CRN&amp;k=P6444J52C</t>
  </si>
  <si>
    <t>FF473FAA6</t>
  </si>
  <si>
    <t>ZM7SX2NT4</t>
  </si>
  <si>
    <t>https://seal-trace.com/?t=FF473FAA6</t>
  </si>
  <si>
    <t>https://seal-trace.com/?t=FF473FAA6&amp;k=ZM7SX2NT4</t>
  </si>
  <si>
    <t>HP66WEYRU</t>
  </si>
  <si>
    <t>J2HPHEFVT</t>
  </si>
  <si>
    <t>https://seal-trace.com/?t=HP66WEYRU</t>
  </si>
  <si>
    <t>https://seal-trace.com/?t=HP66WEYRU&amp;k=J2HPHEFVT</t>
  </si>
  <si>
    <t>A5JUALREZ</t>
  </si>
  <si>
    <t>SAAE3PM4F</t>
  </si>
  <si>
    <t>https://seal-trace.com/?t=A5JUALREZ</t>
  </si>
  <si>
    <t>https://seal-trace.com/?t=A5JUALREZ&amp;k=SAAE3PM4F</t>
  </si>
  <si>
    <t>TWFNZVH4H</t>
  </si>
  <si>
    <t>KLJL2CWC7</t>
  </si>
  <si>
    <t>https://seal-trace.com/?t=TWFNZVH4H</t>
  </si>
  <si>
    <t>https://seal-trace.com/?t=TWFNZVH4H&amp;k=KLJL2CWC7</t>
  </si>
  <si>
    <t>C7CMEPE9A</t>
  </si>
  <si>
    <t>Z3JUSHKHF</t>
  </si>
  <si>
    <t>https://seal-trace.com/?t=C7CMEPE9A</t>
  </si>
  <si>
    <t>https://seal-trace.com/?t=C7CMEPE9A&amp;k=Z3JUSHKHF</t>
  </si>
  <si>
    <t>EN94MC7LC</t>
  </si>
  <si>
    <t>F6YK522H3</t>
  </si>
  <si>
    <t>https://seal-trace.com/?t=EN94MC7LC</t>
  </si>
  <si>
    <t>https://seal-trace.com/?t=EN94MC7LC&amp;k=F6YK522H3</t>
  </si>
  <si>
    <t>A3V7ZD4TT</t>
  </si>
  <si>
    <t>JFHH2K425</t>
  </si>
  <si>
    <t>https://seal-trace.com/?t=A3V7ZD4TT</t>
  </si>
  <si>
    <t>https://seal-trace.com/?t=A3V7ZD4TT&amp;k=JFHH2K425</t>
  </si>
  <si>
    <t>V6KL394DC</t>
  </si>
  <si>
    <t>2JEVTEM29</t>
  </si>
  <si>
    <t>https://seal-trace.com/?t=V6KL394DC</t>
  </si>
  <si>
    <t>https://seal-trace.com/?t=V6KL394DC&amp;k=2JEVTEM29</t>
  </si>
  <si>
    <t>67MMDFNZK</t>
  </si>
  <si>
    <t>3ENPH9VYW</t>
  </si>
  <si>
    <t>https://seal-trace.com/?t=67MMDFNZK</t>
  </si>
  <si>
    <t>https://seal-trace.com/?t=67MMDFNZK&amp;k=3ENPH9VYW</t>
  </si>
  <si>
    <t>3KNV245JK</t>
  </si>
  <si>
    <t>LKK9KUZWS</t>
  </si>
  <si>
    <t>https://seal-trace.com/?t=3KNV245JK</t>
  </si>
  <si>
    <t>https://seal-trace.com/?t=3KNV245JK&amp;k=LKK9KUZWS</t>
  </si>
  <si>
    <t>6TY96AHTP</t>
  </si>
  <si>
    <t>7KTS776CF</t>
  </si>
  <si>
    <t>https://seal-trace.com/?t=6TY96AHTP</t>
  </si>
  <si>
    <t>https://seal-trace.com/?t=6TY96AHTP&amp;k=7KTS776CF</t>
  </si>
  <si>
    <t>A5USSYL9Z</t>
  </si>
  <si>
    <t>C69RDVV99</t>
  </si>
  <si>
    <t>https://seal-trace.com/?t=A5USSYL9Z</t>
  </si>
  <si>
    <t>https://seal-trace.com/?t=A5USSYL9Z&amp;k=C69RDVV99</t>
  </si>
  <si>
    <t>K3DARKTYD</t>
  </si>
  <si>
    <t>TZ59KZ67Z</t>
  </si>
  <si>
    <t>https://seal-trace.com/?t=K3DARKTYD</t>
  </si>
  <si>
    <t>https://seal-trace.com/?t=K3DARKTYD&amp;k=TZ59KZ67Z</t>
  </si>
  <si>
    <t>6FFYVWSJ5</t>
  </si>
  <si>
    <t>CUHRSRLRL</t>
  </si>
  <si>
    <t>https://seal-trace.com/?t=6FFYVWSJ5</t>
  </si>
  <si>
    <t>https://seal-trace.com/?t=6FFYVWSJ5&amp;k=CUHRSRLRL</t>
  </si>
  <si>
    <t>L7M5SH5J2</t>
  </si>
  <si>
    <t>SEYWA5C2R</t>
  </si>
  <si>
    <t>https://seal-trace.com/?t=L7M5SH5J2</t>
  </si>
  <si>
    <t>https://seal-trace.com/?t=L7M5SH5J2&amp;k=SEYWA5C2R</t>
  </si>
  <si>
    <t>ZHHDXDZ2L</t>
  </si>
  <si>
    <t>CNXXZTPWL</t>
  </si>
  <si>
    <t>https://seal-trace.com/?t=ZHHDXDZ2L</t>
  </si>
  <si>
    <t>https://seal-trace.com/?t=ZHHDXDZ2L&amp;k=CNXXZTPWL</t>
  </si>
  <si>
    <t>ZZA2R6YTP</t>
  </si>
  <si>
    <t>LL3C5L5NK</t>
  </si>
  <si>
    <t>https://seal-trace.com/?t=ZZA2R6YTP</t>
  </si>
  <si>
    <t>https://seal-trace.com/?t=ZZA2R6YTP&amp;k=LL3C5L5NK</t>
  </si>
  <si>
    <t>KFPRSFZ5Y</t>
  </si>
  <si>
    <t>D23C74XTM</t>
  </si>
  <si>
    <t>https://seal-trace.com/?t=KFPRSFZ5Y</t>
  </si>
  <si>
    <t>https://seal-trace.com/?t=KFPRSFZ5Y&amp;k=D23C74XTM</t>
  </si>
  <si>
    <t>2ZL9KHWNN</t>
  </si>
  <si>
    <t>J96ZJ2FU2</t>
  </si>
  <si>
    <t>https://seal-trace.com/?t=2ZL9KHWNN</t>
  </si>
  <si>
    <t>https://seal-trace.com/?t=2ZL9KHWNN&amp;k=J96ZJ2FU2</t>
  </si>
  <si>
    <t>AAJHFPF79</t>
  </si>
  <si>
    <t>EAWKCNNDU</t>
  </si>
  <si>
    <t>https://seal-trace.com/?t=AAJHFPF79</t>
  </si>
  <si>
    <t>https://seal-trace.com/?t=AAJHFPF79&amp;k=EAWKCNNDU</t>
  </si>
  <si>
    <t>YHU6EFAKF</t>
  </si>
  <si>
    <t>FWRUYTWNZ</t>
  </si>
  <si>
    <t>https://seal-trace.com/?t=YHU6EFAKF</t>
  </si>
  <si>
    <t>https://seal-trace.com/?t=YHU6EFAKF&amp;k=FWRUYTWNZ</t>
  </si>
  <si>
    <t>Y6S4UNKE7</t>
  </si>
  <si>
    <t>SAFY6AUH4</t>
  </si>
  <si>
    <t>https://seal-trace.com/?t=Y6S4UNKE7</t>
  </si>
  <si>
    <t>https://seal-trace.com/?t=Y6S4UNKE7&amp;k=SAFY6AUH4</t>
  </si>
  <si>
    <t>7T4M3V7L9</t>
  </si>
  <si>
    <t>NPFEACM47</t>
  </si>
  <si>
    <t>https://seal-trace.com/?t=7T4M3V7L9</t>
  </si>
  <si>
    <t>https://seal-trace.com/?t=7T4M3V7L9&amp;k=NPFEACM47</t>
  </si>
  <si>
    <t>PUMDEY9YP</t>
  </si>
  <si>
    <t>VSK9TPJYX</t>
  </si>
  <si>
    <t>https://seal-trace.com/?t=PUMDEY9YP</t>
  </si>
  <si>
    <t>https://seal-trace.com/?t=PUMDEY9YP&amp;k=VSK9TPJYX</t>
  </si>
  <si>
    <t>2JSEKYCLH</t>
  </si>
  <si>
    <t>4V9K5WCDW</t>
  </si>
  <si>
    <t>https://seal-trace.com/?t=2JSEKYCLH</t>
  </si>
  <si>
    <t>https://seal-trace.com/?t=2JSEKYCLH&amp;k=4V9K5WCDW</t>
  </si>
  <si>
    <t>5XFDZS744</t>
  </si>
  <si>
    <t>CCVA7HNUX</t>
  </si>
  <si>
    <t>https://seal-trace.com/?t=5XFDZS744</t>
  </si>
  <si>
    <t>https://seal-trace.com/?t=5XFDZS744&amp;k=CCVA7HNUX</t>
  </si>
  <si>
    <t>JZKE639RP</t>
  </si>
  <si>
    <t>A2CYHT6UU</t>
  </si>
  <si>
    <t>https://seal-trace.com/?t=JZKE639RP</t>
  </si>
  <si>
    <t>https://seal-trace.com/?t=JZKE639RP&amp;k=A2CYHT6UU</t>
  </si>
  <si>
    <t>33VHH65NH</t>
  </si>
  <si>
    <t>L6KK9CK6T</t>
  </si>
  <si>
    <t>https://seal-trace.com/?t=33VHH65NH</t>
  </si>
  <si>
    <t>https://seal-trace.com/?t=33VHH65NH&amp;k=L6KK9CK6T</t>
  </si>
  <si>
    <t>LU42T6DTC</t>
  </si>
  <si>
    <t>DFCC97W5W</t>
  </si>
  <si>
    <t>https://seal-trace.com/?t=LU42T6DTC</t>
  </si>
  <si>
    <t>https://seal-trace.com/?t=LU42T6DTC&amp;k=DFCC97W5W</t>
  </si>
  <si>
    <t>5JUJXSAV9</t>
  </si>
  <si>
    <t>WHNZCH2CY</t>
  </si>
  <si>
    <t>https://seal-trace.com/?t=5JUJXSAV9</t>
  </si>
  <si>
    <t>https://seal-trace.com/?t=5JUJXSAV9&amp;k=WHNZCH2CY</t>
  </si>
  <si>
    <t>EPPYK76CH</t>
  </si>
  <si>
    <t>ZFJ45T4PD</t>
  </si>
  <si>
    <t>https://seal-trace.com/?t=EPPYK76CH</t>
  </si>
  <si>
    <t>https://seal-trace.com/?t=EPPYK76CH&amp;k=ZFJ45T4PD</t>
  </si>
  <si>
    <t>L7NSU4T34</t>
  </si>
  <si>
    <t>W2LV6DTLS</t>
  </si>
  <si>
    <t>https://seal-trace.com/?t=L7NSU4T34</t>
  </si>
  <si>
    <t>https://seal-trace.com/?t=L7NSU4T34&amp;k=W2LV6DTLS</t>
  </si>
  <si>
    <t>VWK3XXCJP</t>
  </si>
  <si>
    <t>PKX77WPRE</t>
  </si>
  <si>
    <t>https://seal-trace.com/?t=VWK3XXCJP</t>
  </si>
  <si>
    <t>https://seal-trace.com/?t=VWK3XXCJP&amp;k=PKX77WPRE</t>
  </si>
  <si>
    <t>XEHJ3ZURA</t>
  </si>
  <si>
    <t>J2MCVE74E</t>
  </si>
  <si>
    <t>https://seal-trace.com/?t=XEHJ3ZURA</t>
  </si>
  <si>
    <t>https://seal-trace.com/?t=XEHJ3ZURA&amp;k=J2MCVE74E</t>
  </si>
  <si>
    <t>ET4XKJ4TD</t>
  </si>
  <si>
    <t>YLL2NNSCR</t>
  </si>
  <si>
    <t>https://seal-trace.com/?t=ET4XKJ4TD</t>
  </si>
  <si>
    <t>https://seal-trace.com/?t=ET4XKJ4TD&amp;k=YLL2NNSCR</t>
  </si>
  <si>
    <t>DUMXKZCRY</t>
  </si>
  <si>
    <t>E9UMENDVR</t>
  </si>
  <si>
    <t>https://seal-trace.com/?t=DUMXKZCRY</t>
  </si>
  <si>
    <t>https://seal-trace.com/?t=DUMXKZCRY&amp;k=E9UMENDVR</t>
  </si>
  <si>
    <t>AZRJVNMJA</t>
  </si>
  <si>
    <t>SU5DJ62EJ</t>
  </si>
  <si>
    <t>https://seal-trace.com/?t=AZRJVNMJA</t>
  </si>
  <si>
    <t>https://seal-trace.com/?t=AZRJVNMJA&amp;k=SU5DJ62EJ</t>
  </si>
  <si>
    <t>E6NKDR42S</t>
  </si>
  <si>
    <t>DUEN3V4XU</t>
  </si>
  <si>
    <t>https://seal-trace.com/?t=E6NKDR42S</t>
  </si>
  <si>
    <t>https://seal-trace.com/?t=E6NKDR42S&amp;k=DUEN3V4XU</t>
  </si>
  <si>
    <t>LZZ2727RH</t>
  </si>
  <si>
    <t>44XYRTFNA</t>
  </si>
  <si>
    <t>https://seal-trace.com/?t=LZZ2727RH</t>
  </si>
  <si>
    <t>https://seal-trace.com/?t=LZZ2727RH&amp;k=44XYRTFNA</t>
  </si>
  <si>
    <t>U2N5TYKLS</t>
  </si>
  <si>
    <t>RCTRYD2TW</t>
  </si>
  <si>
    <t>https://seal-trace.com/?t=U2N5TYKLS</t>
  </si>
  <si>
    <t>https://seal-trace.com/?t=U2N5TYKLS&amp;k=RCTRYD2TW</t>
  </si>
  <si>
    <t>U466UYZPY</t>
  </si>
  <si>
    <t>FLZKR4CCM</t>
  </si>
  <si>
    <t>https://seal-trace.com/?t=U466UYZPY</t>
  </si>
  <si>
    <t>https://seal-trace.com/?t=U466UYZPY&amp;k=FLZKR4CCM</t>
  </si>
  <si>
    <t>5W4REJ29R</t>
  </si>
  <si>
    <t>7WER2FKAT</t>
  </si>
  <si>
    <t>https://seal-trace.com/?t=5W4REJ29R</t>
  </si>
  <si>
    <t>https://seal-trace.com/?t=5W4REJ29R&amp;k=7WER2FKAT</t>
  </si>
  <si>
    <t>CP67YV69L</t>
  </si>
  <si>
    <t>DNVALVTA2</t>
  </si>
  <si>
    <t>https://seal-trace.com/?t=CP67YV69L</t>
  </si>
  <si>
    <t>https://seal-trace.com/?t=CP67YV69L&amp;k=DNVALVTA2</t>
  </si>
  <si>
    <t>PCD765ZE6</t>
  </si>
  <si>
    <t>ACDMVSNRZ</t>
  </si>
  <si>
    <t>https://seal-trace.com/?t=PCD765ZE6</t>
  </si>
  <si>
    <t>https://seal-trace.com/?t=PCD765ZE6&amp;k=ACDMVSNRZ</t>
  </si>
  <si>
    <t>NMUKJT3H4</t>
  </si>
  <si>
    <t>C6YA79MRP</t>
  </si>
  <si>
    <t>https://seal-trace.com/?t=NMUKJT3H4</t>
  </si>
  <si>
    <t>https://seal-trace.com/?t=NMUKJT3H4&amp;k=C6YA79MRP</t>
  </si>
  <si>
    <t>JN33PTTRU</t>
  </si>
  <si>
    <t>KSNXKTZN4</t>
  </si>
  <si>
    <t>https://seal-trace.com/?t=JN33PTTRU</t>
  </si>
  <si>
    <t>https://seal-trace.com/?t=JN33PTTRU&amp;k=KSNXKTZN4</t>
  </si>
  <si>
    <t>JAAX33RYT</t>
  </si>
  <si>
    <t>YMFSPJ6TY</t>
  </si>
  <si>
    <t>https://seal-trace.com/?t=JAAX33RYT</t>
  </si>
  <si>
    <t>https://seal-trace.com/?t=JAAX33RYT&amp;k=YMFSPJ6TY</t>
  </si>
  <si>
    <t>KSENMDEYH</t>
  </si>
  <si>
    <t>TV9HPSZML</t>
  </si>
  <si>
    <t>https://seal-trace.com/?t=KSENMDEYH</t>
  </si>
  <si>
    <t>https://seal-trace.com/?t=KSENMDEYH&amp;k=TV9HPSZML</t>
  </si>
  <si>
    <t>9ECANMPL5</t>
  </si>
  <si>
    <t>J4TWREDR5</t>
  </si>
  <si>
    <t>https://seal-trace.com/?t=9ECANMPL5</t>
  </si>
  <si>
    <t>https://seal-trace.com/?t=9ECANMPL5&amp;k=J4TWREDR5</t>
  </si>
  <si>
    <t>SJFLVY4E3</t>
  </si>
  <si>
    <t>AX223JDR5</t>
  </si>
  <si>
    <t>https://seal-trace.com/?t=SJFLVY4E3</t>
  </si>
  <si>
    <t>https://seal-trace.com/?t=SJFLVY4E3&amp;k=AX223JDR5</t>
  </si>
  <si>
    <t>S2XH6V93J</t>
  </si>
  <si>
    <t>2A5PKASEM</t>
  </si>
  <si>
    <t>https://seal-trace.com/?t=S2XH6V93J</t>
  </si>
  <si>
    <t>https://seal-trace.com/?t=S2XH6V93J&amp;k=2A5PKASEM</t>
  </si>
  <si>
    <t>EFDU5Y5ZE</t>
  </si>
  <si>
    <t>7PKTASPMC</t>
  </si>
  <si>
    <t>https://seal-trace.com/?t=EFDU5Y5ZE</t>
  </si>
  <si>
    <t>https://seal-trace.com/?t=EFDU5Y5ZE&amp;k=7PKTASPMC</t>
  </si>
  <si>
    <t>3K7MMVT3Y</t>
  </si>
  <si>
    <t>E4CJV4DN3</t>
  </si>
  <si>
    <t>https://seal-trace.com/?t=3K7MMVT3Y</t>
  </si>
  <si>
    <t>https://seal-trace.com/?t=3K7MMVT3Y&amp;k=E4CJV4DN3</t>
  </si>
  <si>
    <t>9JEL2UH43</t>
  </si>
  <si>
    <t>4J3P2C32D</t>
  </si>
  <si>
    <t>https://seal-trace.com/?t=9JEL2UH43</t>
  </si>
  <si>
    <t>https://seal-trace.com/?t=9JEL2UH43&amp;k=4J3P2C32D</t>
  </si>
  <si>
    <t>4NEXTCELX</t>
  </si>
  <si>
    <t>HJ9PALYZ2</t>
  </si>
  <si>
    <t>https://seal-trace.com/?t=4NEXTCELX</t>
  </si>
  <si>
    <t>https://seal-trace.com/?t=4NEXTCELX&amp;k=HJ9PALYZ2</t>
  </si>
  <si>
    <t>DXAMSUZKN</t>
  </si>
  <si>
    <t>C2SP3NXD5</t>
  </si>
  <si>
    <t>https://seal-trace.com/?t=DXAMSUZKN</t>
  </si>
  <si>
    <t>https://seal-trace.com/?t=DXAMSUZKN&amp;k=C2SP3NXD5</t>
  </si>
  <si>
    <t>PTUH56TTZ</t>
  </si>
  <si>
    <t>MUE36YH3S</t>
  </si>
  <si>
    <t>https://seal-trace.com/?t=PTUH56TTZ</t>
  </si>
  <si>
    <t>https://seal-trace.com/?t=PTUH56TTZ&amp;k=MUE36YH3S</t>
  </si>
  <si>
    <t>RREVSLETF</t>
  </si>
  <si>
    <t>6Z9M3WCNH</t>
  </si>
  <si>
    <t>https://seal-trace.com/?t=RREVSLETF</t>
  </si>
  <si>
    <t>https://seal-trace.com/?t=RREVSLETF&amp;k=6Z9M3WCNH</t>
  </si>
  <si>
    <t>WTRLD3Y9C</t>
  </si>
  <si>
    <t>ES7DRKYXL</t>
  </si>
  <si>
    <t>https://seal-trace.com/?t=WTRLD3Y9C</t>
  </si>
  <si>
    <t>https://seal-trace.com/?t=WTRLD3Y9C&amp;k=ES7DRKYXL</t>
  </si>
  <si>
    <t>YDFRLYKH7</t>
  </si>
  <si>
    <t>CYNMXE6WZ</t>
  </si>
  <si>
    <t>https://seal-trace.com/?t=YDFRLYKH7</t>
  </si>
  <si>
    <t>https://seal-trace.com/?t=YDFRLYKH7&amp;k=CYNMXE6WZ</t>
  </si>
  <si>
    <t>HL63CLPEC</t>
  </si>
  <si>
    <t>FAPH7PEDJ</t>
  </si>
  <si>
    <t>https://seal-trace.com/?t=HL63CLPEC</t>
  </si>
  <si>
    <t>https://seal-trace.com/?t=HL63CLPEC&amp;k=FAPH7PEDJ</t>
  </si>
  <si>
    <t>X7RSPN6RV</t>
  </si>
  <si>
    <t>7YX6S2HDN</t>
  </si>
  <si>
    <t>https://seal-trace.com/?t=X7RSPN6RV</t>
  </si>
  <si>
    <t>https://seal-trace.com/?t=X7RSPN6RV&amp;k=7YX6S2HDN</t>
  </si>
  <si>
    <t>5Y9RNU2WE</t>
  </si>
  <si>
    <t>S7Y7A3RXV</t>
  </si>
  <si>
    <t>https://seal-trace.com/?t=5Y9RNU2WE</t>
  </si>
  <si>
    <t>https://seal-trace.com/?t=5Y9RNU2WE&amp;k=S7Y7A3RXV</t>
  </si>
  <si>
    <t>SSM276S6C</t>
  </si>
  <si>
    <t>64AAC6W3F</t>
  </si>
  <si>
    <t>https://seal-trace.com/?t=SSM276S6C</t>
  </si>
  <si>
    <t>https://seal-trace.com/?t=SSM276S6C&amp;k=64AAC6W3F</t>
  </si>
  <si>
    <t>JNETKVY5A</t>
  </si>
  <si>
    <t>94SF3F6RW</t>
  </si>
  <si>
    <t>https://seal-trace.com/?t=JNETKVY5A</t>
  </si>
  <si>
    <t>https://seal-trace.com/?t=JNETKVY5A&amp;k=94SF3F6RW</t>
  </si>
  <si>
    <t>XYUHHLF2Y</t>
  </si>
  <si>
    <t>APVHZC4V7</t>
  </si>
  <si>
    <t>https://seal-trace.com/?t=XYUHHLF2Y</t>
  </si>
  <si>
    <t>https://seal-trace.com/?t=XYUHHLF2Y&amp;k=APVHZC4V7</t>
  </si>
  <si>
    <t>62RSM9FXW</t>
  </si>
  <si>
    <t>AAU6WH922</t>
  </si>
  <si>
    <t>https://seal-trace.com/?t=62RSM9FXW</t>
  </si>
  <si>
    <t>https://seal-trace.com/?t=62RSM9FXW&amp;k=AAU6WH922</t>
  </si>
  <si>
    <t>RLF7ZE3X9</t>
  </si>
  <si>
    <t>TW9URF6FC</t>
  </si>
  <si>
    <t>https://seal-trace.com/?t=RLF7ZE3X9</t>
  </si>
  <si>
    <t>https://seal-trace.com/?t=RLF7ZE3X9&amp;k=TW9URF6FC</t>
  </si>
  <si>
    <t>FFHMWCN6L</t>
  </si>
  <si>
    <t>UKHZT6M56</t>
  </si>
  <si>
    <t>https://seal-trace.com/?t=FFHMWCN6L</t>
  </si>
  <si>
    <t>https://seal-trace.com/?t=FFHMWCN6L&amp;k=UKHZT6M56</t>
  </si>
  <si>
    <t>MY4E66VND</t>
  </si>
  <si>
    <t>YT3FHSUXC</t>
  </si>
  <si>
    <t>https://seal-trace.com/?t=MY4E66VND</t>
  </si>
  <si>
    <t>https://seal-trace.com/?t=MY4E66VND&amp;k=YT3FHSUXC</t>
  </si>
  <si>
    <t>L9KPE6CVA</t>
  </si>
  <si>
    <t>NFKT5WA9F</t>
  </si>
  <si>
    <t>https://seal-trace.com/?t=L9KPE6CVA</t>
  </si>
  <si>
    <t>https://seal-trace.com/?t=L9KPE6CVA&amp;k=NFKT5WA9F</t>
  </si>
  <si>
    <t>R93TUV3A6</t>
  </si>
  <si>
    <t>JNAVFKJ46</t>
  </si>
  <si>
    <t>https://seal-trace.com/?t=R93TUV3A6</t>
  </si>
  <si>
    <t>https://seal-trace.com/?t=R93TUV3A6&amp;k=JNAVFKJ46</t>
  </si>
  <si>
    <t>ZTNL59VRS</t>
  </si>
  <si>
    <t>RTZEMXUVJ</t>
  </si>
  <si>
    <t>https://seal-trace.com/?t=ZTNL59VRS</t>
  </si>
  <si>
    <t>https://seal-trace.com/?t=ZTNL59VRS&amp;k=RTZEMXUVJ</t>
  </si>
  <si>
    <t>MYRAULL9P</t>
  </si>
  <si>
    <t>NKZKL2UTH</t>
  </si>
  <si>
    <t>https://seal-trace.com/?t=MYRAULL9P</t>
  </si>
  <si>
    <t>https://seal-trace.com/?t=MYRAULL9P&amp;k=NKZKL2UTH</t>
  </si>
  <si>
    <t>M7F6E92U4</t>
  </si>
  <si>
    <t>5TRK2VP6F</t>
  </si>
  <si>
    <t>https://seal-trace.com/?t=M7F6E92U4</t>
  </si>
  <si>
    <t>https://seal-trace.com/?t=M7F6E92U4&amp;k=5TRK2VP6F</t>
  </si>
  <si>
    <t>567TJFPD7</t>
  </si>
  <si>
    <t>3EJ9JJ6SN</t>
  </si>
  <si>
    <t>https://seal-trace.com/?t=567TJFPD7</t>
  </si>
  <si>
    <t>https://seal-trace.com/?t=567TJFPD7&amp;k=3EJ9JJ6SN</t>
  </si>
  <si>
    <t>K4JKUUK3M</t>
  </si>
  <si>
    <t>SA32NA6LS</t>
  </si>
  <si>
    <t>https://seal-trace.com/?t=K4JKUUK3M</t>
  </si>
  <si>
    <t>https://seal-trace.com/?t=K4JKUUK3M&amp;k=SA32NA6LS</t>
  </si>
  <si>
    <t>CLMUAM635</t>
  </si>
  <si>
    <t>HR92MD5FE</t>
  </si>
  <si>
    <t>https://seal-trace.com/?t=CLMUAM635</t>
  </si>
  <si>
    <t>https://seal-trace.com/?t=CLMUAM635&amp;k=HR92MD5FE</t>
  </si>
  <si>
    <t>WPWLMYXTZ</t>
  </si>
  <si>
    <t>TDWJFZX7Z</t>
  </si>
  <si>
    <t>https://seal-trace.com/?t=WPWLMYXTZ</t>
  </si>
  <si>
    <t>https://seal-trace.com/?t=WPWLMYXTZ&amp;k=TDWJFZX7Z</t>
  </si>
  <si>
    <t>PXCVHT4LV</t>
  </si>
  <si>
    <t>4RW2C54VU</t>
  </si>
  <si>
    <t>https://seal-trace.com/?t=PXCVHT4LV</t>
  </si>
  <si>
    <t>https://seal-trace.com/?t=PXCVHT4LV&amp;k=4RW2C54VU</t>
  </si>
  <si>
    <t>4CYWMAW4T</t>
  </si>
  <si>
    <t>MJR5K566C</t>
  </si>
  <si>
    <t>https://seal-trace.com/?t=4CYWMAW4T</t>
  </si>
  <si>
    <t>https://seal-trace.com/?t=4CYWMAW4T&amp;k=MJR5K566C</t>
  </si>
  <si>
    <t>2W7ZVSNDL</t>
  </si>
  <si>
    <t>4W9KYZ659</t>
  </si>
  <si>
    <t>https://seal-trace.com/?t=2W7ZVSNDL</t>
  </si>
  <si>
    <t>https://seal-trace.com/?t=2W7ZVSNDL&amp;k=4W9KYZ659</t>
  </si>
  <si>
    <t>YSXWJSLYS</t>
  </si>
  <si>
    <t>95SSYR64C</t>
  </si>
  <si>
    <t>https://seal-trace.com/?t=YSXWJSLYS</t>
  </si>
  <si>
    <t>https://seal-trace.com/?t=YSXWJSLYS&amp;k=95SSYR64C</t>
  </si>
  <si>
    <t>2HPZXDLJN</t>
  </si>
  <si>
    <t>RC49WS9HR</t>
  </si>
  <si>
    <t>https://seal-trace.com/?t=2HPZXDLJN</t>
  </si>
  <si>
    <t>https://seal-trace.com/?t=2HPZXDLJN&amp;k=RC49WS9HR</t>
  </si>
  <si>
    <t>F63NMMLWW</t>
  </si>
  <si>
    <t>VDU97YWJD</t>
  </si>
  <si>
    <t>https://seal-trace.com/?t=F63NMMLWW</t>
  </si>
  <si>
    <t>https://seal-trace.com/?t=F63NMMLWW&amp;k=VDU97YWJD</t>
  </si>
  <si>
    <t>RCJEKKTCD</t>
  </si>
  <si>
    <t>NT7Z3URKR</t>
  </si>
  <si>
    <t>https://seal-trace.com/?t=RCJEKKTCD</t>
  </si>
  <si>
    <t>https://seal-trace.com/?t=RCJEKKTCD&amp;k=NT7Z3URKR</t>
  </si>
  <si>
    <t>EA562ADJJ</t>
  </si>
  <si>
    <t>XJK9ZPMTH</t>
  </si>
  <si>
    <t>https://seal-trace.com/?t=EA562ADJJ</t>
  </si>
  <si>
    <t>https://seal-trace.com/?t=EA562ADJJ&amp;k=XJK9ZPMTH</t>
  </si>
  <si>
    <t>E9J3LFTYX</t>
  </si>
  <si>
    <t>A2DLR7NHZ</t>
  </si>
  <si>
    <t>https://seal-trace.com/?t=E9J3LFTYX</t>
  </si>
  <si>
    <t>https://seal-trace.com/?t=E9J3LFTYX&amp;k=A2DLR7NHZ</t>
  </si>
  <si>
    <t>Y6YFLYAYW</t>
  </si>
  <si>
    <t>A4XKTKLJ5</t>
  </si>
  <si>
    <t>https://seal-trace.com/?t=Y6YFLYAYW</t>
  </si>
  <si>
    <t>https://seal-trace.com/?t=Y6YFLYAYW&amp;k=A4XKTKLJ5</t>
  </si>
  <si>
    <t>WZNARM23H</t>
  </si>
  <si>
    <t>UZW4VRERE</t>
  </si>
  <si>
    <t>https://seal-trace.com/?t=WZNARM23H</t>
  </si>
  <si>
    <t>https://seal-trace.com/?t=WZNARM23H&amp;k=UZW4VRERE</t>
  </si>
  <si>
    <t>HHH3T227K</t>
  </si>
  <si>
    <t>K6Z3W573N</t>
  </si>
  <si>
    <t>https://seal-trace.com/?t=HHH3T227K</t>
  </si>
  <si>
    <t>https://seal-trace.com/?t=HHH3T227K&amp;k=K6Z3W573N</t>
  </si>
  <si>
    <t>45D73SHMK</t>
  </si>
  <si>
    <t>ST3TCUTVW</t>
  </si>
  <si>
    <t>https://seal-trace.com/?t=45D73SHMK</t>
  </si>
  <si>
    <t>https://seal-trace.com/?t=45D73SHMK&amp;k=ST3TCUTVW</t>
  </si>
  <si>
    <t>MY5YPK96H</t>
  </si>
  <si>
    <t>M2VJA3DKR</t>
  </si>
  <si>
    <t>https://seal-trace.com/?t=MY5YPK96H</t>
  </si>
  <si>
    <t>https://seal-trace.com/?t=MY5YPK96H&amp;k=M2VJA3DKR</t>
  </si>
  <si>
    <t>RDXUSZNTW</t>
  </si>
  <si>
    <t>YKC2R2P9H</t>
  </si>
  <si>
    <t>https://seal-trace.com/?t=RDXUSZNTW</t>
  </si>
  <si>
    <t>https://seal-trace.com/?t=RDXUSZNTW&amp;k=YKC2R2P9H</t>
  </si>
  <si>
    <t>LX94Y79MT</t>
  </si>
  <si>
    <t>Z95LTFLDT</t>
  </si>
  <si>
    <t>https://seal-trace.com/?t=LX94Y79MT</t>
  </si>
  <si>
    <t>https://seal-trace.com/?t=LX94Y79MT&amp;k=Z95LTFLDT</t>
  </si>
  <si>
    <t>NXZSVEHNN</t>
  </si>
  <si>
    <t>SERHYDH3N</t>
  </si>
  <si>
    <t>https://seal-trace.com/?t=NXZSVEHNN</t>
  </si>
  <si>
    <t>https://seal-trace.com/?t=NXZSVEHNN&amp;k=SERHYDH3N</t>
  </si>
  <si>
    <t>PESX47JFE</t>
  </si>
  <si>
    <t>5EHT4DNNK</t>
  </si>
  <si>
    <t>https://seal-trace.com/?t=PESX47JFE</t>
  </si>
  <si>
    <t>https://seal-trace.com/?t=PESX47JFE&amp;k=5EHT4DNNK</t>
  </si>
  <si>
    <t>FEC9YVACE</t>
  </si>
  <si>
    <t>UHARY2KA6</t>
  </si>
  <si>
    <t>https://seal-trace.com/?t=FEC9YVACE</t>
  </si>
  <si>
    <t>https://seal-trace.com/?t=FEC9YVACE&amp;k=UHARY2KA6</t>
  </si>
  <si>
    <t>EZEHEP3HR</t>
  </si>
  <si>
    <t>2WNSHSSVF</t>
  </si>
  <si>
    <t>https://seal-trace.com/?t=EZEHEP3HR</t>
  </si>
  <si>
    <t>https://seal-trace.com/?t=EZEHEP3HR&amp;k=2WNSHSSVF</t>
  </si>
  <si>
    <t>DM4HSDFNS</t>
  </si>
  <si>
    <t>FNCXS2LDX</t>
  </si>
  <si>
    <t>https://seal-trace.com/?t=DM4HSDFNS</t>
  </si>
  <si>
    <t>https://seal-trace.com/?t=DM4HSDFNS&amp;k=FNCXS2LDX</t>
  </si>
  <si>
    <t>5KHH6H396</t>
  </si>
  <si>
    <t>X4TUMAY9F</t>
  </si>
  <si>
    <t>https://seal-trace.com/?t=5KHH6H396</t>
  </si>
  <si>
    <t>https://seal-trace.com/?t=5KHH6H396&amp;k=X4TUMAY9F</t>
  </si>
  <si>
    <t>R533RY9D2</t>
  </si>
  <si>
    <t>6RN9D7HK3</t>
  </si>
  <si>
    <t>https://seal-trace.com/?t=R533RY9D2</t>
  </si>
  <si>
    <t>https://seal-trace.com/?t=R533RY9D2&amp;k=6RN9D7HK3</t>
  </si>
  <si>
    <t>3J2DUVMNL</t>
  </si>
  <si>
    <t>9FWUJ5C67</t>
  </si>
  <si>
    <t>https://seal-trace.com/?t=3J2DUVMNL</t>
  </si>
  <si>
    <t>https://seal-trace.com/?t=3J2DUVMNL&amp;k=9FWUJ5C67</t>
  </si>
  <si>
    <t>EX64SVHLP</t>
  </si>
  <si>
    <t>LH462V3VT</t>
  </si>
  <si>
    <t>https://seal-trace.com/?t=EX64SVHLP</t>
  </si>
  <si>
    <t>https://seal-trace.com/?t=EX64SVHLP&amp;k=LH462V3VT</t>
  </si>
  <si>
    <t>RE92UKZZ3</t>
  </si>
  <si>
    <t>PU3EU5NP7</t>
  </si>
  <si>
    <t>https://seal-trace.com/?t=RE92UKZZ3</t>
  </si>
  <si>
    <t>https://seal-trace.com/?t=RE92UKZZ3&amp;k=PU3EU5NP7</t>
  </si>
  <si>
    <t>7RD5CN49M</t>
  </si>
  <si>
    <t>SHJHP63AS</t>
  </si>
  <si>
    <t>https://seal-trace.com/?t=7RD5CN49M</t>
  </si>
  <si>
    <t>https://seal-trace.com/?t=7RD5CN49M&amp;k=SHJHP63AS</t>
  </si>
  <si>
    <t>LSUD2YVV7</t>
  </si>
  <si>
    <t>ZPH9TH4J2</t>
  </si>
  <si>
    <t>https://seal-trace.com/?t=LSUD2YVV7</t>
  </si>
  <si>
    <t>https://seal-trace.com/?t=LSUD2YVV7&amp;k=ZPH9TH4J2</t>
  </si>
  <si>
    <t>D2RWXNPUU</t>
  </si>
  <si>
    <t>NKS2ARTEU</t>
  </si>
  <si>
    <t>https://seal-trace.com/?t=D2RWXNPUU</t>
  </si>
  <si>
    <t>https://seal-trace.com/?t=D2RWXNPUU&amp;k=NKS2ARTEU</t>
  </si>
  <si>
    <t>WKV4LDXYW</t>
  </si>
  <si>
    <t>YKCV3FE2K</t>
  </si>
  <si>
    <t>https://seal-trace.com/?t=WKV4LDXYW</t>
  </si>
  <si>
    <t>https://seal-trace.com/?t=WKV4LDXYW&amp;k=YKCV3FE2K</t>
  </si>
  <si>
    <t>6HAWN93N7</t>
  </si>
  <si>
    <t>FVNZLLEAX</t>
  </si>
  <si>
    <t>https://seal-trace.com/?t=6HAWN93N7</t>
  </si>
  <si>
    <t>https://seal-trace.com/?t=6HAWN93N7&amp;k=FVNZLLEAX</t>
  </si>
  <si>
    <t>PSDSN9E2A</t>
  </si>
  <si>
    <t>KSYKF3RJM</t>
  </si>
  <si>
    <t>https://seal-trace.com/?t=PSDSN9E2A</t>
  </si>
  <si>
    <t>https://seal-trace.com/?t=PSDSN9E2A&amp;k=KSYKF3RJM</t>
  </si>
  <si>
    <t>9M54LLX6X</t>
  </si>
  <si>
    <t>VR3A6F55R</t>
  </si>
  <si>
    <t>https://seal-trace.com/?t=9M54LLX6X</t>
  </si>
  <si>
    <t>https://seal-trace.com/?t=9M54LLX6X&amp;k=VR3A6F55R</t>
  </si>
  <si>
    <t>YPKDF3WR3</t>
  </si>
  <si>
    <t>MFWACTKWX</t>
  </si>
  <si>
    <t>https://seal-trace.com/?t=YPKDF3WR3</t>
  </si>
  <si>
    <t>https://seal-trace.com/?t=YPKDF3WR3&amp;k=MFWACTKWX</t>
  </si>
  <si>
    <t>XFEJ7Y4Z5</t>
  </si>
  <si>
    <t>K6K4TX46P</t>
  </si>
  <si>
    <t>https://seal-trace.com/?t=XFEJ7Y4Z5</t>
  </si>
  <si>
    <t>https://seal-trace.com/?t=XFEJ7Y4Z5&amp;k=K6K4TX46P</t>
  </si>
  <si>
    <t>5UDRT6R29</t>
  </si>
  <si>
    <t>ADJDVHFJX</t>
  </si>
  <si>
    <t>https://seal-trace.com/?t=5UDRT6R29</t>
  </si>
  <si>
    <t>https://seal-trace.com/?t=5UDRT6R29&amp;k=ADJDVHFJX</t>
  </si>
  <si>
    <t>ZCVP72YRT</t>
  </si>
  <si>
    <t>FXX2EVA5F</t>
  </si>
  <si>
    <t>https://seal-trace.com/?t=ZCVP72YRT</t>
  </si>
  <si>
    <t>https://seal-trace.com/?t=ZCVP72YRT&amp;k=FXX2EVA5F</t>
  </si>
  <si>
    <t>7UN4R4MUM</t>
  </si>
  <si>
    <t>WHV4TYMT3</t>
  </si>
  <si>
    <t>https://seal-trace.com/?t=7UN4R4MUM</t>
  </si>
  <si>
    <t>https://seal-trace.com/?t=7UN4R4MUM&amp;k=WHV4TYMT3</t>
  </si>
  <si>
    <t>JV3YVHACM</t>
  </si>
  <si>
    <t>FZC92XD3E</t>
  </si>
  <si>
    <t>https://seal-trace.com/?t=JV3YVHACM</t>
  </si>
  <si>
    <t>https://seal-trace.com/?t=JV3YVHACM&amp;k=FZC92XD3E</t>
  </si>
  <si>
    <t>TF7XVFSYA</t>
  </si>
  <si>
    <t>6AAAA6LHA</t>
  </si>
  <si>
    <t>https://seal-trace.com/?t=TF7XVFSYA</t>
  </si>
  <si>
    <t>https://seal-trace.com/?t=TF7XVFSYA&amp;k=6AAAA6LHA</t>
  </si>
  <si>
    <t>TPRVY3WNV</t>
  </si>
  <si>
    <t>SALL2KRCA</t>
  </si>
  <si>
    <t>https://seal-trace.com/?t=TPRVY3WNV</t>
  </si>
  <si>
    <t>https://seal-trace.com/?t=TPRVY3WNV&amp;k=SALL2KRCA</t>
  </si>
  <si>
    <t>2HT5VTZ4P</t>
  </si>
  <si>
    <t>V5Z5A3XNV</t>
  </si>
  <si>
    <t>https://seal-trace.com/?t=2HT5VTZ4P</t>
  </si>
  <si>
    <t>https://seal-trace.com/?t=2HT5VTZ4P&amp;k=V5Z5A3XNV</t>
  </si>
  <si>
    <t>VMF9N5V7R</t>
  </si>
  <si>
    <t>ANSV6KP4H</t>
  </si>
  <si>
    <t>https://seal-trace.com/?t=VMF9N5V7R</t>
  </si>
  <si>
    <t>https://seal-trace.com/?t=VMF9N5V7R&amp;k=ANSV6KP4H</t>
  </si>
  <si>
    <t>9WDERZ472</t>
  </si>
  <si>
    <t>PZST7TXRY</t>
  </si>
  <si>
    <t>https://seal-trace.com/?t=9WDERZ472</t>
  </si>
  <si>
    <t>https://seal-trace.com/?t=9WDERZ472&amp;k=PZST7TXRY</t>
  </si>
  <si>
    <t>T2ZC2MJPP</t>
  </si>
  <si>
    <t>ZKTY9YJV4</t>
  </si>
  <si>
    <t>https://seal-trace.com/?t=T2ZC2MJPP</t>
  </si>
  <si>
    <t>https://seal-trace.com/?t=T2ZC2MJPP&amp;k=ZKTY9YJV4</t>
  </si>
  <si>
    <t>RE52V5E3M</t>
  </si>
  <si>
    <t>CLMEYE46A</t>
  </si>
  <si>
    <t>https://seal-trace.com/?t=RE52V5E3M</t>
  </si>
  <si>
    <t>https://seal-trace.com/?t=RE52V5E3M&amp;k=CLMEYE46A</t>
  </si>
  <si>
    <t>MSME3NUEU</t>
  </si>
  <si>
    <t>NZCATU76K</t>
  </si>
  <si>
    <t>https://seal-trace.com/?t=MSME3NUEU</t>
  </si>
  <si>
    <t>https://seal-trace.com/?t=MSME3NUEU&amp;k=NZCATU76K</t>
  </si>
  <si>
    <t>SLLKRW2DH</t>
  </si>
  <si>
    <t>UN3Z9XSUJ</t>
  </si>
  <si>
    <t>https://seal-trace.com/?t=SLLKRW2DH</t>
  </si>
  <si>
    <t>https://seal-trace.com/?t=SLLKRW2DH&amp;k=UN3Z9XSUJ</t>
  </si>
  <si>
    <t>S74R3EMUC</t>
  </si>
  <si>
    <t>MHTMK6VYL</t>
  </si>
  <si>
    <t>https://seal-trace.com/?t=S74R3EMUC</t>
  </si>
  <si>
    <t>https://seal-trace.com/?t=S74R3EMUC&amp;k=MHTMK6VYL</t>
  </si>
  <si>
    <t>N6LYU77DR</t>
  </si>
  <si>
    <t>NYCAJYYJ4</t>
  </si>
  <si>
    <t>https://seal-trace.com/?t=N6LYU77DR</t>
  </si>
  <si>
    <t>https://seal-trace.com/?t=N6LYU77DR&amp;k=NYCAJYYJ4</t>
  </si>
  <si>
    <t>2TJWPVK3C</t>
  </si>
  <si>
    <t>N46XJMMYZ</t>
  </si>
  <si>
    <t>https://seal-trace.com/?t=2TJWPVK3C</t>
  </si>
  <si>
    <t>https://seal-trace.com/?t=2TJWPVK3C&amp;k=N46XJMMYZ</t>
  </si>
  <si>
    <t>YXV5R7XAX</t>
  </si>
  <si>
    <t>UFWWL4ZFZ</t>
  </si>
  <si>
    <t>https://seal-trace.com/?t=YXV5R7XAX</t>
  </si>
  <si>
    <t>https://seal-trace.com/?t=YXV5R7XAX&amp;k=UFWWL4ZFZ</t>
  </si>
  <si>
    <t>NME5HKX5C</t>
  </si>
  <si>
    <t>LZSCNV6PN</t>
  </si>
  <si>
    <t>https://seal-trace.com/?t=NME5HKX5C</t>
  </si>
  <si>
    <t>https://seal-trace.com/?t=NME5HKX5C&amp;k=LZSCNV6PN</t>
  </si>
  <si>
    <t>S222EFU5Z</t>
  </si>
  <si>
    <t>936ULFKUM</t>
  </si>
  <si>
    <t>https://seal-trace.com/?t=S222EFU5Z</t>
  </si>
  <si>
    <t>https://seal-trace.com/?t=S222EFU5Z&amp;k=936ULFKUM</t>
  </si>
  <si>
    <t>N4W645ZJN</t>
  </si>
  <si>
    <t>CJAM27S9V</t>
  </si>
  <si>
    <t>https://seal-trace.com/?t=N4W645ZJN</t>
  </si>
  <si>
    <t>https://seal-trace.com/?t=N4W645ZJN&amp;k=CJAM27S9V</t>
  </si>
  <si>
    <t>5ZM5WXNN5</t>
  </si>
  <si>
    <t>PT2NN4SXX</t>
  </si>
  <si>
    <t>https://seal-trace.com/?t=5ZM5WXNN5</t>
  </si>
  <si>
    <t>https://seal-trace.com/?t=5ZM5WXNN5&amp;k=PT2NN4SXX</t>
  </si>
  <si>
    <t>7WE4AXXJM</t>
  </si>
  <si>
    <t>FRMNT22DR</t>
  </si>
  <si>
    <t>https://seal-trace.com/?t=7WE4AXXJM</t>
  </si>
  <si>
    <t>https://seal-trace.com/?t=7WE4AXXJM&amp;k=FRMNT22DR</t>
  </si>
  <si>
    <t>3H34JEWEV</t>
  </si>
  <si>
    <t>Z3NWDKL62</t>
  </si>
  <si>
    <t>https://seal-trace.com/?t=3H34JEWEV</t>
  </si>
  <si>
    <t>https://seal-trace.com/?t=3H34JEWEV&amp;k=Z3NWDKL62</t>
  </si>
  <si>
    <t>99D695DC6</t>
  </si>
  <si>
    <t>JZ65YLZYZ</t>
  </si>
  <si>
    <t>https://seal-trace.com/?t=99D695DC6</t>
  </si>
  <si>
    <t>https://seal-trace.com/?t=99D695DC6&amp;k=JZ65YLZYZ</t>
  </si>
  <si>
    <t>URZAZ4M7N</t>
  </si>
  <si>
    <t>WAW6DV3D9</t>
  </si>
  <si>
    <t>https://seal-trace.com/?t=URZAZ4M7N</t>
  </si>
  <si>
    <t>https://seal-trace.com/?t=URZAZ4M7N&amp;k=WAW6DV3D9</t>
  </si>
  <si>
    <t>3HTKUNW74</t>
  </si>
  <si>
    <t>A7NVFCWR6</t>
  </si>
  <si>
    <t>https://seal-trace.com/?t=3HTKUNW74</t>
  </si>
  <si>
    <t>https://seal-trace.com/?t=3HTKUNW74&amp;k=A7NVFCWR6</t>
  </si>
  <si>
    <t>SFEYCMVKW</t>
  </si>
  <si>
    <t>DKTJXJ4RS</t>
  </si>
  <si>
    <t>https://seal-trace.com/?t=SFEYCMVKW</t>
  </si>
  <si>
    <t>https://seal-trace.com/?t=SFEYCMVKW&amp;k=DKTJXJ4RS</t>
  </si>
  <si>
    <t>N5K69U2LW</t>
  </si>
  <si>
    <t>TDM6VUNDF</t>
  </si>
  <si>
    <t>https://seal-trace.com/?t=N5K69U2LW</t>
  </si>
  <si>
    <t>https://seal-trace.com/?t=N5K69U2LW&amp;k=TDM6VUNDF</t>
  </si>
  <si>
    <t>F3DD6V2JL</t>
  </si>
  <si>
    <t>5N22KXE9M</t>
  </si>
  <si>
    <t>https://seal-trace.com/?t=F3DD6V2JL</t>
  </si>
  <si>
    <t>https://seal-trace.com/?t=F3DD6V2JL&amp;k=5N22KXE9M</t>
  </si>
  <si>
    <t>7HLWJ2J93</t>
  </si>
  <si>
    <t>XHS6R9RRC</t>
  </si>
  <si>
    <t>https://seal-trace.com/?t=7HLWJ2J93</t>
  </si>
  <si>
    <t>https://seal-trace.com/?t=7HLWJ2J93&amp;k=XHS6R9RRC</t>
  </si>
  <si>
    <t>RH3MH5ANN</t>
  </si>
  <si>
    <t>3D9AFNPYY</t>
  </si>
  <si>
    <t>https://seal-trace.com/?t=RH3MH5ANN</t>
  </si>
  <si>
    <t>https://seal-trace.com/?t=RH3MH5ANN&amp;k=3D9AFNPYY</t>
  </si>
  <si>
    <t>E3J66PVEL</t>
  </si>
  <si>
    <t>4C766XDT4</t>
  </si>
  <si>
    <t>https://seal-trace.com/?t=E3J66PVEL</t>
  </si>
  <si>
    <t>https://seal-trace.com/?t=E3J66PVEL&amp;k=4C766XDT4</t>
  </si>
  <si>
    <t>4FFDURDLN</t>
  </si>
  <si>
    <t>PWVJAPRFJ</t>
  </si>
  <si>
    <t>https://seal-trace.com/?t=4FFDURDLN</t>
  </si>
  <si>
    <t>https://seal-trace.com/?t=4FFDURDLN&amp;k=PWVJAPRFJ</t>
  </si>
  <si>
    <t>AZK52WEYX</t>
  </si>
  <si>
    <t>J6AXED6HM</t>
  </si>
  <si>
    <t>https://seal-trace.com/?t=AZK52WEYX</t>
  </si>
  <si>
    <t>https://seal-trace.com/?t=AZK52WEYX&amp;k=J6AXED6HM</t>
  </si>
  <si>
    <t>UD4ASCAVC</t>
  </si>
  <si>
    <t>9RD4VTUMH</t>
  </si>
  <si>
    <t>https://seal-trace.com/?t=UD4ASCAVC</t>
  </si>
  <si>
    <t>https://seal-trace.com/?t=UD4ASCAVC&amp;k=9RD4VTUMH</t>
  </si>
  <si>
    <t>ZKCLNRD9S</t>
  </si>
  <si>
    <t>XADWAJUTL</t>
  </si>
  <si>
    <t>https://seal-trace.com/?t=ZKCLNRD9S</t>
  </si>
  <si>
    <t>https://seal-trace.com/?t=ZKCLNRD9S&amp;k=XADWAJUTL</t>
  </si>
  <si>
    <t>HWTM2JNE4</t>
  </si>
  <si>
    <t>NW3ZK9XXK</t>
  </si>
  <si>
    <t>https://seal-trace.com/?t=HWTM2JNE4</t>
  </si>
  <si>
    <t>https://seal-trace.com/?t=HWTM2JNE4&amp;k=NW3ZK9XXK</t>
  </si>
  <si>
    <t>J7YHCZYCM</t>
  </si>
  <si>
    <t>RSTL2CK95</t>
  </si>
  <si>
    <t>https://seal-trace.com/?t=J7YHCZYCM</t>
  </si>
  <si>
    <t>https://seal-trace.com/?t=J7YHCZYCM&amp;k=RSTL2CK95</t>
  </si>
  <si>
    <t>KSDDWFHKT</t>
  </si>
  <si>
    <t>PNP5PFWW6</t>
  </si>
  <si>
    <t>https://seal-trace.com/?t=KSDDWFHKT</t>
  </si>
  <si>
    <t>https://seal-trace.com/?t=KSDDWFHKT&amp;k=PNP5PFWW6</t>
  </si>
  <si>
    <t>6CH546RA7</t>
  </si>
  <si>
    <t>Y6NYHLH2F</t>
  </si>
  <si>
    <t>https://seal-trace.com/?t=6CH546RA7</t>
  </si>
  <si>
    <t>https://seal-trace.com/?t=6CH546RA7&amp;k=Y6NYHLH2F</t>
  </si>
  <si>
    <t>4PAMU62T2</t>
  </si>
  <si>
    <t>99FFKE6VR</t>
  </si>
  <si>
    <t>https://seal-trace.com/?t=4PAMU62T2</t>
  </si>
  <si>
    <t>https://seal-trace.com/?t=4PAMU62T2&amp;k=99FFKE6VR</t>
  </si>
  <si>
    <t>NE4NNVADF</t>
  </si>
  <si>
    <t>TKR7PADHM</t>
  </si>
  <si>
    <t>https://seal-trace.com/?t=NE4NNVADF</t>
  </si>
  <si>
    <t>https://seal-trace.com/?t=NE4NNVADF&amp;k=TKR7PADHM</t>
  </si>
  <si>
    <t>YNKRVZ22A</t>
  </si>
  <si>
    <t>XTK64RAWL</t>
  </si>
  <si>
    <t>https://seal-trace.com/?t=YNKRVZ22A</t>
  </si>
  <si>
    <t>https://seal-trace.com/?t=YNKRVZ22A&amp;k=XTK64RAWL</t>
  </si>
  <si>
    <t>FC42VPCX5</t>
  </si>
  <si>
    <t>P3ATK4Y9E</t>
  </si>
  <si>
    <t>https://seal-trace.com/?t=FC42VPCX5</t>
  </si>
  <si>
    <t>https://seal-trace.com/?t=FC42VPCX5&amp;k=P3ATK4Y9E</t>
  </si>
  <si>
    <t>U9XJWK36S</t>
  </si>
  <si>
    <t>5VCWZ4K9S</t>
  </si>
  <si>
    <t>https://seal-trace.com/?t=U9XJWK36S</t>
  </si>
  <si>
    <t>https://seal-trace.com/?t=U9XJWK36S&amp;k=5VCWZ4K9S</t>
  </si>
  <si>
    <t>EAPWEHV7P</t>
  </si>
  <si>
    <t>NNMYYR992</t>
  </si>
  <si>
    <t>https://seal-trace.com/?t=EAPWEHV7P</t>
  </si>
  <si>
    <t>https://seal-trace.com/?t=EAPWEHV7P&amp;k=NNMYYR992</t>
  </si>
  <si>
    <t>VVWL9VN9K</t>
  </si>
  <si>
    <t>W5DDVSPKU</t>
  </si>
  <si>
    <t>https://seal-trace.com/?t=VVWL9VN9K</t>
  </si>
  <si>
    <t>https://seal-trace.com/?t=VVWL9VN9K&amp;k=W5DDVSPKU</t>
  </si>
  <si>
    <t>THYWVXCS9</t>
  </si>
  <si>
    <t>DYS7F6LKR</t>
  </si>
  <si>
    <t>https://seal-trace.com/?t=THYWVXCS9</t>
  </si>
  <si>
    <t>https://seal-trace.com/?t=THYWVXCS9&amp;k=DYS7F6LKR</t>
  </si>
  <si>
    <t>J7HUVU6XU</t>
  </si>
  <si>
    <t>NHPYFF7ZJ</t>
  </si>
  <si>
    <t>https://seal-trace.com/?t=J7HUVU6XU</t>
  </si>
  <si>
    <t>https://seal-trace.com/?t=J7HUVU6XU&amp;k=NHPYFF7ZJ</t>
  </si>
  <si>
    <t>5DKYTMN6P</t>
  </si>
  <si>
    <t>NDYJKXKLN</t>
  </si>
  <si>
    <t>https://seal-trace.com/?t=5DKYTMN6P</t>
  </si>
  <si>
    <t>https://seal-trace.com/?t=5DKYTMN6P&amp;k=NDYJKXKLN</t>
  </si>
  <si>
    <t>KSNU4MCH4</t>
  </si>
  <si>
    <t>VSMA9YRUV</t>
  </si>
  <si>
    <t>https://seal-trace.com/?t=KSNU4MCH4</t>
  </si>
  <si>
    <t>https://seal-trace.com/?t=KSNU4MCH4&amp;k=VSMA9YRUV</t>
  </si>
  <si>
    <t>TRJZ32TDK</t>
  </si>
  <si>
    <t>HSZZPCES7</t>
  </si>
  <si>
    <t>https://seal-trace.com/?t=TRJZ32TDK</t>
  </si>
  <si>
    <t>https://seal-trace.com/?t=TRJZ32TDK&amp;k=HSZZPCES7</t>
  </si>
  <si>
    <t>6ZMSK4XEL</t>
  </si>
  <si>
    <t>3UXYYWVMH</t>
  </si>
  <si>
    <t>https://seal-trace.com/?t=6ZMSK4XEL</t>
  </si>
  <si>
    <t>https://seal-trace.com/?t=6ZMSK4XEL&amp;k=3UXYYWVMH</t>
  </si>
  <si>
    <t>WJ23PH5NY</t>
  </si>
  <si>
    <t>XEZYLMJL2</t>
  </si>
  <si>
    <t>https://seal-trace.com/?t=WJ23PH5NY</t>
  </si>
  <si>
    <t>https://seal-trace.com/?t=WJ23PH5NY&amp;k=XEZYLMJL2</t>
  </si>
  <si>
    <t>KWPK45H3T</t>
  </si>
  <si>
    <t>S5NYNENVS</t>
  </si>
  <si>
    <t>https://seal-trace.com/?t=KWPK45H3T</t>
  </si>
  <si>
    <t>https://seal-trace.com/?t=KWPK45H3T&amp;k=S5NYNENVS</t>
  </si>
  <si>
    <t>PF5E9697E</t>
  </si>
  <si>
    <t>LL932CVF5</t>
  </si>
  <si>
    <t>https://seal-trace.com/?t=PF5E9697E</t>
  </si>
  <si>
    <t>https://seal-trace.com/?t=PF5E9697E&amp;k=LL932CVF5</t>
  </si>
  <si>
    <t>XRJKLJ9ZM</t>
  </si>
  <si>
    <t>T59EJEK2D</t>
  </si>
  <si>
    <t>https://seal-trace.com/?t=XRJKLJ9ZM</t>
  </si>
  <si>
    <t>https://seal-trace.com/?t=XRJKLJ9ZM&amp;k=T59EJEK2D</t>
  </si>
  <si>
    <t>MK56DFL32</t>
  </si>
  <si>
    <t>A9Y5WYVHM</t>
  </si>
  <si>
    <t>https://seal-trace.com/?t=MK56DFL32</t>
  </si>
  <si>
    <t>https://seal-trace.com/?t=MK56DFL32&amp;k=A9Y5WYVHM</t>
  </si>
  <si>
    <t>DUU6K7793</t>
  </si>
  <si>
    <t>MAZR73MZX</t>
  </si>
  <si>
    <t>https://seal-trace.com/?t=DUU6K7793</t>
  </si>
  <si>
    <t>https://seal-trace.com/?t=DUU6K7793&amp;k=MAZR73MZX</t>
  </si>
  <si>
    <t>C5JP7CAH7</t>
  </si>
  <si>
    <t>R4YXWM9D6</t>
  </si>
  <si>
    <t>https://seal-trace.com/?t=C5JP7CAH7</t>
  </si>
  <si>
    <t>https://seal-trace.com/?t=C5JP7CAH7&amp;k=R4YXWM9D6</t>
  </si>
  <si>
    <t>KY233UD9X</t>
  </si>
  <si>
    <t>RCFKK74MD</t>
  </si>
  <si>
    <t>https://seal-trace.com/?t=KY233UD9X</t>
  </si>
  <si>
    <t>https://seal-trace.com/?t=KY233UD9X&amp;k=RCFKK74MD</t>
  </si>
  <si>
    <t>HW6RW6DAS</t>
  </si>
  <si>
    <t>VF45M6CJK</t>
  </si>
  <si>
    <t>https://seal-trace.com/?t=HW6RW6DAS</t>
  </si>
  <si>
    <t>https://seal-trace.com/?t=HW6RW6DAS&amp;k=VF45M6CJK</t>
  </si>
  <si>
    <t>ER5AWUZHE</t>
  </si>
  <si>
    <t>FFNNCV33T</t>
  </si>
  <si>
    <t>https://seal-trace.com/?t=ER5AWUZHE</t>
  </si>
  <si>
    <t>https://seal-trace.com/?t=ER5AWUZHE&amp;k=FFNNCV33T</t>
  </si>
  <si>
    <t>AAFN2E7UL</t>
  </si>
  <si>
    <t>R77MVLYVZ</t>
  </si>
  <si>
    <t>https://seal-trace.com/?t=AAFN2E7UL</t>
  </si>
  <si>
    <t>https://seal-trace.com/?t=AAFN2E7UL&amp;k=R77MVLYVZ</t>
  </si>
  <si>
    <t>FDCKLNFXF</t>
  </si>
  <si>
    <t>96JLTLPL7</t>
  </si>
  <si>
    <t>https://seal-trace.com/?t=FDCKLNFXF</t>
  </si>
  <si>
    <t>https://seal-trace.com/?t=FDCKLNFXF&amp;k=96JLTLPL7</t>
  </si>
  <si>
    <t>FUDZLPHYM</t>
  </si>
  <si>
    <t>C26JU7DUW</t>
  </si>
  <si>
    <t>https://seal-trace.com/?t=FUDZLPHYM</t>
  </si>
  <si>
    <t>https://seal-trace.com/?t=FUDZLPHYM&amp;k=C26JU7DUW</t>
  </si>
  <si>
    <t>TYXSLJXKZ</t>
  </si>
  <si>
    <t>EAMSEWSPN</t>
  </si>
  <si>
    <t>https://seal-trace.com/?t=TYXSLJXKZ</t>
  </si>
  <si>
    <t>https://seal-trace.com/?t=TYXSLJXKZ&amp;k=EAMSEWSPN</t>
  </si>
  <si>
    <t>MY7NA9FY3</t>
  </si>
  <si>
    <t>5TTJJX65Z</t>
  </si>
  <si>
    <t>https://seal-trace.com/?t=MY7NA9FY3</t>
  </si>
  <si>
    <t>https://seal-trace.com/?t=MY7NA9FY3&amp;k=5TTJJX65Z</t>
  </si>
  <si>
    <t>FHCXNNLTM</t>
  </si>
  <si>
    <t>S2HS933WC</t>
  </si>
  <si>
    <t>https://seal-trace.com/?t=FHCXNNLTM</t>
  </si>
  <si>
    <t>https://seal-trace.com/?t=FHCXNNLTM&amp;k=S2HS933WC</t>
  </si>
  <si>
    <t>FU7SEH5S6</t>
  </si>
  <si>
    <t>9Y59EA9MZ</t>
  </si>
  <si>
    <t>https://seal-trace.com/?t=FU7SEH5S6</t>
  </si>
  <si>
    <t>https://seal-trace.com/?t=FU7SEH5S6&amp;k=9Y59EA9MZ</t>
  </si>
  <si>
    <t>YT9SFKVH6</t>
  </si>
  <si>
    <t>JCDST3932</t>
  </si>
  <si>
    <t>https://seal-trace.com/?t=YT9SFKVH6</t>
  </si>
  <si>
    <t>https://seal-trace.com/?t=YT9SFKVH6&amp;k=JCDST3932</t>
  </si>
  <si>
    <t>7VVFSE32Z</t>
  </si>
  <si>
    <t>5MVMLCZH4</t>
  </si>
  <si>
    <t>https://seal-trace.com/?t=7VVFSE32Z</t>
  </si>
  <si>
    <t>https://seal-trace.com/?t=7VVFSE32Z&amp;k=5MVMLCZH4</t>
  </si>
  <si>
    <t>WZMV355YL</t>
  </si>
  <si>
    <t>VWYDAVLCC</t>
  </si>
  <si>
    <t>https://seal-trace.com/?t=WZMV355YL</t>
  </si>
  <si>
    <t>https://seal-trace.com/?t=WZMV355YL&amp;k=VWYDAVLCC</t>
  </si>
  <si>
    <t>Z2LNRWKSR</t>
  </si>
  <si>
    <t>M4CDAAVZS</t>
  </si>
  <si>
    <t>https://seal-trace.com/?t=Z2LNRWKSR</t>
  </si>
  <si>
    <t>https://seal-trace.com/?t=Z2LNRWKSR&amp;k=M4CDAAVZS</t>
  </si>
  <si>
    <t>PMLWEPL3C</t>
  </si>
  <si>
    <t>SS365L3MR</t>
  </si>
  <si>
    <t>https://seal-trace.com/?t=PMLWEPL3C</t>
  </si>
  <si>
    <t>https://seal-trace.com/?t=PMLWEPL3C&amp;k=SS365L3MR</t>
  </si>
  <si>
    <t>JJWDH5TPN</t>
  </si>
  <si>
    <t>RD3L45TD2</t>
  </si>
  <si>
    <t>https://seal-trace.com/?t=JJWDH5TPN</t>
  </si>
  <si>
    <t>https://seal-trace.com/?t=JJWDH5TPN&amp;k=RD3L45TD2</t>
  </si>
  <si>
    <t>VHDSZE4YZ</t>
  </si>
  <si>
    <t>PH2LPLJWV</t>
  </si>
  <si>
    <t>https://seal-trace.com/?t=VHDSZE4YZ</t>
  </si>
  <si>
    <t>https://seal-trace.com/?t=VHDSZE4YZ&amp;k=PH2LPLJWV</t>
  </si>
  <si>
    <t>3WFJHLVYY</t>
  </si>
  <si>
    <t>FXVT42DN7</t>
  </si>
  <si>
    <t>https://seal-trace.com/?t=3WFJHLVYY</t>
  </si>
  <si>
    <t>https://seal-trace.com/?t=3WFJHLVYY&amp;k=FXVT42DN7</t>
  </si>
  <si>
    <t>XU9R4Y7YM</t>
  </si>
  <si>
    <t>PDU4LPPNZ</t>
  </si>
  <si>
    <t>https://seal-trace.com/?t=XU9R4Y7YM</t>
  </si>
  <si>
    <t>https://seal-trace.com/?t=XU9R4Y7YM&amp;k=PDU4LPPNZ</t>
  </si>
  <si>
    <t>5JKYKDLPU</t>
  </si>
  <si>
    <t>MEVU94Z2H</t>
  </si>
  <si>
    <t>https://seal-trace.com/?t=5JKYKDLPU</t>
  </si>
  <si>
    <t>https://seal-trace.com/?t=5JKYKDLPU&amp;k=MEVU94Z2H</t>
  </si>
  <si>
    <t>JJ7RXSLLP</t>
  </si>
  <si>
    <t>549ZCSKP9</t>
  </si>
  <si>
    <t>https://seal-trace.com/?t=JJ7RXSLLP</t>
  </si>
  <si>
    <t>https://seal-trace.com/?t=JJ7RXSLLP&amp;k=549ZCSKP9</t>
  </si>
  <si>
    <t>3Z7S6LAPX</t>
  </si>
  <si>
    <t>K9TRNJNJX</t>
  </si>
  <si>
    <t>https://seal-trace.com/?t=3Z7S6LAPX</t>
  </si>
  <si>
    <t>https://seal-trace.com/?t=3Z7S6LAPX&amp;k=K9TRNJNJX</t>
  </si>
  <si>
    <t>F43M7WS43</t>
  </si>
  <si>
    <t>9FWKZ2PMV</t>
  </si>
  <si>
    <t>https://seal-trace.com/?t=F43M7WS43</t>
  </si>
  <si>
    <t>https://seal-trace.com/?t=F43M7WS43&amp;k=9FWKZ2PMV</t>
  </si>
  <si>
    <t>MHL9VE6NF</t>
  </si>
  <si>
    <t>DUMSL6WLS</t>
  </si>
  <si>
    <t>https://seal-trace.com/?t=MHL9VE6NF</t>
  </si>
  <si>
    <t>https://seal-trace.com/?t=MHL9VE6NF&amp;k=DUMSL6WLS</t>
  </si>
  <si>
    <t>H6WUSJEL9</t>
  </si>
  <si>
    <t>ZRY72EJ3J</t>
  </si>
  <si>
    <t>https://seal-trace.com/?t=H6WUSJEL9</t>
  </si>
  <si>
    <t>https://seal-trace.com/?t=H6WUSJEL9&amp;k=ZRY72EJ3J</t>
  </si>
  <si>
    <t>P2AWRUUEC</t>
  </si>
  <si>
    <t>EMXHUTS5J</t>
  </si>
  <si>
    <t>https://seal-trace.com/?t=P2AWRUUEC</t>
  </si>
  <si>
    <t>https://seal-trace.com/?t=P2AWRUUEC&amp;k=EMXHUTS5J</t>
  </si>
  <si>
    <t>3Y6M2XCCF</t>
  </si>
  <si>
    <t>ZWZH4CCC4</t>
  </si>
  <si>
    <t>https://seal-trace.com/?t=3Y6M2XCCF</t>
  </si>
  <si>
    <t>https://seal-trace.com/?t=3Y6M2XCCF&amp;k=ZWZH4CCC4</t>
  </si>
  <si>
    <t>RXD6EKV5F</t>
  </si>
  <si>
    <t>JLJC59LEA</t>
  </si>
  <si>
    <t>https://seal-trace.com/?t=RXD6EKV5F</t>
  </si>
  <si>
    <t>https://seal-trace.com/?t=RXD6EKV5F&amp;k=JLJC59LEA</t>
  </si>
  <si>
    <t>YNXSJTJEP</t>
  </si>
  <si>
    <t>N9HZ5L6SH</t>
  </si>
  <si>
    <t>https://seal-trace.com/?t=YNXSJTJEP</t>
  </si>
  <si>
    <t>https://seal-trace.com/?t=YNXSJTJEP&amp;k=N9HZ5L6SH</t>
  </si>
  <si>
    <t>L64LYH6EF</t>
  </si>
  <si>
    <t>PUX43HZJE</t>
  </si>
  <si>
    <t>https://seal-trace.com/?t=L64LYH6EF</t>
  </si>
  <si>
    <t>https://seal-trace.com/?t=L64LYH6EF&amp;k=PUX43HZJE</t>
  </si>
  <si>
    <t>24SKPE7V2</t>
  </si>
  <si>
    <t>MA2S4E4A4</t>
  </si>
  <si>
    <t>https://seal-trace.com/?t=24SKPE7V2</t>
  </si>
  <si>
    <t>https://seal-trace.com/?t=24SKPE7V2&amp;k=MA2S4E4A4</t>
  </si>
  <si>
    <t>VCK3HKW62</t>
  </si>
  <si>
    <t>5HPH4HRX7</t>
  </si>
  <si>
    <t>https://seal-trace.com/?t=VCK3HKW62</t>
  </si>
  <si>
    <t>https://seal-trace.com/?t=VCK3HKW62&amp;k=5HPH4HRX7</t>
  </si>
  <si>
    <t>FM3PEVAVW</t>
  </si>
  <si>
    <t>RTJTD79V5</t>
  </si>
  <si>
    <t>https://seal-trace.com/?t=FM3PEVAVW</t>
  </si>
  <si>
    <t>https://seal-trace.com/?t=FM3PEVAVW&amp;k=RTJTD79V5</t>
  </si>
  <si>
    <t>JRALKCC6R</t>
  </si>
  <si>
    <t>KZ44YJEW4</t>
  </si>
  <si>
    <t>https://seal-trace.com/?t=JRALKCC6R</t>
  </si>
  <si>
    <t>https://seal-trace.com/?t=JRALKCC6R&amp;k=KZ44YJEW4</t>
  </si>
  <si>
    <t>64FN9MPAZ</t>
  </si>
  <si>
    <t>FKEHATTY9</t>
  </si>
  <si>
    <t>https://seal-trace.com/?t=64FN9MPAZ</t>
  </si>
  <si>
    <t>https://seal-trace.com/?t=64FN9MPAZ&amp;k=FKEHATTY9</t>
  </si>
  <si>
    <t>4APZ44VWM</t>
  </si>
  <si>
    <t>V6ASYU5WE</t>
  </si>
  <si>
    <t>https://seal-trace.com/?t=4APZ44VWM</t>
  </si>
  <si>
    <t>https://seal-trace.com/?t=4APZ44VWM&amp;k=V6ASYU5WE</t>
  </si>
  <si>
    <t>UX2YFMKAP</t>
  </si>
  <si>
    <t>KR25XERPJ</t>
  </si>
  <si>
    <t>https://seal-trace.com/?t=UX2YFMKAP</t>
  </si>
  <si>
    <t>https://seal-trace.com/?t=UX2YFMKAP&amp;k=KR25XERPJ</t>
  </si>
  <si>
    <t>Y6F3M4D5X</t>
  </si>
  <si>
    <t>4YKZ43L27</t>
  </si>
  <si>
    <t>https://seal-trace.com/?t=Y6F3M4D5X</t>
  </si>
  <si>
    <t>https://seal-trace.com/?t=Y6F3M4D5X&amp;k=4YKZ43L27</t>
  </si>
  <si>
    <t>V3WESY5YV</t>
  </si>
  <si>
    <t>TZS65FY5F</t>
  </si>
  <si>
    <t>https://seal-trace.com/?t=V3WESY5YV</t>
  </si>
  <si>
    <t>https://seal-trace.com/?t=V3WESY5YV&amp;k=TZS65FY5F</t>
  </si>
  <si>
    <t>7ZJEJPUME</t>
  </si>
  <si>
    <t>WWWK7LHSJ</t>
  </si>
  <si>
    <t>https://seal-trace.com/?t=7ZJEJPUME</t>
  </si>
  <si>
    <t>https://seal-trace.com/?t=7ZJEJPUME&amp;k=WWWK7LHSJ</t>
  </si>
  <si>
    <t>9REMNNS6H</t>
  </si>
  <si>
    <t>99RTPKX5S</t>
  </si>
  <si>
    <t>https://seal-trace.com/?t=9REMNNS6H</t>
  </si>
  <si>
    <t>https://seal-trace.com/?t=9REMNNS6H&amp;k=99RTPKX5S</t>
  </si>
  <si>
    <t>J97U6R4E7</t>
  </si>
  <si>
    <t>9AL27EYE2</t>
  </si>
  <si>
    <t>https://seal-trace.com/?t=J97U6R4E7</t>
  </si>
  <si>
    <t>https://seal-trace.com/?t=J97U6R4E7&amp;k=9AL27EYE2</t>
  </si>
  <si>
    <t>7W756S3ZF</t>
  </si>
  <si>
    <t>T5CS6MK7E</t>
  </si>
  <si>
    <t>https://seal-trace.com/?t=7W756S3ZF</t>
  </si>
  <si>
    <t>https://seal-trace.com/?t=7W756S3ZF&amp;k=T5CS6MK7E</t>
  </si>
  <si>
    <t>2M4FNUSPY</t>
  </si>
  <si>
    <t>WPSN7NJ5Y</t>
  </si>
  <si>
    <t>https://seal-trace.com/?t=2M4FNUSPY</t>
  </si>
  <si>
    <t>https://seal-trace.com/?t=2M4FNUSPY&amp;k=WPSN7NJ5Y</t>
  </si>
  <si>
    <t>E3D55M4HY</t>
  </si>
  <si>
    <t>VXDNDXVPH</t>
  </si>
  <si>
    <t>https://seal-trace.com/?t=E3D55M4HY</t>
  </si>
  <si>
    <t>https://seal-trace.com/?t=E3D55M4HY&amp;k=VXDNDXVPH</t>
  </si>
  <si>
    <t>4LACSRTY2</t>
  </si>
  <si>
    <t>59RUA5XD7</t>
  </si>
  <si>
    <t>https://seal-trace.com/?t=4LACSRTY2</t>
  </si>
  <si>
    <t>https://seal-trace.com/?t=4LACSRTY2&amp;k=59RUA5XD7</t>
  </si>
  <si>
    <t>JY2PHJV6V</t>
  </si>
  <si>
    <t>LALNET5LZ</t>
  </si>
  <si>
    <t>https://seal-trace.com/?t=JY2PHJV6V</t>
  </si>
  <si>
    <t>https://seal-trace.com/?t=JY2PHJV6V&amp;k=LALNET5LZ</t>
  </si>
  <si>
    <t>NP3YD337V</t>
  </si>
  <si>
    <t>VVT3U2UD4</t>
  </si>
  <si>
    <t>https://seal-trace.com/?t=NP3YD337V</t>
  </si>
  <si>
    <t>https://seal-trace.com/?t=NP3YD337V&amp;k=VVT3U2UD4</t>
  </si>
  <si>
    <t>KML5EWS5H</t>
  </si>
  <si>
    <t>YZYJES37E</t>
  </si>
  <si>
    <t>https://seal-trace.com/?t=KML5EWS5H</t>
  </si>
  <si>
    <t>https://seal-trace.com/?t=KML5EWS5H&amp;k=YZYJES37E</t>
  </si>
  <si>
    <t>9KZJ7PAYP</t>
  </si>
  <si>
    <t>JS6HRTC65</t>
  </si>
  <si>
    <t>https://seal-trace.com/?t=9KZJ7PAYP</t>
  </si>
  <si>
    <t>https://seal-trace.com/?t=9KZJ7PAYP&amp;k=JS6HRTC65</t>
  </si>
  <si>
    <t>V2DLVSZSE</t>
  </si>
  <si>
    <t>NEYNXS3PH</t>
  </si>
  <si>
    <t>https://seal-trace.com/?t=V2DLVSZSE</t>
  </si>
  <si>
    <t>https://seal-trace.com/?t=V2DLVSZSE&amp;k=NEYNXS3PH</t>
  </si>
  <si>
    <t>USMN9SXK6</t>
  </si>
  <si>
    <t>J3DLKC7E7</t>
  </si>
  <si>
    <t>https://seal-trace.com/?t=USMN9SXK6</t>
  </si>
  <si>
    <t>https://seal-trace.com/?t=USMN9SXK6&amp;k=J3DLKC7E7</t>
  </si>
  <si>
    <t>MNYWYATJX</t>
  </si>
  <si>
    <t>NXDPPSP3N</t>
  </si>
  <si>
    <t>https://seal-trace.com/?t=MNYWYATJX</t>
  </si>
  <si>
    <t>https://seal-trace.com/?t=MNYWYATJX&amp;k=NXDPPSP3N</t>
  </si>
  <si>
    <t>CJDD4ZC54</t>
  </si>
  <si>
    <t>E2UT95YY9</t>
  </si>
  <si>
    <t>https://seal-trace.com/?t=CJDD4ZC54</t>
  </si>
  <si>
    <t>https://seal-trace.com/?t=CJDD4ZC54&amp;k=E2UT95YY9</t>
  </si>
  <si>
    <t>KTEEMWEVC</t>
  </si>
  <si>
    <t>HDSMD977L</t>
  </si>
  <si>
    <t>https://seal-trace.com/?t=KTEEMWEVC</t>
  </si>
  <si>
    <t>https://seal-trace.com/?t=KTEEMWEVC&amp;k=HDSMD977L</t>
  </si>
  <si>
    <t>MKWE2ULDK</t>
  </si>
  <si>
    <t>MJ4TPVCU2</t>
  </si>
  <si>
    <t>https://seal-trace.com/?t=MKWE2ULDK</t>
  </si>
  <si>
    <t>https://seal-trace.com/?t=MKWE2ULDK&amp;k=MJ4TPVCU2</t>
  </si>
  <si>
    <t>45UN96WPE</t>
  </si>
  <si>
    <t>CMHKX4Z3Z</t>
  </si>
  <si>
    <t>https://seal-trace.com/?t=45UN96WPE</t>
  </si>
  <si>
    <t>https://seal-trace.com/?t=45UN96WPE&amp;k=CMHKX4Z3Z</t>
  </si>
  <si>
    <t>2JMY3RPCK</t>
  </si>
  <si>
    <t>HD7KKA4ZH</t>
  </si>
  <si>
    <t>https://seal-trace.com/?t=2JMY3RPCK</t>
  </si>
  <si>
    <t>https://seal-trace.com/?t=2JMY3RPCK&amp;k=HD7KKA4ZH</t>
  </si>
  <si>
    <t>HRHSR2AE7</t>
  </si>
  <si>
    <t>5HW29JEMF</t>
  </si>
  <si>
    <t>https://seal-trace.com/?t=HRHSR2AE7</t>
  </si>
  <si>
    <t>https://seal-trace.com/?t=HRHSR2AE7&amp;k=5HW29JEMF</t>
  </si>
  <si>
    <t>96626FDJS</t>
  </si>
  <si>
    <t>2KPRDEJJS</t>
  </si>
  <si>
    <t>https://seal-trace.com/?t=96626FDJS</t>
  </si>
  <si>
    <t>https://seal-trace.com/?t=96626FDJS&amp;k=2KPRDEJJS</t>
  </si>
  <si>
    <t>EXT97YS55</t>
  </si>
  <si>
    <t>AEXAM5YJM</t>
  </si>
  <si>
    <t>https://seal-trace.com/?t=EXT97YS55</t>
  </si>
  <si>
    <t>https://seal-trace.com/?t=EXT97YS55&amp;k=AEXAM5YJM</t>
  </si>
  <si>
    <t>PKYHR34PM</t>
  </si>
  <si>
    <t>L9WM6EFJ2</t>
  </si>
  <si>
    <t>https://seal-trace.com/?t=PKYHR34PM</t>
  </si>
  <si>
    <t>https://seal-trace.com/?t=PKYHR34PM&amp;k=L9WM6EFJ2</t>
  </si>
  <si>
    <t>DDVH9XSZ7</t>
  </si>
  <si>
    <t>CETV7VVKE</t>
  </si>
  <si>
    <t>https://seal-trace.com/?t=DDVH9XSZ7</t>
  </si>
  <si>
    <t>https://seal-trace.com/?t=DDVH9XSZ7&amp;k=CETV7VVKE</t>
  </si>
  <si>
    <t>HDVD9MSC4</t>
  </si>
  <si>
    <t>X47YV64YA</t>
  </si>
  <si>
    <t>https://seal-trace.com/?t=HDVD9MSC4</t>
  </si>
  <si>
    <t>https://seal-trace.com/?t=HDVD9MSC4&amp;k=X47YV64YA</t>
  </si>
  <si>
    <t>4NWHKKWP3</t>
  </si>
  <si>
    <t>LC4FZYMCY</t>
  </si>
  <si>
    <t>https://seal-trace.com/?t=4NWHKKWP3</t>
  </si>
  <si>
    <t>https://seal-trace.com/?t=4NWHKKWP3&amp;k=LC4FZYMCY</t>
  </si>
  <si>
    <t>AMYPM3CRA</t>
  </si>
  <si>
    <t>CWCPYRLYM</t>
  </si>
  <si>
    <t>https://seal-trace.com/?t=AMYPM3CRA</t>
  </si>
  <si>
    <t>https://seal-trace.com/?t=AMYPM3CRA&amp;k=CWCPYRLYM</t>
  </si>
  <si>
    <t>27ECPK3K5</t>
  </si>
  <si>
    <t>C7KHEKZPR</t>
  </si>
  <si>
    <t>https://seal-trace.com/?t=27ECPK3K5</t>
  </si>
  <si>
    <t>https://seal-trace.com/?t=27ECPK3K5&amp;k=C7KHEKZPR</t>
  </si>
  <si>
    <t>EM44XKWDA</t>
  </si>
  <si>
    <t>S43SRSAAX</t>
  </si>
  <si>
    <t>https://seal-trace.com/?t=EM44XKWDA</t>
  </si>
  <si>
    <t>https://seal-trace.com/?t=EM44XKWDA&amp;k=S43SRSAAX</t>
  </si>
  <si>
    <t>2RHMLHYZN</t>
  </si>
  <si>
    <t>J6LDLYXRV</t>
  </si>
  <si>
    <t>https://seal-trace.com/?t=2RHMLHYZN</t>
  </si>
  <si>
    <t>https://seal-trace.com/?t=2RHMLHYZN&amp;k=J6LDLYXRV</t>
  </si>
  <si>
    <t>RHCL94YST</t>
  </si>
  <si>
    <t>2F52TNNH9</t>
  </si>
  <si>
    <t>https://seal-trace.com/?t=RHCL94YST</t>
  </si>
  <si>
    <t>https://seal-trace.com/?t=RHCL94YST&amp;k=2F52TNNH9</t>
  </si>
  <si>
    <t>HNENVKXZV</t>
  </si>
  <si>
    <t>9LTU9AZW5</t>
  </si>
  <si>
    <t>https://seal-trace.com/?t=HNENVKXZV</t>
  </si>
  <si>
    <t>https://seal-trace.com/?t=HNENVKXZV&amp;k=9LTU9AZW5</t>
  </si>
  <si>
    <t>RXZ3RCH55</t>
  </si>
  <si>
    <t>K99UWF3KZ</t>
  </si>
  <si>
    <t>https://seal-trace.com/?t=RXZ3RCH55</t>
  </si>
  <si>
    <t>https://seal-trace.com/?t=RXZ3RCH55&amp;k=K99UWF3KZ</t>
  </si>
  <si>
    <t>A7JACCUPN</t>
  </si>
  <si>
    <t>TM4XS9SV7</t>
  </si>
  <si>
    <t>https://seal-trace.com/?t=A7JACCUPN</t>
  </si>
  <si>
    <t>https://seal-trace.com/?t=A7JACCUPN&amp;k=TM4XS9SV7</t>
  </si>
  <si>
    <t>HJNF4KM37</t>
  </si>
  <si>
    <t>K6ZDP26CF</t>
  </si>
  <si>
    <t>https://seal-trace.com/?t=HJNF4KM37</t>
  </si>
  <si>
    <t>https://seal-trace.com/?t=HJNF4KM37&amp;k=K6ZDP26CF</t>
  </si>
  <si>
    <t>XYK5R7L3Y</t>
  </si>
  <si>
    <t>3JXFF2FYH</t>
  </si>
  <si>
    <t>https://seal-trace.com/?t=XYK5R7L3Y</t>
  </si>
  <si>
    <t>https://seal-trace.com/?t=XYK5R7L3Y&amp;k=3JXFF2FYH</t>
  </si>
  <si>
    <t>7K9T6M9LS</t>
  </si>
  <si>
    <t>S6RF65VVA</t>
  </si>
  <si>
    <t>https://seal-trace.com/?t=7K9T6M9LS</t>
  </si>
  <si>
    <t>https://seal-trace.com/?t=7K9T6M9LS&amp;k=S6RF65VVA</t>
  </si>
  <si>
    <t>SK9SRULYW</t>
  </si>
  <si>
    <t>7Y5FR7W6J</t>
  </si>
  <si>
    <t>https://seal-trace.com/?t=SK9SRULYW</t>
  </si>
  <si>
    <t>https://seal-trace.com/?t=SK9SRULYW&amp;k=7Y5FR7W6J</t>
  </si>
  <si>
    <t>PW69X6NHC</t>
  </si>
  <si>
    <t>WMJ57UJ2T</t>
  </si>
  <si>
    <t>https://seal-trace.com/?t=PW69X6NHC</t>
  </si>
  <si>
    <t>https://seal-trace.com/?t=PW69X6NHC&amp;k=WMJ57UJ2T</t>
  </si>
  <si>
    <t>LA9H5XE7X</t>
  </si>
  <si>
    <t>UAZN3CKRH</t>
  </si>
  <si>
    <t>https://seal-trace.com/?t=LA9H5XE7X</t>
  </si>
  <si>
    <t>https://seal-trace.com/?t=LA9H5XE7X&amp;k=UAZN3CKRH</t>
  </si>
  <si>
    <t>34E6W4JUL</t>
  </si>
  <si>
    <t>A7H5M2UEM</t>
  </si>
  <si>
    <t>https://seal-trace.com/?t=34E6W4JUL</t>
  </si>
  <si>
    <t>https://seal-trace.com/?t=34E6W4JUL&amp;k=A7H5M2UEM</t>
  </si>
  <si>
    <t>PR2J4L9JJ</t>
  </si>
  <si>
    <t>YZ64JK5PT</t>
  </si>
  <si>
    <t>https://seal-trace.com/?t=PR2J4L9JJ</t>
  </si>
  <si>
    <t>https://seal-trace.com/?t=PR2J4L9JJ&amp;k=YZ64JK5PT</t>
  </si>
  <si>
    <t>XXHX9SN3A</t>
  </si>
  <si>
    <t>6YHTTDWMX</t>
  </si>
  <si>
    <t>https://seal-trace.com/?t=XXHX9SN3A</t>
  </si>
  <si>
    <t>https://seal-trace.com/?t=XXHX9SN3A&amp;k=6YHTTDWMX</t>
  </si>
  <si>
    <t>V22ATM74S</t>
  </si>
  <si>
    <t>H6VF95NRK</t>
  </si>
  <si>
    <t>https://seal-trace.com/?t=V22ATM74S</t>
  </si>
  <si>
    <t>https://seal-trace.com/?t=V22ATM74S&amp;k=H6VF95NRK</t>
  </si>
  <si>
    <t>YXA3ZR4EP</t>
  </si>
  <si>
    <t>3DDN9PSFC</t>
  </si>
  <si>
    <t>https://seal-trace.com/?t=YXA3ZR4EP</t>
  </si>
  <si>
    <t>https://seal-trace.com/?t=YXA3ZR4EP&amp;k=3DDN9PSFC</t>
  </si>
  <si>
    <t>EEALA4JWL</t>
  </si>
  <si>
    <t>2Z7525PCF</t>
  </si>
  <si>
    <t>https://seal-trace.com/?t=EEALA4JWL</t>
  </si>
  <si>
    <t>https://seal-trace.com/?t=EEALA4JWL&amp;k=2Z7525PCF</t>
  </si>
  <si>
    <t>9A3LD44LJ</t>
  </si>
  <si>
    <t>HYETL3U53</t>
  </si>
  <si>
    <t>https://seal-trace.com/?t=9A3LD44LJ</t>
  </si>
  <si>
    <t>https://seal-trace.com/?t=9A3LD44LJ&amp;k=HYETL3U53</t>
  </si>
  <si>
    <t>HKJ5SXHDH</t>
  </si>
  <si>
    <t>WS54JTYP9</t>
  </si>
  <si>
    <t>https://seal-trace.com/?t=HKJ5SXHDH</t>
  </si>
  <si>
    <t>https://seal-trace.com/?t=HKJ5SXHDH&amp;k=WS54JTYP9</t>
  </si>
  <si>
    <t>KZDWTU3WX</t>
  </si>
  <si>
    <t>AY5ZC2S34</t>
  </si>
  <si>
    <t>https://seal-trace.com/?t=KZDWTU3WX</t>
  </si>
  <si>
    <t>https://seal-trace.com/?t=KZDWTU3WX&amp;k=AY5ZC2S34</t>
  </si>
  <si>
    <t>P6Y4KURDC</t>
  </si>
  <si>
    <t>JYU3MKNWK</t>
  </si>
  <si>
    <t>https://seal-trace.com/?t=P6Y4KURDC</t>
  </si>
  <si>
    <t>https://seal-trace.com/?t=P6Y4KURDC&amp;k=JYU3MKNWK</t>
  </si>
  <si>
    <t>4YY4EDXU4</t>
  </si>
  <si>
    <t>X5FWRF6JW</t>
  </si>
  <si>
    <t>https://seal-trace.com/?t=4YY4EDXU4</t>
  </si>
  <si>
    <t>https://seal-trace.com/?t=4YY4EDXU4&amp;k=X5FWRF6JW</t>
  </si>
  <si>
    <t>AVTXX9RKS</t>
  </si>
  <si>
    <t>CCTFYL3HL</t>
  </si>
  <si>
    <t>https://seal-trace.com/?t=AVTXX9RKS</t>
  </si>
  <si>
    <t>https://seal-trace.com/?t=AVTXX9RKS&amp;k=CCTFYL3HL</t>
  </si>
  <si>
    <t>DZLN6LLFA</t>
  </si>
  <si>
    <t>MJHHDRAL4</t>
  </si>
  <si>
    <t>https://seal-trace.com/?t=DZLN6LLFA</t>
  </si>
  <si>
    <t>https://seal-trace.com/?t=DZLN6LLFA&amp;k=MJHHDRAL4</t>
  </si>
  <si>
    <t>DAZHAPF3Y</t>
  </si>
  <si>
    <t>5Y7UWUXUM</t>
  </si>
  <si>
    <t>https://seal-trace.com/?t=DAZHAPF3Y</t>
  </si>
  <si>
    <t>https://seal-trace.com/?t=DAZHAPF3Y&amp;k=5Y7UWUXUM</t>
  </si>
  <si>
    <t>N6AE9K724</t>
  </si>
  <si>
    <t>4XRL965J3</t>
  </si>
  <si>
    <t>https://seal-trace.com/?t=N6AE9K724</t>
  </si>
  <si>
    <t>https://seal-trace.com/?t=N6AE9K724&amp;k=4XRL965J3</t>
  </si>
  <si>
    <t>F4JSDAH5D</t>
  </si>
  <si>
    <t>DUZJU34EV</t>
  </si>
  <si>
    <t>https://seal-trace.com/?t=F4JSDAH5D</t>
  </si>
  <si>
    <t>https://seal-trace.com/?t=F4JSDAH5D&amp;k=DUZJU34EV</t>
  </si>
  <si>
    <t>SKX2H4UCP</t>
  </si>
  <si>
    <t>HXNLUYPLE</t>
  </si>
  <si>
    <t>https://seal-trace.com/?t=SKX2H4UCP</t>
  </si>
  <si>
    <t>https://seal-trace.com/?t=SKX2H4UCP&amp;k=HXNLUYPLE</t>
  </si>
  <si>
    <t>6HMHXX5WZ</t>
  </si>
  <si>
    <t>RMP3N6SEK</t>
  </si>
  <si>
    <t>https://seal-trace.com/?t=6HMHXX5WZ</t>
  </si>
  <si>
    <t>https://seal-trace.com/?t=6HMHXX5WZ&amp;k=RMP3N6SEK</t>
  </si>
  <si>
    <t>9563HF2ZM</t>
  </si>
  <si>
    <t>EHSCUHYY4</t>
  </si>
  <si>
    <t>https://seal-trace.com/?t=9563HF2ZM</t>
  </si>
  <si>
    <t>https://seal-trace.com/?t=9563HF2ZM&amp;k=EHSCUHYY4</t>
  </si>
  <si>
    <t>WHY3NHK5R</t>
  </si>
  <si>
    <t>XYC5TW427</t>
  </si>
  <si>
    <t>https://seal-trace.com/?t=WHY3NHK5R</t>
  </si>
  <si>
    <t>https://seal-trace.com/?t=WHY3NHK5R&amp;k=XYC5TW427</t>
  </si>
  <si>
    <t>MP22FLSXE</t>
  </si>
  <si>
    <t>EENPN2LMF</t>
  </si>
  <si>
    <t>https://seal-trace.com/?t=MP22FLSXE</t>
  </si>
  <si>
    <t>https://seal-trace.com/?t=MP22FLSXE&amp;k=EENPN2LMF</t>
  </si>
  <si>
    <t>4H7NN4N6A</t>
  </si>
  <si>
    <t>W225J3Y3S</t>
  </si>
  <si>
    <t>https://seal-trace.com/?t=4H7NN4N6A</t>
  </si>
  <si>
    <t>https://seal-trace.com/?t=4H7NN4N6A&amp;k=W225J3Y3S</t>
  </si>
  <si>
    <t>PWTUZPY2L</t>
  </si>
  <si>
    <t>KAVE233H2</t>
  </si>
  <si>
    <t>https://seal-trace.com/?t=PWTUZPY2L</t>
  </si>
  <si>
    <t>https://seal-trace.com/?t=PWTUZPY2L&amp;k=KAVE233H2</t>
  </si>
  <si>
    <t>RPSLL96CF</t>
  </si>
  <si>
    <t>LNUSDX7CT</t>
  </si>
  <si>
    <t>https://seal-trace.com/?t=RPSLL96CF</t>
  </si>
  <si>
    <t>https://seal-trace.com/?t=RPSLL96CF&amp;k=LNUSDX7CT</t>
  </si>
  <si>
    <t>MA9PK2T3U</t>
  </si>
  <si>
    <t>76JRETE6J</t>
  </si>
  <si>
    <t>https://seal-trace.com/?t=MA9PK2T3U</t>
  </si>
  <si>
    <t>https://seal-trace.com/?t=MA9PK2T3U&amp;k=76JRETE6J</t>
  </si>
  <si>
    <t>7KVNDD39U</t>
  </si>
  <si>
    <t>MCDVYFD2Z</t>
  </si>
  <si>
    <t>https://seal-trace.com/?t=7KVNDD39U</t>
  </si>
  <si>
    <t>https://seal-trace.com/?t=7KVNDD39U&amp;k=MCDVYFD2Z</t>
  </si>
  <si>
    <t>Y7PH5PF6S</t>
  </si>
  <si>
    <t>UAZ5JM3L4</t>
  </si>
  <si>
    <t>https://seal-trace.com/?t=Y7PH5PF6S</t>
  </si>
  <si>
    <t>https://seal-trace.com/?t=Y7PH5PF6S&amp;k=UAZ5JM3L4</t>
  </si>
  <si>
    <t>KA9RUHFT6</t>
  </si>
  <si>
    <t>Y3DE2J7SR</t>
  </si>
  <si>
    <t>https://seal-trace.com/?t=KA9RUHFT6</t>
  </si>
  <si>
    <t>https://seal-trace.com/?t=KA9RUHFT6&amp;k=Y3DE2J7SR</t>
  </si>
  <si>
    <t>RTKKWYCZY</t>
  </si>
  <si>
    <t>359R4JCAW</t>
  </si>
  <si>
    <t>https://seal-trace.com/?t=RTKKWYCZY</t>
  </si>
  <si>
    <t>https://seal-trace.com/?t=RTKKWYCZY&amp;k=359R4JCAW</t>
  </si>
  <si>
    <t>LVSFL6HSX</t>
  </si>
  <si>
    <t>WS2UX6ZU6</t>
  </si>
  <si>
    <t>https://seal-trace.com/?t=LVSFL6HSX</t>
  </si>
  <si>
    <t>https://seal-trace.com/?t=LVSFL6HSX&amp;k=WS2UX6ZU6</t>
  </si>
  <si>
    <t>YP7CHRNDY</t>
  </si>
  <si>
    <t>MPZWV5TWR</t>
  </si>
  <si>
    <t>https://seal-trace.com/?t=YP7CHRNDY</t>
  </si>
  <si>
    <t>https://seal-trace.com/?t=YP7CHRNDY&amp;k=MPZWV5TWR</t>
  </si>
  <si>
    <t>X4MTRYNZ3</t>
  </si>
  <si>
    <t>NVJENY63D</t>
  </si>
  <si>
    <t>https://seal-trace.com/?t=X4MTRYNZ3</t>
  </si>
  <si>
    <t>https://seal-trace.com/?t=X4MTRYNZ3&amp;k=NVJENY63D</t>
  </si>
  <si>
    <t>625AEP4HU</t>
  </si>
  <si>
    <t>P27A9M7V9</t>
  </si>
  <si>
    <t>https://seal-trace.com/?t=625AEP4HU</t>
  </si>
  <si>
    <t>https://seal-trace.com/?t=625AEP4HU&amp;k=P27A9M7V9</t>
  </si>
  <si>
    <t>XKUKEDPFY</t>
  </si>
  <si>
    <t>5LDA4UZ3H</t>
  </si>
  <si>
    <t>https://seal-trace.com/?t=XKUKEDPFY</t>
  </si>
  <si>
    <t>https://seal-trace.com/?t=XKUKEDPFY&amp;k=5LDA4UZ3H</t>
  </si>
  <si>
    <t>LLVAXHYFH</t>
  </si>
  <si>
    <t>D5PF9CXLV</t>
  </si>
  <si>
    <t>https://seal-trace.com/?t=LLVAXHYFH</t>
  </si>
  <si>
    <t>https://seal-trace.com/?t=LLVAXHYFH&amp;k=D5PF9CXLV</t>
  </si>
  <si>
    <t>SKHFCYK9Y</t>
  </si>
  <si>
    <t>4NKUZ9FUR</t>
  </si>
  <si>
    <t>https://seal-trace.com/?t=SKHFCYK9Y</t>
  </si>
  <si>
    <t>https://seal-trace.com/?t=SKHFCYK9Y&amp;k=4NKUZ9FUR</t>
  </si>
  <si>
    <t>SZT2Y7E6A</t>
  </si>
  <si>
    <t>VW2TW6AW3</t>
  </si>
  <si>
    <t>https://seal-trace.com/?t=SZT2Y7E6A</t>
  </si>
  <si>
    <t>https://seal-trace.com/?t=SZT2Y7E6A&amp;k=VW2TW6AW3</t>
  </si>
  <si>
    <t>N6PYCL7CW</t>
  </si>
  <si>
    <t>TREP9VJ2C</t>
  </si>
  <si>
    <t>https://seal-trace.com/?t=N6PYCL7CW</t>
  </si>
  <si>
    <t>https://seal-trace.com/?t=N6PYCL7CW&amp;k=TREP9VJ2C</t>
  </si>
  <si>
    <t>D247L2KPW</t>
  </si>
  <si>
    <t>C6N4ENWWP</t>
  </si>
  <si>
    <t>https://seal-trace.com/?t=D247L2KPW</t>
  </si>
  <si>
    <t>https://seal-trace.com/?t=D247L2KPW&amp;k=C6N4ENWWP</t>
  </si>
  <si>
    <t>S7PREL9RX</t>
  </si>
  <si>
    <t>A36DFZU7C</t>
  </si>
  <si>
    <t>https://seal-trace.com/?t=S7PREL9RX</t>
  </si>
  <si>
    <t>https://seal-trace.com/?t=S7PREL9RX&amp;k=A36DFZU7C</t>
  </si>
  <si>
    <t>LPEJVRNVZ</t>
  </si>
  <si>
    <t>PT7RH59N3</t>
  </si>
  <si>
    <t>https://seal-trace.com/?t=LPEJVRNVZ</t>
  </si>
  <si>
    <t>https://seal-trace.com/?t=LPEJVRNVZ&amp;k=PT7RH59N3</t>
  </si>
  <si>
    <t>65YFF3ECN</t>
  </si>
  <si>
    <t>LMFTW7CHE</t>
  </si>
  <si>
    <t>https://seal-trace.com/?t=65YFF3ECN</t>
  </si>
  <si>
    <t>https://seal-trace.com/?t=65YFF3ECN&amp;k=LMFTW7CHE</t>
  </si>
  <si>
    <t>7XCFC7R7T</t>
  </si>
  <si>
    <t>3MA57JAN9</t>
  </si>
  <si>
    <t>https://seal-trace.com/?t=7XCFC7R7T</t>
  </si>
  <si>
    <t>https://seal-trace.com/?t=7XCFC7R7T&amp;k=3MA57JAN9</t>
  </si>
  <si>
    <t>6HX53VXZD</t>
  </si>
  <si>
    <t>9TR56HMLA</t>
  </si>
  <si>
    <t>https://seal-trace.com/?t=6HX53VXZD</t>
  </si>
  <si>
    <t>https://seal-trace.com/?t=6HX53VXZD&amp;k=9TR56HMLA</t>
  </si>
  <si>
    <t>SYXZXUDDL</t>
  </si>
  <si>
    <t>LY9EKEWDC</t>
  </si>
  <si>
    <t>https://seal-trace.com/?t=SYXZXUDDL</t>
  </si>
  <si>
    <t>https://seal-trace.com/?t=SYXZXUDDL&amp;k=LY9EKEWDC</t>
  </si>
  <si>
    <t>YTWEP7XDZ</t>
  </si>
  <si>
    <t>KV6JS5SZT</t>
  </si>
  <si>
    <t>https://seal-trace.com/?t=YTWEP7XDZ</t>
  </si>
  <si>
    <t>https://seal-trace.com/?t=YTWEP7XDZ&amp;k=KV6JS5SZT</t>
  </si>
  <si>
    <t>3YZ2HJ6LL</t>
  </si>
  <si>
    <t>DWPX4VX9N</t>
  </si>
  <si>
    <t>https://seal-trace.com/?t=3YZ2HJ6LL</t>
  </si>
  <si>
    <t>https://seal-trace.com/?t=3YZ2HJ6LL&amp;k=DWPX4VX9N</t>
  </si>
  <si>
    <t>LR6NZHWSM</t>
  </si>
  <si>
    <t>CDCC37PHH</t>
  </si>
  <si>
    <t>https://seal-trace.com/?t=LR6NZHWSM</t>
  </si>
  <si>
    <t>https://seal-trace.com/?t=LR6NZHWSM&amp;k=CDCC37PHH</t>
  </si>
  <si>
    <t>ZWZ2F95JH</t>
  </si>
  <si>
    <t>9FLPU3NAN</t>
  </si>
  <si>
    <t>https://seal-trace.com/?t=ZWZ2F95JH</t>
  </si>
  <si>
    <t>https://seal-trace.com/?t=ZWZ2F95JH&amp;k=9FLPU3NAN</t>
  </si>
  <si>
    <t>UJVTA2LH2</t>
  </si>
  <si>
    <t>6E9TSL3ZA</t>
  </si>
  <si>
    <t>https://seal-trace.com/?t=UJVTA2LH2</t>
  </si>
  <si>
    <t>https://seal-trace.com/?t=UJVTA2LH2&amp;k=6E9TSL3ZA</t>
  </si>
  <si>
    <t>PCA9C47ZA</t>
  </si>
  <si>
    <t>YD437VHZC</t>
  </si>
  <si>
    <t>https://seal-trace.com/?t=PCA9C47ZA</t>
  </si>
  <si>
    <t>https://seal-trace.com/?t=PCA9C47ZA&amp;k=YD437VHZC</t>
  </si>
  <si>
    <t>A9N3M6LFS</t>
  </si>
  <si>
    <t>2VFR34C7L</t>
  </si>
  <si>
    <t>https://seal-trace.com/?t=A9N3M6LFS</t>
  </si>
  <si>
    <t>https://seal-trace.com/?t=A9N3M6LFS&amp;k=2VFR34C7L</t>
  </si>
  <si>
    <t>YKXRWT6AZ</t>
  </si>
  <si>
    <t>CSXELJNNR</t>
  </si>
  <si>
    <t>https://seal-trace.com/?t=YKXRWT6AZ</t>
  </si>
  <si>
    <t>https://seal-trace.com/?t=YKXRWT6AZ&amp;k=CSXELJNNR</t>
  </si>
  <si>
    <t>VVS9AA7TM</t>
  </si>
  <si>
    <t>KZK7X5KA2</t>
  </si>
  <si>
    <t>https://seal-trace.com/?t=VVS9AA7TM</t>
  </si>
  <si>
    <t>https://seal-trace.com/?t=VVS9AA7TM&amp;k=KZK7X5KA2</t>
  </si>
  <si>
    <t>XLVKFRRCY</t>
  </si>
  <si>
    <t>HVSCNAP7W</t>
  </si>
  <si>
    <t>https://seal-trace.com/?t=XLVKFRRCY</t>
  </si>
  <si>
    <t>https://seal-trace.com/?t=XLVKFRRCY&amp;k=HVSCNAP7W</t>
  </si>
  <si>
    <t>ZRYLA7MJT</t>
  </si>
  <si>
    <t>K2R6CFRXJ</t>
  </si>
  <si>
    <t>https://seal-trace.com/?t=ZRYLA7MJT</t>
  </si>
  <si>
    <t>https://seal-trace.com/?t=ZRYLA7MJT&amp;k=K2R6CFRXJ</t>
  </si>
  <si>
    <t>XAHCPSWML</t>
  </si>
  <si>
    <t>ZATFE5XWM</t>
  </si>
  <si>
    <t>https://seal-trace.com/?t=XAHCPSWML</t>
  </si>
  <si>
    <t>https://seal-trace.com/?t=XAHCPSWML&amp;k=ZATFE5XWM</t>
  </si>
  <si>
    <t>UJPMEFHMW</t>
  </si>
  <si>
    <t>SZ4VFXJXH</t>
  </si>
  <si>
    <t>https://seal-trace.com/?t=UJPMEFHMW</t>
  </si>
  <si>
    <t>https://seal-trace.com/?t=UJPMEFHMW&amp;k=SZ4VFXJXH</t>
  </si>
  <si>
    <t>VV4NJD6FM</t>
  </si>
  <si>
    <t>XWLCFHDVZ</t>
  </si>
  <si>
    <t>https://seal-trace.com/?t=VV4NJD6FM</t>
  </si>
  <si>
    <t>https://seal-trace.com/?t=VV4NJD6FM&amp;k=XWLCFHDVZ</t>
  </si>
  <si>
    <t>MZ3UT37SX</t>
  </si>
  <si>
    <t>MXYJYXLK3</t>
  </si>
  <si>
    <t>https://seal-trace.com/?t=MZ3UT37SX</t>
  </si>
  <si>
    <t>https://seal-trace.com/?t=MZ3UT37SX&amp;k=MXYJYXLK3</t>
  </si>
  <si>
    <t>LJEZHRTLW</t>
  </si>
  <si>
    <t>NTRMRKYHH</t>
  </si>
  <si>
    <t>https://seal-trace.com/?t=LJEZHRTLW</t>
  </si>
  <si>
    <t>https://seal-trace.com/?t=LJEZHRTLW&amp;k=NTRMRKYHH</t>
  </si>
  <si>
    <t>RN263J99Z</t>
  </si>
  <si>
    <t>SPV2REPX4</t>
  </si>
  <si>
    <t>https://seal-trace.com/?t=RN263J99Z</t>
  </si>
  <si>
    <t>https://seal-trace.com/?t=RN263J99Z&amp;k=SPV2REPX4</t>
  </si>
  <si>
    <t>P6M7X3L3L</t>
  </si>
  <si>
    <t>ZXL59LJZT</t>
  </si>
  <si>
    <t>https://seal-trace.com/?t=P6M7X3L3L</t>
  </si>
  <si>
    <t>https://seal-trace.com/?t=P6M7X3L3L&amp;k=ZXL59LJZT</t>
  </si>
  <si>
    <t>NV5LM7YV3</t>
  </si>
  <si>
    <t>V5AW29X4U</t>
  </si>
  <si>
    <t>https://seal-trace.com/?t=NV5LM7YV3</t>
  </si>
  <si>
    <t>https://seal-trace.com/?t=NV5LM7YV3&amp;k=V5AW29X4U</t>
  </si>
  <si>
    <t>SSTWTYEU3</t>
  </si>
  <si>
    <t>TWFAM42AD</t>
  </si>
  <si>
    <t>https://seal-trace.com/?t=SSTWTYEU3</t>
  </si>
  <si>
    <t>https://seal-trace.com/?t=SSTWTYEU3&amp;k=TWFAM42AD</t>
  </si>
  <si>
    <t>ELYTRR72A</t>
  </si>
  <si>
    <t>NY2XFETLN</t>
  </si>
  <si>
    <t>https://seal-trace.com/?t=ELYTRR72A</t>
  </si>
  <si>
    <t>https://seal-trace.com/?t=ELYTRR72A&amp;k=NY2XFETLN</t>
  </si>
  <si>
    <t>WDHX4S45T</t>
  </si>
  <si>
    <t>KXEJM9JTV</t>
  </si>
  <si>
    <t>https://seal-trace.com/?t=WDHX4S45T</t>
  </si>
  <si>
    <t>https://seal-trace.com/?t=WDHX4S45T&amp;k=KXEJM9JTV</t>
  </si>
  <si>
    <t>NMEKUKWYD</t>
  </si>
  <si>
    <t>NJD3LDX3X</t>
  </si>
  <si>
    <t>https://seal-trace.com/?t=NMEKUKWYD</t>
  </si>
  <si>
    <t>https://seal-trace.com/?t=NMEKUKWYD&amp;k=NJD3LDX3X</t>
  </si>
  <si>
    <t>6MXKTP5HU</t>
  </si>
  <si>
    <t>Z3SXAX3FH</t>
  </si>
  <si>
    <t>https://seal-trace.com/?t=6MXKTP5HU</t>
  </si>
  <si>
    <t>https://seal-trace.com/?t=6MXKTP5HU&amp;k=Z3SXAX3FH</t>
  </si>
  <si>
    <t>PL7473YNP</t>
  </si>
  <si>
    <t>7EA7T2AFP</t>
  </si>
  <si>
    <t>https://seal-trace.com/?t=PL7473YNP</t>
  </si>
  <si>
    <t>https://seal-trace.com/?t=PL7473YNP&amp;k=7EA7T2AFP</t>
  </si>
  <si>
    <t>4VREEML59</t>
  </si>
  <si>
    <t>292N3LDHY</t>
  </si>
  <si>
    <t>https://seal-trace.com/?t=4VREEML59</t>
  </si>
  <si>
    <t>https://seal-trace.com/?t=4VREEML59&amp;k=292N3LDHY</t>
  </si>
  <si>
    <t>455Z5H6XH</t>
  </si>
  <si>
    <t>W3M2ENR77</t>
  </si>
  <si>
    <t>https://seal-trace.com/?t=455Z5H6XH</t>
  </si>
  <si>
    <t>https://seal-trace.com/?t=455Z5H6XH&amp;k=W3M2ENR77</t>
  </si>
  <si>
    <t>MZDH7XTVC</t>
  </si>
  <si>
    <t>WUXM9DYM5</t>
  </si>
  <si>
    <t>https://seal-trace.com/?t=MZDH7XTVC</t>
  </si>
  <si>
    <t>https://seal-trace.com/?t=MZDH7XTVC&amp;k=WUXM9DYM5</t>
  </si>
  <si>
    <t>2RTFZNCWY</t>
  </si>
  <si>
    <t>DYS9NNUKE</t>
  </si>
  <si>
    <t>https://seal-trace.com/?t=2RTFZNCWY</t>
  </si>
  <si>
    <t>https://seal-trace.com/?t=2RTFZNCWY&amp;k=DYS9NNUKE</t>
  </si>
  <si>
    <t>4SECFHYZR</t>
  </si>
  <si>
    <t>4XPJJRH4N</t>
  </si>
  <si>
    <t>https://seal-trace.com/?t=4SECFHYZR</t>
  </si>
  <si>
    <t>https://seal-trace.com/?t=4SECFHYZR&amp;k=4XPJJRH4N</t>
  </si>
  <si>
    <t>4763AHSNA</t>
  </si>
  <si>
    <t>UNJXNP22R</t>
  </si>
  <si>
    <t>https://seal-trace.com/?t=4763AHSNA</t>
  </si>
  <si>
    <t>https://seal-trace.com/?t=4763AHSNA&amp;k=UNJXNP22R</t>
  </si>
  <si>
    <t>57F7Z5372</t>
  </si>
  <si>
    <t>2ZKZ9EWNL</t>
  </si>
  <si>
    <t>https://seal-trace.com/?t=57F7Z5372</t>
  </si>
  <si>
    <t>https://seal-trace.com/?t=57F7Z5372&amp;k=2ZKZ9EWNL</t>
  </si>
  <si>
    <t>646RKFJ66</t>
  </si>
  <si>
    <t>YLAKYCEJM</t>
  </si>
  <si>
    <t>https://seal-trace.com/?t=646RKFJ66</t>
  </si>
  <si>
    <t>https://seal-trace.com/?t=646RKFJ66&amp;k=YLAKYCEJM</t>
  </si>
  <si>
    <t>SRLAUMFR7</t>
  </si>
  <si>
    <t>LKJT5JA6N</t>
  </si>
  <si>
    <t>https://seal-trace.com/?t=SRLAUMFR7</t>
  </si>
  <si>
    <t>https://seal-trace.com/?t=SRLAUMFR7&amp;k=LKJT5JA6N</t>
  </si>
  <si>
    <t>R6XWEN3A4</t>
  </si>
  <si>
    <t>2ANE9M3DR</t>
  </si>
  <si>
    <t>https://seal-trace.com/?t=R6XWEN3A4</t>
  </si>
  <si>
    <t>https://seal-trace.com/?t=R6XWEN3A4&amp;k=2ANE9M3DR</t>
  </si>
  <si>
    <t>T54S5NFTC</t>
  </si>
  <si>
    <t>27JL2HLYC</t>
  </si>
  <si>
    <t>https://seal-trace.com/?t=T54S5NFTC</t>
  </si>
  <si>
    <t>https://seal-trace.com/?t=T54S5NFTC&amp;k=27JL2HLYC</t>
  </si>
  <si>
    <t>HH4KMNDW7</t>
  </si>
  <si>
    <t>FL3RVDESW</t>
  </si>
  <si>
    <t>https://seal-trace.com/?t=HH4KMNDW7</t>
  </si>
  <si>
    <t>https://seal-trace.com/?t=HH4KMNDW7&amp;k=FL3RVDESW</t>
  </si>
  <si>
    <t>5ZPKV5NV7</t>
  </si>
  <si>
    <t>24PRUVV26</t>
  </si>
  <si>
    <t>https://seal-trace.com/?t=5ZPKV5NV7</t>
  </si>
  <si>
    <t>https://seal-trace.com/?t=5ZPKV5NV7&amp;k=24PRUVV26</t>
  </si>
  <si>
    <t>UM69J76CC</t>
  </si>
  <si>
    <t>49HHZ5Z74</t>
  </si>
  <si>
    <t>https://seal-trace.com/?t=UM69J76CC</t>
  </si>
  <si>
    <t>https://seal-trace.com/?t=UM69J76CC&amp;k=49HHZ5Z74</t>
  </si>
  <si>
    <t>4RJA7NPAY</t>
  </si>
  <si>
    <t>JKW465JYP</t>
  </si>
  <si>
    <t>https://seal-trace.com/?t=4RJA7NPAY</t>
  </si>
  <si>
    <t>https://seal-trace.com/?t=4RJA7NPAY&amp;k=JKW465JYP</t>
  </si>
  <si>
    <t>CWSVFAR4T</t>
  </si>
  <si>
    <t>3H2Y4PNNC</t>
  </si>
  <si>
    <t>https://seal-trace.com/?t=CWSVFAR4T</t>
  </si>
  <si>
    <t>https://seal-trace.com/?t=CWSVFAR4T&amp;k=3H2Y4PNNC</t>
  </si>
  <si>
    <t>TEECZWS24</t>
  </si>
  <si>
    <t>25XWEK25H</t>
  </si>
  <si>
    <t>https://seal-trace.com/?t=TEECZWS24</t>
  </si>
  <si>
    <t>https://seal-trace.com/?t=TEECZWS24&amp;k=25XWEK25H</t>
  </si>
  <si>
    <t>Z7ME6VXVN</t>
  </si>
  <si>
    <t>CLY4UZS3J</t>
  </si>
  <si>
    <t>https://seal-trace.com/?t=Z7ME6VXVN</t>
  </si>
  <si>
    <t>https://seal-trace.com/?t=Z7ME6VXVN&amp;k=CLY4UZS3J</t>
  </si>
  <si>
    <t>F52P5HJUN</t>
  </si>
  <si>
    <t>WAZUCMTTM</t>
  </si>
  <si>
    <t>https://seal-trace.com/?t=F52P5HJUN</t>
  </si>
  <si>
    <t>https://seal-trace.com/?t=F52P5HJUN&amp;k=WAZUCMTTM</t>
  </si>
  <si>
    <t>E9JCME4N2</t>
  </si>
  <si>
    <t>C36CC45D2</t>
  </si>
  <si>
    <t>https://seal-trace.com/?t=E9JCME4N2</t>
  </si>
  <si>
    <t>https://seal-trace.com/?t=E9JCME4N2&amp;k=C36CC45D2</t>
  </si>
  <si>
    <t>UYNRDH3ER</t>
  </si>
  <si>
    <t>TTJCJRNRK</t>
  </si>
  <si>
    <t>https://seal-trace.com/?t=UYNRDH3ER</t>
  </si>
  <si>
    <t>https://seal-trace.com/?t=UYNRDH3ER&amp;k=TTJCJRNRK</t>
  </si>
  <si>
    <t>SJ6R69NZL</t>
  </si>
  <si>
    <t>PKTJJREMU</t>
  </si>
  <si>
    <t>https://seal-trace.com/?t=SJ6R69NZL</t>
  </si>
  <si>
    <t>https://seal-trace.com/?t=SJ6R69NZL&amp;k=PKTJJREMU</t>
  </si>
  <si>
    <t>VLD5J66LZ</t>
  </si>
  <si>
    <t>PCDRP4DUD</t>
  </si>
  <si>
    <t>https://seal-trace.com/?t=VLD5J66LZ</t>
  </si>
  <si>
    <t>https://seal-trace.com/?t=VLD5J66LZ&amp;k=PCDRP4DUD</t>
  </si>
  <si>
    <t>SAY77ZC72</t>
  </si>
  <si>
    <t>T99ZYCFMY</t>
  </si>
  <si>
    <t>https://seal-trace.com/?t=SAY77ZC72</t>
  </si>
  <si>
    <t>https://seal-trace.com/?t=SAY77ZC72&amp;k=T99ZYCFMY</t>
  </si>
  <si>
    <t>XNPK45MYW</t>
  </si>
  <si>
    <t>FRZA92KM3</t>
  </si>
  <si>
    <t>https://seal-trace.com/?t=XNPK45MYW</t>
  </si>
  <si>
    <t>https://seal-trace.com/?t=XNPK45MYW&amp;k=FRZA92KM3</t>
  </si>
  <si>
    <t>35YP42YF2</t>
  </si>
  <si>
    <t>JLPW6VN4H</t>
  </si>
  <si>
    <t>https://seal-trace.com/?t=35YP42YF2</t>
  </si>
  <si>
    <t>https://seal-trace.com/?t=35YP42YF2&amp;k=JLPW6VN4H</t>
  </si>
  <si>
    <t>YEXYKLZ3N</t>
  </si>
  <si>
    <t>DFVH3JZS7</t>
  </si>
  <si>
    <t>https://seal-trace.com/?t=YEXYKLZ3N</t>
  </si>
  <si>
    <t>https://seal-trace.com/?t=YEXYKLZ3N&amp;k=DFVH3JZS7</t>
  </si>
  <si>
    <t>VLXYTPK5N</t>
  </si>
  <si>
    <t>NPRWT9VFM</t>
  </si>
  <si>
    <t>https://seal-trace.com/?t=VLXYTPK5N</t>
  </si>
  <si>
    <t>https://seal-trace.com/?t=VLXYTPK5N&amp;k=NPRWT9VFM</t>
  </si>
  <si>
    <t>FU5WC2M59</t>
  </si>
  <si>
    <t>5F327KLES</t>
  </si>
  <si>
    <t>https://seal-trace.com/?t=FU5WC2M59</t>
  </si>
  <si>
    <t>https://seal-trace.com/?t=FU5WC2M59&amp;k=5F327KLES</t>
  </si>
  <si>
    <t>7PYTR7HY6</t>
  </si>
  <si>
    <t>LEN473LUJ</t>
  </si>
  <si>
    <t>https://seal-trace.com/?t=7PYTR7HY6</t>
  </si>
  <si>
    <t>https://seal-trace.com/?t=7PYTR7HY6&amp;k=LEN473LUJ</t>
  </si>
  <si>
    <t>ER5V2RSHZ</t>
  </si>
  <si>
    <t>3PTAEA92A</t>
  </si>
  <si>
    <t>https://seal-trace.com/?t=ER5V2RSHZ</t>
  </si>
  <si>
    <t>https://seal-trace.com/?t=ER5V2RSHZ&amp;k=3PTAEA92A</t>
  </si>
  <si>
    <t>3HSSV9AFE</t>
  </si>
  <si>
    <t>FUPSNMVYX</t>
  </si>
  <si>
    <t>https://seal-trace.com/?t=3HSSV9AFE</t>
  </si>
  <si>
    <t>https://seal-trace.com/?t=3HSSV9AFE&amp;k=FUPSNMVYX</t>
  </si>
  <si>
    <t>TND3UNUEH</t>
  </si>
  <si>
    <t>KJDEAS9VN</t>
  </si>
  <si>
    <t>https://seal-trace.com/?t=TND3UNUEH</t>
  </si>
  <si>
    <t>https://seal-trace.com/?t=TND3UNUEH&amp;k=KJDEAS9VN</t>
  </si>
  <si>
    <t>KSEFC2ADN</t>
  </si>
  <si>
    <t>6WVVPK96A</t>
  </si>
  <si>
    <t>https://seal-trace.com/?t=KSEFC2ADN</t>
  </si>
  <si>
    <t>https://seal-trace.com/?t=KSEFC2ADN&amp;k=6WVVPK96A</t>
  </si>
  <si>
    <t>2J66WEZF9</t>
  </si>
  <si>
    <t>RDYU6D6HP</t>
  </si>
  <si>
    <t>https://seal-trace.com/?t=2J66WEZF9</t>
  </si>
  <si>
    <t>https://seal-trace.com/?t=2J66WEZF9&amp;k=RDYU6D6HP</t>
  </si>
  <si>
    <t>R72K7LN7K</t>
  </si>
  <si>
    <t>FZFVUE32J</t>
  </si>
  <si>
    <t>https://seal-trace.com/?t=R72K7LN7K</t>
  </si>
  <si>
    <t>https://seal-trace.com/?t=R72K7LN7K&amp;k=FZFVUE32J</t>
  </si>
  <si>
    <t>5YMREN2LY</t>
  </si>
  <si>
    <t>VFRC77PJY</t>
  </si>
  <si>
    <t>https://seal-trace.com/?t=5YMREN2LY</t>
  </si>
  <si>
    <t>https://seal-trace.com/?t=5YMREN2LY&amp;k=VFRC77PJY</t>
  </si>
  <si>
    <t>4LTJ4DAP6</t>
  </si>
  <si>
    <t>KHF7REESK</t>
  </si>
  <si>
    <t>https://seal-trace.com/?t=4LTJ4DAP6</t>
  </si>
  <si>
    <t>https://seal-trace.com/?t=4LTJ4DAP6&amp;k=KHF7REESK</t>
  </si>
  <si>
    <t>MTN9WVLD4</t>
  </si>
  <si>
    <t>KACDJUK7P</t>
  </si>
  <si>
    <t>https://seal-trace.com/?t=MTN9WVLD4</t>
  </si>
  <si>
    <t>https://seal-trace.com/?t=MTN9WVLD4&amp;k=KACDJUK7P</t>
  </si>
  <si>
    <t>3M5HPUUZH</t>
  </si>
  <si>
    <t>JLKZUFPZP</t>
  </si>
  <si>
    <t>https://seal-trace.com/?t=3M5HPUUZH</t>
  </si>
  <si>
    <t>https://seal-trace.com/?t=3M5HPUUZH&amp;k=JLKZUFPZP</t>
  </si>
  <si>
    <t>6UE5SHDHS</t>
  </si>
  <si>
    <t>UTT67VADY</t>
  </si>
  <si>
    <t>https://seal-trace.com/?t=6UE5SHDHS</t>
  </si>
  <si>
    <t>https://seal-trace.com/?t=6UE5SHDHS&amp;k=UTT67VADY</t>
  </si>
  <si>
    <t>4HU9R2JJD</t>
  </si>
  <si>
    <t>Y2PFZKECV</t>
  </si>
  <si>
    <t>https://seal-trace.com/?t=4HU9R2JJD</t>
  </si>
  <si>
    <t>https://seal-trace.com/?t=4HU9R2JJD&amp;k=Y2PFZKECV</t>
  </si>
  <si>
    <t>TULRX7FZU</t>
  </si>
  <si>
    <t>WAPSHFMXE</t>
  </si>
  <si>
    <t>https://seal-trace.com/?t=TULRX7FZU</t>
  </si>
  <si>
    <t>https://seal-trace.com/?t=TULRX7FZU&amp;k=WAPSHFMXE</t>
  </si>
  <si>
    <t>2YYK5LEM6</t>
  </si>
  <si>
    <t>UZSKEM4E4</t>
  </si>
  <si>
    <t>https://seal-trace.com/?t=2YYK5LEM6</t>
  </si>
  <si>
    <t>https://seal-trace.com/?t=2YYK5LEM6&amp;k=UZSKEM4E4</t>
  </si>
  <si>
    <t>U6UYLDX64</t>
  </si>
  <si>
    <t>V5LWWEKLR</t>
  </si>
  <si>
    <t>https://seal-trace.com/?t=U6UYLDX64</t>
  </si>
  <si>
    <t>https://seal-trace.com/?t=U6UYLDX64&amp;k=V5LWWEKLR</t>
  </si>
  <si>
    <t>NSK5CVH5H</t>
  </si>
  <si>
    <t>HYT3DLTMT</t>
  </si>
  <si>
    <t>https://seal-trace.com/?t=NSK5CVH5H</t>
  </si>
  <si>
    <t>https://seal-trace.com/?t=NSK5CVH5H&amp;k=HYT3DLTMT</t>
  </si>
  <si>
    <t>CYL46F4NA</t>
  </si>
  <si>
    <t>JFMLT6WPM</t>
  </si>
  <si>
    <t>https://seal-trace.com/?t=CYL46F4NA</t>
  </si>
  <si>
    <t>https://seal-trace.com/?t=CYL46F4NA&amp;k=JFMLT6WPM</t>
  </si>
  <si>
    <t>NLWX32SHJ</t>
  </si>
  <si>
    <t>5RHT7LFFK</t>
  </si>
  <si>
    <t>https://seal-trace.com/?t=NLWX32SHJ</t>
  </si>
  <si>
    <t>https://seal-trace.com/?t=NLWX32SHJ&amp;k=5RHT7LFFK</t>
  </si>
  <si>
    <t>ENASMMT39</t>
  </si>
  <si>
    <t>KECXKJDL9</t>
  </si>
  <si>
    <t>https://seal-trace.com/?t=ENASMMT39</t>
  </si>
  <si>
    <t>https://seal-trace.com/?t=ENASMMT39&amp;k=KECXKJDL9</t>
  </si>
  <si>
    <t>SUX4PCLUF</t>
  </si>
  <si>
    <t>AMKRYDDDR</t>
  </si>
  <si>
    <t>https://seal-trace.com/?t=SUX4PCLUF</t>
  </si>
  <si>
    <t>https://seal-trace.com/?t=SUX4PCLUF&amp;k=AMKRYDDDR</t>
  </si>
  <si>
    <t>27VV22AMZ</t>
  </si>
  <si>
    <t>S34TJFS9Y</t>
  </si>
  <si>
    <t>https://seal-trace.com/?t=27VV22AMZ</t>
  </si>
  <si>
    <t>https://seal-trace.com/?t=27VV22AMZ&amp;k=S34TJFS9Y</t>
  </si>
  <si>
    <t>K6V2C296H</t>
  </si>
  <si>
    <t>PHADZ55P9</t>
  </si>
  <si>
    <t>https://seal-trace.com/?t=K6V2C296H</t>
  </si>
  <si>
    <t>https://seal-trace.com/?t=K6V2C296H&amp;k=PHADZ55P9</t>
  </si>
  <si>
    <t>JPYRLSRN3</t>
  </si>
  <si>
    <t>P456HZZKE</t>
  </si>
  <si>
    <t>https://seal-trace.com/?t=JPYRLSRN3</t>
  </si>
  <si>
    <t>https://seal-trace.com/?t=JPYRLSRN3&amp;k=P456HZZKE</t>
  </si>
  <si>
    <t>KCZT3DHK6</t>
  </si>
  <si>
    <t>TLN9P3HTE</t>
  </si>
  <si>
    <t>https://seal-trace.com/?t=KCZT3DHK6</t>
  </si>
  <si>
    <t>https://seal-trace.com/?t=KCZT3DHK6&amp;k=TLN9P3HTE</t>
  </si>
  <si>
    <t>VRVPS5W69</t>
  </si>
  <si>
    <t>RAUE6P3R3</t>
  </si>
  <si>
    <t>https://seal-trace.com/?t=VRVPS5W69</t>
  </si>
  <si>
    <t>https://seal-trace.com/?t=VRVPS5W69&amp;k=RAUE6P3R3</t>
  </si>
  <si>
    <t>524CF4MN9</t>
  </si>
  <si>
    <t>5MRW3SXWW</t>
  </si>
  <si>
    <t>https://seal-trace.com/?t=524CF4MN9</t>
  </si>
  <si>
    <t>https://seal-trace.com/?t=524CF4MN9&amp;k=5MRW3SXWW</t>
  </si>
  <si>
    <t>4K99X9VHJ</t>
  </si>
  <si>
    <t>AKNYZMMHZ</t>
  </si>
  <si>
    <t>https://seal-trace.com/?t=4K99X9VHJ</t>
  </si>
  <si>
    <t>https://seal-trace.com/?t=4K99X9VHJ&amp;k=AKNYZMMHZ</t>
  </si>
  <si>
    <t>M9LDP7DUN</t>
  </si>
  <si>
    <t>EJYS9E5JJ</t>
  </si>
  <si>
    <t>https://seal-trace.com/?t=M9LDP7DUN</t>
  </si>
  <si>
    <t>https://seal-trace.com/?t=M9LDP7DUN&amp;k=EJYS9E5JJ</t>
  </si>
  <si>
    <t>JUZ6WUSHY</t>
  </si>
  <si>
    <t>ZM3ZT5RNM</t>
  </si>
  <si>
    <t>https://seal-trace.com/?t=JUZ6WUSHY</t>
  </si>
  <si>
    <t>https://seal-trace.com/?t=JUZ6WUSHY&amp;k=ZM3ZT5RNM</t>
  </si>
  <si>
    <t>DYTN25V3T</t>
  </si>
  <si>
    <t>U6ZEFF2Z2</t>
  </si>
  <si>
    <t>https://seal-trace.com/?t=DYTN25V3T</t>
  </si>
  <si>
    <t>https://seal-trace.com/?t=DYTN25V3T&amp;k=U6ZEFF2Z2</t>
  </si>
  <si>
    <t>29VD959Y5</t>
  </si>
  <si>
    <t>ZJUL2XCUP</t>
  </si>
  <si>
    <t>https://seal-trace.com/?t=29VD959Y5</t>
  </si>
  <si>
    <t>https://seal-trace.com/?t=29VD959Y5&amp;k=ZJUL2XCUP</t>
  </si>
  <si>
    <t>N4AA7PP3V</t>
  </si>
  <si>
    <t>AML2XY4WT</t>
  </si>
  <si>
    <t>https://seal-trace.com/?t=N4AA7PP3V</t>
  </si>
  <si>
    <t>https://seal-trace.com/?t=N4AA7PP3V&amp;k=AML2XY4WT</t>
  </si>
  <si>
    <t>3HY4YZ996</t>
  </si>
  <si>
    <t>3PYHKKW3N</t>
  </si>
  <si>
    <t>https://seal-trace.com/?t=3HY4YZ996</t>
  </si>
  <si>
    <t>https://seal-trace.com/?t=3HY4YZ996&amp;k=3PYHKKW3N</t>
  </si>
  <si>
    <t>YAVLMERW5</t>
  </si>
  <si>
    <t>AA9H3X63R</t>
  </si>
  <si>
    <t>https://seal-trace.com/?t=YAVLMERW5</t>
  </si>
  <si>
    <t>https://seal-trace.com/?t=YAVLMERW5&amp;k=AA9H3X63R</t>
  </si>
  <si>
    <t>E6J6WT7EY</t>
  </si>
  <si>
    <t>46K9T6HJ7</t>
  </si>
  <si>
    <t>https://seal-trace.com/?t=E6J6WT7EY</t>
  </si>
  <si>
    <t>https://seal-trace.com/?t=E6J6WT7EY&amp;k=46K9T6HJ7</t>
  </si>
  <si>
    <t>5RWN99ARS</t>
  </si>
  <si>
    <t>4MPDASND9</t>
  </si>
  <si>
    <t>https://seal-trace.com/?t=5RWN99ARS</t>
  </si>
  <si>
    <t>https://seal-trace.com/?t=5RWN99ARS&amp;k=4MPDASND9</t>
  </si>
  <si>
    <t>MXWVDVJ95</t>
  </si>
  <si>
    <t>HVEMLRUF7</t>
  </si>
  <si>
    <t>https://seal-trace.com/?t=MXWVDVJ95</t>
  </si>
  <si>
    <t>https://seal-trace.com/?t=MXWVDVJ95&amp;k=HVEMLRUF7</t>
  </si>
  <si>
    <t>UF2YRS9LX</t>
  </si>
  <si>
    <t>6HNFHJ5SJ</t>
  </si>
  <si>
    <t>https://seal-trace.com/?t=UF2YRS9LX</t>
  </si>
  <si>
    <t>https://seal-trace.com/?t=UF2YRS9LX&amp;k=6HNFHJ5SJ</t>
  </si>
  <si>
    <t>Z963DPJY4</t>
  </si>
  <si>
    <t>6NX5SWPLJ</t>
  </si>
  <si>
    <t>https://seal-trace.com/?t=Z963DPJY4</t>
  </si>
  <si>
    <t>https://seal-trace.com/?t=Z963DPJY4&amp;k=6NX5SWPLJ</t>
  </si>
  <si>
    <t>XSJPK6EXK</t>
  </si>
  <si>
    <t>HR6JT9ZLN</t>
  </si>
  <si>
    <t>https://seal-trace.com/?t=XSJPK6EXK</t>
  </si>
  <si>
    <t>https://seal-trace.com/?t=XSJPK6EXK&amp;k=HR6JT9ZLN</t>
  </si>
  <si>
    <t>4AR2EUPTH</t>
  </si>
  <si>
    <t>W7RU9FPYZ</t>
  </si>
  <si>
    <t>https://seal-trace.com/?t=4AR2EUPTH</t>
  </si>
  <si>
    <t>https://seal-trace.com/?t=4AR2EUPTH&amp;k=W7RU9FPYZ</t>
  </si>
  <si>
    <t>UKRFFNZTZ</t>
  </si>
  <si>
    <t>UH596A4CC</t>
  </si>
  <si>
    <t>https://seal-trace.com/?t=UKRFFNZTZ</t>
  </si>
  <si>
    <t>https://seal-trace.com/?t=UKRFFNZTZ&amp;k=UH596A4CC</t>
  </si>
  <si>
    <t>XHLWR9RRA</t>
  </si>
  <si>
    <t>ZM5CVD2VE</t>
  </si>
  <si>
    <t>https://seal-trace.com/?t=XHLWR9RRA</t>
  </si>
  <si>
    <t>https://seal-trace.com/?t=XHLWR9RRA&amp;k=ZM5CVD2VE</t>
  </si>
  <si>
    <t>4YVZKDMSC</t>
  </si>
  <si>
    <t>XPM2FP935</t>
  </si>
  <si>
    <t>https://seal-trace.com/?t=4YVZKDMSC</t>
  </si>
  <si>
    <t>https://seal-trace.com/?t=4YVZKDMSC&amp;k=XPM2FP935</t>
  </si>
  <si>
    <t>T3WE95U6M</t>
  </si>
  <si>
    <t>FRFFV6MJ9</t>
  </si>
  <si>
    <t>https://seal-trace.com/?t=T3WE95U6M</t>
  </si>
  <si>
    <t>https://seal-trace.com/?t=T3WE95U6M&amp;k=FRFFV6MJ9</t>
  </si>
  <si>
    <t>HTCVWYE9P</t>
  </si>
  <si>
    <t>NCVPKPS66</t>
  </si>
  <si>
    <t>https://seal-trace.com/?t=HTCVWYE9P</t>
  </si>
  <si>
    <t>https://seal-trace.com/?t=HTCVWYE9P&amp;k=NCVPKPS66</t>
  </si>
  <si>
    <t>KNH6KEP4V</t>
  </si>
  <si>
    <t>CUXL6WVPZ</t>
  </si>
  <si>
    <t>https://seal-trace.com/?t=KNH6KEP4V</t>
  </si>
  <si>
    <t>https://seal-trace.com/?t=KNH6KEP4V&amp;k=CUXL6WVPZ</t>
  </si>
  <si>
    <t>U3SDVSVUM</t>
  </si>
  <si>
    <t>DCVAARMD2</t>
  </si>
  <si>
    <t>https://seal-trace.com/?t=U3SDVSVUM</t>
  </si>
  <si>
    <t>https://seal-trace.com/?t=U3SDVSVUM&amp;k=DCVAARMD2</t>
  </si>
  <si>
    <t>F2AAFPZHS</t>
  </si>
  <si>
    <t>7CKSCF7UE</t>
  </si>
  <si>
    <t>https://seal-trace.com/?t=F2AAFPZHS</t>
  </si>
  <si>
    <t>https://seal-trace.com/?t=F2AAFPZHS&amp;k=7CKSCF7UE</t>
  </si>
  <si>
    <t>RLR4KRHXP</t>
  </si>
  <si>
    <t>KJS7K7S9Z</t>
  </si>
  <si>
    <t>https://seal-trace.com/?t=RLR4KRHXP</t>
  </si>
  <si>
    <t>https://seal-trace.com/?t=RLR4KRHXP&amp;k=KJS7K7S9Z</t>
  </si>
  <si>
    <t>MHUWSJDFK</t>
  </si>
  <si>
    <t>WKPNY66ZC</t>
  </si>
  <si>
    <t>https://seal-trace.com/?t=MHUWSJDFK</t>
  </si>
  <si>
    <t>https://seal-trace.com/?t=MHUWSJDFK&amp;k=WKPNY66ZC</t>
  </si>
  <si>
    <t>7DVTKUH7H</t>
  </si>
  <si>
    <t>RDVVXLE2W</t>
  </si>
  <si>
    <t>https://seal-trace.com/?t=7DVTKUH7H</t>
  </si>
  <si>
    <t>https://seal-trace.com/?t=7DVTKUH7H&amp;k=RDVVXLE2W</t>
  </si>
  <si>
    <t>NRS5LYSMT</t>
  </si>
  <si>
    <t>43UWXEJ76</t>
  </si>
  <si>
    <t>https://seal-trace.com/?t=NRS5LYSMT</t>
  </si>
  <si>
    <t>https://seal-trace.com/?t=NRS5LYSMT&amp;k=43UWXEJ76</t>
  </si>
  <si>
    <t>2U5ETANZL</t>
  </si>
  <si>
    <t>D5FZD5RSV</t>
  </si>
  <si>
    <t>https://seal-trace.com/?t=2U5ETANZL</t>
  </si>
  <si>
    <t>https://seal-trace.com/?t=2U5ETANZL&amp;k=D5FZD5RSV</t>
  </si>
  <si>
    <t>9AFLYDT5N</t>
  </si>
  <si>
    <t>ZUUK6EY2K</t>
  </si>
  <si>
    <t>https://seal-trace.com/?t=9AFLYDT5N</t>
  </si>
  <si>
    <t>https://seal-trace.com/?t=9AFLYDT5N&amp;k=ZUUK6EY2K</t>
  </si>
  <si>
    <t>PUS9VMD4W</t>
  </si>
  <si>
    <t>VTJ9VEC3U</t>
  </si>
  <si>
    <t>https://seal-trace.com/?t=PUS9VMD4W</t>
  </si>
  <si>
    <t>https://seal-trace.com/?t=PUS9VMD4W&amp;k=VTJ9VEC3U</t>
  </si>
  <si>
    <t>YPZ3LY69R</t>
  </si>
  <si>
    <t>7WN4CUJSS</t>
  </si>
  <si>
    <t>https://seal-trace.com/?t=YPZ3LY69R</t>
  </si>
  <si>
    <t>https://seal-trace.com/?t=YPZ3LY69R&amp;k=7WN4CUJSS</t>
  </si>
  <si>
    <t>MV4KSZ9UY</t>
  </si>
  <si>
    <t>X25MUAY6J</t>
  </si>
  <si>
    <t>https://seal-trace.com/?t=MV4KSZ9UY</t>
  </si>
  <si>
    <t>https://seal-trace.com/?t=MV4KSZ9UY&amp;k=X25MUAY6J</t>
  </si>
  <si>
    <t>9C59UJS2A</t>
  </si>
  <si>
    <t>WTNR7L5Z4</t>
  </si>
  <si>
    <t>https://seal-trace.com/?t=9C59UJS2A</t>
  </si>
  <si>
    <t>https://seal-trace.com/?t=9C59UJS2A&amp;k=WTNR7L5Z4</t>
  </si>
  <si>
    <t>34WAY32VX</t>
  </si>
  <si>
    <t>MX6PUCC7L</t>
  </si>
  <si>
    <t>https://seal-trace.com/?t=34WAY32VX</t>
  </si>
  <si>
    <t>https://seal-trace.com/?t=34WAY32VX&amp;k=MX6PUCC7L</t>
  </si>
  <si>
    <t>SMVCFA563</t>
  </si>
  <si>
    <t>L6VHAXVDJ</t>
  </si>
  <si>
    <t>https://seal-trace.com/?t=SMVCFA563</t>
  </si>
  <si>
    <t>https://seal-trace.com/?t=SMVCFA563&amp;k=L6VHAXVDJ</t>
  </si>
  <si>
    <t>WUZWWDXXH</t>
  </si>
  <si>
    <t>MJTXUAS96</t>
  </si>
  <si>
    <t>https://seal-trace.com/?t=WUZWWDXXH</t>
  </si>
  <si>
    <t>https://seal-trace.com/?t=WUZWWDXXH&amp;k=MJTXUAS96</t>
  </si>
  <si>
    <t>3A5TU6357</t>
  </si>
  <si>
    <t>9CL66KMZ4</t>
  </si>
  <si>
    <t>https://seal-trace.com/?t=3A5TU6357</t>
  </si>
  <si>
    <t>https://seal-trace.com/?t=3A5TU6357&amp;k=9CL66KMZ4</t>
  </si>
  <si>
    <t>H35FFKUXM</t>
  </si>
  <si>
    <t>H2653PT9J</t>
  </si>
  <si>
    <t>https://seal-trace.com/?t=H35FFKUXM</t>
  </si>
  <si>
    <t>https://seal-trace.com/?t=H35FFKUXM&amp;k=H2653PT9J</t>
  </si>
  <si>
    <t>54DDXYZVE</t>
  </si>
  <si>
    <t>ET4MM4XL3</t>
  </si>
  <si>
    <t>https://seal-trace.com/?t=54DDXYZVE</t>
  </si>
  <si>
    <t>https://seal-trace.com/?t=54DDXYZVE&amp;k=ET4MM4XL3</t>
  </si>
  <si>
    <t>SCKYS6ZLT</t>
  </si>
  <si>
    <t>V9RUL9KHM</t>
  </si>
  <si>
    <t>https://seal-trace.com/?t=SCKYS6ZLT</t>
  </si>
  <si>
    <t>https://seal-trace.com/?t=SCKYS6ZLT&amp;k=V9RUL9KHM</t>
  </si>
  <si>
    <t>PH4ECM6JP</t>
  </si>
  <si>
    <t>FEJP2Z995</t>
  </si>
  <si>
    <t>https://seal-trace.com/?t=PH4ECM6JP</t>
  </si>
  <si>
    <t>https://seal-trace.com/?t=PH4ECM6JP&amp;k=FEJP2Z995</t>
  </si>
  <si>
    <t>PUS7T6WT7</t>
  </si>
  <si>
    <t>LFDUJMCX9</t>
  </si>
  <si>
    <t>https://seal-trace.com/?t=PUS7T6WT7</t>
  </si>
  <si>
    <t>https://seal-trace.com/?t=PUS7T6WT7&amp;k=LFDUJMCX9</t>
  </si>
  <si>
    <t>AXHTSCDHR</t>
  </si>
  <si>
    <t>CPF6UYS4F</t>
  </si>
  <si>
    <t>https://seal-trace.com/?t=AXHTSCDHR</t>
  </si>
  <si>
    <t>https://seal-trace.com/?t=AXHTSCDHR&amp;k=CPF6UYS4F</t>
  </si>
  <si>
    <t>WFDFWVX5Y</t>
  </si>
  <si>
    <t>7AECYDNHS</t>
  </si>
  <si>
    <t>https://seal-trace.com/?t=WFDFWVX5Y</t>
  </si>
  <si>
    <t>https://seal-trace.com/?t=WFDFWVX5Y&amp;k=7AECYDNHS</t>
  </si>
  <si>
    <t>SX2FU96R2</t>
  </si>
  <si>
    <t>DJDJRASP4</t>
  </si>
  <si>
    <t>https://seal-trace.com/?t=SX2FU96R2</t>
  </si>
  <si>
    <t>https://seal-trace.com/?t=SX2FU96R2&amp;k=DJDJRASP4</t>
  </si>
  <si>
    <t>U7RMHD32V</t>
  </si>
  <si>
    <t>2ZK424XEE</t>
  </si>
  <si>
    <t>https://seal-trace.com/?t=U7RMHD32V</t>
  </si>
  <si>
    <t>https://seal-trace.com/?t=U7RMHD32V&amp;k=2ZK424XEE</t>
  </si>
  <si>
    <t>SRUEZEW4Y</t>
  </si>
  <si>
    <t>CHKMLDJ6P</t>
  </si>
  <si>
    <t>https://seal-trace.com/?t=SRUEZEW4Y</t>
  </si>
  <si>
    <t>https://seal-trace.com/?t=SRUEZEW4Y&amp;k=CHKMLDJ6P</t>
  </si>
  <si>
    <t>Z4R7WDS9R</t>
  </si>
  <si>
    <t>F74FMRXYZ</t>
  </si>
  <si>
    <t>https://seal-trace.com/?t=Z4R7WDS9R</t>
  </si>
  <si>
    <t>https://seal-trace.com/?t=Z4R7WDS9R&amp;k=F74FMRXYZ</t>
  </si>
  <si>
    <t>222CCLF5K</t>
  </si>
  <si>
    <t>DYJFTAH24</t>
  </si>
  <si>
    <t>https://seal-trace.com/?t=222CCLF5K</t>
  </si>
  <si>
    <t>https://seal-trace.com/?t=222CCLF5K&amp;k=DYJFTAH24</t>
  </si>
  <si>
    <t>A47CHVMYF</t>
  </si>
  <si>
    <t>LCAT925YR</t>
  </si>
  <si>
    <t>https://seal-trace.com/?t=A47CHVMYF</t>
  </si>
  <si>
    <t>https://seal-trace.com/?t=A47CHVMYF&amp;k=LCAT925YR</t>
  </si>
  <si>
    <t>2NXTWZUWL</t>
  </si>
  <si>
    <t>3WPHK5MZU</t>
  </si>
  <si>
    <t>https://seal-trace.com/?t=2NXTWZUWL</t>
  </si>
  <si>
    <t>https://seal-trace.com/?t=2NXTWZUWL&amp;k=3WPHK5MZU</t>
  </si>
  <si>
    <t>4ETTMCCAA</t>
  </si>
  <si>
    <t>WJR5YAS74</t>
  </si>
  <si>
    <t>https://seal-trace.com/?t=4ETTMCCAA</t>
  </si>
  <si>
    <t>https://seal-trace.com/?t=4ETTMCCAA&amp;k=WJR5YAS74</t>
  </si>
  <si>
    <t>M44WKTXXM</t>
  </si>
  <si>
    <t>ZD46UDP2F</t>
  </si>
  <si>
    <t>https://seal-trace.com/?t=M44WKTXXM</t>
  </si>
  <si>
    <t>https://seal-trace.com/?t=M44WKTXXM&amp;k=ZD46UDP2F</t>
  </si>
  <si>
    <t>33CDVYCEK</t>
  </si>
  <si>
    <t>YM964TN5E</t>
  </si>
  <si>
    <t>https://seal-trace.com/?t=33CDVYCEK</t>
  </si>
  <si>
    <t>https://seal-trace.com/?t=33CDVYCEK&amp;k=YM964TN5E</t>
  </si>
  <si>
    <t>RZE57AEUH</t>
  </si>
  <si>
    <t>FZ5TULUM2</t>
  </si>
  <si>
    <t>https://seal-trace.com/?t=RZE57AEUH</t>
  </si>
  <si>
    <t>https://seal-trace.com/?t=RZE57AEUH&amp;k=FZ5TULUM2</t>
  </si>
  <si>
    <t>D9XXHH3PF</t>
  </si>
  <si>
    <t>X7RXNKH9A</t>
  </si>
  <si>
    <t>https://seal-trace.com/?t=D9XXHH3PF</t>
  </si>
  <si>
    <t>https://seal-trace.com/?t=D9XXHH3PF&amp;k=X7RXNKH9A</t>
  </si>
  <si>
    <t>SH2PHC4RD</t>
  </si>
  <si>
    <t>E67443NFC</t>
  </si>
  <si>
    <t>https://seal-trace.com/?t=SH2PHC4RD</t>
  </si>
  <si>
    <t>https://seal-trace.com/?t=SH2PHC4RD&amp;k=E67443NFC</t>
  </si>
  <si>
    <t>33EVJYUXR</t>
  </si>
  <si>
    <t>V7E2NUF5L</t>
  </si>
  <si>
    <t>https://seal-trace.com/?t=33EVJYUXR</t>
  </si>
  <si>
    <t>https://seal-trace.com/?t=33EVJYUXR&amp;k=V7E2NUF5L</t>
  </si>
  <si>
    <t>SZ5N5X3L9</t>
  </si>
  <si>
    <t>TX2FARNHM</t>
  </si>
  <si>
    <t>https://seal-trace.com/?t=SZ5N5X3L9</t>
  </si>
  <si>
    <t>https://seal-trace.com/?t=SZ5N5X3L9&amp;k=TX2FARNHM</t>
  </si>
  <si>
    <t>X6C7JSUJU</t>
  </si>
  <si>
    <t>PS7WW3CK4</t>
  </si>
  <si>
    <t>https://seal-trace.com/?t=X6C7JSUJU</t>
  </si>
  <si>
    <t>https://seal-trace.com/?t=X6C7JSUJU&amp;k=PS7WW3CK4</t>
  </si>
  <si>
    <t>ZXZLRJ2H6</t>
  </si>
  <si>
    <t>5ZVZSPMDK</t>
  </si>
  <si>
    <t>https://seal-trace.com/?t=ZXZLRJ2H6</t>
  </si>
  <si>
    <t>https://seal-trace.com/?t=ZXZLRJ2H6&amp;k=5ZVZSPMDK</t>
  </si>
  <si>
    <t>6KLCKJJSW</t>
  </si>
  <si>
    <t>Z7Y2U3YKW</t>
  </si>
  <si>
    <t>https://seal-trace.com/?t=6KLCKJJSW</t>
  </si>
  <si>
    <t>https://seal-trace.com/?t=6KLCKJJSW&amp;k=Z7Y2U3YKW</t>
  </si>
  <si>
    <t>PV3XFJVMN</t>
  </si>
  <si>
    <t>SXRDXNSTD</t>
  </si>
  <si>
    <t>https://seal-trace.com/?t=PV3XFJVMN</t>
  </si>
  <si>
    <t>https://seal-trace.com/?t=PV3XFJVMN&amp;k=SXRDXNSTD</t>
  </si>
  <si>
    <t>5PK2JCFT2</t>
  </si>
  <si>
    <t>4TSKTRYHF</t>
  </si>
  <si>
    <t>https://seal-trace.com/?t=5PK2JCFT2</t>
  </si>
  <si>
    <t>https://seal-trace.com/?t=5PK2JCFT2&amp;k=4TSKTRYHF</t>
  </si>
  <si>
    <t>56RSSUZR3</t>
  </si>
  <si>
    <t>23AV7W6XF</t>
  </si>
  <si>
    <t>https://seal-trace.com/?t=56RSSUZR3</t>
  </si>
  <si>
    <t>https://seal-trace.com/?t=56RSSUZR3&amp;k=23AV7W6XF</t>
  </si>
  <si>
    <t>HW3ZM42VZ</t>
  </si>
  <si>
    <t>NN3S5RFM5</t>
  </si>
  <si>
    <t>https://seal-trace.com/?t=HW3ZM42VZ</t>
  </si>
  <si>
    <t>https://seal-trace.com/?t=HW3ZM42VZ&amp;k=NN3S5RFM5</t>
  </si>
  <si>
    <t>M9W3UPKVL</t>
  </si>
  <si>
    <t>PP9JXE7RA</t>
  </si>
  <si>
    <t>https://seal-trace.com/?t=M9W3UPKVL</t>
  </si>
  <si>
    <t>https://seal-trace.com/?t=M9W3UPKVL&amp;k=PP9JXE7RA</t>
  </si>
  <si>
    <t>FEXLXS2XE</t>
  </si>
  <si>
    <t>6ETW63X7C</t>
  </si>
  <si>
    <t>https://seal-trace.com/?t=FEXLXS2XE</t>
  </si>
  <si>
    <t>https://seal-trace.com/?t=FEXLXS2XE&amp;k=6ETW63X7C</t>
  </si>
  <si>
    <t>RTHL65KAL</t>
  </si>
  <si>
    <t>UR7SKX7UD</t>
  </si>
  <si>
    <t>https://seal-trace.com/?t=RTHL65KAL</t>
  </si>
  <si>
    <t>https://seal-trace.com/?t=RTHL65KAL&amp;k=UR7SKX7UD</t>
  </si>
  <si>
    <t>YAJS3ZL9L</t>
  </si>
  <si>
    <t>U6ACJE2TS</t>
  </si>
  <si>
    <t>https://seal-trace.com/?t=YAJS3ZL9L</t>
  </si>
  <si>
    <t>https://seal-trace.com/?t=YAJS3ZL9L&amp;k=U6ACJE2TS</t>
  </si>
  <si>
    <t>6ZKWAJ37Y</t>
  </si>
  <si>
    <t>X9NEZJLJP</t>
  </si>
  <si>
    <t>https://seal-trace.com/?t=6ZKWAJ37Y</t>
  </si>
  <si>
    <t>https://seal-trace.com/?t=6ZKWAJ37Y&amp;k=X9NEZJLJP</t>
  </si>
  <si>
    <t>Y7X46H7SH</t>
  </si>
  <si>
    <t>VR4MVW97T</t>
  </si>
  <si>
    <t>https://seal-trace.com/?t=Y7X46H7SH</t>
  </si>
  <si>
    <t>https://seal-trace.com/?t=Y7X46H7SH&amp;k=VR4MVW97T</t>
  </si>
  <si>
    <t>HAJUYR7X5</t>
  </si>
  <si>
    <t>P9ESS33N9</t>
  </si>
  <si>
    <t>https://seal-trace.com/?t=HAJUYR7X5</t>
  </si>
  <si>
    <t>https://seal-trace.com/?t=HAJUYR7X5&amp;k=P9ESS33N9</t>
  </si>
  <si>
    <t>R5UZDYN24</t>
  </si>
  <si>
    <t>74KXSCXDM</t>
  </si>
  <si>
    <t>https://seal-trace.com/?t=R5UZDYN24</t>
  </si>
  <si>
    <t>https://seal-trace.com/?t=R5UZDYN24&amp;k=74KXSCXDM</t>
  </si>
  <si>
    <t>XN5PJS7LM</t>
  </si>
  <si>
    <t>XNWJULT37</t>
  </si>
  <si>
    <t>https://seal-trace.com/?t=XN5PJS7LM</t>
  </si>
  <si>
    <t>https://seal-trace.com/?t=XN5PJS7LM&amp;k=XNWJULT37</t>
  </si>
  <si>
    <t>V2S4EZN9E</t>
  </si>
  <si>
    <t>H4NE5H6AW</t>
  </si>
  <si>
    <t>https://seal-trace.com/?t=V2S4EZN9E</t>
  </si>
  <si>
    <t>https://seal-trace.com/?t=V2S4EZN9E&amp;k=H4NE5H6AW</t>
  </si>
  <si>
    <t>D3AC7C42V</t>
  </si>
  <si>
    <t>4D9XMXAJH</t>
  </si>
  <si>
    <t>https://seal-trace.com/?t=D3AC7C42V</t>
  </si>
  <si>
    <t>https://seal-trace.com/?t=D3AC7C42V&amp;k=4D9XMXAJH</t>
  </si>
  <si>
    <t>TV7MWPZV2</t>
  </si>
  <si>
    <t>NXSWM9PUA</t>
  </si>
  <si>
    <t>https://seal-trace.com/?t=TV7MWPZV2</t>
  </si>
  <si>
    <t>https://seal-trace.com/?t=TV7MWPZV2&amp;k=NXSWM9PUA</t>
  </si>
  <si>
    <t>A7F7SY7DZ</t>
  </si>
  <si>
    <t>KNWANSTFF</t>
  </si>
  <si>
    <t>https://seal-trace.com/?t=A7F7SY7DZ</t>
  </si>
  <si>
    <t>https://seal-trace.com/?t=A7F7SY7DZ&amp;k=KNWANSTFF</t>
  </si>
  <si>
    <t>9Z2AM9KM4</t>
  </si>
  <si>
    <t>7T6DZRJZ3</t>
  </si>
  <si>
    <t>https://seal-trace.com/?t=9Z2AM9KM4</t>
  </si>
  <si>
    <t>https://seal-trace.com/?t=9Z2AM9KM4&amp;k=7T6DZRJZ3</t>
  </si>
  <si>
    <t>E47HV9T9N</t>
  </si>
  <si>
    <t>CJ69FNCZE</t>
  </si>
  <si>
    <t>https://seal-trace.com/?t=E47HV9T9N</t>
  </si>
  <si>
    <t>https://seal-trace.com/?t=E47HV9T9N&amp;k=CJ69FNCZE</t>
  </si>
  <si>
    <t>7WFUT36NS</t>
  </si>
  <si>
    <t>XRY6J5DPR</t>
  </si>
  <si>
    <t>https://seal-trace.com/?t=7WFUT36NS</t>
  </si>
  <si>
    <t>https://seal-trace.com/?t=7WFUT36NS&amp;k=XRY6J5DPR</t>
  </si>
  <si>
    <t>294HZH2S6</t>
  </si>
  <si>
    <t>SXNFSHFZ7</t>
  </si>
  <si>
    <t>https://seal-trace.com/?t=294HZH2S6</t>
  </si>
  <si>
    <t>https://seal-trace.com/?t=294HZH2S6&amp;k=SXNFSHFZ7</t>
  </si>
  <si>
    <t>C6HKNMV7Y</t>
  </si>
  <si>
    <t>37MNYNVFN</t>
  </si>
  <si>
    <t>https://seal-trace.com/?t=C6HKNMV7Y</t>
  </si>
  <si>
    <t>https://seal-trace.com/?t=C6HKNMV7Y&amp;k=37MNYNVFN</t>
  </si>
  <si>
    <t>CNLFZ6SDW</t>
  </si>
  <si>
    <t>2D5KFTCCD</t>
  </si>
  <si>
    <t>https://seal-trace.com/?t=CNLFZ6SDW</t>
  </si>
  <si>
    <t>https://seal-trace.com/?t=CNLFZ6SDW&amp;k=2D5KFTCCD</t>
  </si>
  <si>
    <t>U99Z6YXYV</t>
  </si>
  <si>
    <t>2SC3H6ZRE</t>
  </si>
  <si>
    <t>https://seal-trace.com/?t=U99Z6YXYV</t>
  </si>
  <si>
    <t>https://seal-trace.com/?t=U99Z6YXYV&amp;k=2SC3H6ZRE</t>
  </si>
  <si>
    <t>SP2TNU3A3</t>
  </si>
  <si>
    <t>MECXPFHUH</t>
  </si>
  <si>
    <t>https://seal-trace.com/?t=SP2TNU3A3</t>
  </si>
  <si>
    <t>https://seal-trace.com/?t=SP2TNU3A3&amp;k=MECXPFHUH</t>
  </si>
  <si>
    <t>NDMYXW7LY</t>
  </si>
  <si>
    <t>LRADNPA33</t>
  </si>
  <si>
    <t>https://seal-trace.com/?t=NDMYXW7LY</t>
  </si>
  <si>
    <t>https://seal-trace.com/?t=NDMYXW7LY&amp;k=LRADNPA33</t>
  </si>
  <si>
    <t>U7ZUXFHZU</t>
  </si>
  <si>
    <t>HVWPJATPE</t>
  </si>
  <si>
    <t>https://seal-trace.com/?t=U7ZUXFHZU</t>
  </si>
  <si>
    <t>https://seal-trace.com/?t=U7ZUXFHZU&amp;k=HVWPJATPE</t>
  </si>
  <si>
    <t>FSV5RPYXX</t>
  </si>
  <si>
    <t>CTPM7PTSN</t>
  </si>
  <si>
    <t>https://seal-trace.com/?t=FSV5RPYXX</t>
  </si>
  <si>
    <t>https://seal-trace.com/?t=FSV5RPYXX&amp;k=CTPM7PTSN</t>
  </si>
  <si>
    <t>ACXJ72FLS</t>
  </si>
  <si>
    <t>R59RAZJV9</t>
  </si>
  <si>
    <t>https://seal-trace.com/?t=ACXJ72FLS</t>
  </si>
  <si>
    <t>https://seal-trace.com/?t=ACXJ72FLS&amp;k=R59RAZJV9</t>
  </si>
  <si>
    <t>L3ES5T2ZP</t>
  </si>
  <si>
    <t>PFVJJRH36</t>
  </si>
  <si>
    <t>https://seal-trace.com/?t=L3ES5T2ZP</t>
  </si>
  <si>
    <t>https://seal-trace.com/?t=L3ES5T2ZP&amp;k=PFVJJRH36</t>
  </si>
  <si>
    <t>9ZYJKWRYY</t>
  </si>
  <si>
    <t>TVFS4HCEM</t>
  </si>
  <si>
    <t>https://seal-trace.com/?t=9ZYJKWRYY</t>
  </si>
  <si>
    <t>https://seal-trace.com/?t=9ZYJKWRYY&amp;k=TVFS4HCEM</t>
  </si>
  <si>
    <t>M9VXNVUAT</t>
  </si>
  <si>
    <t>VM4UEDXPM</t>
  </si>
  <si>
    <t>https://seal-trace.com/?t=M9VXNVUAT</t>
  </si>
  <si>
    <t>https://seal-trace.com/?t=M9VXNVUAT&amp;k=VM4UEDXPM</t>
  </si>
  <si>
    <t>6AXLSCPHY</t>
  </si>
  <si>
    <t>4TZ6YJD39</t>
  </si>
  <si>
    <t>https://seal-trace.com/?t=6AXLSCPHY</t>
  </si>
  <si>
    <t>https://seal-trace.com/?t=6AXLSCPHY&amp;k=4TZ6YJD39</t>
  </si>
  <si>
    <t>J5ZRUWMRW</t>
  </si>
  <si>
    <t>97NTJATTK</t>
  </si>
  <si>
    <t>https://seal-trace.com/?t=J5ZRUWMRW</t>
  </si>
  <si>
    <t>https://seal-trace.com/?t=J5ZRUWMRW&amp;k=97NTJATTK</t>
  </si>
  <si>
    <t>ZPPH52S3T</t>
  </si>
  <si>
    <t>464JLXDRH</t>
  </si>
  <si>
    <t>https://seal-trace.com/?t=ZPPH52S3T</t>
  </si>
  <si>
    <t>https://seal-trace.com/?t=ZPPH52S3T&amp;k=464JLXDRH</t>
  </si>
  <si>
    <t>Y2TP79ZKJ</t>
  </si>
  <si>
    <t>45HKRUZYE</t>
  </si>
  <si>
    <t>https://seal-trace.com/?t=Y2TP79ZKJ</t>
  </si>
  <si>
    <t>https://seal-trace.com/?t=Y2TP79ZKJ&amp;k=45HKRUZYE</t>
  </si>
  <si>
    <t>XFFDSU5RV</t>
  </si>
  <si>
    <t>R7HLLZYYN</t>
  </si>
  <si>
    <t>https://seal-trace.com/?t=XFFDSU5RV</t>
  </si>
  <si>
    <t>https://seal-trace.com/?t=XFFDSU5RV&amp;k=R7HLLZYYN</t>
  </si>
  <si>
    <t>59LZZ66HR</t>
  </si>
  <si>
    <t>7HV55EHKF</t>
  </si>
  <si>
    <t>https://seal-trace.com/?t=59LZZ66HR</t>
  </si>
  <si>
    <t>https://seal-trace.com/?t=59LZZ66HR&amp;k=7HV55EHKF</t>
  </si>
  <si>
    <t>D9HA7KMTT</t>
  </si>
  <si>
    <t>DJ5E65PTN</t>
  </si>
  <si>
    <t>https://seal-trace.com/?t=D9HA7KMTT</t>
  </si>
  <si>
    <t>https://seal-trace.com/?t=D9HA7KMTT&amp;k=DJ5E65PTN</t>
  </si>
  <si>
    <t>F6TS2D53T</t>
  </si>
  <si>
    <t>6ZNHZVXDW</t>
  </si>
  <si>
    <t>https://seal-trace.com/?t=F6TS2D53T</t>
  </si>
  <si>
    <t>https://seal-trace.com/?t=F6TS2D53T&amp;k=6ZNHZVXDW</t>
  </si>
  <si>
    <t>AN9HUWPN4</t>
  </si>
  <si>
    <t>THTTYA36F</t>
  </si>
  <si>
    <t>https://seal-trace.com/?t=AN9HUWPN4</t>
  </si>
  <si>
    <t>https://seal-trace.com/?t=AN9HUWPN4&amp;k=THTTYA36F</t>
  </si>
  <si>
    <t>ADE6WN4YJ</t>
  </si>
  <si>
    <t>TMTC6WUW6</t>
  </si>
  <si>
    <t>https://seal-trace.com/?t=ADE6WN4YJ</t>
  </si>
  <si>
    <t>https://seal-trace.com/?t=ADE6WN4YJ&amp;k=TMTC6WUW6</t>
  </si>
  <si>
    <t>WZW6FMLMX</t>
  </si>
  <si>
    <t>VWHYLTUVV</t>
  </si>
  <si>
    <t>https://seal-trace.com/?t=WZW6FMLMX</t>
  </si>
  <si>
    <t>https://seal-trace.com/?t=WZW6FMLMX&amp;k=VWHYLTUVV</t>
  </si>
  <si>
    <t>HMLMXSC9N</t>
  </si>
  <si>
    <t>JANAH4FA5</t>
  </si>
  <si>
    <t>https://seal-trace.com/?t=HMLMXSC9N</t>
  </si>
  <si>
    <t>https://seal-trace.com/?t=HMLMXSC9N&amp;k=JANAH4FA5</t>
  </si>
  <si>
    <t>HJD5JEVTJ</t>
  </si>
  <si>
    <t>979FKSCXL</t>
  </si>
  <si>
    <t>https://seal-trace.com/?t=HJD5JEVTJ</t>
  </si>
  <si>
    <t>https://seal-trace.com/?t=HJD5JEVTJ&amp;k=979FKSCXL</t>
  </si>
  <si>
    <t>WLPT9S765</t>
  </si>
  <si>
    <t>NESSUT5KW</t>
  </si>
  <si>
    <t>https://seal-trace.com/?t=WLPT9S765</t>
  </si>
  <si>
    <t>https://seal-trace.com/?t=WLPT9S765&amp;k=NESSUT5KW</t>
  </si>
  <si>
    <t>U79ATLH5W</t>
  </si>
  <si>
    <t>5AZRUZ3W6</t>
  </si>
  <si>
    <t>https://seal-trace.com/?t=U79ATLH5W</t>
  </si>
  <si>
    <t>https://seal-trace.com/?t=U79ATLH5W&amp;k=5AZRUZ3W6</t>
  </si>
  <si>
    <t>WRLW3KTDP</t>
  </si>
  <si>
    <t>AP3D9TXM4</t>
  </si>
  <si>
    <t>https://seal-trace.com/?t=WRLW3KTDP</t>
  </si>
  <si>
    <t>https://seal-trace.com/?t=WRLW3KTDP&amp;k=AP3D9TXM4</t>
  </si>
  <si>
    <t>3YVZJEPN4</t>
  </si>
  <si>
    <t>KPJ59ARAN</t>
  </si>
  <si>
    <t>https://seal-trace.com/?t=3YVZJEPN4</t>
  </si>
  <si>
    <t>https://seal-trace.com/?t=3YVZJEPN4&amp;k=KPJ59ARAN</t>
  </si>
  <si>
    <t>2LUJZ3DY5</t>
  </si>
  <si>
    <t>XZSFVHACC</t>
  </si>
  <si>
    <t>https://seal-trace.com/?t=2LUJZ3DY5</t>
  </si>
  <si>
    <t>https://seal-trace.com/?t=2LUJZ3DY5&amp;k=XZSFVHACC</t>
  </si>
  <si>
    <t>ZPA3CUN43</t>
  </si>
  <si>
    <t>5L5L2DN5V</t>
  </si>
  <si>
    <t>https://seal-trace.com/?t=ZPA3CUN43</t>
  </si>
  <si>
    <t>https://seal-trace.com/?t=ZPA3CUN43&amp;k=5L5L2DN5V</t>
  </si>
  <si>
    <t>65C9V54MS</t>
  </si>
  <si>
    <t>J99YRNVTX</t>
  </si>
  <si>
    <t>https://seal-trace.com/?t=65C9V54MS</t>
  </si>
  <si>
    <t>https://seal-trace.com/?t=65C9V54MS&amp;k=J99YRNVTX</t>
  </si>
  <si>
    <t>CVYCA2M5U</t>
  </si>
  <si>
    <t>XWJZP5AH9</t>
  </si>
  <si>
    <t>https://seal-trace.com/?t=CVYCA2M5U</t>
  </si>
  <si>
    <t>https://seal-trace.com/?t=CVYCA2M5U&amp;k=XWJZP5AH9</t>
  </si>
  <si>
    <t>7A27SUYU5</t>
  </si>
  <si>
    <t>ZLP2VN2LW</t>
  </si>
  <si>
    <t>https://seal-trace.com/?t=7A27SUYU5</t>
  </si>
  <si>
    <t>https://seal-trace.com/?t=7A27SUYU5&amp;k=ZLP2VN2LW</t>
  </si>
  <si>
    <t>NZAUA6CX7</t>
  </si>
  <si>
    <t>9XHXJJKM2</t>
  </si>
  <si>
    <t>https://seal-trace.com/?t=NZAUA6CX7</t>
  </si>
  <si>
    <t>https://seal-trace.com/?t=NZAUA6CX7&amp;k=9XHXJJKM2</t>
  </si>
  <si>
    <t>6TAAFL5DW</t>
  </si>
  <si>
    <t>5YRFCJRLX</t>
  </si>
  <si>
    <t>https://seal-trace.com/?t=6TAAFL5DW</t>
  </si>
  <si>
    <t>https://seal-trace.com/?t=6TAAFL5DW&amp;k=5YRFCJRLX</t>
  </si>
  <si>
    <t>UK9YM9Y4D</t>
  </si>
  <si>
    <t>KXSLSYWZN</t>
  </si>
  <si>
    <t>https://seal-trace.com/?t=UK9YM9Y4D</t>
  </si>
  <si>
    <t>https://seal-trace.com/?t=UK9YM9Y4D&amp;k=KXSLSYWZN</t>
  </si>
  <si>
    <t>L5L6XL2R7</t>
  </si>
  <si>
    <t>73RS5A9FD</t>
  </si>
  <si>
    <t>https://seal-trace.com/?t=L5L6XL2R7</t>
  </si>
  <si>
    <t>https://seal-trace.com/?t=L5L6XL2R7&amp;k=73RS5A9FD</t>
  </si>
  <si>
    <t>JE4EPUNRM</t>
  </si>
  <si>
    <t>L7D7N2TR9</t>
  </si>
  <si>
    <t>https://seal-trace.com/?t=JE4EPUNRM</t>
  </si>
  <si>
    <t>https://seal-trace.com/?t=JE4EPUNRM&amp;k=L7D7N2TR9</t>
  </si>
  <si>
    <t>4L9DPKWNS</t>
  </si>
  <si>
    <t>LAHUXA426</t>
  </si>
  <si>
    <t>https://seal-trace.com/?t=4L9DPKWNS</t>
  </si>
  <si>
    <t>https://seal-trace.com/?t=4L9DPKWNS&amp;k=LAHUXA426</t>
  </si>
  <si>
    <t>NMC2WPTTH</t>
  </si>
  <si>
    <t>XHXMJCU6N</t>
  </si>
  <si>
    <t>https://seal-trace.com/?t=NMC2WPTTH</t>
  </si>
  <si>
    <t>https://seal-trace.com/?t=NMC2WPTTH&amp;k=XHXMJCU6N</t>
  </si>
  <si>
    <t>3UWEF646K</t>
  </si>
  <si>
    <t>NK34MW9HP</t>
  </si>
  <si>
    <t>https://seal-trace.com/?t=3UWEF646K</t>
  </si>
  <si>
    <t>https://seal-trace.com/?t=3UWEF646K&amp;k=NK34MW9HP</t>
  </si>
  <si>
    <t>5XUEP376A</t>
  </si>
  <si>
    <t>6FDZZTEC4</t>
  </si>
  <si>
    <t>https://seal-trace.com/?t=5XUEP376A</t>
  </si>
  <si>
    <t>https://seal-trace.com/?t=5XUEP376A&amp;k=6FDZZTEC4</t>
  </si>
  <si>
    <t>2P9PZ93VW</t>
  </si>
  <si>
    <t>YWLL6PFV6</t>
  </si>
  <si>
    <t>https://seal-trace.com/?t=2P9PZ93VW</t>
  </si>
  <si>
    <t>https://seal-trace.com/?t=2P9PZ93VW&amp;k=YWLL6PFV6</t>
  </si>
  <si>
    <t>6D7EYURUK</t>
  </si>
  <si>
    <t>DC7TJ7UHU</t>
  </si>
  <si>
    <t>https://seal-trace.com/?t=6D7EYURUK</t>
  </si>
  <si>
    <t>https://seal-trace.com/?t=6D7EYURUK&amp;k=DC7TJ7UHU</t>
  </si>
  <si>
    <t>6VL4C9U6Z</t>
  </si>
  <si>
    <t>ELXU7RW52</t>
  </si>
  <si>
    <t>https://seal-trace.com/?t=6VL4C9U6Z</t>
  </si>
  <si>
    <t>https://seal-trace.com/?t=6VL4C9U6Z&amp;k=ELXU7RW52</t>
  </si>
  <si>
    <t>42LHL9RND</t>
  </si>
  <si>
    <t>3RXFKNXDW</t>
  </si>
  <si>
    <t>https://seal-trace.com/?t=42LHL9RND</t>
  </si>
  <si>
    <t>https://seal-trace.com/?t=42LHL9RND&amp;k=3RXFKNXDW</t>
  </si>
  <si>
    <t>K9UKR3UHP</t>
  </si>
  <si>
    <t>CHJH7JSX3</t>
  </si>
  <si>
    <t>https://seal-trace.com/?t=K9UKR3UHP</t>
  </si>
  <si>
    <t>https://seal-trace.com/?t=K9UKR3UHP&amp;k=CHJH7JSX3</t>
  </si>
  <si>
    <t>H7X5ZFFV7</t>
  </si>
  <si>
    <t>R95T2VTJS</t>
  </si>
  <si>
    <t>https://seal-trace.com/?t=H7X5ZFFV7</t>
  </si>
  <si>
    <t>https://seal-trace.com/?t=H7X5ZFFV7&amp;k=R95T2VTJS</t>
  </si>
  <si>
    <t>7F4LCUC7L</t>
  </si>
  <si>
    <t>HEV2HL6MV</t>
  </si>
  <si>
    <t>https://seal-trace.com/?t=7F4LCUC7L</t>
  </si>
  <si>
    <t>https://seal-trace.com/?t=7F4LCUC7L&amp;k=HEV2HL6MV</t>
  </si>
  <si>
    <t>P99NS7LHU</t>
  </si>
  <si>
    <t>VWXVZHLNA</t>
  </si>
  <si>
    <t>https://seal-trace.com/?t=P99NS7LHU</t>
  </si>
  <si>
    <t>https://seal-trace.com/?t=P99NS7LHU&amp;k=VWXVZHLNA</t>
  </si>
  <si>
    <t>HYL43FLXU</t>
  </si>
  <si>
    <t>JR9MZMA5E</t>
  </si>
  <si>
    <t>https://seal-trace.com/?t=HYL43FLXU</t>
  </si>
  <si>
    <t>https://seal-trace.com/?t=HYL43FLXU&amp;k=JR9MZMA5E</t>
  </si>
  <si>
    <t>Z3U3TRVV9</t>
  </si>
  <si>
    <t>EAL2677CP</t>
  </si>
  <si>
    <t>https://seal-trace.com/?t=Z3U3TRVV9</t>
  </si>
  <si>
    <t>https://seal-trace.com/?t=Z3U3TRVV9&amp;k=EAL2677CP</t>
  </si>
  <si>
    <t>DK5W5JFU4</t>
  </si>
  <si>
    <t>3AS32WZ27</t>
  </si>
  <si>
    <t>https://seal-trace.com/?t=DK5W5JFU4</t>
  </si>
  <si>
    <t>https://seal-trace.com/?t=DK5W5JFU4&amp;k=3AS32WZ27</t>
  </si>
  <si>
    <t>SFSFCLDHV</t>
  </si>
  <si>
    <t>4PTRTDL6F</t>
  </si>
  <si>
    <t>https://seal-trace.com/?t=SFSFCLDHV</t>
  </si>
  <si>
    <t>https://seal-trace.com/?t=SFSFCLDHV&amp;k=4PTRTDL6F</t>
  </si>
  <si>
    <t>N74NZY99D</t>
  </si>
  <si>
    <t>CPN9YR3KM</t>
  </si>
  <si>
    <t>https://seal-trace.com/?t=N74NZY99D</t>
  </si>
  <si>
    <t>https://seal-trace.com/?t=N74NZY99D&amp;k=CPN9YR3KM</t>
  </si>
  <si>
    <t>UY7XC3ZXV</t>
  </si>
  <si>
    <t>S9Z5YJHMD</t>
  </si>
  <si>
    <t>https://seal-trace.com/?t=UY7XC3ZXV</t>
  </si>
  <si>
    <t>https://seal-trace.com/?t=UY7XC3ZXV&amp;k=S9Z5YJHMD</t>
  </si>
  <si>
    <t>VAVJ9AFJ9</t>
  </si>
  <si>
    <t>2V4RPDY3U</t>
  </si>
  <si>
    <t>https://seal-trace.com/?t=VAVJ9AFJ9</t>
  </si>
  <si>
    <t>https://seal-trace.com/?t=VAVJ9AFJ9&amp;k=2V4RPDY3U</t>
  </si>
  <si>
    <t>YSELJ99CS</t>
  </si>
  <si>
    <t>M5HUKN247</t>
  </si>
  <si>
    <t>https://seal-trace.com/?t=YSELJ99CS</t>
  </si>
  <si>
    <t>https://seal-trace.com/?t=YSELJ99CS&amp;k=M5HUKN247</t>
  </si>
  <si>
    <t>ZT5AVJF5H</t>
  </si>
  <si>
    <t>URUL7HW7S</t>
  </si>
  <si>
    <t>https://seal-trace.com/?t=ZT5AVJF5H</t>
  </si>
  <si>
    <t>https://seal-trace.com/?t=ZT5AVJF5H&amp;k=URUL7HW7S</t>
  </si>
  <si>
    <t>TZD6U2NFK</t>
  </si>
  <si>
    <t>LSLP9WJ6U</t>
  </si>
  <si>
    <t>https://seal-trace.com/?t=TZD6U2NFK</t>
  </si>
  <si>
    <t>https://seal-trace.com/?t=TZD6U2NFK&amp;k=LSLP9WJ6U</t>
  </si>
  <si>
    <t>YX2CK7D93</t>
  </si>
  <si>
    <t>6EX3XPM3L</t>
  </si>
  <si>
    <t>https://seal-trace.com/?t=YX2CK7D93</t>
  </si>
  <si>
    <t>https://seal-trace.com/?t=YX2CK7D93&amp;k=6EX3XPM3L</t>
  </si>
  <si>
    <t>9PPV3CRYK</t>
  </si>
  <si>
    <t>FMCVSCDXK</t>
  </si>
  <si>
    <t>https://seal-trace.com/?t=9PPV3CRYK</t>
  </si>
  <si>
    <t>https://seal-trace.com/?t=9PPV3CRYK&amp;k=FMCVSCDXK</t>
  </si>
  <si>
    <t>KR4CVZPNV</t>
  </si>
  <si>
    <t>JUDCLPEMD</t>
  </si>
  <si>
    <t>https://seal-trace.com/?t=KR4CVZPNV</t>
  </si>
  <si>
    <t>https://seal-trace.com/?t=KR4CVZPNV&amp;k=JUDCLPEMD</t>
  </si>
  <si>
    <t>NDCJKUHUJ</t>
  </si>
  <si>
    <t>E2A73XFJE</t>
  </si>
  <si>
    <t>https://seal-trace.com/?t=NDCJKUHUJ</t>
  </si>
  <si>
    <t>https://seal-trace.com/?t=NDCJKUHUJ&amp;k=E2A73XFJE</t>
  </si>
  <si>
    <t>7WE37NFZ6</t>
  </si>
  <si>
    <t>YDHJY9FCV</t>
  </si>
  <si>
    <t>https://seal-trace.com/?t=7WE37NFZ6</t>
  </si>
  <si>
    <t>https://seal-trace.com/?t=7WE37NFZ6&amp;k=YDHJY9FCV</t>
  </si>
  <si>
    <t>JF7X6UK3N</t>
  </si>
  <si>
    <t>4356Z6FUT</t>
  </si>
  <si>
    <t>https://seal-trace.com/?t=JF7X6UK3N</t>
  </si>
  <si>
    <t>https://seal-trace.com/?t=JF7X6UK3N&amp;k=4356Z6FUT</t>
  </si>
  <si>
    <t>TT433EADW</t>
  </si>
  <si>
    <t>WWNKLZAWH</t>
  </si>
  <si>
    <t>https://seal-trace.com/?t=TT433EADW</t>
  </si>
  <si>
    <t>https://seal-trace.com/?t=TT433EADW&amp;k=WWNKLZAWH</t>
  </si>
  <si>
    <t>MKTFW3U2E</t>
  </si>
  <si>
    <t>CVMMLD4F4</t>
  </si>
  <si>
    <t>https://seal-trace.com/?t=MKTFW3U2E</t>
  </si>
  <si>
    <t>https://seal-trace.com/?t=MKTFW3U2E&amp;k=CVMMLD4F4</t>
  </si>
  <si>
    <t>2FDLJ4ANS</t>
  </si>
  <si>
    <t>WVSUNF677</t>
  </si>
  <si>
    <t>https://seal-trace.com/?t=2FDLJ4ANS</t>
  </si>
  <si>
    <t>https://seal-trace.com/?t=2FDLJ4ANS&amp;k=WVSUNF677</t>
  </si>
  <si>
    <t>E7U5A6KLT</t>
  </si>
  <si>
    <t>PUMT5SARW</t>
  </si>
  <si>
    <t>https://seal-trace.com/?t=E7U5A6KLT</t>
  </si>
  <si>
    <t>https://seal-trace.com/?t=E7U5A6KLT&amp;k=PUMT5SARW</t>
  </si>
  <si>
    <t>NLCTUJESF</t>
  </si>
  <si>
    <t>JPHZWY5RZ</t>
  </si>
  <si>
    <t>https://seal-trace.com/?t=NLCTUJESF</t>
  </si>
  <si>
    <t>https://seal-trace.com/?t=NLCTUJESF&amp;k=JPHZWY5RZ</t>
  </si>
  <si>
    <t>E2WWMCFSE</t>
  </si>
  <si>
    <t>CUXJ69KN6</t>
  </si>
  <si>
    <t>https://seal-trace.com/?t=E2WWMCFSE</t>
  </si>
  <si>
    <t>https://seal-trace.com/?t=E2WWMCFSE&amp;k=CUXJ69KN6</t>
  </si>
  <si>
    <t>WZHXC9ZLW</t>
  </si>
  <si>
    <t>ZNSF4DDS9</t>
  </si>
  <si>
    <t>https://seal-trace.com/?t=WZHXC9ZLW</t>
  </si>
  <si>
    <t>https://seal-trace.com/?t=WZHXC9ZLW&amp;k=ZNSF4DDS9</t>
  </si>
  <si>
    <t>F5Y4PJA2C</t>
  </si>
  <si>
    <t>9HDTYHHK5</t>
  </si>
  <si>
    <t>https://seal-trace.com/?t=F5Y4PJA2C</t>
  </si>
  <si>
    <t>https://seal-trace.com/?t=F5Y4PJA2C&amp;k=9HDTYHHK5</t>
  </si>
  <si>
    <t>LC25LS4Z6</t>
  </si>
  <si>
    <t>H7JK6TLKL</t>
  </si>
  <si>
    <t>https://seal-trace.com/?t=LC25LS4Z6</t>
  </si>
  <si>
    <t>https://seal-trace.com/?t=LC25LS4Z6&amp;k=H7JK6TLKL</t>
  </si>
  <si>
    <t>333N5SER7</t>
  </si>
  <si>
    <t>YPFAJR9X6</t>
  </si>
  <si>
    <t>https://seal-trace.com/?t=333N5SER7</t>
  </si>
  <si>
    <t>https://seal-trace.com/?t=333N5SER7&amp;k=YPFAJR9X6</t>
  </si>
  <si>
    <t>LMMP39CX3</t>
  </si>
  <si>
    <t>9LAVRKWRC</t>
  </si>
  <si>
    <t>https://seal-trace.com/?t=LMMP39CX3</t>
  </si>
  <si>
    <t>https://seal-trace.com/?t=LMMP39CX3&amp;k=9LAVRKWRC</t>
  </si>
  <si>
    <t>YWX3HACSX</t>
  </si>
  <si>
    <t>HL2ZHDSC9</t>
  </si>
  <si>
    <t>https://seal-trace.com/?t=YWX3HACSX</t>
  </si>
  <si>
    <t>https://seal-trace.com/?t=YWX3HACSX&amp;k=HL2ZHDSC9</t>
  </si>
  <si>
    <t>PY44JZPHY</t>
  </si>
  <si>
    <t>FXEJTZDEM</t>
  </si>
  <si>
    <t>https://seal-trace.com/?t=PY44JZPHY</t>
  </si>
  <si>
    <t>https://seal-trace.com/?t=PY44JZPHY&amp;k=FXEJTZDEM</t>
  </si>
  <si>
    <t>RZM2Y2376</t>
  </si>
  <si>
    <t>3Y44LHVN7</t>
  </si>
  <si>
    <t>https://seal-trace.com/?t=RZM2Y2376</t>
  </si>
  <si>
    <t>https://seal-trace.com/?t=RZM2Y2376&amp;k=3Y44LHVN7</t>
  </si>
  <si>
    <t>JJ5K3ZMJZ</t>
  </si>
  <si>
    <t>WN4U4252V</t>
  </si>
  <si>
    <t>https://seal-trace.com/?t=JJ5K3ZMJZ</t>
  </si>
  <si>
    <t>https://seal-trace.com/?t=JJ5K3ZMJZ&amp;k=WN4U4252V</t>
  </si>
  <si>
    <t>SZPUUYDUF</t>
  </si>
  <si>
    <t>Y7DN39FXR</t>
  </si>
  <si>
    <t>https://seal-trace.com/?t=SZPUUYDUF</t>
  </si>
  <si>
    <t>https://seal-trace.com/?t=SZPUUYDUF&amp;k=Y7DN39FXR</t>
  </si>
  <si>
    <t>D9YEMS3PU</t>
  </si>
  <si>
    <t>YVN7H9KEV</t>
  </si>
  <si>
    <t>https://seal-trace.com/?t=D9YEMS3PU</t>
  </si>
  <si>
    <t>https://seal-trace.com/?t=D9YEMS3PU&amp;k=YVN7H9KEV</t>
  </si>
  <si>
    <t>6NJHHWVLK</t>
  </si>
  <si>
    <t>AXLFR3RMA</t>
  </si>
  <si>
    <t>https://seal-trace.com/?t=6NJHHWVLK</t>
  </si>
  <si>
    <t>https://seal-trace.com/?t=6NJHHWVLK&amp;k=AXLFR3RMA</t>
  </si>
  <si>
    <t>SK4VXH5DH</t>
  </si>
  <si>
    <t>ZE7N9J32Z</t>
  </si>
  <si>
    <t>https://seal-trace.com/?t=SK4VXH5DH</t>
  </si>
  <si>
    <t>https://seal-trace.com/?t=SK4VXH5DH&amp;k=ZE7N9J32Z</t>
  </si>
  <si>
    <t>92SPAMVXN</t>
  </si>
  <si>
    <t>UXDHU9KCF</t>
  </si>
  <si>
    <t>https://seal-trace.com/?t=92SPAMVXN</t>
  </si>
  <si>
    <t>https://seal-trace.com/?t=92SPAMVXN&amp;k=UXDHU9KCF</t>
  </si>
  <si>
    <t>P6SK95WUW</t>
  </si>
  <si>
    <t>6ZU6WMKCR</t>
  </si>
  <si>
    <t>https://seal-trace.com/?t=P6SK95WUW</t>
  </si>
  <si>
    <t>https://seal-trace.com/?t=P6SK95WUW&amp;k=6ZU6WMKCR</t>
  </si>
  <si>
    <t>TSVD6J7R3</t>
  </si>
  <si>
    <t>WNFCAPJUP</t>
  </si>
  <si>
    <t>https://seal-trace.com/?t=TSVD6J7R3</t>
  </si>
  <si>
    <t>https://seal-trace.com/?t=TSVD6J7R3&amp;k=WNFCAPJUP</t>
  </si>
  <si>
    <t>MDD6EUUPK</t>
  </si>
  <si>
    <t>ZLW296WAK</t>
  </si>
  <si>
    <t>https://seal-trace.com/?t=MDD6EUUPK</t>
  </si>
  <si>
    <t>https://seal-trace.com/?t=MDD6EUUPK&amp;k=ZLW296WAK</t>
  </si>
  <si>
    <t>MDLXKSL27</t>
  </si>
  <si>
    <t>YM4DLA72F</t>
  </si>
  <si>
    <t>https://seal-trace.com/?t=MDLXKSL27</t>
  </si>
  <si>
    <t>https://seal-trace.com/?t=MDLXKSL27&amp;k=YM4DLA72F</t>
  </si>
  <si>
    <t>U4UE7RW9D</t>
  </si>
  <si>
    <t>DMRNCEZAH</t>
  </si>
  <si>
    <t>https://seal-trace.com/?t=U4UE7RW9D</t>
  </si>
  <si>
    <t>https://seal-trace.com/?t=U4UE7RW9D&amp;k=DMRNCEZAH</t>
  </si>
  <si>
    <t>KM97LDPJJ</t>
  </si>
  <si>
    <t>2FXNWA2KP</t>
  </si>
  <si>
    <t>https://seal-trace.com/?t=KM97LDPJJ</t>
  </si>
  <si>
    <t>https://seal-trace.com/?t=KM97LDPJJ&amp;k=2FXNWA2KP</t>
  </si>
  <si>
    <t>NPNJ4RKZC</t>
  </si>
  <si>
    <t>U7NYZVTJ9</t>
  </si>
  <si>
    <t>https://seal-trace.com/?t=NPNJ4RKZC</t>
  </si>
  <si>
    <t>https://seal-trace.com/?t=NPNJ4RKZC&amp;k=U7NYZVTJ9</t>
  </si>
  <si>
    <t>NLVPPEJKW</t>
  </si>
  <si>
    <t>PJZYV9DMC</t>
  </si>
  <si>
    <t>https://seal-trace.com/?t=NLVPPEJKW</t>
  </si>
  <si>
    <t>https://seal-trace.com/?t=NLVPPEJKW&amp;k=PJZYV9DMC</t>
  </si>
  <si>
    <t>FS4V4KZED</t>
  </si>
  <si>
    <t>MRRJ46X26</t>
  </si>
  <si>
    <t>https://seal-trace.com/?t=FS4V4KZED</t>
  </si>
  <si>
    <t>https://seal-trace.com/?t=FS4V4KZED&amp;k=MRRJ46X26</t>
  </si>
  <si>
    <t>ATE39FNLS</t>
  </si>
  <si>
    <t>DHT9PAFTE</t>
  </si>
  <si>
    <t>https://seal-trace.com/?t=ATE39FNLS</t>
  </si>
  <si>
    <t>https://seal-trace.com/?t=ATE39FNLS&amp;k=DHT9PAFTE</t>
  </si>
  <si>
    <t>PLHLCVPWW</t>
  </si>
  <si>
    <t>ALENTRK7H</t>
  </si>
  <si>
    <t>https://seal-trace.com/?t=PLHLCVPWW</t>
  </si>
  <si>
    <t>https://seal-trace.com/?t=PLHLCVPWW&amp;k=ALENTRK7H</t>
  </si>
  <si>
    <t>M4VL3KWUZ</t>
  </si>
  <si>
    <t>HZXVJ357V</t>
  </si>
  <si>
    <t>https://seal-trace.com/?t=M4VL3KWUZ</t>
  </si>
  <si>
    <t>https://seal-trace.com/?t=M4VL3KWUZ&amp;k=HZXVJ357V</t>
  </si>
  <si>
    <t>DHJ22LF55</t>
  </si>
  <si>
    <t>ZMP26KPHX</t>
  </si>
  <si>
    <t>https://seal-trace.com/?t=DHJ22LF55</t>
  </si>
  <si>
    <t>https://seal-trace.com/?t=DHJ22LF55&amp;k=ZMP26KPHX</t>
  </si>
  <si>
    <t>M2544LVEY</t>
  </si>
  <si>
    <t>VT25DU5RR</t>
  </si>
  <si>
    <t>https://seal-trace.com/?t=M2544LVEY</t>
  </si>
  <si>
    <t>https://seal-trace.com/?t=M2544LVEY&amp;k=VT25DU5RR</t>
  </si>
  <si>
    <t>RPDRX5U72</t>
  </si>
  <si>
    <t>FJTXL93AY</t>
  </si>
  <si>
    <t>https://seal-trace.com/?t=RPDRX5U72</t>
  </si>
  <si>
    <t>https://seal-trace.com/?t=RPDRX5U72&amp;k=FJTXL93AY</t>
  </si>
  <si>
    <t>AP3D5JYYS</t>
  </si>
  <si>
    <t>5AJ4XPMPT</t>
  </si>
  <si>
    <t>https://seal-trace.com/?t=AP3D5JYYS</t>
  </si>
  <si>
    <t>https://seal-trace.com/?t=AP3D5JYYS&amp;k=5AJ4XPMPT</t>
  </si>
  <si>
    <t>L2VZWAZ42</t>
  </si>
  <si>
    <t>DALD9PAMN</t>
  </si>
  <si>
    <t>https://seal-trace.com/?t=L2VZWAZ42</t>
  </si>
  <si>
    <t>https://seal-trace.com/?t=L2VZWAZ42&amp;k=DALD9PAMN</t>
  </si>
  <si>
    <t>EKCJLSDCE</t>
  </si>
  <si>
    <t>M5VYSPS24</t>
  </si>
  <si>
    <t>https://seal-trace.com/?t=EKCJLSDCE</t>
  </si>
  <si>
    <t>https://seal-trace.com/?t=EKCJLSDCE&amp;k=M5VYSPS24</t>
  </si>
  <si>
    <t>CDXNT3DUC</t>
  </si>
  <si>
    <t>YACMRVSRW</t>
  </si>
  <si>
    <t>https://seal-trace.com/?t=CDXNT3DUC</t>
  </si>
  <si>
    <t>https://seal-trace.com/?t=CDXNT3DUC&amp;k=YACMRVSRW</t>
  </si>
  <si>
    <t>7LMW93RZS</t>
  </si>
  <si>
    <t>UY4DSRTCC</t>
  </si>
  <si>
    <t>https://seal-trace.com/?t=7LMW93RZS</t>
  </si>
  <si>
    <t>https://seal-trace.com/?t=7LMW93RZS&amp;k=UY4DSRTCC</t>
  </si>
  <si>
    <t>W3JY37RUU</t>
  </si>
  <si>
    <t>L6JH3N4F2</t>
  </si>
  <si>
    <t>https://seal-trace.com/?t=W3JY37RUU</t>
  </si>
  <si>
    <t>https://seal-trace.com/?t=W3JY37RUU&amp;k=L6JH3N4F2</t>
  </si>
  <si>
    <t>HAJFSRXWJ</t>
  </si>
  <si>
    <t>SXDL57K4Z</t>
  </si>
  <si>
    <t>https://seal-trace.com/?t=HAJFSRXWJ</t>
  </si>
  <si>
    <t>https://seal-trace.com/?t=HAJFSRXWJ&amp;k=SXDL57K4Z</t>
  </si>
  <si>
    <t>UCX3SSMF2</t>
  </si>
  <si>
    <t>42SNYW3YZ</t>
  </si>
  <si>
    <t>https://seal-trace.com/?t=UCX3SSMF2</t>
  </si>
  <si>
    <t>https://seal-trace.com/?t=UCX3SSMF2&amp;k=42SNYW3YZ</t>
  </si>
  <si>
    <t>M4LUR6H2X</t>
  </si>
  <si>
    <t>3FVNED3CV</t>
  </si>
  <si>
    <t>https://seal-trace.com/?t=M4LUR6H2X</t>
  </si>
  <si>
    <t>https://seal-trace.com/?t=M4LUR6H2X&amp;k=3FVNED3CV</t>
  </si>
  <si>
    <t>D7MD9AJHR</t>
  </si>
  <si>
    <t>MT9KLZ2CH</t>
  </si>
  <si>
    <t>https://seal-trace.com/?t=D7MD9AJHR</t>
  </si>
  <si>
    <t>https://seal-trace.com/?t=D7MD9AJHR&amp;k=MT9KLZ2CH</t>
  </si>
  <si>
    <t>AJ5MP9D65</t>
  </si>
  <si>
    <t>RKER5D252</t>
  </si>
  <si>
    <t>https://seal-trace.com/?t=AJ5MP9D65</t>
  </si>
  <si>
    <t>https://seal-trace.com/?t=AJ5MP9D65&amp;k=RKER5D252</t>
  </si>
  <si>
    <t>9ADRTS4ZT</t>
  </si>
  <si>
    <t>HS5MCDAWZ</t>
  </si>
  <si>
    <t>https://seal-trace.com/?t=9ADRTS4ZT</t>
  </si>
  <si>
    <t>https://seal-trace.com/?t=9ADRTS4ZT&amp;k=HS5MCDAWZ</t>
  </si>
  <si>
    <t>HWJTMMNWM</t>
  </si>
  <si>
    <t>CXYUA5LK6</t>
  </si>
  <si>
    <t>https://seal-trace.com/?t=HWJTMMNWM</t>
  </si>
  <si>
    <t>https://seal-trace.com/?t=HWJTMMNWM&amp;k=CXYUA5LK6</t>
  </si>
  <si>
    <t>KUA6AM5NE</t>
  </si>
  <si>
    <t>MMEM3EVT9</t>
  </si>
  <si>
    <t>https://seal-trace.com/?t=KUA6AM5NE</t>
  </si>
  <si>
    <t>https://seal-trace.com/?t=KUA6AM5NE&amp;k=MMEM3EVT9</t>
  </si>
  <si>
    <t>2NWVWE3U3</t>
  </si>
  <si>
    <t>2V3JKYXXU</t>
  </si>
  <si>
    <t>https://seal-trace.com/?t=2NWVWE3U3</t>
  </si>
  <si>
    <t>https://seal-trace.com/?t=2NWVWE3U3&amp;k=2V3JKYXXU</t>
  </si>
  <si>
    <t>73MXWDTJF</t>
  </si>
  <si>
    <t>DSWSHV3N4</t>
  </si>
  <si>
    <t>https://seal-trace.com/?t=73MXWDTJF</t>
  </si>
  <si>
    <t>https://seal-trace.com/?t=73MXWDTJF&amp;k=DSWSHV3N4</t>
  </si>
  <si>
    <t>XMTWAL6K3</t>
  </si>
  <si>
    <t>RZHM246YM</t>
  </si>
  <si>
    <t>https://seal-trace.com/?t=XMTWAL6K3</t>
  </si>
  <si>
    <t>https://seal-trace.com/?t=XMTWAL6K3&amp;k=RZHM246YM</t>
  </si>
  <si>
    <t>66YLMP9KV</t>
  </si>
  <si>
    <t>V45Y7USLT</t>
  </si>
  <si>
    <t>https://seal-trace.com/?t=66YLMP9KV</t>
  </si>
  <si>
    <t>https://seal-trace.com/?t=66YLMP9KV&amp;k=V45Y7USLT</t>
  </si>
  <si>
    <t>SPKZWAFXZ</t>
  </si>
  <si>
    <t>AVULKJZR7</t>
  </si>
  <si>
    <t>https://seal-trace.com/?t=SPKZWAFXZ</t>
  </si>
  <si>
    <t>https://seal-trace.com/?t=SPKZWAFXZ&amp;k=AVULKJZR7</t>
  </si>
  <si>
    <t>7WELEEFNE</t>
  </si>
  <si>
    <t>MN6TR9PR9</t>
  </si>
  <si>
    <t>https://seal-trace.com/?t=7WELEEFNE</t>
  </si>
  <si>
    <t>https://seal-trace.com/?t=7WELEEFNE&amp;k=MN6TR9PR9</t>
  </si>
  <si>
    <t>KTMY4V6CY</t>
  </si>
  <si>
    <t>PVPXY95SV</t>
  </si>
  <si>
    <t>https://seal-trace.com/?t=KTMY4V6CY</t>
  </si>
  <si>
    <t>https://seal-trace.com/?t=KTMY4V6CY&amp;k=PVPXY95SV</t>
  </si>
  <si>
    <t>AL6EMNJLE</t>
  </si>
  <si>
    <t>T2M3W4W9T</t>
  </si>
  <si>
    <t>https://seal-trace.com/?t=AL6EMNJLE</t>
  </si>
  <si>
    <t>https://seal-trace.com/?t=AL6EMNJLE&amp;k=T2M3W4W9T</t>
  </si>
  <si>
    <t>5UXU54A9A</t>
  </si>
  <si>
    <t>A7AW35VDR</t>
  </si>
  <si>
    <t>https://seal-trace.com/?t=5UXU54A9A</t>
  </si>
  <si>
    <t>https://seal-trace.com/?t=5UXU54A9A&amp;k=A7AW35VDR</t>
  </si>
  <si>
    <t>ZXJFX2AAA</t>
  </si>
  <si>
    <t>Z92JZE573</t>
  </si>
  <si>
    <t>https://seal-trace.com/?t=ZXJFX2AAA</t>
  </si>
  <si>
    <t>https://seal-trace.com/?t=ZXJFX2AAA&amp;k=Z92JZE573</t>
  </si>
  <si>
    <t>V4453A65P</t>
  </si>
  <si>
    <t>DLKJ95TX9</t>
  </si>
  <si>
    <t>https://seal-trace.com/?t=V4453A65P</t>
  </si>
  <si>
    <t>https://seal-trace.com/?t=V4453A65P&amp;k=DLKJ95TX9</t>
  </si>
  <si>
    <t>Y55JZ9DMA</t>
  </si>
  <si>
    <t>VCR4SP3A5</t>
  </si>
  <si>
    <t>https://seal-trace.com/?t=Y55JZ9DMA</t>
  </si>
  <si>
    <t>https://seal-trace.com/?t=Y55JZ9DMA&amp;k=VCR4SP3A5</t>
  </si>
  <si>
    <t>YD3DWHMR5</t>
  </si>
  <si>
    <t>VNT2LHL7P</t>
  </si>
  <si>
    <t>https://seal-trace.com/?t=YD3DWHMR5</t>
  </si>
  <si>
    <t>https://seal-trace.com/?t=YD3DWHMR5&amp;k=VNT2LHL7P</t>
  </si>
  <si>
    <t>5JE4SUMY2</t>
  </si>
  <si>
    <t>SWARU7XZ5</t>
  </si>
  <si>
    <t>https://seal-trace.com/?t=5JE4SUMY2</t>
  </si>
  <si>
    <t>https://seal-trace.com/?t=5JE4SUMY2&amp;k=SWARU7XZ5</t>
  </si>
  <si>
    <t>JCD974F4T</t>
  </si>
  <si>
    <t>6LEM4W6NS</t>
  </si>
  <si>
    <t>https://seal-trace.com/?t=JCD974F4T</t>
  </si>
  <si>
    <t>https://seal-trace.com/?t=JCD974F4T&amp;k=6LEM4W6NS</t>
  </si>
  <si>
    <t>RVWHD3VEE</t>
  </si>
  <si>
    <t>K2HREMLEW</t>
  </si>
  <si>
    <t>https://seal-trace.com/?t=RVWHD3VEE</t>
  </si>
  <si>
    <t>https://seal-trace.com/?t=RVWHD3VEE&amp;k=K2HREMLEW</t>
  </si>
  <si>
    <t>J6D3TUH3C</t>
  </si>
  <si>
    <t>SLUYHFZHW</t>
  </si>
  <si>
    <t>https://seal-trace.com/?t=J6D3TUH3C</t>
  </si>
  <si>
    <t>https://seal-trace.com/?t=J6D3TUH3C&amp;k=SLUYHFZHW</t>
  </si>
  <si>
    <t>RY4Z79M2P</t>
  </si>
  <si>
    <t>FJDC9ZLSC</t>
  </si>
  <si>
    <t>https://seal-trace.com/?t=RY4Z79M2P</t>
  </si>
  <si>
    <t>https://seal-trace.com/?t=RY4Z79M2P&amp;k=FJDC9ZLSC</t>
  </si>
  <si>
    <t>E23LFEMVK</t>
  </si>
  <si>
    <t>U7WMDPYP9</t>
  </si>
  <si>
    <t>https://seal-trace.com/?t=E23LFEMVK</t>
  </si>
  <si>
    <t>https://seal-trace.com/?t=E23LFEMVK&amp;k=U7WMDPYP9</t>
  </si>
  <si>
    <t>LHF4F9ND4</t>
  </si>
  <si>
    <t>X26XAFL7J</t>
  </si>
  <si>
    <t>https://seal-trace.com/?t=LHF4F9ND4</t>
  </si>
  <si>
    <t>https://seal-trace.com/?t=LHF4F9ND4&amp;k=X26XAFL7J</t>
  </si>
  <si>
    <t>D6F99KH9S</t>
  </si>
  <si>
    <t>AUXNYLLF5</t>
  </si>
  <si>
    <t>https://seal-trace.com/?t=D6F99KH9S</t>
  </si>
  <si>
    <t>https://seal-trace.com/?t=D6F99KH9S&amp;k=AUXNYLLF5</t>
  </si>
  <si>
    <t>623XJFV7A</t>
  </si>
  <si>
    <t>4SJLXKJ4M</t>
  </si>
  <si>
    <t>https://seal-trace.com/?t=623XJFV7A</t>
  </si>
  <si>
    <t>https://seal-trace.com/?t=623XJFV7A&amp;k=4SJLXKJ4M</t>
  </si>
  <si>
    <t>UZL5EEPTA</t>
  </si>
  <si>
    <t>C5SELLUKH</t>
  </si>
  <si>
    <t>https://seal-trace.com/?t=UZL5EEPTA</t>
  </si>
  <si>
    <t>https://seal-trace.com/?t=UZL5EEPTA&amp;k=C5SELLUKH</t>
  </si>
  <si>
    <t>AT6EXLSUX</t>
  </si>
  <si>
    <t>M69JX36TV</t>
  </si>
  <si>
    <t>https://seal-trace.com/?t=AT6EXLSUX</t>
  </si>
  <si>
    <t>https://seal-trace.com/?t=AT6EXLSUX&amp;k=M69JX36TV</t>
  </si>
  <si>
    <t>L6LA7DR9K</t>
  </si>
  <si>
    <t>K3V7TMZ9P</t>
  </si>
  <si>
    <t>https://seal-trace.com/?t=L6LA7DR9K</t>
  </si>
  <si>
    <t>https://seal-trace.com/?t=L6LA7DR9K&amp;k=K3V7TMZ9P</t>
  </si>
  <si>
    <t>CXMRKFWPF</t>
  </si>
  <si>
    <t>JWPU65KP6</t>
  </si>
  <si>
    <t>https://seal-trace.com/?t=CXMRKFWPF</t>
  </si>
  <si>
    <t>https://seal-trace.com/?t=CXMRKFWPF&amp;k=JWPU65KP6</t>
  </si>
  <si>
    <t>SV74JH9ZL</t>
  </si>
  <si>
    <t>27K5VC74Y</t>
  </si>
  <si>
    <t>https://seal-trace.com/?t=SV74JH9ZL</t>
  </si>
  <si>
    <t>https://seal-trace.com/?t=SV74JH9ZL&amp;k=27K5VC74Y</t>
  </si>
  <si>
    <t>RJA36WNY4</t>
  </si>
  <si>
    <t>7J2YS5U3F</t>
  </si>
  <si>
    <t>https://seal-trace.com/?t=RJA36WNY4</t>
  </si>
  <si>
    <t>https://seal-trace.com/?t=RJA36WNY4&amp;k=7J2YS5U3F</t>
  </si>
  <si>
    <t>PSKSD9YND</t>
  </si>
  <si>
    <t>J77LZW6MJ</t>
  </si>
  <si>
    <t>https://seal-trace.com/?t=PSKSD9YND</t>
  </si>
  <si>
    <t>https://seal-trace.com/?t=PSKSD9YND&amp;k=J77LZW6MJ</t>
  </si>
  <si>
    <t>5VYNZA3RD</t>
  </si>
  <si>
    <t>N5JFPUWF7</t>
  </si>
  <si>
    <t>https://seal-trace.com/?t=5VYNZA3RD</t>
  </si>
  <si>
    <t>https://seal-trace.com/?t=5VYNZA3RD&amp;k=N5JFPUWF7</t>
  </si>
  <si>
    <t>N4Y4LVHDU</t>
  </si>
  <si>
    <t>XM5KRM3H9</t>
  </si>
  <si>
    <t>https://seal-trace.com/?t=N4Y4LVHDU</t>
  </si>
  <si>
    <t>https://seal-trace.com/?t=N4Y4LVHDU&amp;k=XM5KRM3H9</t>
  </si>
  <si>
    <t>PRSLLX33N</t>
  </si>
  <si>
    <t>SW5T65DU2</t>
  </si>
  <si>
    <t>https://seal-trace.com/?t=PRSLLX33N</t>
  </si>
  <si>
    <t>https://seal-trace.com/?t=PRSLLX33N&amp;k=SW5T65DU2</t>
  </si>
  <si>
    <t>STNK3HW55</t>
  </si>
  <si>
    <t>L4R2FTYKJ</t>
  </si>
  <si>
    <t>https://seal-trace.com/?t=STNK3HW55</t>
  </si>
  <si>
    <t>https://seal-trace.com/?t=STNK3HW55&amp;k=L4R2FTYKJ</t>
  </si>
  <si>
    <t>MWD939X7K</t>
  </si>
  <si>
    <t>9T62XNVLZ</t>
  </si>
  <si>
    <t>https://seal-trace.com/?t=MWD939X7K</t>
  </si>
  <si>
    <t>https://seal-trace.com/?t=MWD939X7K&amp;k=9T62XNVLZ</t>
  </si>
  <si>
    <t>JZHH4XT5V</t>
  </si>
  <si>
    <t>NRXVLAEWJ</t>
  </si>
  <si>
    <t>https://seal-trace.com/?t=JZHH4XT5V</t>
  </si>
  <si>
    <t>https://seal-trace.com/?t=JZHH4XT5V&amp;k=NRXVLAEWJ</t>
  </si>
  <si>
    <t>LPXMSTYNY</t>
  </si>
  <si>
    <t>2JL6764FR</t>
  </si>
  <si>
    <t>https://seal-trace.com/?t=LPXMSTYNY</t>
  </si>
  <si>
    <t>https://seal-trace.com/?t=LPXMSTYNY&amp;k=2JL6764FR</t>
  </si>
  <si>
    <t>JT5ZT3AD7</t>
  </si>
  <si>
    <t>FR9YDFVFF</t>
  </si>
  <si>
    <t>https://seal-trace.com/?t=JT5ZT3AD7</t>
  </si>
  <si>
    <t>https://seal-trace.com/?t=JT5ZT3AD7&amp;k=FR9YDFVFF</t>
  </si>
  <si>
    <t>ALL2J2W6L</t>
  </si>
  <si>
    <t>CDUYKMSYM</t>
  </si>
  <si>
    <t>https://seal-trace.com/?t=ALL2J2W6L</t>
  </si>
  <si>
    <t>https://seal-trace.com/?t=ALL2J2W6L&amp;k=CDUYKMSYM</t>
  </si>
  <si>
    <t>NTS37FHC5</t>
  </si>
  <si>
    <t>3Z7HPVPUY</t>
  </si>
  <si>
    <t>https://seal-trace.com/?t=NTS37FHC5</t>
  </si>
  <si>
    <t>https://seal-trace.com/?t=NTS37FHC5&amp;k=3Z7HPVPUY</t>
  </si>
  <si>
    <t>2MA4AJPRH</t>
  </si>
  <si>
    <t>A2WPMWU7V</t>
  </si>
  <si>
    <t>https://seal-trace.com/?t=2MA4AJPRH</t>
  </si>
  <si>
    <t>https://seal-trace.com/?t=2MA4AJPRH&amp;k=A2WPMWU7V</t>
  </si>
  <si>
    <t>T3PL7K5LF</t>
  </si>
  <si>
    <t>JH7LHCD34</t>
  </si>
  <si>
    <t>https://seal-trace.com/?t=T3PL7K5LF</t>
  </si>
  <si>
    <t>https://seal-trace.com/?t=T3PL7K5LF&amp;k=JH7LHCD34</t>
  </si>
  <si>
    <t>RJL4TCVUP</t>
  </si>
  <si>
    <t>TATYLS472</t>
  </si>
  <si>
    <t>https://seal-trace.com/?t=RJL4TCVUP</t>
  </si>
  <si>
    <t>https://seal-trace.com/?t=RJL4TCVUP&amp;k=TATYLS472</t>
  </si>
  <si>
    <t>KXDSJS5Y9</t>
  </si>
  <si>
    <t>WSJHJV3H6</t>
  </si>
  <si>
    <t>https://seal-trace.com/?t=KXDSJS5Y9</t>
  </si>
  <si>
    <t>https://seal-trace.com/?t=KXDSJS5Y9&amp;k=WSJHJV3H6</t>
  </si>
  <si>
    <t>DARW5KEEE</t>
  </si>
  <si>
    <t>KJJRD7X5K</t>
  </si>
  <si>
    <t>https://seal-trace.com/?t=DARW5KEEE</t>
  </si>
  <si>
    <t>https://seal-trace.com/?t=DARW5KEEE&amp;k=KJJRD7X5K</t>
  </si>
  <si>
    <t>359KZZPDH</t>
  </si>
  <si>
    <t>TK49AKFC7</t>
  </si>
  <si>
    <t>https://seal-trace.com/?t=359KZZPDH</t>
  </si>
  <si>
    <t>https://seal-trace.com/?t=359KZZPDH&amp;k=TK49AKFC7</t>
  </si>
  <si>
    <t>9PJRR2CFL</t>
  </si>
  <si>
    <t>Y34YSUNVH</t>
  </si>
  <si>
    <t>https://seal-trace.com/?t=9PJRR2CFL</t>
  </si>
  <si>
    <t>https://seal-trace.com/?t=9PJRR2CFL&amp;k=Y34YSUNVH</t>
  </si>
  <si>
    <t>A3EX7JA59</t>
  </si>
  <si>
    <t>CH4EWXTK9</t>
  </si>
  <si>
    <t>https://seal-trace.com/?t=A3EX7JA59</t>
  </si>
  <si>
    <t>https://seal-trace.com/?t=A3EX7JA59&amp;k=CH4EWXTK9</t>
  </si>
  <si>
    <t>CF54RURDU</t>
  </si>
  <si>
    <t>P96EW6DS3</t>
  </si>
  <si>
    <t>https://seal-trace.com/?t=CF54RURDU</t>
  </si>
  <si>
    <t>https://seal-trace.com/?t=CF54RURDU&amp;k=P96EW6DS3</t>
  </si>
  <si>
    <t>S75LPS27P</t>
  </si>
  <si>
    <t>SV9CLAFKL</t>
  </si>
  <si>
    <t>https://seal-trace.com/?t=S75LPS27P</t>
  </si>
  <si>
    <t>https://seal-trace.com/?t=S75LPS27P&amp;k=SV9CLAFKL</t>
  </si>
  <si>
    <t>NC7WMWRD6</t>
  </si>
  <si>
    <t>XZXJ53Y43</t>
  </si>
  <si>
    <t>https://seal-trace.com/?t=NC7WMWRD6</t>
  </si>
  <si>
    <t>https://seal-trace.com/?t=NC7WMWRD6&amp;k=XZXJ53Y43</t>
  </si>
  <si>
    <t>SYRL3Y4UK</t>
  </si>
  <si>
    <t>LVZFADR6M</t>
  </si>
  <si>
    <t>https://seal-trace.com/?t=SYRL3Y4UK</t>
  </si>
  <si>
    <t>https://seal-trace.com/?t=SYRL3Y4UK&amp;k=LVZFADR6M</t>
  </si>
  <si>
    <t>WV6S6SYM4</t>
  </si>
  <si>
    <t>PYF4PEE7P</t>
  </si>
  <si>
    <t>https://seal-trace.com/?t=WV6S6SYM4</t>
  </si>
  <si>
    <t>https://seal-trace.com/?t=WV6S6SYM4&amp;k=PYF4PEE7P</t>
  </si>
  <si>
    <t>EWHPHXAER</t>
  </si>
  <si>
    <t>AE3PNRTUV</t>
  </si>
  <si>
    <t>https://seal-trace.com/?t=EWHPHXAER</t>
  </si>
  <si>
    <t>https://seal-trace.com/?t=EWHPHXAER&amp;k=AE3PNRTUV</t>
  </si>
  <si>
    <t>LADXD69SL</t>
  </si>
  <si>
    <t>Z57SP3C6V</t>
  </si>
  <si>
    <t>https://seal-trace.com/?t=LADXD69SL</t>
  </si>
  <si>
    <t>https://seal-trace.com/?t=LADXD69SL&amp;k=Z57SP3C6V</t>
  </si>
  <si>
    <t>XJ2UPCXSE</t>
  </si>
  <si>
    <t>K66ZN7HZX</t>
  </si>
  <si>
    <t>https://seal-trace.com/?t=XJ2UPCXSE</t>
  </si>
  <si>
    <t>https://seal-trace.com/?t=XJ2UPCXSE&amp;k=K66ZN7HZX</t>
  </si>
  <si>
    <t>JPKTKWK52</t>
  </si>
  <si>
    <t>9KH4VHAJJ</t>
  </si>
  <si>
    <t>https://seal-trace.com/?t=JPKTKWK52</t>
  </si>
  <si>
    <t>https://seal-trace.com/?t=JPKTKWK52&amp;k=9KH4VHAJJ</t>
  </si>
  <si>
    <t>637MDV2LM</t>
  </si>
  <si>
    <t>2KPWWDCTH</t>
  </si>
  <si>
    <t>https://seal-trace.com/?t=637MDV2LM</t>
  </si>
  <si>
    <t>https://seal-trace.com/?t=637MDV2LM&amp;k=2KPWWDCTH</t>
  </si>
  <si>
    <t>79FVSAEWR</t>
  </si>
  <si>
    <t>ALVFM9TKT</t>
  </si>
  <si>
    <t>https://seal-trace.com/?t=79FVSAEWR</t>
  </si>
  <si>
    <t>https://seal-trace.com/?t=79FVSAEWR&amp;k=ALVFM9TKT</t>
  </si>
  <si>
    <t>7LZ62P9DN</t>
  </si>
  <si>
    <t>ZD3VVSH5Z</t>
  </si>
  <si>
    <t>https://seal-trace.com/?t=7LZ62P9DN</t>
  </si>
  <si>
    <t>https://seal-trace.com/?t=7LZ62P9DN&amp;k=ZD3VVSH5Z</t>
  </si>
  <si>
    <t>2EWJW6WAJ</t>
  </si>
  <si>
    <t>62S9SVPMC</t>
  </si>
  <si>
    <t>https://seal-trace.com/?t=2EWJW6WAJ</t>
  </si>
  <si>
    <t>https://seal-trace.com/?t=2EWJW6WAJ&amp;k=62S9SVPMC</t>
  </si>
  <si>
    <t>DJVW5T9FD</t>
  </si>
  <si>
    <t>AP6Z59FKY</t>
  </si>
  <si>
    <t>https://seal-trace.com/?t=DJVW5T9FD</t>
  </si>
  <si>
    <t>https://seal-trace.com/?t=DJVW5T9FD&amp;k=AP6Z59FKY</t>
  </si>
  <si>
    <t>TUWC7WMS3</t>
  </si>
  <si>
    <t>6Y7J6Z4RU</t>
  </si>
  <si>
    <t>https://seal-trace.com/?t=TUWC7WMS3</t>
  </si>
  <si>
    <t>https://seal-trace.com/?t=TUWC7WMS3&amp;k=6Y7J6Z4RU</t>
  </si>
  <si>
    <t>F59JE333V</t>
  </si>
  <si>
    <t>L9KZD3X45</t>
  </si>
  <si>
    <t>https://seal-trace.com/?t=F59JE333V</t>
  </si>
  <si>
    <t>https://seal-trace.com/?t=F59JE333V&amp;k=L9KZD3X45</t>
  </si>
  <si>
    <t>E6W26LFXA</t>
  </si>
  <si>
    <t>NED2CKK5Z</t>
  </si>
  <si>
    <t>https://seal-trace.com/?t=E6W26LFXA</t>
  </si>
  <si>
    <t>https://seal-trace.com/?t=E6W26LFXA&amp;k=NED2CKK5Z</t>
  </si>
  <si>
    <t>MJA7HL6Y5</t>
  </si>
  <si>
    <t>CUETE34KM</t>
  </si>
  <si>
    <t>https://seal-trace.com/?t=MJA7HL6Y5</t>
  </si>
  <si>
    <t>https://seal-trace.com/?t=MJA7HL6Y5&amp;k=CUETE34KM</t>
  </si>
  <si>
    <t>DHXE454WX</t>
  </si>
  <si>
    <t>AUW5P2U7L</t>
  </si>
  <si>
    <t>https://seal-trace.com/?t=DHXE454WX</t>
  </si>
  <si>
    <t>https://seal-trace.com/?t=DHXE454WX&amp;k=AUW5P2U7L</t>
  </si>
  <si>
    <t>FLJJN9U4T</t>
  </si>
  <si>
    <t>CXKA4VFW7</t>
  </si>
  <si>
    <t>https://seal-trace.com/?t=FLJJN9U4T</t>
  </si>
  <si>
    <t>https://seal-trace.com/?t=FLJJN9U4T&amp;k=CXKA4VFW7</t>
  </si>
  <si>
    <t>H99FDU2JH</t>
  </si>
  <si>
    <t>ZC4UL7VJH</t>
  </si>
  <si>
    <t>https://seal-trace.com/?t=H99FDU2JH</t>
  </si>
  <si>
    <t>https://seal-trace.com/?t=H99FDU2JH&amp;k=ZC4UL7VJH</t>
  </si>
  <si>
    <t>2EZKNSPT2</t>
  </si>
  <si>
    <t>ADWWDU369</t>
  </si>
  <si>
    <t>https://seal-trace.com/?t=2EZKNSPT2</t>
  </si>
  <si>
    <t>https://seal-trace.com/?t=2EZKNSPT2&amp;k=ADWWDU369</t>
  </si>
  <si>
    <t>S4EMSE669</t>
  </si>
  <si>
    <t>N7YU54LL6</t>
  </si>
  <si>
    <t>https://seal-trace.com/?t=S4EMSE669</t>
  </si>
  <si>
    <t>https://seal-trace.com/?t=S4EMSE669&amp;k=N7YU54LL6</t>
  </si>
  <si>
    <t>4R34VU2HY</t>
  </si>
  <si>
    <t>ED2DVA3DN</t>
  </si>
  <si>
    <t>https://seal-trace.com/?t=4R34VU2HY</t>
  </si>
  <si>
    <t>https://seal-trace.com/?t=4R34VU2HY&amp;k=ED2DVA3DN</t>
  </si>
  <si>
    <t>KFN93RXLW</t>
  </si>
  <si>
    <t>6PSD7LCWX</t>
  </si>
  <si>
    <t>https://seal-trace.com/?t=KFN93RXLW</t>
  </si>
  <si>
    <t>https://seal-trace.com/?t=KFN93RXLW&amp;k=6PSD7LCWX</t>
  </si>
  <si>
    <t>HL5556F7P</t>
  </si>
  <si>
    <t>L5AMCP69Z</t>
  </si>
  <si>
    <t>https://seal-trace.com/?t=HL5556F7P</t>
  </si>
  <si>
    <t>https://seal-trace.com/?t=HL5556F7P&amp;k=L5AMCP69Z</t>
  </si>
  <si>
    <t>AYHN7RNA7</t>
  </si>
  <si>
    <t>J7KDZYEKA</t>
  </si>
  <si>
    <t>https://seal-trace.com/?t=AYHN7RNA7</t>
  </si>
  <si>
    <t>https://seal-trace.com/?t=AYHN7RNA7&amp;k=J7KDZYEKA</t>
  </si>
  <si>
    <t>C2MLPH62M</t>
  </si>
  <si>
    <t>HX2H6NL4H</t>
  </si>
  <si>
    <t>https://seal-trace.com/?t=C2MLPH62M</t>
  </si>
  <si>
    <t>https://seal-trace.com/?t=C2MLPH62M&amp;k=HX2H6NL4H</t>
  </si>
  <si>
    <t>REDH3EETX</t>
  </si>
  <si>
    <t>ZTHC3X6X4</t>
  </si>
  <si>
    <t>https://seal-trace.com/?t=REDH3EETX</t>
  </si>
  <si>
    <t>https://seal-trace.com/?t=REDH3EETX&amp;k=ZTHC3X6X4</t>
  </si>
  <si>
    <t>JW2ZRVP36</t>
  </si>
  <si>
    <t>XX6NVJKU5</t>
  </si>
  <si>
    <t>https://seal-trace.com/?t=JW2ZRVP36</t>
  </si>
  <si>
    <t>https://seal-trace.com/?t=JW2ZRVP36&amp;k=XX6NVJKU5</t>
  </si>
  <si>
    <t>KMS5SCAYA</t>
  </si>
  <si>
    <t>K9RCFAZAZ</t>
  </si>
  <si>
    <t>https://seal-trace.com/?t=KMS5SCAYA</t>
  </si>
  <si>
    <t>https://seal-trace.com/?t=KMS5SCAYA&amp;k=K9RCFAZAZ</t>
  </si>
  <si>
    <t>LACC99264</t>
  </si>
  <si>
    <t>SFJYM4W9V</t>
  </si>
  <si>
    <t>https://seal-trace.com/?t=LACC99264</t>
  </si>
  <si>
    <t>https://seal-trace.com/?t=LACC99264&amp;k=SFJYM4W9V</t>
  </si>
  <si>
    <t>4TDY5HFSS</t>
  </si>
  <si>
    <t>MJJLD7374</t>
  </si>
  <si>
    <t>https://seal-trace.com/?t=4TDY5HFSS</t>
  </si>
  <si>
    <t>https://seal-trace.com/?t=4TDY5HFSS&amp;k=MJJLD7374</t>
  </si>
  <si>
    <t>P693CESNC</t>
  </si>
  <si>
    <t>MDES29YX4</t>
  </si>
  <si>
    <t>https://seal-trace.com/?t=P693CESNC</t>
  </si>
  <si>
    <t>https://seal-trace.com/?t=P693CESNC&amp;k=MDES29YX4</t>
  </si>
  <si>
    <t>SYUD5D4AS</t>
  </si>
  <si>
    <t>3HNM4UZFA</t>
  </si>
  <si>
    <t>https://seal-trace.com/?t=SYUD5D4AS</t>
  </si>
  <si>
    <t>https://seal-trace.com/?t=SYUD5D4AS&amp;k=3HNM4UZFA</t>
  </si>
  <si>
    <t>JAJXTHN7S</t>
  </si>
  <si>
    <t>CFM7ZAYL6</t>
  </si>
  <si>
    <t>https://seal-trace.com/?t=JAJXTHN7S</t>
  </si>
  <si>
    <t>https://seal-trace.com/?t=JAJXTHN7S&amp;k=CFM7ZAYL6</t>
  </si>
  <si>
    <t>EDDN3V6CR</t>
  </si>
  <si>
    <t>WW2K2FS5Z</t>
  </si>
  <si>
    <t>https://seal-trace.com/?t=EDDN3V6CR</t>
  </si>
  <si>
    <t>https://seal-trace.com/?t=EDDN3V6CR&amp;k=WW2K2FS5Z</t>
  </si>
  <si>
    <t>HTJUDHHC3</t>
  </si>
  <si>
    <t>ESMW7P7F4</t>
  </si>
  <si>
    <t>https://seal-trace.com/?t=HTJUDHHC3</t>
  </si>
  <si>
    <t>https://seal-trace.com/?t=HTJUDHHC3&amp;k=ESMW7P7F4</t>
  </si>
  <si>
    <t>66Z5ZRAHK</t>
  </si>
  <si>
    <t>3K6HXK2ZM</t>
  </si>
  <si>
    <t>https://seal-trace.com/?t=66Z5ZRAHK</t>
  </si>
  <si>
    <t>https://seal-trace.com/?t=66Z5ZRAHK&amp;k=3K6HXK2ZM</t>
  </si>
  <si>
    <t>3SSYA3E2F</t>
  </si>
  <si>
    <t>KFWMMPZUD</t>
  </si>
  <si>
    <t>https://seal-trace.com/?t=3SSYA3E2F</t>
  </si>
  <si>
    <t>https://seal-trace.com/?t=3SSYA3E2F&amp;k=KFWMMPZUD</t>
  </si>
  <si>
    <t>XMY767YU7</t>
  </si>
  <si>
    <t>TWT7J4Z6T</t>
  </si>
  <si>
    <t>https://seal-trace.com/?t=XMY767YU7</t>
  </si>
  <si>
    <t>https://seal-trace.com/?t=XMY767YU7&amp;k=TWT7J4Z6T</t>
  </si>
  <si>
    <t>SSDFHLXYX</t>
  </si>
  <si>
    <t>34TVUL72H</t>
  </si>
  <si>
    <t>https://seal-trace.com/?t=SSDFHLXYX</t>
  </si>
  <si>
    <t>https://seal-trace.com/?t=SSDFHLXYX&amp;k=34TVUL72H</t>
  </si>
  <si>
    <t>96W2CXV7Z</t>
  </si>
  <si>
    <t>7KYJ5ZN5M</t>
  </si>
  <si>
    <t>https://seal-trace.com/?t=96W2CXV7Z</t>
  </si>
  <si>
    <t>https://seal-trace.com/?t=96W2CXV7Z&amp;k=7KYJ5ZN5M</t>
  </si>
  <si>
    <t>49732YMYJ</t>
  </si>
  <si>
    <t>AL9H3WJJ2</t>
  </si>
  <si>
    <t>https://seal-trace.com/?t=49732YMYJ</t>
  </si>
  <si>
    <t>https://seal-trace.com/?t=49732YMYJ&amp;k=AL9H3WJJ2</t>
  </si>
  <si>
    <t>NR4KY4V3D</t>
  </si>
  <si>
    <t>R3H62LPVY</t>
  </si>
  <si>
    <t>https://seal-trace.com/?t=NR4KY4V3D</t>
  </si>
  <si>
    <t>https://seal-trace.com/?t=NR4KY4V3D&amp;k=R3H62LPVY</t>
  </si>
  <si>
    <t>WCDH6CUTX</t>
  </si>
  <si>
    <t>NHTVWTVZX</t>
  </si>
  <si>
    <t>https://seal-trace.com/?t=WCDH6CUTX</t>
  </si>
  <si>
    <t>https://seal-trace.com/?t=WCDH6CUTX&amp;k=NHTVWTVZX</t>
  </si>
  <si>
    <t>XCTE9FC5T</t>
  </si>
  <si>
    <t>JH34T5YHE</t>
  </si>
  <si>
    <t>https://seal-trace.com/?t=XCTE9FC5T</t>
  </si>
  <si>
    <t>https://seal-trace.com/?t=XCTE9FC5T&amp;k=JH34T5YHE</t>
  </si>
  <si>
    <t>MKUCRMEUK</t>
  </si>
  <si>
    <t>FFUZSKPSP</t>
  </si>
  <si>
    <t>https://seal-trace.com/?t=MKUCRMEUK</t>
  </si>
  <si>
    <t>https://seal-trace.com/?t=MKUCRMEUK&amp;k=FFUZSKPSP</t>
  </si>
  <si>
    <t>AHCHJSUS4</t>
  </si>
  <si>
    <t>J4RK7DUWA</t>
  </si>
  <si>
    <t>https://seal-trace.com/?t=AHCHJSUS4</t>
  </si>
  <si>
    <t>https://seal-trace.com/?t=AHCHJSUS4&amp;k=J4RK7DUWA</t>
  </si>
  <si>
    <t>N6C7TX6TF</t>
  </si>
  <si>
    <t>R2N23YMAD</t>
  </si>
  <si>
    <t>https://seal-trace.com/?t=N6C7TX6TF</t>
  </si>
  <si>
    <t>https://seal-trace.com/?t=N6C7TX6TF&amp;k=R2N23YMAD</t>
  </si>
  <si>
    <t>E7UYFW2WC</t>
  </si>
  <si>
    <t>Y3L3K36MJ</t>
  </si>
  <si>
    <t>https://seal-trace.com/?t=E7UYFW2WC</t>
  </si>
  <si>
    <t>https://seal-trace.com/?t=E7UYFW2WC&amp;k=Y3L3K36MJ</t>
  </si>
  <si>
    <t>XLAWC56DV</t>
  </si>
  <si>
    <t>ZWX5XD29S</t>
  </si>
  <si>
    <t>https://seal-trace.com/?t=XLAWC56DV</t>
  </si>
  <si>
    <t>https://seal-trace.com/?t=XLAWC56DV&amp;k=ZWX5XD29S</t>
  </si>
  <si>
    <t>DXWYN6AFF</t>
  </si>
  <si>
    <t>XZ5C2PKTV</t>
  </si>
  <si>
    <t>https://seal-trace.com/?t=DXWYN6AFF</t>
  </si>
  <si>
    <t>https://seal-trace.com/?t=DXWYN6AFF&amp;k=XZ5C2PKTV</t>
  </si>
  <si>
    <t>WND5V9R4P</t>
  </si>
  <si>
    <t>UWZUD3KXS</t>
  </si>
  <si>
    <t>https://seal-trace.com/?t=WND5V9R4P</t>
  </si>
  <si>
    <t>https://seal-trace.com/?t=WND5V9R4P&amp;k=UWZUD3KXS</t>
  </si>
  <si>
    <t>U4LSSPHSR</t>
  </si>
  <si>
    <t>DUR56LFUY</t>
  </si>
  <si>
    <t>https://seal-trace.com/?t=U4LSSPHSR</t>
  </si>
  <si>
    <t>https://seal-trace.com/?t=U4LSSPHSR&amp;k=DUR56LFUY</t>
  </si>
  <si>
    <t>AMXL5KWZZ</t>
  </si>
  <si>
    <t>JDXH4TWRW</t>
  </si>
  <si>
    <t>https://seal-trace.com/?t=AMXL5KWZZ</t>
  </si>
  <si>
    <t>https://seal-trace.com/?t=AMXL5KWZZ&amp;k=JDXH4TWRW</t>
  </si>
  <si>
    <t>6UC3XP3CP</t>
  </si>
  <si>
    <t>6H4VLPPU2</t>
  </si>
  <si>
    <t>https://seal-trace.com/?t=6UC3XP3CP</t>
  </si>
  <si>
    <t>https://seal-trace.com/?t=6UC3XP3CP&amp;k=6H4VLPPU2</t>
  </si>
  <si>
    <t>XLHE7R2VA</t>
  </si>
  <si>
    <t>PW4AYZKFM</t>
  </si>
  <si>
    <t>https://seal-trace.com/?t=XLHE7R2VA</t>
  </si>
  <si>
    <t>https://seal-trace.com/?t=XLHE7R2VA&amp;k=PW4AYZKFM</t>
  </si>
  <si>
    <t>VTW6MZAKH</t>
  </si>
  <si>
    <t>UKAW4EKZW</t>
  </si>
  <si>
    <t>https://seal-trace.com/?t=VTW6MZAKH</t>
  </si>
  <si>
    <t>https://seal-trace.com/?t=VTW6MZAKH&amp;k=UKAW4EKZW</t>
  </si>
  <si>
    <t>WTY7423LC</t>
  </si>
  <si>
    <t>KKSSF56YH</t>
  </si>
  <si>
    <t>https://seal-trace.com/?t=WTY7423LC</t>
  </si>
  <si>
    <t>https://seal-trace.com/?t=WTY7423LC&amp;k=KKSSF56YH</t>
  </si>
  <si>
    <t>3LZ35WJLD</t>
  </si>
  <si>
    <t>7TZVPYEMP</t>
  </si>
  <si>
    <t>https://seal-trace.com/?t=3LZ35WJLD</t>
  </si>
  <si>
    <t>https://seal-trace.com/?t=3LZ35WJLD&amp;k=7TZVPYEMP</t>
  </si>
  <si>
    <t>M64NADLUX</t>
  </si>
  <si>
    <t>KWD4KU3PX</t>
  </si>
  <si>
    <t>https://seal-trace.com/?t=M64NADLUX</t>
  </si>
  <si>
    <t>https://seal-trace.com/?t=M64NADLUX&amp;k=KWD4KU3PX</t>
  </si>
  <si>
    <t>WPZP4HZNR</t>
  </si>
  <si>
    <t>AUXUHLTCP</t>
  </si>
  <si>
    <t>https://seal-trace.com/?t=WPZP4HZNR</t>
  </si>
  <si>
    <t>https://seal-trace.com/?t=WPZP4HZNR&amp;k=AUXUHLTCP</t>
  </si>
  <si>
    <t>4UDAPP7RK</t>
  </si>
  <si>
    <t>5A4ER4TPJ</t>
  </si>
  <si>
    <t>https://seal-trace.com/?t=4UDAPP7RK</t>
  </si>
  <si>
    <t>https://seal-trace.com/?t=4UDAPP7RK&amp;k=5A4ER4TPJ</t>
  </si>
  <si>
    <t>SYPPFJTT2</t>
  </si>
  <si>
    <t>T9SMNK4VW</t>
  </si>
  <si>
    <t>https://seal-trace.com/?t=SYPPFJTT2</t>
  </si>
  <si>
    <t>https://seal-trace.com/?t=SYPPFJTT2&amp;k=T9SMNK4VW</t>
  </si>
  <si>
    <t>KA7UW9XAE</t>
  </si>
  <si>
    <t>FSSZ2F9M6</t>
  </si>
  <si>
    <t>https://seal-trace.com/?t=KA7UW9XAE</t>
  </si>
  <si>
    <t>https://seal-trace.com/?t=KA7UW9XAE&amp;k=FSSZ2F9M6</t>
  </si>
  <si>
    <t>CV3K4XMWL</t>
  </si>
  <si>
    <t>CRDSHDV3D</t>
  </si>
  <si>
    <t>https://seal-trace.com/?t=CV3K4XMWL</t>
  </si>
  <si>
    <t>https://seal-trace.com/?t=CV3K4XMWL&amp;k=CRDSHDV3D</t>
  </si>
  <si>
    <t>XJCVZ36HW</t>
  </si>
  <si>
    <t>DJKHSHNK5</t>
  </si>
  <si>
    <t>https://seal-trace.com/?t=XJCVZ36HW</t>
  </si>
  <si>
    <t>https://seal-trace.com/?t=XJCVZ36HW&amp;k=DJKHSHNK5</t>
  </si>
  <si>
    <t>EKFHV7SJ3</t>
  </si>
  <si>
    <t>WDXAK6TR4</t>
  </si>
  <si>
    <t>https://seal-trace.com/?t=EKFHV7SJ3</t>
  </si>
  <si>
    <t>https://seal-trace.com/?t=EKFHV7SJ3&amp;k=WDXAK6TR4</t>
  </si>
  <si>
    <t>ZCCLRSSZU</t>
  </si>
  <si>
    <t>HN3YRJEH4</t>
  </si>
  <si>
    <t>https://seal-trace.com/?t=ZCCLRSSZU</t>
  </si>
  <si>
    <t>https://seal-trace.com/?t=ZCCLRSSZU&amp;k=HN3YRJEH4</t>
  </si>
  <si>
    <t>2CLVKLL6W</t>
  </si>
  <si>
    <t>XRCHDAYCC</t>
  </si>
  <si>
    <t>https://seal-trace.com/?t=2CLVKLL6W</t>
  </si>
  <si>
    <t>https://seal-trace.com/?t=2CLVKLL6W&amp;k=XRCHDAYCC</t>
  </si>
  <si>
    <t>ZAKCSMD3M</t>
  </si>
  <si>
    <t>463MYNS5X</t>
  </si>
  <si>
    <t>https://seal-trace.com/?t=ZAKCSMD3M</t>
  </si>
  <si>
    <t>https://seal-trace.com/?t=ZAKCSMD3M&amp;k=463MYNS5X</t>
  </si>
  <si>
    <t>9VJVSJMY3</t>
  </si>
  <si>
    <t>W4TMN3WT5</t>
  </si>
  <si>
    <t>https://seal-trace.com/?t=9VJVSJMY3</t>
  </si>
  <si>
    <t>https://seal-trace.com/?t=9VJVSJMY3&amp;k=W4TMN3WT5</t>
  </si>
  <si>
    <t>FM3VHF5JL</t>
  </si>
  <si>
    <t>JCK42TR7C</t>
  </si>
  <si>
    <t>https://seal-trace.com/?t=FM3VHF5JL</t>
  </si>
  <si>
    <t>https://seal-trace.com/?t=FM3VHF5JL&amp;k=JCK42TR7C</t>
  </si>
  <si>
    <t>FLNH46T2A</t>
  </si>
  <si>
    <t>Z34K37XXV</t>
  </si>
  <si>
    <t>https://seal-trace.com/?t=FLNH46T2A</t>
  </si>
  <si>
    <t>https://seal-trace.com/?t=FLNH46T2A&amp;k=Z34K37XXV</t>
  </si>
  <si>
    <t>JW573EKT7</t>
  </si>
  <si>
    <t>KU5XE6NTH</t>
  </si>
  <si>
    <t>https://seal-trace.com/?t=JW573EKT7</t>
  </si>
  <si>
    <t>https://seal-trace.com/?t=JW573EKT7&amp;k=KU5XE6NTH</t>
  </si>
  <si>
    <t>W7H477HXZ</t>
  </si>
  <si>
    <t>SARLMHZ9C</t>
  </si>
  <si>
    <t>https://seal-trace.com/?t=W7H477HXZ</t>
  </si>
  <si>
    <t>https://seal-trace.com/?t=W7H477HXZ&amp;k=SARLMHZ9C</t>
  </si>
  <si>
    <t>ZXNPLXM5P</t>
  </si>
  <si>
    <t>PCF2JVXJ2</t>
  </si>
  <si>
    <t>https://seal-trace.com/?t=ZXNPLXM5P</t>
  </si>
  <si>
    <t>https://seal-trace.com/?t=ZXNPLXM5P&amp;k=PCF2JVXJ2</t>
  </si>
  <si>
    <t>3TP76KCKA</t>
  </si>
  <si>
    <t>7JZC5V57L</t>
  </si>
  <si>
    <t>https://seal-trace.com/?t=3TP76KCKA</t>
  </si>
  <si>
    <t>https://seal-trace.com/?t=3TP76KCKA&amp;k=7JZC5V57L</t>
  </si>
  <si>
    <t>RDC3NPYRA</t>
  </si>
  <si>
    <t>UCH3WH2R6</t>
  </si>
  <si>
    <t>https://seal-trace.com/?t=RDC3NPYRA</t>
  </si>
  <si>
    <t>https://seal-trace.com/?t=RDC3NPYRA&amp;k=UCH3WH2R6</t>
  </si>
  <si>
    <t>AFWNPLW3F</t>
  </si>
  <si>
    <t>MSJ6TR73E</t>
  </si>
  <si>
    <t>https://seal-trace.com/?t=AFWNPLW3F</t>
  </si>
  <si>
    <t>https://seal-trace.com/?t=AFWNPLW3F&amp;k=MSJ6TR73E</t>
  </si>
  <si>
    <t>CJD5MN96D</t>
  </si>
  <si>
    <t>KR7EYWUVW</t>
  </si>
  <si>
    <t>https://seal-trace.com/?t=CJD5MN96D</t>
  </si>
  <si>
    <t>https://seal-trace.com/?t=CJD5MN96D&amp;k=KR7EYWUVW</t>
  </si>
  <si>
    <t>ZPWMLMED9</t>
  </si>
  <si>
    <t>CHJFFPU3M</t>
  </si>
  <si>
    <t>https://seal-trace.com/?t=ZPWMLMED9</t>
  </si>
  <si>
    <t>https://seal-trace.com/?t=ZPWMLMED9&amp;k=CHJFFPU3M</t>
  </si>
  <si>
    <t>R942J59PJ</t>
  </si>
  <si>
    <t>JUYKHHRVJ</t>
  </si>
  <si>
    <t>https://seal-trace.com/?t=R942J59PJ</t>
  </si>
  <si>
    <t>https://seal-trace.com/?t=R942J59PJ&amp;k=JUYKHHRVJ</t>
  </si>
  <si>
    <t>ZMZCCAHCK</t>
  </si>
  <si>
    <t>W5ECSTREJ</t>
  </si>
  <si>
    <t>https://seal-trace.com/?t=ZMZCCAHCK</t>
  </si>
  <si>
    <t>https://seal-trace.com/?t=ZMZCCAHCK&amp;k=W5ECSTREJ</t>
  </si>
  <si>
    <t>Z7M633AUW</t>
  </si>
  <si>
    <t>YLSM7KVAP</t>
  </si>
  <si>
    <t>https://seal-trace.com/?t=Z7M633AUW</t>
  </si>
  <si>
    <t>https://seal-trace.com/?t=Z7M633AUW&amp;k=YLSM7KVAP</t>
  </si>
  <si>
    <t>EXT4N7AXJ</t>
  </si>
  <si>
    <t>JLL9H3DEW</t>
  </si>
  <si>
    <t>https://seal-trace.com/?t=EXT4N7AXJ</t>
  </si>
  <si>
    <t>https://seal-trace.com/?t=EXT4N7AXJ&amp;k=JLL9H3DEW</t>
  </si>
  <si>
    <t>X5M27MKC7</t>
  </si>
  <si>
    <t>PSR9D3ZRC</t>
  </si>
  <si>
    <t>https://seal-trace.com/?t=X5M27MKC7</t>
  </si>
  <si>
    <t>https://seal-trace.com/?t=X5M27MKC7&amp;k=PSR9D3ZRC</t>
  </si>
  <si>
    <t>HFNS7WFE7</t>
  </si>
  <si>
    <t>9E5RK69WA</t>
  </si>
  <si>
    <t>https://seal-trace.com/?t=HFNS7WFE7</t>
  </si>
  <si>
    <t>https://seal-trace.com/?t=HFNS7WFE7&amp;k=9E5RK69WA</t>
  </si>
  <si>
    <t>N3P27A239</t>
  </si>
  <si>
    <t>MM3FCM6VA</t>
  </si>
  <si>
    <t>https://seal-trace.com/?t=N3P27A239</t>
  </si>
  <si>
    <t>https://seal-trace.com/?t=N3P27A239&amp;k=MM3FCM6VA</t>
  </si>
  <si>
    <t>SN773ZYC5</t>
  </si>
  <si>
    <t>TRJZSNY9A</t>
  </si>
  <si>
    <t>https://seal-trace.com/?t=SN773ZYC5</t>
  </si>
  <si>
    <t>https://seal-trace.com/?t=SN773ZYC5&amp;k=TRJZSNY9A</t>
  </si>
  <si>
    <t>ED7X5A5DD</t>
  </si>
  <si>
    <t>3DU2PSAHW</t>
  </si>
  <si>
    <t>https://seal-trace.com/?t=ED7X5A5DD</t>
  </si>
  <si>
    <t>https://seal-trace.com/?t=ED7X5A5DD&amp;k=3DU2PSAHW</t>
  </si>
  <si>
    <t>DW4RF3FKF</t>
  </si>
  <si>
    <t>C73M2N4D3</t>
  </si>
  <si>
    <t>https://seal-trace.com/?t=DW4RF3FKF</t>
  </si>
  <si>
    <t>https://seal-trace.com/?t=DW4RF3FKF&amp;k=C73M2N4D3</t>
  </si>
  <si>
    <t>MNLPE7RPJ</t>
  </si>
  <si>
    <t>PERVD5EK9</t>
  </si>
  <si>
    <t>https://seal-trace.com/?t=MNLPE7RPJ</t>
  </si>
  <si>
    <t>https://seal-trace.com/?t=MNLPE7RPJ&amp;k=PERVD5EK9</t>
  </si>
  <si>
    <t>K4PCKDHZJ</t>
  </si>
  <si>
    <t>3FVZ7WHMM</t>
  </si>
  <si>
    <t>https://seal-trace.com/?t=K4PCKDHZJ</t>
  </si>
  <si>
    <t>https://seal-trace.com/?t=K4PCKDHZJ&amp;k=3FVZ7WHMM</t>
  </si>
  <si>
    <t>RM7A5YSS3</t>
  </si>
  <si>
    <t>4MJ4TWH4X</t>
  </si>
  <si>
    <t>https://seal-trace.com/?t=RM7A5YSS3</t>
  </si>
  <si>
    <t>https://seal-trace.com/?t=RM7A5YSS3&amp;k=4MJ4TWH4X</t>
  </si>
  <si>
    <t>73XDHY47L</t>
  </si>
  <si>
    <t>2R9RD3V92</t>
  </si>
  <si>
    <t>https://seal-trace.com/?t=73XDHY47L</t>
  </si>
  <si>
    <t>https://seal-trace.com/?t=73XDHY47L&amp;k=2R9RD3V92</t>
  </si>
  <si>
    <t>APVFCK9C6</t>
  </si>
  <si>
    <t>PNXX4TXXV</t>
  </si>
  <si>
    <t>https://seal-trace.com/?t=APVFCK9C6</t>
  </si>
  <si>
    <t>https://seal-trace.com/?t=APVFCK9C6&amp;k=PNXX4TXXV</t>
  </si>
  <si>
    <t>RERZPVSJ5</t>
  </si>
  <si>
    <t>SMJNZ96CU</t>
  </si>
  <si>
    <t>https://seal-trace.com/?t=RERZPVSJ5</t>
  </si>
  <si>
    <t>https://seal-trace.com/?t=RERZPVSJ5&amp;k=SMJNZ96CU</t>
  </si>
  <si>
    <t>XHV522RPM</t>
  </si>
  <si>
    <t>4A5DS7FLW</t>
  </si>
  <si>
    <t>https://seal-trace.com/?t=XHV522RPM</t>
  </si>
  <si>
    <t>https://seal-trace.com/?t=XHV522RPM&amp;k=4A5DS7FLW</t>
  </si>
  <si>
    <t>5NTRZCUS4</t>
  </si>
  <si>
    <t>HT7C33TF4</t>
  </si>
  <si>
    <t>https://seal-trace.com/?t=5NTRZCUS4</t>
  </si>
  <si>
    <t>https://seal-trace.com/?t=5NTRZCUS4&amp;k=HT7C33TF4</t>
  </si>
  <si>
    <t>72C9WRWYU</t>
  </si>
  <si>
    <t>W4CRSM72K</t>
  </si>
  <si>
    <t>https://seal-trace.com/?t=72C9WRWYU</t>
  </si>
  <si>
    <t>https://seal-trace.com/?t=72C9WRWYU&amp;k=W4CRSM72K</t>
  </si>
  <si>
    <t>J9NFLFD2K</t>
  </si>
  <si>
    <t>S27NNS974</t>
  </si>
  <si>
    <t>https://seal-trace.com/?t=J9NFLFD2K</t>
  </si>
  <si>
    <t>https://seal-trace.com/?t=J9NFLFD2K&amp;k=S27NNS974</t>
  </si>
  <si>
    <t>U3VCPAA45</t>
  </si>
  <si>
    <t>HFAV9Z4L6</t>
  </si>
  <si>
    <t>https://seal-trace.com/?t=U3VCPAA45</t>
  </si>
  <si>
    <t>https://seal-trace.com/?t=U3VCPAA45&amp;k=HFAV9Z4L6</t>
  </si>
  <si>
    <t>PPTJLVZPH</t>
  </si>
  <si>
    <t>MCM24H455</t>
  </si>
  <si>
    <t>https://seal-trace.com/?t=PPTJLVZPH</t>
  </si>
  <si>
    <t>https://seal-trace.com/?t=PPTJLVZPH&amp;k=MCM24H455</t>
  </si>
  <si>
    <t>JM3YPKTEU</t>
  </si>
  <si>
    <t>T4Y2XKKMJ</t>
  </si>
  <si>
    <t>https://seal-trace.com/?t=JM3YPKTEU</t>
  </si>
  <si>
    <t>https://seal-trace.com/?t=JM3YPKTEU&amp;k=T4Y2XKKMJ</t>
  </si>
  <si>
    <t>HJJTFZM6V</t>
  </si>
  <si>
    <t>JL5KVMPST</t>
  </si>
  <si>
    <t>https://seal-trace.com/?t=HJJTFZM6V</t>
  </si>
  <si>
    <t>https://seal-trace.com/?t=HJJTFZM6V&amp;k=JL5KVMPST</t>
  </si>
  <si>
    <t>FFJ666YXY</t>
  </si>
  <si>
    <t>6VRAEYYJV</t>
  </si>
  <si>
    <t>https://seal-trace.com/?t=FFJ666YXY</t>
  </si>
  <si>
    <t>https://seal-trace.com/?t=FFJ666YXY&amp;k=6VRAEYYJV</t>
  </si>
  <si>
    <t>W6L2UT9N6</t>
  </si>
  <si>
    <t>JPP3LL65H</t>
  </si>
  <si>
    <t>https://seal-trace.com/?t=W6L2UT9N6</t>
  </si>
  <si>
    <t>https://seal-trace.com/?t=W6L2UT9N6&amp;k=JPP3LL65H</t>
  </si>
  <si>
    <t>JKCUWX33X</t>
  </si>
  <si>
    <t>45ST6LYFS</t>
  </si>
  <si>
    <t>https://seal-trace.com/?t=JKCUWX33X</t>
  </si>
  <si>
    <t>https://seal-trace.com/?t=JKCUWX33X&amp;k=45ST6LYFS</t>
  </si>
  <si>
    <t>MMLNNM29Z</t>
  </si>
  <si>
    <t>2W9TJ626H</t>
  </si>
  <si>
    <t>https://seal-trace.com/?t=MMLNNM29Z</t>
  </si>
  <si>
    <t>https://seal-trace.com/?t=MMLNNM29Z&amp;k=2W9TJ626H</t>
  </si>
  <si>
    <t>3RC49VV5P</t>
  </si>
  <si>
    <t>U999WYUW7</t>
  </si>
  <si>
    <t>https://seal-trace.com/?t=3RC49VV5P</t>
  </si>
  <si>
    <t>https://seal-trace.com/?t=3RC49VV5P&amp;k=U999WYUW7</t>
  </si>
  <si>
    <t>2FSURE7V3</t>
  </si>
  <si>
    <t>5T5YCKJLM</t>
  </si>
  <si>
    <t>https://seal-trace.com/?t=2FSURE7V3</t>
  </si>
  <si>
    <t>https://seal-trace.com/?t=2FSURE7V3&amp;k=5T5YCKJLM</t>
  </si>
  <si>
    <t>4Y7SZRA3M</t>
  </si>
  <si>
    <t>46JYLPHNZ</t>
  </si>
  <si>
    <t>https://seal-trace.com/?t=4Y7SZRA3M</t>
  </si>
  <si>
    <t>https://seal-trace.com/?t=4Y7SZRA3M&amp;k=46JYLPHNZ</t>
  </si>
  <si>
    <t>FKA5XRH7P</t>
  </si>
  <si>
    <t>PCVHTT34F</t>
  </si>
  <si>
    <t>https://seal-trace.com/?t=FKA5XRH7P</t>
  </si>
  <si>
    <t>https://seal-trace.com/?t=FKA5XRH7P&amp;k=PCVHTT34F</t>
  </si>
  <si>
    <t>S4E6FPJ36</t>
  </si>
  <si>
    <t>N7RFZKNUT</t>
  </si>
  <si>
    <t>https://seal-trace.com/?t=S4E6FPJ36</t>
  </si>
  <si>
    <t>https://seal-trace.com/?t=S4E6FPJ36&amp;k=N7RFZKNUT</t>
  </si>
  <si>
    <t>WEK4Y9DS5</t>
  </si>
  <si>
    <t>9EZY6YJ7D</t>
  </si>
  <si>
    <t>https://seal-trace.com/?t=WEK4Y9DS5</t>
  </si>
  <si>
    <t>https://seal-trace.com/?t=WEK4Y9DS5&amp;k=9EZY6YJ7D</t>
  </si>
  <si>
    <t>4NJ4U3H63</t>
  </si>
  <si>
    <t>K4DH96TES</t>
  </si>
  <si>
    <t>https://seal-trace.com/?t=4NJ4U3H63</t>
  </si>
  <si>
    <t>https://seal-trace.com/?t=4NJ4U3H63&amp;k=K4DH96TES</t>
  </si>
  <si>
    <t>AX5ZETDNE</t>
  </si>
  <si>
    <t>6MFMJNUTN</t>
  </si>
  <si>
    <t>https://seal-trace.com/?t=AX5ZETDNE</t>
  </si>
  <si>
    <t>https://seal-trace.com/?t=AX5ZETDNE&amp;k=6MFMJNUTN</t>
  </si>
  <si>
    <t>2MHMVCWKR</t>
  </si>
  <si>
    <t>6DHYTZCVX</t>
  </si>
  <si>
    <t>https://seal-trace.com/?t=2MHMVCWKR</t>
  </si>
  <si>
    <t>https://seal-trace.com/?t=2MHMVCWKR&amp;k=6DHYTZCVX</t>
  </si>
  <si>
    <t>SWYFPHW3H</t>
  </si>
  <si>
    <t>9JKWFA4X3</t>
  </si>
  <si>
    <t>https://seal-trace.com/?t=SWYFPHW3H</t>
  </si>
  <si>
    <t>https://seal-trace.com/?t=SWYFPHW3H&amp;k=9JKWFA4X3</t>
  </si>
  <si>
    <t>7STTJMFUH</t>
  </si>
  <si>
    <t>7Y2SJXD77</t>
  </si>
  <si>
    <t>https://seal-trace.com/?t=7STTJMFUH</t>
  </si>
  <si>
    <t>https://seal-trace.com/?t=7STTJMFUH&amp;k=7Y2SJXD77</t>
  </si>
  <si>
    <t>RTHC9HMFD</t>
  </si>
  <si>
    <t>AYCVN4FKK</t>
  </si>
  <si>
    <t>https://seal-trace.com/?t=RTHC9HMFD</t>
  </si>
  <si>
    <t>https://seal-trace.com/?t=RTHC9HMFD&amp;k=AYCVN4FKK</t>
  </si>
  <si>
    <t>UFN6R42CW</t>
  </si>
  <si>
    <t>CC6HAWRV6</t>
  </si>
  <si>
    <t>https://seal-trace.com/?t=UFN6R42CW</t>
  </si>
  <si>
    <t>https://seal-trace.com/?t=UFN6R42CW&amp;k=CC6HAWRV6</t>
  </si>
  <si>
    <t>MEJE2EDWC</t>
  </si>
  <si>
    <t>RWFL9NMSH</t>
  </si>
  <si>
    <t>https://seal-trace.com/?t=MEJE2EDWC</t>
  </si>
  <si>
    <t>https://seal-trace.com/?t=MEJE2EDWC&amp;k=RWFL9NMSH</t>
  </si>
  <si>
    <t>9VWFVKYUE</t>
  </si>
  <si>
    <t>KZAT6UAV7</t>
  </si>
  <si>
    <t>https://seal-trace.com/?t=9VWFVKYUE</t>
  </si>
  <si>
    <t>https://seal-trace.com/?t=9VWFVKYUE&amp;k=KZAT6UAV7</t>
  </si>
  <si>
    <t>9H4VRTX67</t>
  </si>
  <si>
    <t>2662UZ4XY</t>
  </si>
  <si>
    <t>https://seal-trace.com/?t=9H4VRTX67</t>
  </si>
  <si>
    <t>https://seal-trace.com/?t=9H4VRTX67&amp;k=2662UZ4XY</t>
  </si>
  <si>
    <t>63W67RNWC</t>
  </si>
  <si>
    <t>T44CRVR4E</t>
  </si>
  <si>
    <t>https://seal-trace.com/?t=63W67RNWC</t>
  </si>
  <si>
    <t>https://seal-trace.com/?t=63W67RNWC&amp;k=T44CRVR4E</t>
  </si>
  <si>
    <t>7R6YHE3DS</t>
  </si>
  <si>
    <t>RZ4UYFSZ9</t>
  </si>
  <si>
    <t>https://seal-trace.com/?t=7R6YHE3DS</t>
  </si>
  <si>
    <t>https://seal-trace.com/?t=7R6YHE3DS&amp;k=RZ4UYFSZ9</t>
  </si>
  <si>
    <t>3MP96E3FW</t>
  </si>
  <si>
    <t>FW6MZD9E2</t>
  </si>
  <si>
    <t>https://seal-trace.com/?t=3MP96E3FW</t>
  </si>
  <si>
    <t>https://seal-trace.com/?t=3MP96E3FW&amp;k=FW6MZD9E2</t>
  </si>
  <si>
    <t>TCL635SZN</t>
  </si>
  <si>
    <t>UAZ3DAXCN</t>
  </si>
  <si>
    <t>https://seal-trace.com/?t=TCL635SZN</t>
  </si>
  <si>
    <t>https://seal-trace.com/?t=TCL635SZN&amp;k=UAZ3DAXCN</t>
  </si>
  <si>
    <t>DSLZXTXSK</t>
  </si>
  <si>
    <t>5H4XXS5LW</t>
  </si>
  <si>
    <t>https://seal-trace.com/?t=DSLZXTXSK</t>
  </si>
  <si>
    <t>https://seal-trace.com/?t=DSLZXTXSK&amp;k=5H4XXS5LW</t>
  </si>
  <si>
    <t>SL6M6K6MK</t>
  </si>
  <si>
    <t>VFNFHKFHP</t>
  </si>
  <si>
    <t>https://seal-trace.com/?t=SL6M6K6MK</t>
  </si>
  <si>
    <t>https://seal-trace.com/?t=SL6M6K6MK&amp;k=VFNFHKFHP</t>
  </si>
  <si>
    <t>LA2LXA952</t>
  </si>
  <si>
    <t>RR5JPFLK3</t>
  </si>
  <si>
    <t>https://seal-trace.com/?t=LA2LXA952</t>
  </si>
  <si>
    <t>https://seal-trace.com/?t=LA2LXA952&amp;k=RR5JPFLK3</t>
  </si>
  <si>
    <t>5VTY3YNN2</t>
  </si>
  <si>
    <t>UV4UD5UVF</t>
  </si>
  <si>
    <t>https://seal-trace.com/?t=5VTY3YNN2</t>
  </si>
  <si>
    <t>https://seal-trace.com/?t=5VTY3YNN2&amp;k=UV4UD5UVF</t>
  </si>
  <si>
    <t>CHX374TZ3</t>
  </si>
  <si>
    <t>U9VWZ4NRU</t>
  </si>
  <si>
    <t>https://seal-trace.com/?t=CHX374TZ3</t>
  </si>
  <si>
    <t>https://seal-trace.com/?t=CHX374TZ3&amp;k=U9VWZ4NRU</t>
  </si>
  <si>
    <t>4VE9PEA3S</t>
  </si>
  <si>
    <t>Y6PNSLE9A</t>
  </si>
  <si>
    <t>https://seal-trace.com/?t=4VE9PEA3S</t>
  </si>
  <si>
    <t>https://seal-trace.com/?t=4VE9PEA3S&amp;k=Y6PNSLE9A</t>
  </si>
  <si>
    <t>SN5J543RS</t>
  </si>
  <si>
    <t>6S2TEK4PP</t>
  </si>
  <si>
    <t>https://seal-trace.com/?t=SN5J543RS</t>
  </si>
  <si>
    <t>https://seal-trace.com/?t=SN5J543RS&amp;k=6S2TEK4PP</t>
  </si>
  <si>
    <t>EJVAAMEEV</t>
  </si>
  <si>
    <t>XFRC7DX7L</t>
  </si>
  <si>
    <t>https://seal-trace.com/?t=EJVAAMEEV</t>
  </si>
  <si>
    <t>https://seal-trace.com/?t=EJVAAMEEV&amp;k=XFRC7DX7L</t>
  </si>
  <si>
    <t>A2AZCWECZ</t>
  </si>
  <si>
    <t>DV96ND6U6</t>
  </si>
  <si>
    <t>https://seal-trace.com/?t=A2AZCWECZ</t>
  </si>
  <si>
    <t>https://seal-trace.com/?t=A2AZCWECZ&amp;k=DV96ND6U6</t>
  </si>
  <si>
    <t>UF7PF92FS</t>
  </si>
  <si>
    <t>AMU4MS3NU</t>
  </si>
  <si>
    <t>https://seal-trace.com/?t=UF7PF92FS</t>
  </si>
  <si>
    <t>https://seal-trace.com/?t=UF7PF92FS&amp;k=AMU4MS3NU</t>
  </si>
  <si>
    <t>5KUFZXPVM</t>
  </si>
  <si>
    <t>JZ7HLHAK4</t>
  </si>
  <si>
    <t>https://seal-trace.com/?t=5KUFZXPVM</t>
  </si>
  <si>
    <t>https://seal-trace.com/?t=5KUFZXPVM&amp;k=JZ7HLHAK4</t>
  </si>
  <si>
    <t>WMKA3FJFV</t>
  </si>
  <si>
    <t>W2S57DLH3</t>
  </si>
  <si>
    <t>https://seal-trace.com/?t=WMKA3FJFV</t>
  </si>
  <si>
    <t>https://seal-trace.com/?t=WMKA3FJFV&amp;k=W2S57DLH3</t>
  </si>
  <si>
    <t>9LHEZST3L</t>
  </si>
  <si>
    <t>3ASCJNR2M</t>
  </si>
  <si>
    <t>https://seal-trace.com/?t=9LHEZST3L</t>
  </si>
  <si>
    <t>https://seal-trace.com/?t=9LHEZST3L&amp;k=3ASCJNR2M</t>
  </si>
  <si>
    <t>R32LP54RA</t>
  </si>
  <si>
    <t>LKFD3UP2W</t>
  </si>
  <si>
    <t>https://seal-trace.com/?t=R32LP54RA</t>
  </si>
  <si>
    <t>https://seal-trace.com/?t=R32LP54RA&amp;k=LKFD3UP2W</t>
  </si>
  <si>
    <t>TJ6VAJUK6</t>
  </si>
  <si>
    <t>H6FW4E3JZ</t>
  </si>
  <si>
    <t>https://seal-trace.com/?t=TJ6VAJUK6</t>
  </si>
  <si>
    <t>https://seal-trace.com/?t=TJ6VAJUK6&amp;k=H6FW4E3JZ</t>
  </si>
  <si>
    <t>JDMEJWNZP</t>
  </si>
  <si>
    <t>PY2SRSDPD</t>
  </si>
  <si>
    <t>https://seal-trace.com/?t=JDMEJWNZP</t>
  </si>
  <si>
    <t>https://seal-trace.com/?t=JDMEJWNZP&amp;k=PY2SRSDPD</t>
  </si>
  <si>
    <t>6HRLPFVSU</t>
  </si>
  <si>
    <t>9RSM7PPZ6</t>
  </si>
  <si>
    <t>https://seal-trace.com/?t=6HRLPFVSU</t>
  </si>
  <si>
    <t>https://seal-trace.com/?t=6HRLPFVSU&amp;k=9RSM7PPZ6</t>
  </si>
  <si>
    <t>47UH4NJ9E</t>
  </si>
  <si>
    <t>JN6MRP63H</t>
  </si>
  <si>
    <t>https://seal-trace.com/?t=47UH4NJ9E</t>
  </si>
  <si>
    <t>https://seal-trace.com/?t=47UH4NJ9E&amp;k=JN6MRP63H</t>
  </si>
  <si>
    <t>Y2YL7LKPN</t>
  </si>
  <si>
    <t>YRAL72F3K</t>
  </si>
  <si>
    <t>https://seal-trace.com/?t=Y2YL7LKPN</t>
  </si>
  <si>
    <t>https://seal-trace.com/?t=Y2YL7LKPN&amp;k=YRAL72F3K</t>
  </si>
  <si>
    <t>S6FPJ6XD2</t>
  </si>
  <si>
    <t>7EUPYRRAZ</t>
  </si>
  <si>
    <t>https://seal-trace.com/?t=S6FPJ6XD2</t>
  </si>
  <si>
    <t>https://seal-trace.com/?t=S6FPJ6XD2&amp;k=7EUPYRRAZ</t>
  </si>
  <si>
    <t>S23T2KRF7</t>
  </si>
  <si>
    <t>LA7WW9CRS</t>
  </si>
  <si>
    <t>https://seal-trace.com/?t=S23T2KRF7</t>
  </si>
  <si>
    <t>https://seal-trace.com/?t=S23T2KRF7&amp;k=LA7WW9CRS</t>
  </si>
  <si>
    <t>2FKPZ4PRN</t>
  </si>
  <si>
    <t>WSD72S43W</t>
  </si>
  <si>
    <t>https://seal-trace.com/?t=2FKPZ4PRN</t>
  </si>
  <si>
    <t>https://seal-trace.com/?t=2FKPZ4PRN&amp;k=WSD72S43W</t>
  </si>
  <si>
    <t>AZWEE95FF</t>
  </si>
  <si>
    <t>MTVTC4PPR</t>
  </si>
  <si>
    <t>https://seal-trace.com/?t=AZWEE95FF</t>
  </si>
  <si>
    <t>https://seal-trace.com/?t=AZWEE95FF&amp;k=MTVTC4PPR</t>
  </si>
  <si>
    <t>SXNWWTJXA</t>
  </si>
  <si>
    <t>J7VEC3HAH</t>
  </si>
  <si>
    <t>https://seal-trace.com/?t=SXNWWTJXA</t>
  </si>
  <si>
    <t>https://seal-trace.com/?t=SXNWWTJXA&amp;k=J7VEC3HAH</t>
  </si>
  <si>
    <t>XX7VZR26V</t>
  </si>
  <si>
    <t>XRECEPZX4</t>
  </si>
  <si>
    <t>https://seal-trace.com/?t=XX7VZR26V</t>
  </si>
  <si>
    <t>https://seal-trace.com/?t=XX7VZR26V&amp;k=XRECEPZX4</t>
  </si>
  <si>
    <t>R2W9NCDNE</t>
  </si>
  <si>
    <t>HDN64E3NY</t>
  </si>
  <si>
    <t>https://seal-trace.com/?t=R2W9NCDNE</t>
  </si>
  <si>
    <t>https://seal-trace.com/?t=R2W9NCDNE&amp;k=HDN64E3NY</t>
  </si>
  <si>
    <t>FVSH6MJJN</t>
  </si>
  <si>
    <t>FWZRWADZV</t>
  </si>
  <si>
    <t>https://seal-trace.com/?t=FVSH6MJJN</t>
  </si>
  <si>
    <t>https://seal-trace.com/?t=FVSH6MJJN&amp;k=FWZRWADZV</t>
  </si>
  <si>
    <t>2TFVAST5N</t>
  </si>
  <si>
    <t>NSTUH9W4A</t>
  </si>
  <si>
    <t>https://seal-trace.com/?t=2TFVAST5N</t>
  </si>
  <si>
    <t>https://seal-trace.com/?t=2TFVAST5N&amp;k=NSTUH9W4A</t>
  </si>
  <si>
    <t>AF5MYSATR</t>
  </si>
  <si>
    <t>9D2XUTWS2</t>
  </si>
  <si>
    <t>https://seal-trace.com/?t=AF5MYSATR</t>
  </si>
  <si>
    <t>https://seal-trace.com/?t=AF5MYSATR&amp;k=9D2XUTWS2</t>
  </si>
  <si>
    <t>4FH39ZJXJ</t>
  </si>
  <si>
    <t>6D6MV34TX</t>
  </si>
  <si>
    <t>https://seal-trace.com/?t=4FH39ZJXJ</t>
  </si>
  <si>
    <t>https://seal-trace.com/?t=4FH39ZJXJ&amp;k=6D6MV34TX</t>
  </si>
  <si>
    <t>TY2WDPWKD</t>
  </si>
  <si>
    <t>PMMKMS4U5</t>
  </si>
  <si>
    <t>https://seal-trace.com/?t=TY2WDPWKD</t>
  </si>
  <si>
    <t>https://seal-trace.com/?t=TY2WDPWKD&amp;k=PMMKMS4U5</t>
  </si>
  <si>
    <t>XALT5FNRJ</t>
  </si>
  <si>
    <t>Y977SN79T</t>
  </si>
  <si>
    <t>https://seal-trace.com/?t=XALT5FNRJ</t>
  </si>
  <si>
    <t>https://seal-trace.com/?t=XALT5FNRJ&amp;k=Y977SN79T</t>
  </si>
  <si>
    <t>UD3F32XTW</t>
  </si>
  <si>
    <t>RVJT6AP52</t>
  </si>
  <si>
    <t>https://seal-trace.com/?t=UD3F32XTW</t>
  </si>
  <si>
    <t>https://seal-trace.com/?t=UD3F32XTW&amp;k=RVJT6AP52</t>
  </si>
  <si>
    <t>Z2472YRYL</t>
  </si>
  <si>
    <t>HDDN6TWHS</t>
  </si>
  <si>
    <t>https://seal-trace.com/?t=Z2472YRYL</t>
  </si>
  <si>
    <t>https://seal-trace.com/?t=Z2472YRYL&amp;k=HDDN6TWHS</t>
  </si>
  <si>
    <t>CHSMTHFFN</t>
  </si>
  <si>
    <t>Y6HTKKLK2</t>
  </si>
  <si>
    <t>https://seal-trace.com/?t=CHSMTHFFN</t>
  </si>
  <si>
    <t>https://seal-trace.com/?t=CHSMTHFFN&amp;k=Y6HTKKLK2</t>
  </si>
  <si>
    <t>V64P395P4</t>
  </si>
  <si>
    <t>JLX52T6C3</t>
  </si>
  <si>
    <t>https://seal-trace.com/?t=V64P395P4</t>
  </si>
  <si>
    <t>https://seal-trace.com/?t=V64P395P4&amp;k=JLX52T6C3</t>
  </si>
  <si>
    <t>NWDA75DV9</t>
  </si>
  <si>
    <t>UNLCPW3D3</t>
  </si>
  <si>
    <t>https://seal-trace.com/?t=NWDA75DV9</t>
  </si>
  <si>
    <t>https://seal-trace.com/?t=NWDA75DV9&amp;k=UNLCPW3D3</t>
  </si>
  <si>
    <t>9RFMH9L5X</t>
  </si>
  <si>
    <t>K3HRKVX4Y</t>
  </si>
  <si>
    <t>https://seal-trace.com/?t=9RFMH9L5X</t>
  </si>
  <si>
    <t>https://seal-trace.com/?t=9RFMH9L5X&amp;k=K3HRKVX4Y</t>
  </si>
  <si>
    <t>KMA466ZK3</t>
  </si>
  <si>
    <t>7MS3P63JM</t>
  </si>
  <si>
    <t>https://seal-trace.com/?t=KMA466ZK3</t>
  </si>
  <si>
    <t>https://seal-trace.com/?t=KMA466ZK3&amp;k=7MS3P63JM</t>
  </si>
  <si>
    <t>4SMACY9KN</t>
  </si>
  <si>
    <t>ZHUANJZXF</t>
  </si>
  <si>
    <t>https://seal-trace.com/?t=4SMACY9KN</t>
  </si>
  <si>
    <t>https://seal-trace.com/?t=4SMACY9KN&amp;k=ZHUANJZXF</t>
  </si>
  <si>
    <t>2A9WJUWM2</t>
  </si>
  <si>
    <t>ZVHXK69YD</t>
  </si>
  <si>
    <t>https://seal-trace.com/?t=2A9WJUWM2</t>
  </si>
  <si>
    <t>https://seal-trace.com/?t=2A9WJUWM2&amp;k=ZVHXK69YD</t>
  </si>
  <si>
    <t>29V9UAJZR</t>
  </si>
  <si>
    <t>4T7RRMZEP</t>
  </si>
  <si>
    <t>https://seal-trace.com/?t=29V9UAJZR</t>
  </si>
  <si>
    <t>https://seal-trace.com/?t=29V9UAJZR&amp;k=4T7RRMZEP</t>
  </si>
  <si>
    <t>AM6DFYCKU</t>
  </si>
  <si>
    <t>3CY3CFCUC</t>
  </si>
  <si>
    <t>https://seal-trace.com/?t=AM6DFYCKU</t>
  </si>
  <si>
    <t>https://seal-trace.com/?t=AM6DFYCKU&amp;k=3CY3CFCUC</t>
  </si>
  <si>
    <t>HUUXWYFPV</t>
  </si>
  <si>
    <t>4RLZWHZFJ</t>
  </si>
  <si>
    <t>https://seal-trace.com/?t=HUUXWYFPV</t>
  </si>
  <si>
    <t>https://seal-trace.com/?t=HUUXWYFPV&amp;k=4RLZWHZFJ</t>
  </si>
  <si>
    <t>CZPXNMCDP</t>
  </si>
  <si>
    <t>CDVAXHN29</t>
  </si>
  <si>
    <t>https://seal-trace.com/?t=CZPXNMCDP</t>
  </si>
  <si>
    <t>https://seal-trace.com/?t=CZPXNMCDP&amp;k=CDVAXHN29</t>
  </si>
  <si>
    <t>K5U76FNKE</t>
  </si>
  <si>
    <t>5SXL2VDFW</t>
  </si>
  <si>
    <t>https://seal-trace.com/?t=K5U76FNKE</t>
  </si>
  <si>
    <t>https://seal-trace.com/?t=K5U76FNKE&amp;k=5SXL2VDFW</t>
  </si>
  <si>
    <t>YYRSJTW9R</t>
  </si>
  <si>
    <t>DAUZ63D94</t>
  </si>
  <si>
    <t>https://seal-trace.com/?t=YYRSJTW9R</t>
  </si>
  <si>
    <t>https://seal-trace.com/?t=YYRSJTW9R&amp;k=DAUZ63D94</t>
  </si>
  <si>
    <t>36T92P3PA</t>
  </si>
  <si>
    <t>T4DSXXLEN</t>
  </si>
  <si>
    <t>https://seal-trace.com/?t=36T92P3PA</t>
  </si>
  <si>
    <t>https://seal-trace.com/?t=36T92P3PA&amp;k=T4DSXXLEN</t>
  </si>
  <si>
    <t>TEHNMYX2Z</t>
  </si>
  <si>
    <t>D95YS4EHJ</t>
  </si>
  <si>
    <t>https://seal-trace.com/?t=TEHNMYX2Z</t>
  </si>
  <si>
    <t>https://seal-trace.com/?t=TEHNMYX2Z&amp;k=D95YS4EHJ</t>
  </si>
  <si>
    <t>P26ZXTW7N</t>
  </si>
  <si>
    <t>K5F33SAT6</t>
  </si>
  <si>
    <t>https://seal-trace.com/?t=P26ZXTW7N</t>
  </si>
  <si>
    <t>https://seal-trace.com/?t=P26ZXTW7N&amp;k=K5F33SAT6</t>
  </si>
  <si>
    <t>3DX6EWZPL</t>
  </si>
  <si>
    <t>CYDXWCVU5</t>
  </si>
  <si>
    <t>https://seal-trace.com/?t=3DX6EWZPL</t>
  </si>
  <si>
    <t>https://seal-trace.com/?t=3DX6EWZPL&amp;k=CYDXWCVU5</t>
  </si>
  <si>
    <t>D223F99JW</t>
  </si>
  <si>
    <t>4HLLHXWJT</t>
  </si>
  <si>
    <t>https://seal-trace.com/?t=D223F99JW</t>
  </si>
  <si>
    <t>https://seal-trace.com/?t=D223F99JW&amp;k=4HLLHXWJT</t>
  </si>
  <si>
    <t>VC9ENMUSS</t>
  </si>
  <si>
    <t>MSTAZ95ZE</t>
  </si>
  <si>
    <t>https://seal-trace.com/?t=VC9ENMUSS</t>
  </si>
  <si>
    <t>https://seal-trace.com/?t=VC9ENMUSS&amp;k=MSTAZ95ZE</t>
  </si>
  <si>
    <t>4YTNL34MU</t>
  </si>
  <si>
    <t>JD3CCKKXA</t>
  </si>
  <si>
    <t>https://seal-trace.com/?t=4YTNL34MU</t>
  </si>
  <si>
    <t>https://seal-trace.com/?t=4YTNL34MU&amp;k=JD3CCKKXA</t>
  </si>
  <si>
    <t>KL5PDMR6K</t>
  </si>
  <si>
    <t>AWAMVSUY4</t>
  </si>
  <si>
    <t>https://seal-trace.com/?t=KL5PDMR6K</t>
  </si>
  <si>
    <t>https://seal-trace.com/?t=KL5PDMR6K&amp;k=AWAMVSUY4</t>
  </si>
  <si>
    <t>UAUK4HCVF</t>
  </si>
  <si>
    <t>AHESHZRSY</t>
  </si>
  <si>
    <t>https://seal-trace.com/?t=UAUK4HCVF</t>
  </si>
  <si>
    <t>https://seal-trace.com/?t=UAUK4HCVF&amp;k=AHESHZRSY</t>
  </si>
  <si>
    <t>R5C5V76DF</t>
  </si>
  <si>
    <t>JNJVPA3UT</t>
  </si>
  <si>
    <t>https://seal-trace.com/?t=R5C5V76DF</t>
  </si>
  <si>
    <t>https://seal-trace.com/?t=R5C5V76DF&amp;k=JNJVPA3UT</t>
  </si>
  <si>
    <t>6NE4WC5US</t>
  </si>
  <si>
    <t>FN7T2XDD4</t>
  </si>
  <si>
    <t>https://seal-trace.com/?t=6NE4WC5US</t>
  </si>
  <si>
    <t>https://seal-trace.com/?t=6NE4WC5US&amp;k=FN7T2XDD4</t>
  </si>
  <si>
    <t>UEHX325C2</t>
  </si>
  <si>
    <t>V4FY3NVD2</t>
  </si>
  <si>
    <t>https://seal-trace.com/?t=UEHX325C2</t>
  </si>
  <si>
    <t>https://seal-trace.com/?t=UEHX325C2&amp;k=V4FY3NVD2</t>
  </si>
  <si>
    <t>E992Y4Y3P</t>
  </si>
  <si>
    <t>Z99DL4NA4</t>
  </si>
  <si>
    <t>https://seal-trace.com/?t=E992Y4Y3P</t>
  </si>
  <si>
    <t>https://seal-trace.com/?t=E992Y4Y3P&amp;k=Z99DL4NA4</t>
  </si>
  <si>
    <t>EE4AMM9S6</t>
  </si>
  <si>
    <t>VM25UHUKA</t>
  </si>
  <si>
    <t>https://seal-trace.com/?t=EE4AMM9S6</t>
  </si>
  <si>
    <t>https://seal-trace.com/?t=EE4AMM9S6&amp;k=VM25UHUKA</t>
  </si>
  <si>
    <t>WHCAV4FYL</t>
  </si>
  <si>
    <t>C7CNYKYH9</t>
  </si>
  <si>
    <t>https://seal-trace.com/?t=WHCAV4FYL</t>
  </si>
  <si>
    <t>https://seal-trace.com/?t=WHCAV4FYL&amp;k=C7CNYKYH9</t>
  </si>
  <si>
    <t>M4Y23V74N</t>
  </si>
  <si>
    <t>9C5VCVTT3</t>
  </si>
  <si>
    <t>https://seal-trace.com/?t=M4Y23V74N</t>
  </si>
  <si>
    <t>https://seal-trace.com/?t=M4Y23V74N&amp;k=9C5VCVTT3</t>
  </si>
  <si>
    <t>M9XY7HFZD</t>
  </si>
  <si>
    <t>475JHA925</t>
  </si>
  <si>
    <t>https://seal-trace.com/?t=M9XY7HFZD</t>
  </si>
  <si>
    <t>https://seal-trace.com/?t=M9XY7HFZD&amp;k=475JHA925</t>
  </si>
  <si>
    <t>7LX47VUHN</t>
  </si>
  <si>
    <t>A6NC3S5MU</t>
  </si>
  <si>
    <t>https://seal-trace.com/?t=7LX47VUHN</t>
  </si>
  <si>
    <t>https://seal-trace.com/?t=7LX47VUHN&amp;k=A6NC3S5MU</t>
  </si>
  <si>
    <t>AFZLA47SC</t>
  </si>
  <si>
    <t>N4UTZNWNW</t>
  </si>
  <si>
    <t>https://seal-trace.com/?t=AFZLA47SC</t>
  </si>
  <si>
    <t>https://seal-trace.com/?t=AFZLA47SC&amp;k=N4UTZNWNW</t>
  </si>
  <si>
    <t>Y29WHZP9W</t>
  </si>
  <si>
    <t>9UAZ7U739</t>
  </si>
  <si>
    <t>https://seal-trace.com/?t=Y29WHZP9W</t>
  </si>
  <si>
    <t>https://seal-trace.com/?t=Y29WHZP9W&amp;k=9UAZ7U739</t>
  </si>
  <si>
    <t>7NACCJ7L5</t>
  </si>
  <si>
    <t>EYUU4XKL6</t>
  </si>
  <si>
    <t>https://seal-trace.com/?t=7NACCJ7L5</t>
  </si>
  <si>
    <t>https://seal-trace.com/?t=7NACCJ7L5&amp;k=EYUU4XKL6</t>
  </si>
  <si>
    <t>PMJ4KMUZS</t>
  </si>
  <si>
    <t>F9YZR2UTU</t>
  </si>
  <si>
    <t>https://seal-trace.com/?t=PMJ4KMUZS</t>
  </si>
  <si>
    <t>https://seal-trace.com/?t=PMJ4KMUZS&amp;k=F9YZR2UTU</t>
  </si>
  <si>
    <t>N6ZD6FZK5</t>
  </si>
  <si>
    <t>RNCAA9ED7</t>
  </si>
  <si>
    <t>https://seal-trace.com/?t=N6ZD6FZK5</t>
  </si>
  <si>
    <t>https://seal-trace.com/?t=N6ZD6FZK5&amp;k=RNCAA9ED7</t>
  </si>
  <si>
    <t>Z672NW2DN</t>
  </si>
  <si>
    <t>APZFXDL4C</t>
  </si>
  <si>
    <t>https://seal-trace.com/?t=Z672NW2DN</t>
  </si>
  <si>
    <t>https://seal-trace.com/?t=Z672NW2DN&amp;k=APZFXDL4C</t>
  </si>
  <si>
    <t>7TSXE2DVF</t>
  </si>
  <si>
    <t>C7XCRUKDZ</t>
  </si>
  <si>
    <t>https://seal-trace.com/?t=7TSXE2DVF</t>
  </si>
  <si>
    <t>https://seal-trace.com/?t=7TSXE2DVF&amp;k=C7XCRUKDZ</t>
  </si>
  <si>
    <t>WEN3C75L5</t>
  </si>
  <si>
    <t>WKNKMVFRR</t>
  </si>
  <si>
    <t>https://seal-trace.com/?t=WEN3C75L5</t>
  </si>
  <si>
    <t>https://seal-trace.com/?t=WEN3C75L5&amp;k=WKNKMVFRR</t>
  </si>
  <si>
    <t>XLYMR5Z9L</t>
  </si>
  <si>
    <t>NSTVMASE4</t>
  </si>
  <si>
    <t>https://seal-trace.com/?t=XLYMR5Z9L</t>
  </si>
  <si>
    <t>https://seal-trace.com/?t=XLYMR5Z9L&amp;k=NSTVMASE4</t>
  </si>
  <si>
    <t>JLSDXZWFU</t>
  </si>
  <si>
    <t>W4YFVTTHH</t>
  </si>
  <si>
    <t>https://seal-trace.com/?t=JLSDXZWFU</t>
  </si>
  <si>
    <t>https://seal-trace.com/?t=JLSDXZWFU&amp;k=W4YFVTTHH</t>
  </si>
  <si>
    <t>KLXYJS2SA</t>
  </si>
  <si>
    <t>E399UDR4J</t>
  </si>
  <si>
    <t>https://seal-trace.com/?t=KLXYJS2SA</t>
  </si>
  <si>
    <t>https://seal-trace.com/?t=KLXYJS2SA&amp;k=E399UDR4J</t>
  </si>
  <si>
    <t>Z6HZEDL3C</t>
  </si>
  <si>
    <t>34JKVCF63</t>
  </si>
  <si>
    <t>https://seal-trace.com/?t=Z6HZEDL3C</t>
  </si>
  <si>
    <t>https://seal-trace.com/?t=Z6HZEDL3C&amp;k=34JKVCF63</t>
  </si>
  <si>
    <t>Z392JSNX2</t>
  </si>
  <si>
    <t>W3S7UKRNV</t>
  </si>
  <si>
    <t>https://seal-trace.com/?t=Z392JSNX2</t>
  </si>
  <si>
    <t>https://seal-trace.com/?t=Z392JSNX2&amp;k=W3S7UKRNV</t>
  </si>
  <si>
    <t>YFLAVM6YR</t>
  </si>
  <si>
    <t>J9FWD55UH</t>
  </si>
  <si>
    <t>https://seal-trace.com/?t=YFLAVM6YR</t>
  </si>
  <si>
    <t>https://seal-trace.com/?t=YFLAVM6YR&amp;k=J9FWD55UH</t>
  </si>
  <si>
    <t>5L3J9ME74</t>
  </si>
  <si>
    <t>XWNWRK279</t>
  </si>
  <si>
    <t>https://seal-trace.com/?t=5L3J9ME74</t>
  </si>
  <si>
    <t>https://seal-trace.com/?t=5L3J9ME74&amp;k=XWNWRK279</t>
  </si>
  <si>
    <t>U4KUUXMRY</t>
  </si>
  <si>
    <t>HD5455ZLE</t>
  </si>
  <si>
    <t>https://seal-trace.com/?t=U4KUUXMRY</t>
  </si>
  <si>
    <t>https://seal-trace.com/?t=U4KUUXMRY&amp;k=HD5455ZLE</t>
  </si>
  <si>
    <t>27UTHWLN6</t>
  </si>
  <si>
    <t>RY35HASFA</t>
  </si>
  <si>
    <t>https://seal-trace.com/?t=27UTHWLN6</t>
  </si>
  <si>
    <t>https://seal-trace.com/?t=27UTHWLN6&amp;k=RY35HASFA</t>
  </si>
  <si>
    <t>TVLATM9D7</t>
  </si>
  <si>
    <t>6DLYXPHK6</t>
  </si>
  <si>
    <t>https://seal-trace.com/?t=TVLATM9D7</t>
  </si>
  <si>
    <t>https://seal-trace.com/?t=TVLATM9D7&amp;k=6DLYXPHK6</t>
  </si>
  <si>
    <t>ZW4FAUAKP</t>
  </si>
  <si>
    <t>CCXP7PSER</t>
  </si>
  <si>
    <t>https://seal-trace.com/?t=ZW4FAUAKP</t>
  </si>
  <si>
    <t>https://seal-trace.com/?t=ZW4FAUAKP&amp;k=CCXP7PSER</t>
  </si>
  <si>
    <t>SSM234W5C</t>
  </si>
  <si>
    <t>K3KCV6HMJ</t>
  </si>
  <si>
    <t>https://seal-trace.com/?t=SSM234W5C</t>
  </si>
  <si>
    <t>https://seal-trace.com/?t=SSM234W5C&amp;k=K3KCV6HMJ</t>
  </si>
  <si>
    <t>V4KW4XHXJ</t>
  </si>
  <si>
    <t>HEZYPVS9F</t>
  </si>
  <si>
    <t>https://seal-trace.com/?t=V4KW4XHXJ</t>
  </si>
  <si>
    <t>https://seal-trace.com/?t=V4KW4XHXJ&amp;k=HEZYPVS9F</t>
  </si>
  <si>
    <t>M9XFR96JR</t>
  </si>
  <si>
    <t>W4YNEPWC5</t>
  </si>
  <si>
    <t>https://seal-trace.com/?t=M9XFR96JR</t>
  </si>
  <si>
    <t>https://seal-trace.com/?t=M9XFR96JR&amp;k=W4YNEPWC5</t>
  </si>
  <si>
    <t>WPARC7KF3</t>
  </si>
  <si>
    <t>TMTAU9FC2</t>
  </si>
  <si>
    <t>https://seal-trace.com/?t=WPARC7KF3</t>
  </si>
  <si>
    <t>https://seal-trace.com/?t=WPARC7KF3&amp;k=TMTAU9FC2</t>
  </si>
  <si>
    <t>32J7YLNRN</t>
  </si>
  <si>
    <t>XXMP4J6VT</t>
  </si>
  <si>
    <t>https://seal-trace.com/?t=32J7YLNRN</t>
  </si>
  <si>
    <t>https://seal-trace.com/?t=32J7YLNRN&amp;k=XXMP4J6VT</t>
  </si>
  <si>
    <t>2ZVZREKJS</t>
  </si>
  <si>
    <t>PLZJ4HNZP</t>
  </si>
  <si>
    <t>https://seal-trace.com/?t=2ZVZREKJS</t>
  </si>
  <si>
    <t>https://seal-trace.com/?t=2ZVZREKJS&amp;k=PLZJ4HNZP</t>
  </si>
  <si>
    <t>4XTVZ7NWA</t>
  </si>
  <si>
    <t>Z9NHUVP7H</t>
  </si>
  <si>
    <t>https://seal-trace.com/?t=4XTVZ7NWA</t>
  </si>
  <si>
    <t>https://seal-trace.com/?t=4XTVZ7NWA&amp;k=Z9NHUVP7H</t>
  </si>
  <si>
    <t>YA9WALJKK</t>
  </si>
  <si>
    <t>NN6S6T9RH</t>
  </si>
  <si>
    <t>https://seal-trace.com/?t=YA9WALJKK</t>
  </si>
  <si>
    <t>https://seal-trace.com/?t=YA9WALJKK&amp;k=NN6S6T9RH</t>
  </si>
  <si>
    <t>EZENSLCP2</t>
  </si>
  <si>
    <t>4R3CMU39S</t>
  </si>
  <si>
    <t>https://seal-trace.com/?t=EZENSLCP2</t>
  </si>
  <si>
    <t>https://seal-trace.com/?t=EZENSLCP2&amp;k=4R3CMU39S</t>
  </si>
  <si>
    <t>R25UDPVPK</t>
  </si>
  <si>
    <t>LPY42ZKZ9</t>
  </si>
  <si>
    <t>https://seal-trace.com/?t=R25UDPVPK</t>
  </si>
  <si>
    <t>https://seal-trace.com/?t=R25UDPVPK&amp;k=LPY42ZKZ9</t>
  </si>
  <si>
    <t>32PNTU65K</t>
  </si>
  <si>
    <t>NVXXY9STK</t>
  </si>
  <si>
    <t>https://seal-trace.com/?t=32PNTU65K</t>
  </si>
  <si>
    <t>https://seal-trace.com/?t=32PNTU65K&amp;k=NVXXY9STK</t>
  </si>
  <si>
    <t>2CLUZUDS3</t>
  </si>
  <si>
    <t>UMDP4KJMC</t>
  </si>
  <si>
    <t>https://seal-trace.com/?t=2CLUZUDS3</t>
  </si>
  <si>
    <t>https://seal-trace.com/?t=2CLUZUDS3&amp;k=UMDP4KJMC</t>
  </si>
  <si>
    <t>L94SKMA46</t>
  </si>
  <si>
    <t>56EUUJ9KJ</t>
  </si>
  <si>
    <t>https://seal-trace.com/?t=L94SKMA46</t>
  </si>
  <si>
    <t>https://seal-trace.com/?t=L94SKMA46&amp;k=56EUUJ9KJ</t>
  </si>
  <si>
    <t>WHR7RHZTN</t>
  </si>
  <si>
    <t>9JMV2LH73</t>
  </si>
  <si>
    <t>https://seal-trace.com/?t=WHR7RHZTN</t>
  </si>
  <si>
    <t>https://seal-trace.com/?t=WHR7RHZTN&amp;k=9JMV2LH73</t>
  </si>
  <si>
    <t>YU6AJDXJF</t>
  </si>
  <si>
    <t>J4U4CX5X2</t>
  </si>
  <si>
    <t>https://seal-trace.com/?t=YU6AJDXJF</t>
  </si>
  <si>
    <t>https://seal-trace.com/?t=YU6AJDXJF&amp;k=J4U4CX5X2</t>
  </si>
  <si>
    <t>VLUKLUA9P</t>
  </si>
  <si>
    <t>9LTSM9R56</t>
  </si>
  <si>
    <t>https://seal-trace.com/?t=VLUKLUA9P</t>
  </si>
  <si>
    <t>https://seal-trace.com/?t=VLUKLUA9P&amp;k=9LTSM9R56</t>
  </si>
  <si>
    <t>T4P99V2PT</t>
  </si>
  <si>
    <t>4AYADAL4A</t>
  </si>
  <si>
    <t>https://seal-trace.com/?t=T4P99V2PT</t>
  </si>
  <si>
    <t>https://seal-trace.com/?t=T4P99V2PT&amp;k=4AYADAL4A</t>
  </si>
  <si>
    <t>VYWJTDW65</t>
  </si>
  <si>
    <t>JFHES4ZRX</t>
  </si>
  <si>
    <t>https://seal-trace.com/?t=VYWJTDW65</t>
  </si>
  <si>
    <t>https://seal-trace.com/?t=VYWJTDW65&amp;k=JFHES4ZRX</t>
  </si>
  <si>
    <t>MR5R7P667</t>
  </si>
  <si>
    <t>7L2R5YKJL</t>
  </si>
  <si>
    <t>https://seal-trace.com/?t=MR5R7P667</t>
  </si>
  <si>
    <t>https://seal-trace.com/?t=MR5R7P667&amp;k=7L2R5YKJL</t>
  </si>
  <si>
    <t>FURSAZDFL</t>
  </si>
  <si>
    <t>WEUED6VCH</t>
  </si>
  <si>
    <t>https://seal-trace.com/?t=FURSAZDFL</t>
  </si>
  <si>
    <t>https://seal-trace.com/?t=FURSAZDFL&amp;k=WEUED6VCH</t>
  </si>
  <si>
    <t>UERDJLNTS</t>
  </si>
  <si>
    <t>7KC42NPN6</t>
  </si>
  <si>
    <t>https://seal-trace.com/?t=UERDJLNTS</t>
  </si>
  <si>
    <t>https://seal-trace.com/?t=UERDJLNTS&amp;k=7KC42NPN6</t>
  </si>
  <si>
    <t>PXSCHPPH6</t>
  </si>
  <si>
    <t>KKVSXLXZW</t>
  </si>
  <si>
    <t>https://seal-trace.com/?t=PXSCHPPH6</t>
  </si>
  <si>
    <t>https://seal-trace.com/?t=PXSCHPPH6&amp;k=KKVSXLXZW</t>
  </si>
  <si>
    <t>NHZXWVYJF</t>
  </si>
  <si>
    <t>VTHYWFEHP</t>
  </si>
  <si>
    <t>https://seal-trace.com/?t=NHZXWVYJF</t>
  </si>
  <si>
    <t>https://seal-trace.com/?t=NHZXWVYJF&amp;k=VTHYWFEHP</t>
  </si>
  <si>
    <t>S7PASARKM</t>
  </si>
  <si>
    <t>NXREYZKPE</t>
  </si>
  <si>
    <t>https://seal-trace.com/?t=S7PASARKM</t>
  </si>
  <si>
    <t>https://seal-trace.com/?t=S7PASARKM&amp;k=NXREYZKPE</t>
  </si>
  <si>
    <t>CMDAVNWNL</t>
  </si>
  <si>
    <t>4A9KUU2NC</t>
  </si>
  <si>
    <t>https://seal-trace.com/?t=CMDAVNWNL</t>
  </si>
  <si>
    <t>https://seal-trace.com/?t=CMDAVNWNL&amp;k=4A9KUU2NC</t>
  </si>
  <si>
    <t>ELHVRTTV2</t>
  </si>
  <si>
    <t>DPMA4KJWL</t>
  </si>
  <si>
    <t>https://seal-trace.com/?t=ELHVRTTV2</t>
  </si>
  <si>
    <t>https://seal-trace.com/?t=ELHVRTTV2&amp;k=DPMA4KJWL</t>
  </si>
  <si>
    <t>H53AKT4KT</t>
  </si>
  <si>
    <t>FTERUVTM9</t>
  </si>
  <si>
    <t>https://seal-trace.com/?t=H53AKT4KT</t>
  </si>
  <si>
    <t>https://seal-trace.com/?t=H53AKT4KT&amp;k=FTERUVTM9</t>
  </si>
  <si>
    <t>E35TALJDY</t>
  </si>
  <si>
    <t>H3EDRNFYZ</t>
  </si>
  <si>
    <t>https://seal-trace.com/?t=E35TALJDY</t>
  </si>
  <si>
    <t>https://seal-trace.com/?t=E35TALJDY&amp;k=H3EDRNFYZ</t>
  </si>
  <si>
    <t>K3CPEAC75</t>
  </si>
  <si>
    <t>SRJY2R5UN</t>
  </si>
  <si>
    <t>https://seal-trace.com/?t=K3CPEAC75</t>
  </si>
  <si>
    <t>https://seal-trace.com/?t=K3CPEAC75&amp;k=SRJY2R5UN</t>
  </si>
  <si>
    <t>DMUZ4HY7Z</t>
  </si>
  <si>
    <t>PXYZDLFZE</t>
  </si>
  <si>
    <t>https://seal-trace.com/?t=DMUZ4HY7Z</t>
  </si>
  <si>
    <t>https://seal-trace.com/?t=DMUZ4HY7Z&amp;k=PXYZDLFZE</t>
  </si>
  <si>
    <t>LSSYHYPNN</t>
  </si>
  <si>
    <t>932KLASDE</t>
  </si>
  <si>
    <t>https://seal-trace.com/?t=LSSYHYPNN</t>
  </si>
  <si>
    <t>https://seal-trace.com/?t=LSSYHYPNN&amp;k=932KLASDE</t>
  </si>
  <si>
    <t>CNHD6Z5H6</t>
  </si>
  <si>
    <t>NEWKYEWTP</t>
  </si>
  <si>
    <t>https://seal-trace.com/?t=CNHD6Z5H6</t>
  </si>
  <si>
    <t>https://seal-trace.com/?t=CNHD6Z5H6&amp;k=NEWKYEWTP</t>
  </si>
  <si>
    <t>U44RSVP6A</t>
  </si>
  <si>
    <t>4V5HULEMK</t>
  </si>
  <si>
    <t>https://seal-trace.com/?t=U44RSVP6A</t>
  </si>
  <si>
    <t>https://seal-trace.com/?t=U44RSVP6A&amp;k=4V5HULEMK</t>
  </si>
  <si>
    <t>TVV6T493T</t>
  </si>
  <si>
    <t>SSDETF29K</t>
  </si>
  <si>
    <t>https://seal-trace.com/?t=TVV6T493T</t>
  </si>
  <si>
    <t>https://seal-trace.com/?t=TVV6T493T&amp;k=SSDETF29K</t>
  </si>
  <si>
    <t>23P3HEFXT</t>
  </si>
  <si>
    <t>4PW7NUZ5Z</t>
  </si>
  <si>
    <t>https://seal-trace.com/?t=23P3HEFXT</t>
  </si>
  <si>
    <t>https://seal-trace.com/?t=23P3HEFXT&amp;k=4PW7NUZ5Z</t>
  </si>
  <si>
    <t>MJWR6S3XJ</t>
  </si>
  <si>
    <t>FKKXL24WE</t>
  </si>
  <si>
    <t>https://seal-trace.com/?t=MJWR6S3XJ</t>
  </si>
  <si>
    <t>https://seal-trace.com/?t=MJWR6S3XJ&amp;k=FKKXL24WE</t>
  </si>
  <si>
    <t>J5P6DSVRP</t>
  </si>
  <si>
    <t>ZXFNJ6UAL</t>
  </si>
  <si>
    <t>https://seal-trace.com/?t=J5P6DSVRP</t>
  </si>
  <si>
    <t>https://seal-trace.com/?t=J5P6DSVRP&amp;k=ZXFNJ6UAL</t>
  </si>
  <si>
    <t>D2PSCT3TT</t>
  </si>
  <si>
    <t>XVJTFTK9M</t>
  </si>
  <si>
    <t>https://seal-trace.com/?t=D2PSCT3TT</t>
  </si>
  <si>
    <t>https://seal-trace.com/?t=D2PSCT3TT&amp;k=XVJTFTK9M</t>
  </si>
  <si>
    <t>7WFE3X5WR</t>
  </si>
  <si>
    <t>ZDALW9R94</t>
  </si>
  <si>
    <t>https://seal-trace.com/?t=7WFE3X5WR</t>
  </si>
  <si>
    <t>https://seal-trace.com/?t=7WFE3X5WR&amp;k=ZDALW9R94</t>
  </si>
  <si>
    <t>SDYDC5WFV</t>
  </si>
  <si>
    <t>FHKCY56SJ</t>
  </si>
  <si>
    <t>https://seal-trace.com/?t=SDYDC5WFV</t>
  </si>
  <si>
    <t>https://seal-trace.com/?t=SDYDC5WFV&amp;k=FHKCY56SJ</t>
  </si>
  <si>
    <t>ELJZ3ZYKD</t>
  </si>
  <si>
    <t>6K37FXLKZ</t>
  </si>
  <si>
    <t>https://seal-trace.com/?t=ELJZ3ZYKD</t>
  </si>
  <si>
    <t>https://seal-trace.com/?t=ELJZ3ZYKD&amp;k=6K37FXLKZ</t>
  </si>
  <si>
    <t>RYU46AHUW</t>
  </si>
  <si>
    <t>Z47PCPPE4</t>
  </si>
  <si>
    <t>https://seal-trace.com/?t=RYU46AHUW</t>
  </si>
  <si>
    <t>https://seal-trace.com/?t=RYU46AHUW&amp;k=Z47PCPPE4</t>
  </si>
  <si>
    <t>HL5TAF5MW</t>
  </si>
  <si>
    <t>6C24PUA4S</t>
  </si>
  <si>
    <t>https://seal-trace.com/?t=HL5TAF5MW</t>
  </si>
  <si>
    <t>https://seal-trace.com/?t=HL5TAF5MW&amp;k=6C24PUA4S</t>
  </si>
  <si>
    <t>VUN66XLJ3</t>
  </si>
  <si>
    <t>JH9W9A2WK</t>
  </si>
  <si>
    <t>https://seal-trace.com/?t=VUN66XLJ3</t>
  </si>
  <si>
    <t>https://seal-trace.com/?t=VUN66XLJ3&amp;k=JH9W9A2WK</t>
  </si>
  <si>
    <t>HE7XTKHRS</t>
  </si>
  <si>
    <t>2EKVJECD7</t>
  </si>
  <si>
    <t>https://seal-trace.com/?t=HE7XTKHRS</t>
  </si>
  <si>
    <t>https://seal-trace.com/?t=HE7XTKHRS&amp;k=2EKVJECD7</t>
  </si>
  <si>
    <t>FDPFX7TML</t>
  </si>
  <si>
    <t>U6XSWNL3F</t>
  </si>
  <si>
    <t>https://seal-trace.com/?t=FDPFX7TML</t>
  </si>
  <si>
    <t>https://seal-trace.com/?t=FDPFX7TML&amp;k=U6XSWNL3F</t>
  </si>
  <si>
    <t>F52ND4SJA</t>
  </si>
  <si>
    <t>MRPCTSVSF</t>
  </si>
  <si>
    <t>https://seal-trace.com/?t=F52ND4SJA</t>
  </si>
  <si>
    <t>https://seal-trace.com/?t=F52ND4SJA&amp;k=MRPCTSVSF</t>
  </si>
  <si>
    <t>MLF6YVPXL</t>
  </si>
  <si>
    <t>D2PPKPC9F</t>
  </si>
  <si>
    <t>https://seal-trace.com/?t=MLF6YVPXL</t>
  </si>
  <si>
    <t>https://seal-trace.com/?t=MLF6YVPXL&amp;k=D2PPKPC9F</t>
  </si>
  <si>
    <t>9FNU5RAPX</t>
  </si>
  <si>
    <t>HSMMUDNKN</t>
  </si>
  <si>
    <t>https://seal-trace.com/?t=9FNU5RAPX</t>
  </si>
  <si>
    <t>https://seal-trace.com/?t=9FNU5RAPX&amp;k=HSMMUDNKN</t>
  </si>
  <si>
    <t>W55WMYVFK</t>
  </si>
  <si>
    <t>RSHEZA5D3</t>
  </si>
  <si>
    <t>https://seal-trace.com/?t=W55WMYVFK</t>
  </si>
  <si>
    <t>https://seal-trace.com/?t=W55WMYVFK&amp;k=RSHEZA5D3</t>
  </si>
  <si>
    <t>STJUUT4XY</t>
  </si>
  <si>
    <t>RACP2FKSH</t>
  </si>
  <si>
    <t>https://seal-trace.com/?t=STJUUT4XY</t>
  </si>
  <si>
    <t>https://seal-trace.com/?t=STJUUT4XY&amp;k=RACP2FKSH</t>
  </si>
  <si>
    <t>FVWHPFFV7</t>
  </si>
  <si>
    <t>2SKRWMPWU</t>
  </si>
  <si>
    <t>https://seal-trace.com/?t=FVWHPFFV7</t>
  </si>
  <si>
    <t>https://seal-trace.com/?t=FVWHPFFV7&amp;k=2SKRWMPWU</t>
  </si>
  <si>
    <t>H79L4LFDP</t>
  </si>
  <si>
    <t>AEKRDP2WZ</t>
  </si>
  <si>
    <t>https://seal-trace.com/?t=H79L4LFDP</t>
  </si>
  <si>
    <t>https://seal-trace.com/?t=H79L4LFDP&amp;k=AEKRDP2WZ</t>
  </si>
  <si>
    <t>C52Y5L7V5</t>
  </si>
  <si>
    <t>4SVA9M6YM</t>
  </si>
  <si>
    <t>https://seal-trace.com/?t=C52Y5L7V5</t>
  </si>
  <si>
    <t>https://seal-trace.com/?t=C52Y5L7V5&amp;k=4SVA9M6YM</t>
  </si>
  <si>
    <t>5M5TX634D</t>
  </si>
  <si>
    <t>TLLF27TSE</t>
  </si>
  <si>
    <t>https://seal-trace.com/?t=5M5TX634D</t>
  </si>
  <si>
    <t>https://seal-trace.com/?t=5M5TX634D&amp;k=TLLF27TSE</t>
  </si>
  <si>
    <t>UEFLWYCE2</t>
  </si>
  <si>
    <t>R67A2C6RW</t>
  </si>
  <si>
    <t>https://seal-trace.com/?t=UEFLWYCE2</t>
  </si>
  <si>
    <t>https://seal-trace.com/?t=UEFLWYCE2&amp;k=R67A2C6RW</t>
  </si>
  <si>
    <t>2WZ2YYRLX</t>
  </si>
  <si>
    <t>HWN2XYF6X</t>
  </si>
  <si>
    <t>https://seal-trace.com/?t=2WZ2YYRLX</t>
  </si>
  <si>
    <t>https://seal-trace.com/?t=2WZ2YYRLX&amp;k=HWN2XYF6X</t>
  </si>
  <si>
    <t>3FF6JZX4S</t>
  </si>
  <si>
    <t>95L59ZT2R</t>
  </si>
  <si>
    <t>https://seal-trace.com/?t=3FF6JZX4S</t>
  </si>
  <si>
    <t>https://seal-trace.com/?t=3FF6JZX4S&amp;k=95L59ZT2R</t>
  </si>
  <si>
    <t>UCFMN2EMJ</t>
  </si>
  <si>
    <t>HZLNZVHYU</t>
  </si>
  <si>
    <t>https://seal-trace.com/?t=UCFMN2EMJ</t>
  </si>
  <si>
    <t>https://seal-trace.com/?t=UCFMN2EMJ&amp;k=HZLNZVHYU</t>
  </si>
  <si>
    <t>NYYH7W7XW</t>
  </si>
  <si>
    <t>JJKAZWYLD</t>
  </si>
  <si>
    <t>https://seal-trace.com/?t=NYYH7W7XW</t>
  </si>
  <si>
    <t>https://seal-trace.com/?t=NYYH7W7XW&amp;k=JJKAZWYLD</t>
  </si>
  <si>
    <t>M9WFZXVS4</t>
  </si>
  <si>
    <t>5NF47H6XC</t>
  </si>
  <si>
    <t>https://seal-trace.com/?t=M9WFZXVS4</t>
  </si>
  <si>
    <t>https://seal-trace.com/?t=M9WFZXVS4&amp;k=5NF47H6XC</t>
  </si>
  <si>
    <t>9Z77CXVUV</t>
  </si>
  <si>
    <t>PCKJLT63H</t>
  </si>
  <si>
    <t>https://seal-trace.com/?t=9Z77CXVUV</t>
  </si>
  <si>
    <t>https://seal-trace.com/?t=9Z77CXVUV&amp;k=PCKJLT63H</t>
  </si>
  <si>
    <t>4V9PDD3Y7</t>
  </si>
  <si>
    <t>AKA6RDXM4</t>
  </si>
  <si>
    <t>https://seal-trace.com/?t=4V9PDD3Y7</t>
  </si>
  <si>
    <t>https://seal-trace.com/?t=4V9PDD3Y7&amp;k=AKA6RDXM4</t>
  </si>
  <si>
    <t>LWAA7KU5E</t>
  </si>
  <si>
    <t>FLE93EU5T</t>
  </si>
  <si>
    <t>https://seal-trace.com/?t=LWAA7KU5E</t>
  </si>
  <si>
    <t>https://seal-trace.com/?t=LWAA7KU5E&amp;k=FLE93EU5T</t>
  </si>
  <si>
    <t>2PKRYDK2J</t>
  </si>
  <si>
    <t>W99CMY9Y4</t>
  </si>
  <si>
    <t>https://seal-trace.com/?t=2PKRYDK2J</t>
  </si>
  <si>
    <t>https://seal-trace.com/?t=2PKRYDK2J&amp;k=W99CMY9Y4</t>
  </si>
  <si>
    <t>5LXLP2X9R</t>
  </si>
  <si>
    <t>56DTMF23C</t>
  </si>
  <si>
    <t>https://seal-trace.com/?t=5LXLP2X9R</t>
  </si>
  <si>
    <t>https://seal-trace.com/?t=5LXLP2X9R&amp;k=56DTMF23C</t>
  </si>
  <si>
    <t>MXHFN7PUW</t>
  </si>
  <si>
    <t>CJTWRDAS6</t>
  </si>
  <si>
    <t>https://seal-trace.com/?t=MXHFN7PUW</t>
  </si>
  <si>
    <t>https://seal-trace.com/?t=MXHFN7PUW&amp;k=CJTWRDAS6</t>
  </si>
  <si>
    <t>LT25MEHXS</t>
  </si>
  <si>
    <t>3N95NWHZ6</t>
  </si>
  <si>
    <t>https://seal-trace.com/?t=LT25MEHXS</t>
  </si>
  <si>
    <t>https://seal-trace.com/?t=LT25MEHXS&amp;k=3N95NWHZ6</t>
  </si>
  <si>
    <t>7ZLYM4SEJ</t>
  </si>
  <si>
    <t>SFV9ZUL6K</t>
  </si>
  <si>
    <t>https://seal-trace.com/?t=7ZLYM4SEJ</t>
  </si>
  <si>
    <t>https://seal-trace.com/?t=7ZLYM4SEJ&amp;k=SFV9ZUL6K</t>
  </si>
  <si>
    <t>VT7Z66PX5</t>
  </si>
  <si>
    <t>6S5LJVH2J</t>
  </si>
  <si>
    <t>https://seal-trace.com/?t=VT7Z66PX5</t>
  </si>
  <si>
    <t>https://seal-trace.com/?t=VT7Z66PX5&amp;k=6S5LJVH2J</t>
  </si>
  <si>
    <t>CYZM6YZWS</t>
  </si>
  <si>
    <t>S76A746VR</t>
  </si>
  <si>
    <t>https://seal-trace.com/?t=CYZM6YZWS</t>
  </si>
  <si>
    <t>https://seal-trace.com/?t=CYZM6YZWS&amp;k=S76A746VR</t>
  </si>
  <si>
    <t>92L64UAXS</t>
  </si>
  <si>
    <t>7PL49TMYF</t>
  </si>
  <si>
    <t>https://seal-trace.com/?t=92L64UAXS</t>
  </si>
  <si>
    <t>https://seal-trace.com/?t=92L64UAXS&amp;k=7PL49TMYF</t>
  </si>
  <si>
    <t>AHHM5FM3L</t>
  </si>
  <si>
    <t>SHZJPX7UC</t>
  </si>
  <si>
    <t>https://seal-trace.com/?t=AHHM5FM3L</t>
  </si>
  <si>
    <t>https://seal-trace.com/?t=AHHM5FM3L&amp;k=SHZJPX7UC</t>
  </si>
  <si>
    <t>WJ42465FE</t>
  </si>
  <si>
    <t>PYH5FPV3T</t>
  </si>
  <si>
    <t>https://seal-trace.com/?t=WJ42465FE</t>
  </si>
  <si>
    <t>https://seal-trace.com/?t=WJ42465FE&amp;k=PYH5FPV3T</t>
  </si>
  <si>
    <t>9KS3UZ477</t>
  </si>
  <si>
    <t>4YMDE2PZF</t>
  </si>
  <si>
    <t>https://seal-trace.com/?t=9KS3UZ477</t>
  </si>
  <si>
    <t>https://seal-trace.com/?t=9KS3UZ477&amp;k=4YMDE2PZF</t>
  </si>
  <si>
    <t>VELZJ5TKP</t>
  </si>
  <si>
    <t>DMFP7UEUN</t>
  </si>
  <si>
    <t>https://seal-trace.com/?t=VELZJ5TKP</t>
  </si>
  <si>
    <t>https://seal-trace.com/?t=VELZJ5TKP&amp;k=DMFP7UEUN</t>
  </si>
  <si>
    <t>YJFF7M3YV</t>
  </si>
  <si>
    <t>4F7HMJ5Y6</t>
  </si>
  <si>
    <t>https://seal-trace.com/?t=YJFF7M3YV</t>
  </si>
  <si>
    <t>https://seal-trace.com/?t=YJFF7M3YV&amp;k=4F7HMJ5Y6</t>
  </si>
  <si>
    <t>W4HTJ24T6</t>
  </si>
  <si>
    <t>YYHSLNEZU</t>
  </si>
  <si>
    <t>https://seal-trace.com/?t=W4HTJ24T6</t>
  </si>
  <si>
    <t>https://seal-trace.com/?t=W4HTJ24T6&amp;k=YYHSLNEZU</t>
  </si>
  <si>
    <t>HR4935W2D</t>
  </si>
  <si>
    <t>WFAJ745H6</t>
  </si>
  <si>
    <t>https://seal-trace.com/?t=HR4935W2D</t>
  </si>
  <si>
    <t>https://seal-trace.com/?t=HR4935W2D&amp;k=WFAJ745H6</t>
  </si>
  <si>
    <t>DZASVRULL</t>
  </si>
  <si>
    <t>XHLA6VEXR</t>
  </si>
  <si>
    <t>https://seal-trace.com/?t=DZASVRULL</t>
  </si>
  <si>
    <t>https://seal-trace.com/?t=DZASVRULL&amp;k=XHLA6VEXR</t>
  </si>
  <si>
    <t>UMKLHD4F7</t>
  </si>
  <si>
    <t>H75VEZAML</t>
  </si>
  <si>
    <t>https://seal-trace.com/?t=UMKLHD4F7</t>
  </si>
  <si>
    <t>https://seal-trace.com/?t=UMKLHD4F7&amp;k=H75VEZAML</t>
  </si>
  <si>
    <t>9AL2ZTPNH</t>
  </si>
  <si>
    <t>PLCZ9F5YK</t>
  </si>
  <si>
    <t>https://seal-trace.com/?t=9AL2ZTPNH</t>
  </si>
  <si>
    <t>https://seal-trace.com/?t=9AL2ZTPNH&amp;k=PLCZ9F5YK</t>
  </si>
  <si>
    <t>ZHH39XJDM</t>
  </si>
  <si>
    <t>69EJNH4DW</t>
  </si>
  <si>
    <t>https://seal-trace.com/?t=ZHH39XJDM</t>
  </si>
  <si>
    <t>https://seal-trace.com/?t=ZHH39XJDM&amp;k=69EJNH4DW</t>
  </si>
  <si>
    <t>JE3SRTUJA</t>
  </si>
  <si>
    <t>JEMS6SM96</t>
  </si>
  <si>
    <t>https://seal-trace.com/?t=JE3SRTUJA</t>
  </si>
  <si>
    <t>https://seal-trace.com/?t=JE3SRTUJA&amp;k=JEMS6SM96</t>
  </si>
  <si>
    <t>CP9DE4LF3</t>
  </si>
  <si>
    <t>Z4UL5C4FX</t>
  </si>
  <si>
    <t>https://seal-trace.com/?t=CP9DE4LF3</t>
  </si>
  <si>
    <t>https://seal-trace.com/?t=CP9DE4LF3&amp;k=Z4UL5C4FX</t>
  </si>
  <si>
    <t>94F5AAARS</t>
  </si>
  <si>
    <t>F2P27HS6L</t>
  </si>
  <si>
    <t>https://seal-trace.com/?t=94F5AAARS</t>
  </si>
  <si>
    <t>https://seal-trace.com/?t=94F5AAARS&amp;k=F2P27HS6L</t>
  </si>
  <si>
    <t>URXPWUZF9</t>
  </si>
  <si>
    <t>NKNZ4NSL2</t>
  </si>
  <si>
    <t>https://seal-trace.com/?t=URXPWUZF9</t>
  </si>
  <si>
    <t>https://seal-trace.com/?t=URXPWUZF9&amp;k=NKNZ4NSL2</t>
  </si>
  <si>
    <t>CMPA9XV36</t>
  </si>
  <si>
    <t>9N466WKED</t>
  </si>
  <si>
    <t>https://seal-trace.com/?t=CMPA9XV36</t>
  </si>
  <si>
    <t>https://seal-trace.com/?t=CMPA9XV36&amp;k=9N466WKED</t>
  </si>
  <si>
    <t>PK5TTLNVL</t>
  </si>
  <si>
    <t>AK2AL59AY</t>
  </si>
  <si>
    <t>https://seal-trace.com/?t=PK5TTLNVL</t>
  </si>
  <si>
    <t>https://seal-trace.com/?t=PK5TTLNVL&amp;k=AK2AL59AY</t>
  </si>
  <si>
    <t>NHKPMY7WD</t>
  </si>
  <si>
    <t>4JREDK7K5</t>
  </si>
  <si>
    <t>https://seal-trace.com/?t=NHKPMY7WD</t>
  </si>
  <si>
    <t>https://seal-trace.com/?t=NHKPMY7WD&amp;k=4JREDK7K5</t>
  </si>
  <si>
    <t>44752UCZ9</t>
  </si>
  <si>
    <t>76LRX72UN</t>
  </si>
  <si>
    <t>https://seal-trace.com/?t=44752UCZ9</t>
  </si>
  <si>
    <t>https://seal-trace.com/?t=44752UCZ9&amp;k=76LRX72UN</t>
  </si>
  <si>
    <t>9F3XPX4AR</t>
  </si>
  <si>
    <t>YU3MSHMKA</t>
  </si>
  <si>
    <t>https://seal-trace.com/?t=9F3XPX4AR</t>
  </si>
  <si>
    <t>https://seal-trace.com/?t=9F3XPX4AR&amp;k=YU3MSHMKA</t>
  </si>
  <si>
    <t>4TPT7H3VJ</t>
  </si>
  <si>
    <t>N62U7FH2H</t>
  </si>
  <si>
    <t>https://seal-trace.com/?t=4TPT7H3VJ</t>
  </si>
  <si>
    <t>https://seal-trace.com/?t=4TPT7H3VJ&amp;k=N62U7FH2H</t>
  </si>
  <si>
    <t>SSN5WDC6M</t>
  </si>
  <si>
    <t>VZUUA7FP3</t>
  </si>
  <si>
    <t>https://seal-trace.com/?t=SSN5WDC6M</t>
  </si>
  <si>
    <t>https://seal-trace.com/?t=SSN5WDC6M&amp;k=VZUUA7FP3</t>
  </si>
  <si>
    <t>FFWFRF3VS</t>
  </si>
  <si>
    <t>RCY4ASA96</t>
  </si>
  <si>
    <t>https://seal-trace.com/?t=FFWFRF3VS</t>
  </si>
  <si>
    <t>https://seal-trace.com/?t=FFWFRF3VS&amp;k=RCY4ASA96</t>
  </si>
  <si>
    <t>Z3CJWU2RP</t>
  </si>
  <si>
    <t>RNUYM7S7D</t>
  </si>
  <si>
    <t>https://seal-trace.com/?t=Z3CJWU2RP</t>
  </si>
  <si>
    <t>https://seal-trace.com/?t=Z3CJWU2RP&amp;k=RNUYM7S7D</t>
  </si>
  <si>
    <t>KRW9CSATH</t>
  </si>
  <si>
    <t>PJA442337</t>
  </si>
  <si>
    <t>https://seal-trace.com/?t=KRW9CSATH</t>
  </si>
  <si>
    <t>https://seal-trace.com/?t=KRW9CSATH&amp;k=PJA442337</t>
  </si>
  <si>
    <t>UKPL76DXF</t>
  </si>
  <si>
    <t>J3YD4WSK7</t>
  </si>
  <si>
    <t>https://seal-trace.com/?t=UKPL76DXF</t>
  </si>
  <si>
    <t>https://seal-trace.com/?t=UKPL76DXF&amp;k=J3YD4WSK7</t>
  </si>
  <si>
    <t>FJE2L9LSL</t>
  </si>
  <si>
    <t>JUVDKCUHJ</t>
  </si>
  <si>
    <t>https://seal-trace.com/?t=FJE2L9LSL</t>
  </si>
  <si>
    <t>https://seal-trace.com/?t=FJE2L9LSL&amp;k=JUVDKCUHJ</t>
  </si>
  <si>
    <t>W7ZR55EMM</t>
  </si>
  <si>
    <t>S3AK4TZUA</t>
  </si>
  <si>
    <t>https://seal-trace.com/?t=W7ZR55EMM</t>
  </si>
  <si>
    <t>https://seal-trace.com/?t=W7ZR55EMM&amp;k=S3AK4TZUA</t>
  </si>
  <si>
    <t>5WDMZAXYD</t>
  </si>
  <si>
    <t>9NWNMKTPN</t>
  </si>
  <si>
    <t>https://seal-trace.com/?t=5WDMZAXYD</t>
  </si>
  <si>
    <t>https://seal-trace.com/?t=5WDMZAXYD&amp;k=9NWNMKTPN</t>
  </si>
  <si>
    <t>CMA5XPW9C</t>
  </si>
  <si>
    <t>69WYFN5N6</t>
  </si>
  <si>
    <t>https://seal-trace.com/?t=CMA5XPW9C</t>
  </si>
  <si>
    <t>https://seal-trace.com/?t=CMA5XPW9C&amp;k=69WYFN5N6</t>
  </si>
  <si>
    <t>AKKYX27WF</t>
  </si>
  <si>
    <t>2DL6YL6X9</t>
  </si>
  <si>
    <t>https://seal-trace.com/?t=AKKYX27WF</t>
  </si>
  <si>
    <t>https://seal-trace.com/?t=AKKYX27WF&amp;k=2DL6YL6X9</t>
  </si>
  <si>
    <t>XK7NNZFWX</t>
  </si>
  <si>
    <t>6SSL9EN6Y</t>
  </si>
  <si>
    <t>https://seal-trace.com/?t=XK7NNZFWX</t>
  </si>
  <si>
    <t>https://seal-trace.com/?t=XK7NNZFWX&amp;k=6SSL9EN6Y</t>
  </si>
  <si>
    <t>UL42VWN53</t>
  </si>
  <si>
    <t>X3UNVT2HP</t>
  </si>
  <si>
    <t>https://seal-trace.com/?t=UL42VWN53</t>
  </si>
  <si>
    <t>https://seal-trace.com/?t=UL42VWN53&amp;k=X3UNVT2HP</t>
  </si>
  <si>
    <t>9AED3XWLC</t>
  </si>
  <si>
    <t>FW7NAHKVP</t>
  </si>
  <si>
    <t>https://seal-trace.com/?t=9AED3XWLC</t>
  </si>
  <si>
    <t>https://seal-trace.com/?t=9AED3XWLC&amp;k=FW7NAHKVP</t>
  </si>
  <si>
    <t>4A3A9523K</t>
  </si>
  <si>
    <t>KVJNVUYW9</t>
  </si>
  <si>
    <t>https://seal-trace.com/?t=4A3A9523K</t>
  </si>
  <si>
    <t>https://seal-trace.com/?t=4A3A9523K&amp;k=KVJNVUYW9</t>
  </si>
  <si>
    <t>SSDSAMMWF</t>
  </si>
  <si>
    <t>CRP4F7K5K</t>
  </si>
  <si>
    <t>https://seal-trace.com/?t=SSDSAMMWF</t>
  </si>
  <si>
    <t>https://seal-trace.com/?t=SSDSAMMWF&amp;k=CRP4F7K5K</t>
  </si>
  <si>
    <t>CNXARY3PR</t>
  </si>
  <si>
    <t>DV6MYF7WH</t>
  </si>
  <si>
    <t>https://seal-trace.com/?t=CNXARY3PR</t>
  </si>
  <si>
    <t>https://seal-trace.com/?t=CNXARY3PR&amp;k=DV6MYF7WH</t>
  </si>
  <si>
    <t>6EZJ9FWJN</t>
  </si>
  <si>
    <t>H5DF7LV9N</t>
  </si>
  <si>
    <t>https://seal-trace.com/?t=6EZJ9FWJN</t>
  </si>
  <si>
    <t>https://seal-trace.com/?t=6EZJ9FWJN&amp;k=H5DF7LV9N</t>
  </si>
  <si>
    <t>YJN959ZDP</t>
  </si>
  <si>
    <t>D499LJPL3</t>
  </si>
  <si>
    <t>https://seal-trace.com/?t=YJN959ZDP</t>
  </si>
  <si>
    <t>https://seal-trace.com/?t=YJN959ZDP&amp;k=D499LJPL3</t>
  </si>
  <si>
    <t>UT262W4F2</t>
  </si>
  <si>
    <t>PHHSTTP7F</t>
  </si>
  <si>
    <t>https://seal-trace.com/?t=UT262W4F2</t>
  </si>
  <si>
    <t>https://seal-trace.com/?t=UT262W4F2&amp;k=PHHSTTP7F</t>
  </si>
  <si>
    <t>FKE6FPJXH</t>
  </si>
  <si>
    <t>AYVUFXSYX</t>
  </si>
  <si>
    <t>https://seal-trace.com/?t=FKE6FPJXH</t>
  </si>
  <si>
    <t>https://seal-trace.com/?t=FKE6FPJXH&amp;k=AYVUFXSYX</t>
  </si>
  <si>
    <t>5SZPA77RE</t>
  </si>
  <si>
    <t>RA4PR5SF5</t>
  </si>
  <si>
    <t>https://seal-trace.com/?t=5SZPA77RE</t>
  </si>
  <si>
    <t>https://seal-trace.com/?t=5SZPA77RE&amp;k=RA4PR5SF5</t>
  </si>
  <si>
    <t>KN5ER3WKF</t>
  </si>
  <si>
    <t>R27S9VNFE</t>
  </si>
  <si>
    <t>https://seal-trace.com/?t=KN5ER3WKF</t>
  </si>
  <si>
    <t>https://seal-trace.com/?t=KN5ER3WKF&amp;k=R27S9VNFE</t>
  </si>
  <si>
    <t>2MPC65FD2</t>
  </si>
  <si>
    <t>KLD4PVA35</t>
  </si>
  <si>
    <t>https://seal-trace.com/?t=2MPC65FD2</t>
  </si>
  <si>
    <t>https://seal-trace.com/?t=2MPC65FD2&amp;k=KLD4PVA35</t>
  </si>
  <si>
    <t>HTRJNV2UP</t>
  </si>
  <si>
    <t>3M6LHKVHJ</t>
  </si>
  <si>
    <t>https://seal-trace.com/?t=HTRJNV2UP</t>
  </si>
  <si>
    <t>https://seal-trace.com/?t=HTRJNV2UP&amp;k=3M6LHKVHJ</t>
  </si>
  <si>
    <t>CDZM7LMTF</t>
  </si>
  <si>
    <t>VWVEPYA5Z</t>
  </si>
  <si>
    <t>https://seal-trace.com/?t=CDZM7LMTF</t>
  </si>
  <si>
    <t>https://seal-trace.com/?t=CDZM7LMTF&amp;k=VWVEPYA5Z</t>
  </si>
  <si>
    <t>HZYCZKZM5</t>
  </si>
  <si>
    <t>9U9VYN3AA</t>
  </si>
  <si>
    <t>https://seal-trace.com/?t=HZYCZKZM5</t>
  </si>
  <si>
    <t>https://seal-trace.com/?t=HZYCZKZM5&amp;k=9U9VYN3AA</t>
  </si>
  <si>
    <t>45S6T5VE6</t>
  </si>
  <si>
    <t>YUZTRNUYY</t>
  </si>
  <si>
    <t>https://seal-trace.com/?t=45S6T5VE6</t>
  </si>
  <si>
    <t>https://seal-trace.com/?t=45S6T5VE6&amp;k=YUZTRNUYY</t>
  </si>
  <si>
    <t>XZDWXYW32</t>
  </si>
  <si>
    <t>LTWH923EH</t>
  </si>
  <si>
    <t>https://seal-trace.com/?t=XZDWXYW32</t>
  </si>
  <si>
    <t>https://seal-trace.com/?t=XZDWXYW32&amp;k=LTWH923EH</t>
  </si>
  <si>
    <t>MRNXVYDAR</t>
  </si>
  <si>
    <t>DA4WYFV9K</t>
  </si>
  <si>
    <t>https://seal-trace.com/?t=MRNXVYDAR</t>
  </si>
  <si>
    <t>https://seal-trace.com/?t=MRNXVYDAR&amp;k=DA4WYFV9K</t>
  </si>
  <si>
    <t>E66FLR69D</t>
  </si>
  <si>
    <t>SE3JZL5LW</t>
  </si>
  <si>
    <t>https://seal-trace.com/?t=E66FLR69D</t>
  </si>
  <si>
    <t>https://seal-trace.com/?t=E66FLR69D&amp;k=SE3JZL5LW</t>
  </si>
  <si>
    <t>V9AZFDENJ</t>
  </si>
  <si>
    <t>NCCTUY52U</t>
  </si>
  <si>
    <t>https://seal-trace.com/?t=V9AZFDENJ</t>
  </si>
  <si>
    <t>https://seal-trace.com/?t=V9AZFDENJ&amp;k=NCCTUY52U</t>
  </si>
  <si>
    <t>SWMC9E76H</t>
  </si>
  <si>
    <t>LFXHUNYFP</t>
  </si>
  <si>
    <t>https://seal-trace.com/?t=SWMC9E76H</t>
  </si>
  <si>
    <t>https://seal-trace.com/?t=SWMC9E76H&amp;k=LFXHUNYFP</t>
  </si>
  <si>
    <t>HWKEMTKW2</t>
  </si>
  <si>
    <t>5NE9RRXRE</t>
  </si>
  <si>
    <t>https://seal-trace.com/?t=HWKEMTKW2</t>
  </si>
  <si>
    <t>https://seal-trace.com/?t=HWKEMTKW2&amp;k=5NE9RRXRE</t>
  </si>
  <si>
    <t>N9FE694HM</t>
  </si>
  <si>
    <t>AL9JMHDW9</t>
  </si>
  <si>
    <t>https://seal-trace.com/?t=N9FE694HM</t>
  </si>
  <si>
    <t>https://seal-trace.com/?t=N9FE694HM&amp;k=AL9JMHDW9</t>
  </si>
  <si>
    <t>7J9HA7294</t>
  </si>
  <si>
    <t>2FCS5V4MS</t>
  </si>
  <si>
    <t>https://seal-trace.com/?t=7J9HA7294</t>
  </si>
  <si>
    <t>https://seal-trace.com/?t=7J9HA7294&amp;k=2FCS5V4MS</t>
  </si>
  <si>
    <t>PH4L7NTWD</t>
  </si>
  <si>
    <t>V3UTY3WW3</t>
  </si>
  <si>
    <t>https://seal-trace.com/?t=PH4L7NTWD</t>
  </si>
  <si>
    <t>https://seal-trace.com/?t=PH4L7NTWD&amp;k=V3UTY3WW3</t>
  </si>
  <si>
    <t>KJ29VUMKS</t>
  </si>
  <si>
    <t>Y73HXMXM3</t>
  </si>
  <si>
    <t>https://seal-trace.com/?t=KJ29VUMKS</t>
  </si>
  <si>
    <t>https://seal-trace.com/?t=KJ29VUMKS&amp;k=Y73HXMXM3</t>
  </si>
  <si>
    <t>4YZR6EPEX</t>
  </si>
  <si>
    <t>R4MP92X2T</t>
  </si>
  <si>
    <t>https://seal-trace.com/?t=4YZR6EPEX</t>
  </si>
  <si>
    <t>https://seal-trace.com/?t=4YZR6EPEX&amp;k=R4MP92X2T</t>
  </si>
  <si>
    <t>ZHLLSAZL9</t>
  </si>
  <si>
    <t>S4LAWZ73K</t>
  </si>
  <si>
    <t>https://seal-trace.com/?t=ZHLLSAZL9</t>
  </si>
  <si>
    <t>https://seal-trace.com/?t=ZHLLSAZL9&amp;k=S4LAWZ73K</t>
  </si>
  <si>
    <t>PMCH752CT</t>
  </si>
  <si>
    <t>4KTCVTA9A</t>
  </si>
  <si>
    <t>https://seal-trace.com/?t=PMCH752CT</t>
  </si>
  <si>
    <t>https://seal-trace.com/?t=PMCH752CT&amp;k=4KTCVTA9A</t>
  </si>
  <si>
    <t>MCY4S5CZZ</t>
  </si>
  <si>
    <t>LFYMHUCE3</t>
  </si>
  <si>
    <t>https://seal-trace.com/?t=MCY4S5CZZ</t>
  </si>
  <si>
    <t>https://seal-trace.com/?t=MCY4S5CZZ&amp;k=LFYMHUCE3</t>
  </si>
  <si>
    <t>4PC7MDZPM</t>
  </si>
  <si>
    <t>32JKFMMSR</t>
  </si>
  <si>
    <t>https://seal-trace.com/?t=4PC7MDZPM</t>
  </si>
  <si>
    <t>https://seal-trace.com/?t=4PC7MDZPM&amp;k=32JKFMMSR</t>
  </si>
  <si>
    <t>3NS94CS9W</t>
  </si>
  <si>
    <t>KUSE69MW4</t>
  </si>
  <si>
    <t>https://seal-trace.com/?t=3NS94CS9W</t>
  </si>
  <si>
    <t>https://seal-trace.com/?t=3NS94CS9W&amp;k=KUSE69MW4</t>
  </si>
  <si>
    <t>H7X7U2MAZ</t>
  </si>
  <si>
    <t>LVDW3VNFU</t>
  </si>
  <si>
    <t>https://seal-trace.com/?t=H7X7U2MAZ</t>
  </si>
  <si>
    <t>https://seal-trace.com/?t=H7X7U2MAZ&amp;k=LVDW3VNFU</t>
  </si>
  <si>
    <t>TLJRNXRFX</t>
  </si>
  <si>
    <t>SDRS97NKT</t>
  </si>
  <si>
    <t>https://seal-trace.com/?t=TLJRNXRFX</t>
  </si>
  <si>
    <t>https://seal-trace.com/?t=TLJRNXRFX&amp;k=SDRS97NKT</t>
  </si>
  <si>
    <t>U3FRJPT9A</t>
  </si>
  <si>
    <t>S7XNH2C4F</t>
  </si>
  <si>
    <t>https://seal-trace.com/?t=U3FRJPT9A</t>
  </si>
  <si>
    <t>https://seal-trace.com/?t=U3FRJPT9A&amp;k=S7XNH2C4F</t>
  </si>
  <si>
    <t>VUJHM63NV</t>
  </si>
  <si>
    <t>TKRUFA3EZ</t>
  </si>
  <si>
    <t>https://seal-trace.com/?t=VUJHM63NV</t>
  </si>
  <si>
    <t>https://seal-trace.com/?t=VUJHM63NV&amp;k=TKRUFA3EZ</t>
  </si>
  <si>
    <t>VYLVR6A6M</t>
  </si>
  <si>
    <t>UEXSWH9N5</t>
  </si>
  <si>
    <t>https://seal-trace.com/?t=VYLVR6A6M</t>
  </si>
  <si>
    <t>https://seal-trace.com/?t=VYLVR6A6M&amp;k=UEXSWH9N5</t>
  </si>
  <si>
    <t>9HJ96377W</t>
  </si>
  <si>
    <t>UPD6SAYM6</t>
  </si>
  <si>
    <t>https://seal-trace.com/?t=9HJ96377W</t>
  </si>
  <si>
    <t>https://seal-trace.com/?t=9HJ96377W&amp;k=UPD6SAYM6</t>
  </si>
  <si>
    <t>WT7RHV7V5</t>
  </si>
  <si>
    <t>CPX9UWRAM</t>
  </si>
  <si>
    <t>https://seal-trace.com/?t=WT7RHV7V5</t>
  </si>
  <si>
    <t>https://seal-trace.com/?t=WT7RHV7V5&amp;k=CPX9UWRAM</t>
  </si>
  <si>
    <t>LTFFK4VD6</t>
  </si>
  <si>
    <t>AHV6AEK3X</t>
  </si>
  <si>
    <t>https://seal-trace.com/?t=LTFFK4VD6</t>
  </si>
  <si>
    <t>https://seal-trace.com/?t=LTFFK4VD6&amp;k=AHV6AEK3X</t>
  </si>
  <si>
    <t>XFCDEXX6P</t>
  </si>
  <si>
    <t>DZNCARD2M</t>
  </si>
  <si>
    <t>https://seal-trace.com/?t=XFCDEXX6P</t>
  </si>
  <si>
    <t>https://seal-trace.com/?t=XFCDEXX6P&amp;k=DZNCARD2M</t>
  </si>
  <si>
    <t>VYCN56WMK</t>
  </si>
  <si>
    <t>CNJ34KR34</t>
  </si>
  <si>
    <t>https://seal-trace.com/?t=VYCN56WMK</t>
  </si>
  <si>
    <t>https://seal-trace.com/?t=VYCN56WMK&amp;k=CNJ34KR34</t>
  </si>
  <si>
    <t>9CXS9PM4A</t>
  </si>
  <si>
    <t>K3RP4FTNV</t>
  </si>
  <si>
    <t>https://seal-trace.com/?t=9CXS9PM4A</t>
  </si>
  <si>
    <t>https://seal-trace.com/?t=9CXS9PM4A&amp;k=K3RP4FTNV</t>
  </si>
  <si>
    <t>CKHKYKSU6</t>
  </si>
  <si>
    <t>LY46W3LTK</t>
  </si>
  <si>
    <t>https://seal-trace.com/?t=CKHKYKSU6</t>
  </si>
  <si>
    <t>https://seal-trace.com/?t=CKHKYKSU6&amp;k=LY46W3LTK</t>
  </si>
  <si>
    <t>EL3DLA64A</t>
  </si>
  <si>
    <t>CWU6XY55D</t>
  </si>
  <si>
    <t>https://seal-trace.com/?t=EL3DLA64A</t>
  </si>
  <si>
    <t>https://seal-trace.com/?t=EL3DLA64A&amp;k=CWU6XY55D</t>
  </si>
  <si>
    <t>W3D35ZTW9</t>
  </si>
  <si>
    <t>NECLZUUR4</t>
  </si>
  <si>
    <t>https://seal-trace.com/?t=W3D35ZTW9</t>
  </si>
  <si>
    <t>https://seal-trace.com/?t=W3D35ZTW9&amp;k=NECLZUUR4</t>
  </si>
  <si>
    <t>47CR4CZWV</t>
  </si>
  <si>
    <t>H7AZAAUHE</t>
  </si>
  <si>
    <t>https://seal-trace.com/?t=47CR4CZWV</t>
  </si>
  <si>
    <t>https://seal-trace.com/?t=47CR4CZWV&amp;k=H7AZAAUHE</t>
  </si>
  <si>
    <t>EKJW42FZM</t>
  </si>
  <si>
    <t>S53VRLE3A</t>
  </si>
  <si>
    <t>https://seal-trace.com/?t=EKJW42FZM</t>
  </si>
  <si>
    <t>https://seal-trace.com/?t=EKJW42FZM&amp;k=S53VRLE3A</t>
  </si>
  <si>
    <t>YAZNPSENR</t>
  </si>
  <si>
    <t>YC6N7AHNT</t>
  </si>
  <si>
    <t>https://seal-trace.com/?t=YAZNPSENR</t>
  </si>
  <si>
    <t>https://seal-trace.com/?t=YAZNPSENR&amp;k=YC6N7AHNT</t>
  </si>
  <si>
    <t>DY7NXX76Y</t>
  </si>
  <si>
    <t>DH9YZW4UK</t>
  </si>
  <si>
    <t>https://seal-trace.com/?t=DY7NXX76Y</t>
  </si>
  <si>
    <t>https://seal-trace.com/?t=DY7NXX76Y&amp;k=DH9YZW4UK</t>
  </si>
  <si>
    <t>DW6FPU4EL</t>
  </si>
  <si>
    <t>4DNMF2XNV</t>
  </si>
  <si>
    <t>https://seal-trace.com/?t=DW6FPU4EL</t>
  </si>
  <si>
    <t>https://seal-trace.com/?t=DW6FPU4EL&amp;k=4DNMF2XNV</t>
  </si>
  <si>
    <t>VAJTNCUHW</t>
  </si>
  <si>
    <t>RXSM27ZJP</t>
  </si>
  <si>
    <t>https://seal-trace.com/?t=VAJTNCUHW</t>
  </si>
  <si>
    <t>https://seal-trace.com/?t=VAJTNCUHW&amp;k=RXSM27ZJP</t>
  </si>
  <si>
    <t>UL7UY535J</t>
  </si>
  <si>
    <t>3NFH5995X</t>
  </si>
  <si>
    <t>https://seal-trace.com/?t=UL7UY535J</t>
  </si>
  <si>
    <t>https://seal-trace.com/?t=UL7UY535J&amp;k=3NFH5995X</t>
  </si>
  <si>
    <t>TU5PPSY3U</t>
  </si>
  <si>
    <t>5U5RWNJYR</t>
  </si>
  <si>
    <t>https://seal-trace.com/?t=TU5PPSY3U</t>
  </si>
  <si>
    <t>https://seal-trace.com/?t=TU5PPSY3U&amp;k=5U5RWNJYR</t>
  </si>
  <si>
    <t>FECHPR2NS</t>
  </si>
  <si>
    <t>XWL5XZVAC</t>
  </si>
  <si>
    <t>https://seal-trace.com/?t=FECHPR2NS</t>
  </si>
  <si>
    <t>https://seal-trace.com/?t=FECHPR2NS&amp;k=XWL5XZVAC</t>
  </si>
  <si>
    <t>4SFDAEM6Y</t>
  </si>
  <si>
    <t>NDFWCRXRW</t>
  </si>
  <si>
    <t>https://seal-trace.com/?t=4SFDAEM6Y</t>
  </si>
  <si>
    <t>https://seal-trace.com/?t=4SFDAEM6Y&amp;k=NDFWCRXRW</t>
  </si>
  <si>
    <t>AZZFPE9TY</t>
  </si>
  <si>
    <t>UW2TAP5NK</t>
  </si>
  <si>
    <t>https://seal-trace.com/?t=AZZFPE9TY</t>
  </si>
  <si>
    <t>https://seal-trace.com/?t=AZZFPE9TY&amp;k=UW2TAP5NK</t>
  </si>
  <si>
    <t>FX2KE6N99</t>
  </si>
  <si>
    <t>947UXPYJH</t>
  </si>
  <si>
    <t>https://seal-trace.com/?t=FX2KE6N99</t>
  </si>
  <si>
    <t>https://seal-trace.com/?t=FX2KE6N99&amp;k=947UXPYJH</t>
  </si>
  <si>
    <t>3N92KZ7KR</t>
  </si>
  <si>
    <t>XHFHEPUPL</t>
  </si>
  <si>
    <t>https://seal-trace.com/?t=3N92KZ7KR</t>
  </si>
  <si>
    <t>https://seal-trace.com/?t=3N92KZ7KR&amp;k=XHFHEPUPL</t>
  </si>
  <si>
    <t>R5957CD47</t>
  </si>
  <si>
    <t>ZMPVXJZA2</t>
  </si>
  <si>
    <t>https://seal-trace.com/?t=R5957CD47</t>
  </si>
  <si>
    <t>https://seal-trace.com/?t=R5957CD47&amp;k=ZMPVXJZA2</t>
  </si>
  <si>
    <t>29RHHYV9X</t>
  </si>
  <si>
    <t>9TTKP2FVL</t>
  </si>
  <si>
    <t>https://seal-trace.com/?t=29RHHYV9X</t>
  </si>
  <si>
    <t>https://seal-trace.com/?t=29RHHYV9X&amp;k=9TTKP2FVL</t>
  </si>
  <si>
    <t>VCMCZRHUL</t>
  </si>
  <si>
    <t>VJK2S93PV</t>
  </si>
  <si>
    <t>https://seal-trace.com/?t=VCMCZRHUL</t>
  </si>
  <si>
    <t>https://seal-trace.com/?t=VCMCZRHUL&amp;k=VJK2S93PV</t>
  </si>
  <si>
    <t>TU639CZCR</t>
  </si>
  <si>
    <t>PS53K7PE9</t>
  </si>
  <si>
    <t>https://seal-trace.com/?t=TU639CZCR</t>
  </si>
  <si>
    <t>https://seal-trace.com/?t=TU639CZCR&amp;k=PS53K7PE9</t>
  </si>
  <si>
    <t>3KS7XHU9K</t>
  </si>
  <si>
    <t>LK49SAYKK</t>
  </si>
  <si>
    <t>https://seal-trace.com/?t=3KS7XHU9K</t>
  </si>
  <si>
    <t>https://seal-trace.com/?t=3KS7XHU9K&amp;k=LK49SAYKK</t>
  </si>
  <si>
    <t>WVRCU5HXP</t>
  </si>
  <si>
    <t>ZLDCRXNHH</t>
  </si>
  <si>
    <t>https://seal-trace.com/?t=WVRCU5HXP</t>
  </si>
  <si>
    <t>https://seal-trace.com/?t=WVRCU5HXP&amp;k=ZLDCRXNHH</t>
  </si>
  <si>
    <t>V9Z3KHFH4</t>
  </si>
  <si>
    <t>5UCY9VEK7</t>
  </si>
  <si>
    <t>https://seal-trace.com/?t=V9Z3KHFH4</t>
  </si>
  <si>
    <t>https://seal-trace.com/?t=V9Z3KHFH4&amp;k=5UCY9VEK7</t>
  </si>
  <si>
    <t>WE2CKK6KU</t>
  </si>
  <si>
    <t>D4MREUX2L</t>
  </si>
  <si>
    <t>https://seal-trace.com/?t=WE2CKK6KU</t>
  </si>
  <si>
    <t>https://seal-trace.com/?t=WE2CKK6KU&amp;k=D4MREUX2L</t>
  </si>
  <si>
    <t>EXU9AVSNT</t>
  </si>
  <si>
    <t>U9UECKH76</t>
  </si>
  <si>
    <t>https://seal-trace.com/?t=EXU9AVSNT</t>
  </si>
  <si>
    <t>https://seal-trace.com/?t=EXU9AVSNT&amp;k=U9UECKH76</t>
  </si>
  <si>
    <t>THMKAJU49</t>
  </si>
  <si>
    <t>YNJ6KXUDU</t>
  </si>
  <si>
    <t>https://seal-trace.com/?t=THMKAJU49</t>
  </si>
  <si>
    <t>https://seal-trace.com/?t=THMKAJU49&amp;k=YNJ6KXUDU</t>
  </si>
  <si>
    <t>AKYM522JC</t>
  </si>
  <si>
    <t>W2P25MH97</t>
  </si>
  <si>
    <t>https://seal-trace.com/?t=AKYM522JC</t>
  </si>
  <si>
    <t>https://seal-trace.com/?t=AKYM522JC&amp;k=W2P25MH97</t>
  </si>
  <si>
    <t>XR26DEZWW</t>
  </si>
  <si>
    <t>KD64L46E7</t>
  </si>
  <si>
    <t>https://seal-trace.com/?t=XR26DEZWW</t>
  </si>
  <si>
    <t>https://seal-trace.com/?t=XR26DEZWW&amp;k=KD64L46E7</t>
  </si>
  <si>
    <t>VYDVJ5E6Y</t>
  </si>
  <si>
    <t>NPVW4C9SN</t>
  </si>
  <si>
    <t>https://seal-trace.com/?t=VYDVJ5E6Y</t>
  </si>
  <si>
    <t>https://seal-trace.com/?t=VYDVJ5E6Y&amp;k=NPVW4C9SN</t>
  </si>
  <si>
    <t>DEXKE99W4</t>
  </si>
  <si>
    <t>XP5L44XKJ</t>
  </si>
  <si>
    <t>https://seal-trace.com/?t=DEXKE99W4</t>
  </si>
  <si>
    <t>https://seal-trace.com/?t=DEXKE99W4&amp;k=XP5L44XKJ</t>
  </si>
  <si>
    <t>CL5TFWMLT</t>
  </si>
  <si>
    <t>YNHXA93C6</t>
  </si>
  <si>
    <t>https://seal-trace.com/?t=CL5TFWMLT</t>
  </si>
  <si>
    <t>https://seal-trace.com/?t=CL5TFWMLT&amp;k=YNHXA93C6</t>
  </si>
  <si>
    <t>X5C2423WX</t>
  </si>
  <si>
    <t>HSUKVX4U6</t>
  </si>
  <si>
    <t>https://seal-trace.com/?t=X5C2423WX</t>
  </si>
  <si>
    <t>https://seal-trace.com/?t=X5C2423WX&amp;k=HSUKVX4U6</t>
  </si>
  <si>
    <t>7ZZFUWDDH</t>
  </si>
  <si>
    <t>ATC9JPHL9</t>
  </si>
  <si>
    <t>https://seal-trace.com/?t=7ZZFUWDDH</t>
  </si>
  <si>
    <t>https://seal-trace.com/?t=7ZZFUWDDH&amp;k=ATC9JPHL9</t>
  </si>
  <si>
    <t>HNHZ63D39</t>
  </si>
  <si>
    <t>9AFMV3SWM</t>
  </si>
  <si>
    <t>https://seal-trace.com/?t=HNHZ63D39</t>
  </si>
  <si>
    <t>https://seal-trace.com/?t=HNHZ63D39&amp;k=9AFMV3SWM</t>
  </si>
  <si>
    <t>EL7DAWAUW</t>
  </si>
  <si>
    <t>YDXM2KSKC</t>
  </si>
  <si>
    <t>https://seal-trace.com/?t=EL7DAWAUW</t>
  </si>
  <si>
    <t>https://seal-trace.com/?t=EL7DAWAUW&amp;k=YDXM2KSKC</t>
  </si>
  <si>
    <t>CAYWZMKLS</t>
  </si>
  <si>
    <t>U56SSAJ97</t>
  </si>
  <si>
    <t>https://seal-trace.com/?t=CAYWZMKLS</t>
  </si>
  <si>
    <t>https://seal-trace.com/?t=CAYWZMKLS&amp;k=U56SSAJ97</t>
  </si>
  <si>
    <t>ZKSCP2AS6</t>
  </si>
  <si>
    <t>Y3KWSN7LJ</t>
  </si>
  <si>
    <t>https://seal-trace.com/?t=ZKSCP2AS6</t>
  </si>
  <si>
    <t>https://seal-trace.com/?t=ZKSCP2AS6&amp;k=Y3KWSN7LJ</t>
  </si>
  <si>
    <t>RYRT5WNCK</t>
  </si>
  <si>
    <t>EY524HMX3</t>
  </si>
  <si>
    <t>https://seal-trace.com/?t=RYRT5WNCK</t>
  </si>
  <si>
    <t>https://seal-trace.com/?t=RYRT5WNCK&amp;k=EY524HMX3</t>
  </si>
  <si>
    <t>4NH2PKL96</t>
  </si>
  <si>
    <t>6CVYUTTR5</t>
  </si>
  <si>
    <t>https://seal-trace.com/?t=4NH2PKL96</t>
  </si>
  <si>
    <t>https://seal-trace.com/?t=4NH2PKL96&amp;k=6CVYUTTR5</t>
  </si>
  <si>
    <t>TTXTLK95S</t>
  </si>
  <si>
    <t>D7NHLDXNA</t>
  </si>
  <si>
    <t>https://seal-trace.com/?t=TTXTLK95S</t>
  </si>
  <si>
    <t>https://seal-trace.com/?t=TTXTLK95S&amp;k=D7NHLDXNA</t>
  </si>
  <si>
    <t>MJJN6RMVT</t>
  </si>
  <si>
    <t>9U6MU7T9T</t>
  </si>
  <si>
    <t>https://seal-trace.com/?t=MJJN6RMVT</t>
  </si>
  <si>
    <t>https://seal-trace.com/?t=MJJN6RMVT&amp;k=9U6MU7T9T</t>
  </si>
  <si>
    <t>ER62PFCRK</t>
  </si>
  <si>
    <t>CVSKDZMZP</t>
  </si>
  <si>
    <t>https://seal-trace.com/?t=ER62PFCRK</t>
  </si>
  <si>
    <t>https://seal-trace.com/?t=ER62PFCRK&amp;k=CVSKDZMZP</t>
  </si>
  <si>
    <t>EYVHN6XLD</t>
  </si>
  <si>
    <t>AKNS3A6H2</t>
  </si>
  <si>
    <t>https://seal-trace.com/?t=EYVHN6XLD</t>
  </si>
  <si>
    <t>https://seal-trace.com/?t=EYVHN6XLD&amp;k=AKNS3A6H2</t>
  </si>
  <si>
    <t>UWDW2NP4E</t>
  </si>
  <si>
    <t>VDNJ4WK75</t>
  </si>
  <si>
    <t>https://seal-trace.com/?t=UWDW2NP4E</t>
  </si>
  <si>
    <t>https://seal-trace.com/?t=UWDW2NP4E&amp;k=VDNJ4WK75</t>
  </si>
  <si>
    <t>UC7S2TLD5</t>
  </si>
  <si>
    <t>CS46JFFX3</t>
  </si>
  <si>
    <t>https://seal-trace.com/?t=UC7S2TLD5</t>
  </si>
  <si>
    <t>https://seal-trace.com/?t=UC7S2TLD5&amp;k=CS46JFFX3</t>
  </si>
  <si>
    <t>ATWUM4599</t>
  </si>
  <si>
    <t>92267VF34</t>
  </si>
  <si>
    <t>https://seal-trace.com/?t=ATWUM4599</t>
  </si>
  <si>
    <t>https://seal-trace.com/?t=ATWUM4599&amp;k=92267VF34</t>
  </si>
  <si>
    <t>4MEFJE6YN</t>
  </si>
  <si>
    <t>EW64TE26Y</t>
  </si>
  <si>
    <t>https://seal-trace.com/?t=4MEFJE6YN</t>
  </si>
  <si>
    <t>https://seal-trace.com/?t=4MEFJE6YN&amp;k=EW64TE26Y</t>
  </si>
  <si>
    <t>FJKSX66NM</t>
  </si>
  <si>
    <t>H3F6NV7P4</t>
  </si>
  <si>
    <t>https://seal-trace.com/?t=FJKSX66NM</t>
  </si>
  <si>
    <t>https://seal-trace.com/?t=FJKSX66NM&amp;k=H3F6NV7P4</t>
  </si>
  <si>
    <t>AVKHLCYMS</t>
  </si>
  <si>
    <t>VZKTCTJRR</t>
  </si>
  <si>
    <t>https://seal-trace.com/?t=AVKHLCYMS</t>
  </si>
  <si>
    <t>https://seal-trace.com/?t=AVKHLCYMS&amp;k=VZKTCTJRR</t>
  </si>
  <si>
    <t>N9AFVTLS6</t>
  </si>
  <si>
    <t>PPPU4XPNN</t>
  </si>
  <si>
    <t>https://seal-trace.com/?t=N9AFVTLS6</t>
  </si>
  <si>
    <t>https://seal-trace.com/?t=N9AFVTLS6&amp;k=PPPU4XPNN</t>
  </si>
  <si>
    <t>7DFA9Y3AM</t>
  </si>
  <si>
    <t>9CVMDTZW7</t>
  </si>
  <si>
    <t>https://seal-trace.com/?t=7DFA9Y3AM</t>
  </si>
  <si>
    <t>https://seal-trace.com/?t=7DFA9Y3AM&amp;k=9CVMDTZW7</t>
  </si>
  <si>
    <t>LTXLWCEAM</t>
  </si>
  <si>
    <t>6CNP9FJYM</t>
  </si>
  <si>
    <t>https://seal-trace.com/?t=LTXLWCEAM</t>
  </si>
  <si>
    <t>https://seal-trace.com/?t=LTXLWCEAM&amp;k=6CNP9FJYM</t>
  </si>
  <si>
    <t>NPR4DNH4M</t>
  </si>
  <si>
    <t>YAT3DTFA7</t>
  </si>
  <si>
    <t>https://seal-trace.com/?t=NPR4DNH4M</t>
  </si>
  <si>
    <t>https://seal-trace.com/?t=NPR4DNH4M&amp;k=YAT3DTFA7</t>
  </si>
  <si>
    <t>3TLUDD66L</t>
  </si>
  <si>
    <t>XKUHSDHEF</t>
  </si>
  <si>
    <t>https://seal-trace.com/?t=3TLUDD66L</t>
  </si>
  <si>
    <t>https://seal-trace.com/?t=3TLUDD66L&amp;k=XKUHSDHEF</t>
  </si>
  <si>
    <t>2FCUANWNY</t>
  </si>
  <si>
    <t>9VA64H3MM</t>
  </si>
  <si>
    <t>https://seal-trace.com/?t=2FCUANWNY</t>
  </si>
  <si>
    <t>https://seal-trace.com/?t=2FCUANWNY&amp;k=9VA64H3MM</t>
  </si>
  <si>
    <t>4XT2NHVFH</t>
  </si>
  <si>
    <t>M3R44WDCV</t>
  </si>
  <si>
    <t>https://seal-trace.com/?t=4XT2NHVFH</t>
  </si>
  <si>
    <t>https://seal-trace.com/?t=4XT2NHVFH&amp;k=M3R44WDCV</t>
  </si>
  <si>
    <t>U4KHE2MSW</t>
  </si>
  <si>
    <t>LPWL5H7Y3</t>
  </si>
  <si>
    <t>https://seal-trace.com/?t=U4KHE2MSW</t>
  </si>
  <si>
    <t>https://seal-trace.com/?t=U4KHE2MSW&amp;k=LPWL5H7Y3</t>
  </si>
  <si>
    <t>577PTP6N4</t>
  </si>
  <si>
    <t>4D67SDEHP</t>
  </si>
  <si>
    <t>https://seal-trace.com/?t=577PTP6N4</t>
  </si>
  <si>
    <t>https://seal-trace.com/?t=577PTP6N4&amp;k=4D67SDEHP</t>
  </si>
  <si>
    <t>949JNMN4X</t>
  </si>
  <si>
    <t>2XPMLZE92</t>
  </si>
  <si>
    <t>https://seal-trace.com/?t=949JNMN4X</t>
  </si>
  <si>
    <t>https://seal-trace.com/?t=949JNMN4X&amp;k=2XPMLZE92</t>
  </si>
  <si>
    <t>ESNMD9JY3</t>
  </si>
  <si>
    <t>XZRKKUT92</t>
  </si>
  <si>
    <t>https://seal-trace.com/?t=ESNMD9JY3</t>
  </si>
  <si>
    <t>https://seal-trace.com/?t=ESNMD9JY3&amp;k=XZRKKUT92</t>
  </si>
  <si>
    <t>C6P7ARXK3</t>
  </si>
  <si>
    <t>KLUPH42NF</t>
  </si>
  <si>
    <t>https://seal-trace.com/?t=C6P7ARXK3</t>
  </si>
  <si>
    <t>https://seal-trace.com/?t=C6P7ARXK3&amp;k=KLUPH42NF</t>
  </si>
  <si>
    <t>CMUSAH2AC</t>
  </si>
  <si>
    <t>YY4NSVMW5</t>
  </si>
  <si>
    <t>https://seal-trace.com/?t=CMUSAH2AC</t>
  </si>
  <si>
    <t>https://seal-trace.com/?t=CMUSAH2AC&amp;k=YY4NSVMW5</t>
  </si>
  <si>
    <t>ZL59RHLSJ</t>
  </si>
  <si>
    <t>2Z39U7YAA</t>
  </si>
  <si>
    <t>https://seal-trace.com/?t=ZL59RHLSJ</t>
  </si>
  <si>
    <t>https://seal-trace.com/?t=ZL59RHLSJ&amp;k=2Z39U7YAA</t>
  </si>
  <si>
    <t>SZEWJPCFR</t>
  </si>
  <si>
    <t>HWAW69Y4N</t>
  </si>
  <si>
    <t>https://seal-trace.com/?t=SZEWJPCFR</t>
  </si>
  <si>
    <t>https://seal-trace.com/?t=SZEWJPCFR&amp;k=HWAW69Y4N</t>
  </si>
  <si>
    <t>U3E7CJNWZ</t>
  </si>
  <si>
    <t>VNS5RC2JP</t>
  </si>
  <si>
    <t>https://seal-trace.com/?t=U3E7CJNWZ</t>
  </si>
  <si>
    <t>https://seal-trace.com/?t=U3E7CJNWZ&amp;k=VNS5RC2JP</t>
  </si>
  <si>
    <t>KV7SJV6RE</t>
  </si>
  <si>
    <t>H4PEWTNJ4</t>
  </si>
  <si>
    <t>https://seal-trace.com/?t=KV7SJV6RE</t>
  </si>
  <si>
    <t>https://seal-trace.com/?t=KV7SJV6RE&amp;k=H4PEWTNJ4</t>
  </si>
  <si>
    <t>VTRW2655W</t>
  </si>
  <si>
    <t>3JDF6KCTW</t>
  </si>
  <si>
    <t>https://seal-trace.com/?t=VTRW2655W</t>
  </si>
  <si>
    <t>https://seal-trace.com/?t=VTRW2655W&amp;k=3JDF6KCTW</t>
  </si>
  <si>
    <t>AT6S72KUP</t>
  </si>
  <si>
    <t>LSUCM6WLX</t>
  </si>
  <si>
    <t>https://seal-trace.com/?t=AT6S72KUP</t>
  </si>
  <si>
    <t>https://seal-trace.com/?t=AT6S72KUP&amp;k=LSUCM6WLX</t>
  </si>
  <si>
    <t>Y6WHCUPEW</t>
  </si>
  <si>
    <t>3JTUFATZR</t>
  </si>
  <si>
    <t>https://seal-trace.com/?t=Y6WHCUPEW</t>
  </si>
  <si>
    <t>https://seal-trace.com/?t=Y6WHCUPEW&amp;k=3JTUFATZR</t>
  </si>
  <si>
    <t>JEXAT353V</t>
  </si>
  <si>
    <t>TM5DYJJA3</t>
  </si>
  <si>
    <t>https://seal-trace.com/?t=JEXAT353V</t>
  </si>
  <si>
    <t>https://seal-trace.com/?t=JEXAT353V&amp;k=TM5DYJJA3</t>
  </si>
  <si>
    <t>KANVLP5VF</t>
  </si>
  <si>
    <t>PYEAHMTH6</t>
  </si>
  <si>
    <t>https://seal-trace.com/?t=KANVLP5VF</t>
  </si>
  <si>
    <t>https://seal-trace.com/?t=KANVLP5VF&amp;k=PYEAHMTH6</t>
  </si>
  <si>
    <t>UA2FN99MP</t>
  </si>
  <si>
    <t>E2S6ADDHX</t>
  </si>
  <si>
    <t>https://seal-trace.com/?t=UA2FN99MP</t>
  </si>
  <si>
    <t>https://seal-trace.com/?t=UA2FN99MP&amp;k=E2S6ADDHX</t>
  </si>
  <si>
    <t>ERKWTYWD2</t>
  </si>
  <si>
    <t>AZZVPMF5X</t>
  </si>
  <si>
    <t>https://seal-trace.com/?t=ERKWTYWD2</t>
  </si>
  <si>
    <t>https://seal-trace.com/?t=ERKWTYWD2&amp;k=AZZVPMF5X</t>
  </si>
  <si>
    <t>VZUULZJF9</t>
  </si>
  <si>
    <t>SDCSJCTTK</t>
  </si>
  <si>
    <t>https://seal-trace.com/?t=VZUULZJF9</t>
  </si>
  <si>
    <t>https://seal-trace.com/?t=VZUULZJF9&amp;k=SDCSJCTTK</t>
  </si>
  <si>
    <t>ME9R3PJ3R</t>
  </si>
  <si>
    <t>4S4SYJCFS</t>
  </si>
  <si>
    <t>https://seal-trace.com/?t=ME9R3PJ3R</t>
  </si>
  <si>
    <t>https://seal-trace.com/?t=ME9R3PJ3R&amp;k=4S4SYJCFS</t>
  </si>
  <si>
    <t>F7ZA2J7PL</t>
  </si>
  <si>
    <t>FJ3MA4Y5M</t>
  </si>
  <si>
    <t>https://seal-trace.com/?t=F7ZA2J7PL</t>
  </si>
  <si>
    <t>https://seal-trace.com/?t=F7ZA2J7PL&amp;k=FJ3MA4Y5M</t>
  </si>
  <si>
    <t>H4C9LX6YT</t>
  </si>
  <si>
    <t>MNCR7V6RC</t>
  </si>
  <si>
    <t>https://seal-trace.com/?t=H4C9LX6YT</t>
  </si>
  <si>
    <t>https://seal-trace.com/?t=H4C9LX6YT&amp;k=MNCR7V6RC</t>
  </si>
  <si>
    <t>RJKF67YEE</t>
  </si>
  <si>
    <t>VL96CVRNL</t>
  </si>
  <si>
    <t>https://seal-trace.com/?t=RJKF67YEE</t>
  </si>
  <si>
    <t>https://seal-trace.com/?t=RJKF67YEE&amp;k=VL96CVRNL</t>
  </si>
  <si>
    <t>Y46ZJXKW9</t>
  </si>
  <si>
    <t>W6AYJCAAP</t>
  </si>
  <si>
    <t>https://seal-trace.com/?t=Y46ZJXKW9</t>
  </si>
  <si>
    <t>https://seal-trace.com/?t=Y46ZJXKW9&amp;k=W6AYJCAAP</t>
  </si>
  <si>
    <t>9H62RRNS5</t>
  </si>
  <si>
    <t>C45JEJ4YD</t>
  </si>
  <si>
    <t>https://seal-trace.com/?t=9H62RRNS5</t>
  </si>
  <si>
    <t>https://seal-trace.com/?t=9H62RRNS5&amp;k=C45JEJ4YD</t>
  </si>
  <si>
    <t>5AAYLVKNW</t>
  </si>
  <si>
    <t>FLAR2TSUK</t>
  </si>
  <si>
    <t>https://seal-trace.com/?t=5AAYLVKNW</t>
  </si>
  <si>
    <t>https://seal-trace.com/?t=5AAYLVKNW&amp;k=FLAR2TSUK</t>
  </si>
  <si>
    <t>MCZRX9LJU</t>
  </si>
  <si>
    <t>57TNHAFAT</t>
  </si>
  <si>
    <t>https://seal-trace.com/?t=MCZRX9LJU</t>
  </si>
  <si>
    <t>https://seal-trace.com/?t=MCZRX9LJU&amp;k=57TNHAFAT</t>
  </si>
  <si>
    <t>LX34ATSAS</t>
  </si>
  <si>
    <t>6TMED5DZJ</t>
  </si>
  <si>
    <t>https://seal-trace.com/?t=LX34ATSAS</t>
  </si>
  <si>
    <t>https://seal-trace.com/?t=LX34ATSAS&amp;k=6TMED5DZJ</t>
  </si>
  <si>
    <t>P7WR2HWLU</t>
  </si>
  <si>
    <t>AKD9V5TSH</t>
  </si>
  <si>
    <t>https://seal-trace.com/?t=P7WR2HWLU</t>
  </si>
  <si>
    <t>https://seal-trace.com/?t=P7WR2HWLU&amp;k=AKD9V5TSH</t>
  </si>
  <si>
    <t>J27R5MZ5Z</t>
  </si>
  <si>
    <t>Z9ZRNXP5Y</t>
  </si>
  <si>
    <t>https://seal-trace.com/?t=J27R5MZ5Z</t>
  </si>
  <si>
    <t>https://seal-trace.com/?t=J27R5MZ5Z&amp;k=Z9ZRNXP5Y</t>
  </si>
  <si>
    <t>UM9TS3CZR</t>
  </si>
  <si>
    <t>M6NKN6UVE</t>
  </si>
  <si>
    <t>https://seal-trace.com/?t=UM9TS3CZR</t>
  </si>
  <si>
    <t>https://seal-trace.com/?t=UM9TS3CZR&amp;k=M6NKN6UVE</t>
  </si>
  <si>
    <t>A7X5R4PKE</t>
  </si>
  <si>
    <t>KZASF9YFF</t>
  </si>
  <si>
    <t>https://seal-trace.com/?t=A7X5R4PKE</t>
  </si>
  <si>
    <t>https://seal-trace.com/?t=A7X5R4PKE&amp;k=KZASF9YFF</t>
  </si>
  <si>
    <t>DVCFENVD2</t>
  </si>
  <si>
    <t>F9SSTZ7W9</t>
  </si>
  <si>
    <t>https://seal-trace.com/?t=DVCFENVD2</t>
  </si>
  <si>
    <t>https://seal-trace.com/?t=DVCFENVD2&amp;k=F9SSTZ7W9</t>
  </si>
  <si>
    <t>MDPHZ99TE</t>
  </si>
  <si>
    <t>Z3RSHDENH</t>
  </si>
  <si>
    <t>https://seal-trace.com/?t=MDPHZ99TE</t>
  </si>
  <si>
    <t>https://seal-trace.com/?t=MDPHZ99TE&amp;k=Z3RSHDENH</t>
  </si>
  <si>
    <t>SZHV6TF9L</t>
  </si>
  <si>
    <t>6ZYZMMTVP</t>
  </si>
  <si>
    <t>https://seal-trace.com/?t=SZHV6TF9L</t>
  </si>
  <si>
    <t>https://seal-trace.com/?t=SZHV6TF9L&amp;k=6ZYZMMTVP</t>
  </si>
  <si>
    <t>74LH64V6U</t>
  </si>
  <si>
    <t>EWZWWYK9V</t>
  </si>
  <si>
    <t>https://seal-trace.com/?t=74LH64V6U</t>
  </si>
  <si>
    <t>https://seal-trace.com/?t=74LH64V6U&amp;k=EWZWWYK9V</t>
  </si>
  <si>
    <t>4ADUSRTEN</t>
  </si>
  <si>
    <t>WL7XXRZYU</t>
  </si>
  <si>
    <t>https://seal-trace.com/?t=4ADUSRTEN</t>
  </si>
  <si>
    <t>https://seal-trace.com/?t=4ADUSRTEN&amp;k=WL7XXRZYU</t>
  </si>
  <si>
    <t>5NJCA96VH</t>
  </si>
  <si>
    <t>MZ7E75M26</t>
  </si>
  <si>
    <t>https://seal-trace.com/?t=5NJCA96VH</t>
  </si>
  <si>
    <t>https://seal-trace.com/?t=5NJCA96VH&amp;k=MZ7E75M26</t>
  </si>
  <si>
    <t>A6RN9EU4T</t>
  </si>
  <si>
    <t>2LHR26CN4</t>
  </si>
  <si>
    <t>https://seal-trace.com/?t=A6RN9EU4T</t>
  </si>
  <si>
    <t>https://seal-trace.com/?t=A6RN9EU4T&amp;k=2LHR26CN4</t>
  </si>
  <si>
    <t>DYFH3R952</t>
  </si>
  <si>
    <t>SZ5ZR49VF</t>
  </si>
  <si>
    <t>https://seal-trace.com/?t=DYFH3R952</t>
  </si>
  <si>
    <t>https://seal-trace.com/?t=DYFH3R952&amp;k=SZ5ZR49VF</t>
  </si>
  <si>
    <t>TCURPC32Z</t>
  </si>
  <si>
    <t>CTDT92JUW</t>
  </si>
  <si>
    <t>https://seal-trace.com/?t=TCURPC32Z</t>
  </si>
  <si>
    <t>https://seal-trace.com/?t=TCURPC32Z&amp;k=CTDT92JUW</t>
  </si>
  <si>
    <t>74ES7V25L</t>
  </si>
  <si>
    <t>3ATDDM3U2</t>
  </si>
  <si>
    <t>https://seal-trace.com/?t=74ES7V25L</t>
  </si>
  <si>
    <t>https://seal-trace.com/?t=74ES7V25L&amp;k=3ATDDM3U2</t>
  </si>
  <si>
    <t>KHMKXXCZ9</t>
  </si>
  <si>
    <t>7WVJFEF67</t>
  </si>
  <si>
    <t>https://seal-trace.com/?t=KHMKXXCZ9</t>
  </si>
  <si>
    <t>https://seal-trace.com/?t=KHMKXXCZ9&amp;k=7WVJFEF67</t>
  </si>
  <si>
    <t>E622ZEXKP</t>
  </si>
  <si>
    <t>V3JKNKSXC</t>
  </si>
  <si>
    <t>https://seal-trace.com/?t=E622ZEXKP</t>
  </si>
  <si>
    <t>https://seal-trace.com/?t=E622ZEXKP&amp;k=V3JKNKSXC</t>
  </si>
  <si>
    <t>MU9D2RKMZ</t>
  </si>
  <si>
    <t>R4CT4UAWK</t>
  </si>
  <si>
    <t>https://seal-trace.com/?t=MU9D2RKMZ</t>
  </si>
  <si>
    <t>https://seal-trace.com/?t=MU9D2RKMZ&amp;k=R4CT4UAWK</t>
  </si>
  <si>
    <t>XXDMY7S3Z</t>
  </si>
  <si>
    <t>MKLCEJ5AH</t>
  </si>
  <si>
    <t>https://seal-trace.com/?t=XXDMY7S3Z</t>
  </si>
  <si>
    <t>https://seal-trace.com/?t=XXDMY7S3Z&amp;k=MKLCEJ5AH</t>
  </si>
  <si>
    <t>95T4R6HMM</t>
  </si>
  <si>
    <t>NC9V6ZMDH</t>
  </si>
  <si>
    <t>https://seal-trace.com/?t=95T4R6HMM</t>
  </si>
  <si>
    <t>https://seal-trace.com/?t=95T4R6HMM&amp;k=NC9V6ZMDH</t>
  </si>
  <si>
    <t>ZMLLSYUYS</t>
  </si>
  <si>
    <t>TZXV399U7</t>
  </si>
  <si>
    <t>https://seal-trace.com/?t=ZMLLSYUYS</t>
  </si>
  <si>
    <t>https://seal-trace.com/?t=ZMLLSYUYS&amp;k=TZXV399U7</t>
  </si>
  <si>
    <t>RCH5T7557</t>
  </si>
  <si>
    <t>HTFL3SE42</t>
  </si>
  <si>
    <t>https://seal-trace.com/?t=RCH5T7557</t>
  </si>
  <si>
    <t>https://seal-trace.com/?t=RCH5T7557&amp;k=HTFL3SE42</t>
  </si>
  <si>
    <t>UL3CTHCMH</t>
  </si>
  <si>
    <t>XL44Y6EZ2</t>
  </si>
  <si>
    <t>https://seal-trace.com/?t=UL3CTHCMH</t>
  </si>
  <si>
    <t>https://seal-trace.com/?t=UL3CTHCMH&amp;k=XL44Y6EZ2</t>
  </si>
  <si>
    <t>LYL4SMA6N</t>
  </si>
  <si>
    <t>AEER7UD2A</t>
  </si>
  <si>
    <t>https://seal-trace.com/?t=LYL4SMA6N</t>
  </si>
  <si>
    <t>https://seal-trace.com/?t=LYL4SMA6N&amp;k=AEER7UD2A</t>
  </si>
  <si>
    <t>ZPM92MKU6</t>
  </si>
  <si>
    <t>EMMFNU9LK</t>
  </si>
  <si>
    <t>https://seal-trace.com/?t=ZPM92MKU6</t>
  </si>
  <si>
    <t>https://seal-trace.com/?t=ZPM92MKU6&amp;k=EMMFNU9LK</t>
  </si>
  <si>
    <t>KFRCAKRWR</t>
  </si>
  <si>
    <t>TUZFZDT65</t>
  </si>
  <si>
    <t>https://seal-trace.com/?t=KFRCAKRWR</t>
  </si>
  <si>
    <t>https://seal-trace.com/?t=KFRCAKRWR&amp;k=TUZFZDT65</t>
  </si>
  <si>
    <t>Y3CSDPZXA</t>
  </si>
  <si>
    <t>XSTRKAXLT</t>
  </si>
  <si>
    <t>https://seal-trace.com/?t=Y3CSDPZXA</t>
  </si>
  <si>
    <t>https://seal-trace.com/?t=Y3CSDPZXA&amp;k=XSTRKAXLT</t>
  </si>
  <si>
    <t>RZ3U5SFXM</t>
  </si>
  <si>
    <t>K2HJXTZSR</t>
  </si>
  <si>
    <t>https://seal-trace.com/?t=RZ3U5SFXM</t>
  </si>
  <si>
    <t>https://seal-trace.com/?t=RZ3U5SFXM&amp;k=K2HJXTZSR</t>
  </si>
  <si>
    <t>JYJLLDEPF</t>
  </si>
  <si>
    <t>E59MHU66C</t>
  </si>
  <si>
    <t>https://seal-trace.com/?t=JYJLLDEPF</t>
  </si>
  <si>
    <t>https://seal-trace.com/?t=JYJLLDEPF&amp;k=E59MHU66C</t>
  </si>
  <si>
    <t>ZUMK7DZET</t>
  </si>
  <si>
    <t>XU6P54MCJ</t>
  </si>
  <si>
    <t>https://seal-trace.com/?t=ZUMK7DZET</t>
  </si>
  <si>
    <t>https://seal-trace.com/?t=ZUMK7DZET&amp;k=XU6P54MCJ</t>
  </si>
  <si>
    <t>5W2RMRKFX</t>
  </si>
  <si>
    <t>WR4MWYMSC</t>
  </si>
  <si>
    <t>https://seal-trace.com/?t=5W2RMRKFX</t>
  </si>
  <si>
    <t>https://seal-trace.com/?t=5W2RMRKFX&amp;k=WR4MWYMSC</t>
  </si>
  <si>
    <t>CNW5F7MAF</t>
  </si>
  <si>
    <t>PXEFD3467</t>
  </si>
  <si>
    <t>https://seal-trace.com/?t=CNW5F7MAF</t>
  </si>
  <si>
    <t>https://seal-trace.com/?t=CNW5F7MAF&amp;k=PXEFD3467</t>
  </si>
  <si>
    <t>T74ZS93JD</t>
  </si>
  <si>
    <t>9DLK7KWC2</t>
  </si>
  <si>
    <t>https://seal-trace.com/?t=T74ZS93JD</t>
  </si>
  <si>
    <t>https://seal-trace.com/?t=T74ZS93JD&amp;k=9DLK7KWC2</t>
  </si>
  <si>
    <t>X2NKAH9PA</t>
  </si>
  <si>
    <t>AXNPXF67F</t>
  </si>
  <si>
    <t>https://seal-trace.com/?t=X2NKAH9PA</t>
  </si>
  <si>
    <t>https://seal-trace.com/?t=X2NKAH9PA&amp;k=AXNPXF67F</t>
  </si>
  <si>
    <t>TTLJF3JNZ</t>
  </si>
  <si>
    <t>HWR69Z79F</t>
  </si>
  <si>
    <t>https://seal-trace.com/?t=TTLJF3JNZ</t>
  </si>
  <si>
    <t>https://seal-trace.com/?t=TTLJF3JNZ&amp;k=HWR69Z79F</t>
  </si>
  <si>
    <t>LP9RR2VYD</t>
  </si>
  <si>
    <t>DW2H6363A</t>
  </si>
  <si>
    <t>https://seal-trace.com/?t=LP9RR2VYD</t>
  </si>
  <si>
    <t>https://seal-trace.com/?t=LP9RR2VYD&amp;k=DW2H6363A</t>
  </si>
  <si>
    <t>2PUNYZ9NW</t>
  </si>
  <si>
    <t>NSANL9ZL3</t>
  </si>
  <si>
    <t>https://seal-trace.com/?t=2PUNYZ9NW</t>
  </si>
  <si>
    <t>https://seal-trace.com/?t=2PUNYZ9NW&amp;k=NSANL9ZL3</t>
  </si>
  <si>
    <t>L4HT24P9F</t>
  </si>
  <si>
    <t>AUR24945U</t>
  </si>
  <si>
    <t>https://seal-trace.com/?t=L4HT24P9F</t>
  </si>
  <si>
    <t>https://seal-trace.com/?t=L4HT24P9F&amp;k=AUR24945U</t>
  </si>
  <si>
    <t>5APW4WYZH</t>
  </si>
  <si>
    <t>HZSK6UF9R</t>
  </si>
  <si>
    <t>https://seal-trace.com/?t=5APW4WYZH</t>
  </si>
  <si>
    <t>https://seal-trace.com/?t=5APW4WYZH&amp;k=HZSK6UF9R</t>
  </si>
  <si>
    <t>3AJM35DLZ</t>
  </si>
  <si>
    <t>SXA7M3YMW</t>
  </si>
  <si>
    <t>https://seal-trace.com/?t=3AJM35DLZ</t>
  </si>
  <si>
    <t>https://seal-trace.com/?t=3AJM35DLZ&amp;k=SXA7M3YMW</t>
  </si>
  <si>
    <t>94FL2YM66</t>
  </si>
  <si>
    <t>7SKAKMZR7</t>
  </si>
  <si>
    <t>https://seal-trace.com/?t=94FL2YM66</t>
  </si>
  <si>
    <t>https://seal-trace.com/?t=94FL2YM66&amp;k=7SKAKMZR7</t>
  </si>
  <si>
    <t>X7EKD5XFE</t>
  </si>
  <si>
    <t>T6XDFX26C</t>
  </si>
  <si>
    <t>https://seal-trace.com/?t=X7EKD5XFE</t>
  </si>
  <si>
    <t>https://seal-trace.com/?t=X7EKD5XFE&amp;k=T6XDFX26C</t>
  </si>
  <si>
    <t>KVPAFUHY9</t>
  </si>
  <si>
    <t>5WX4VV3NT</t>
  </si>
  <si>
    <t>https://seal-trace.com/?t=KVPAFUHY9</t>
  </si>
  <si>
    <t>https://seal-trace.com/?t=KVPAFUHY9&amp;k=5WX4VV3NT</t>
  </si>
  <si>
    <t>95U3LFNRH</t>
  </si>
  <si>
    <t>7VKDJNZF9</t>
  </si>
  <si>
    <t>https://seal-trace.com/?t=95U3LFNRH</t>
  </si>
  <si>
    <t>https://seal-trace.com/?t=95U3LFNRH&amp;k=7VKDJNZF9</t>
  </si>
  <si>
    <t>TZCXXVN5D</t>
  </si>
  <si>
    <t>2SHMA7L72</t>
  </si>
  <si>
    <t>https://seal-trace.com/?t=TZCXXVN5D</t>
  </si>
  <si>
    <t>https://seal-trace.com/?t=TZCXXVN5D&amp;k=2SHMA7L72</t>
  </si>
  <si>
    <t>K6R3KFH95</t>
  </si>
  <si>
    <t>9VVDKK7FK</t>
  </si>
  <si>
    <t>https://seal-trace.com/?t=K6R3KFH95</t>
  </si>
  <si>
    <t>https://seal-trace.com/?t=K6R3KFH95&amp;k=9VVDKK7FK</t>
  </si>
  <si>
    <t>55L6HUFCH</t>
  </si>
  <si>
    <t>K6D2EJTLA</t>
  </si>
  <si>
    <t>https://seal-trace.com/?t=55L6HUFCH</t>
  </si>
  <si>
    <t>https://seal-trace.com/?t=55L6HUFCH&amp;k=K6D2EJTLA</t>
  </si>
  <si>
    <t>ZMJJXY2DR</t>
  </si>
  <si>
    <t>ULJJCF2ET</t>
  </si>
  <si>
    <t>https://seal-trace.com/?t=ZMJJXY2DR</t>
  </si>
  <si>
    <t>https://seal-trace.com/?t=ZMJJXY2DR&amp;k=ULJJCF2ET</t>
  </si>
  <si>
    <t>U7HZNRSWS</t>
  </si>
  <si>
    <t>UC6RPPZ5S</t>
  </si>
  <si>
    <t>https://seal-trace.com/?t=U7HZNRSWS</t>
  </si>
  <si>
    <t>https://seal-trace.com/?t=U7HZNRSWS&amp;k=UC6RPPZ5S</t>
  </si>
  <si>
    <t>472JKALE9</t>
  </si>
  <si>
    <t>4NTFMAEVC</t>
  </si>
  <si>
    <t>https://seal-trace.com/?t=472JKALE9</t>
  </si>
  <si>
    <t>https://seal-trace.com/?t=472JKALE9&amp;k=4NTFMAEVC</t>
  </si>
  <si>
    <t>F5YFUNKJR</t>
  </si>
  <si>
    <t>VPDRARYSX</t>
  </si>
  <si>
    <t>https://seal-trace.com/?t=F5YFUNKJR</t>
  </si>
  <si>
    <t>https://seal-trace.com/?t=F5YFUNKJR&amp;k=VPDRARYSX</t>
  </si>
  <si>
    <t>CZ6KA9FD7</t>
  </si>
  <si>
    <t>2UFETJ9U4</t>
  </si>
  <si>
    <t>https://seal-trace.com/?t=CZ6KA9FD7</t>
  </si>
  <si>
    <t>https://seal-trace.com/?t=CZ6KA9FD7&amp;k=2UFETJ9U4</t>
  </si>
  <si>
    <t>RR5L3FEEN</t>
  </si>
  <si>
    <t>YC92AXW7Z</t>
  </si>
  <si>
    <t>https://seal-trace.com/?t=RR5L3FEEN</t>
  </si>
  <si>
    <t>https://seal-trace.com/?t=RR5L3FEEN&amp;k=YC92AXW7Z</t>
  </si>
  <si>
    <t>NAYNPVNFR</t>
  </si>
  <si>
    <t>UX99H25S7</t>
  </si>
  <si>
    <t>https://seal-trace.com/?t=NAYNPVNFR</t>
  </si>
  <si>
    <t>https://seal-trace.com/?t=NAYNPVNFR&amp;k=UX99H25S7</t>
  </si>
  <si>
    <t>4A9JYJA3R</t>
  </si>
  <si>
    <t>HMYP72YMZ</t>
  </si>
  <si>
    <t>https://seal-trace.com/?t=4A9JYJA3R</t>
  </si>
  <si>
    <t>https://seal-trace.com/?t=4A9JYJA3R&amp;k=HMYP72YMZ</t>
  </si>
  <si>
    <t>9AC3EZ24J</t>
  </si>
  <si>
    <t>F9HPF6ZT5</t>
  </si>
  <si>
    <t>https://seal-trace.com/?t=9AC3EZ24J</t>
  </si>
  <si>
    <t>https://seal-trace.com/?t=9AC3EZ24J&amp;k=F9HPF6ZT5</t>
  </si>
  <si>
    <t>NTNV5PLKX</t>
  </si>
  <si>
    <t>S66DRDDRP</t>
  </si>
  <si>
    <t>https://seal-trace.com/?t=NTNV5PLKX</t>
  </si>
  <si>
    <t>https://seal-trace.com/?t=NTNV5PLKX&amp;k=S66DRDDRP</t>
  </si>
  <si>
    <t>H34XD44HF</t>
  </si>
  <si>
    <t>4M2FX2AS9</t>
  </si>
  <si>
    <t>https://seal-trace.com/?t=H34XD44HF</t>
  </si>
  <si>
    <t>https://seal-trace.com/?t=H34XD44HF&amp;k=4M2FX2AS9</t>
  </si>
  <si>
    <t>NHCXKWSRL</t>
  </si>
  <si>
    <t>62R5AZ243</t>
  </si>
  <si>
    <t>https://seal-trace.com/?t=NHCXKWSRL</t>
  </si>
  <si>
    <t>https://seal-trace.com/?t=NHCXKWSRL&amp;k=62R5AZ243</t>
  </si>
  <si>
    <t>UE7KMTRPK</t>
  </si>
  <si>
    <t>AVCW26R63</t>
  </si>
  <si>
    <t>https://seal-trace.com/?t=UE7KMTRPK</t>
  </si>
  <si>
    <t>https://seal-trace.com/?t=UE7KMTRPK&amp;k=AVCW26R63</t>
  </si>
  <si>
    <t>S2YWNWXF9</t>
  </si>
  <si>
    <t>EUUAJD3FD</t>
  </si>
  <si>
    <t>https://seal-trace.com/?t=S2YWNWXF9</t>
  </si>
  <si>
    <t>https://seal-trace.com/?t=S2YWNWXF9&amp;k=EUUAJD3FD</t>
  </si>
  <si>
    <t>5A63VCENX</t>
  </si>
  <si>
    <t>CV3E35UZD</t>
  </si>
  <si>
    <t>https://seal-trace.com/?t=5A63VCENX</t>
  </si>
  <si>
    <t>https://seal-trace.com/?t=5A63VCENX&amp;k=CV3E35UZD</t>
  </si>
  <si>
    <t>RDHK59ZK2</t>
  </si>
  <si>
    <t>CTXPCRYJS</t>
  </si>
  <si>
    <t>https://seal-trace.com/?t=RDHK59ZK2</t>
  </si>
  <si>
    <t>https://seal-trace.com/?t=RDHK59ZK2&amp;k=CTXPCRYJS</t>
  </si>
  <si>
    <t>WJ2CYV9MX</t>
  </si>
  <si>
    <t>N6DVFXSP4</t>
  </si>
  <si>
    <t>https://seal-trace.com/?t=WJ2CYV9MX</t>
  </si>
  <si>
    <t>https://seal-trace.com/?t=WJ2CYV9MX&amp;k=N6DVFXSP4</t>
  </si>
  <si>
    <t>RYFVRXSC2</t>
  </si>
  <si>
    <t>FJFUCU249</t>
  </si>
  <si>
    <t>https://seal-trace.com/?t=RYFVRXSC2</t>
  </si>
  <si>
    <t>https://seal-trace.com/?t=RYFVRXSC2&amp;k=FJFUCU249</t>
  </si>
  <si>
    <t>S2TN5H6PS</t>
  </si>
  <si>
    <t>N6SFHEJHZ</t>
  </si>
  <si>
    <t>https://seal-trace.com/?t=S2TN5H6PS</t>
  </si>
  <si>
    <t>https://seal-trace.com/?t=S2TN5H6PS&amp;k=N6SFHEJHZ</t>
  </si>
  <si>
    <t>RVXMVYPYL</t>
  </si>
  <si>
    <t>YDD6DPDTS</t>
  </si>
  <si>
    <t>https://seal-trace.com/?t=RVXMVYPYL</t>
  </si>
  <si>
    <t>https://seal-trace.com/?t=RVXMVYPYL&amp;k=YDD6DPDTS</t>
  </si>
  <si>
    <t>4653DNUKJ</t>
  </si>
  <si>
    <t>H7PYVN9NM</t>
  </si>
  <si>
    <t>https://seal-trace.com/?t=4653DNUKJ</t>
  </si>
  <si>
    <t>https://seal-trace.com/?t=4653DNUKJ&amp;k=H7PYVN9NM</t>
  </si>
  <si>
    <t>F6JLXN2J2</t>
  </si>
  <si>
    <t>KHZFSHWXM</t>
  </si>
  <si>
    <t>https://seal-trace.com/?t=F6JLXN2J2</t>
  </si>
  <si>
    <t>https://seal-trace.com/?t=F6JLXN2J2&amp;k=KHZFSHWXM</t>
  </si>
  <si>
    <t>SUHH7WAAW</t>
  </si>
  <si>
    <t>RC6WXJLT3</t>
  </si>
  <si>
    <t>https://seal-trace.com/?t=SUHH7WAAW</t>
  </si>
  <si>
    <t>https://seal-trace.com/?t=SUHH7WAAW&amp;k=RC6WXJLT3</t>
  </si>
  <si>
    <t>AVK3EYS65</t>
  </si>
  <si>
    <t>96UNTD7T7</t>
  </si>
  <si>
    <t>https://seal-trace.com/?t=AVK3EYS65</t>
  </si>
  <si>
    <t>https://seal-trace.com/?t=AVK3EYS65&amp;k=96UNTD7T7</t>
  </si>
  <si>
    <t>U3V6Y2NEJ</t>
  </si>
  <si>
    <t>VUJDAHKC9</t>
  </si>
  <si>
    <t>https://seal-trace.com/?t=U3V6Y2NEJ</t>
  </si>
  <si>
    <t>https://seal-trace.com/?t=U3V6Y2NEJ&amp;k=VUJDAHKC9</t>
  </si>
  <si>
    <t>F2DP6P6TA</t>
  </si>
  <si>
    <t>MXMF4F22S</t>
  </si>
  <si>
    <t>https://seal-trace.com/?t=F2DP6P6TA</t>
  </si>
  <si>
    <t>https://seal-trace.com/?t=F2DP6P6TA&amp;k=MXMF4F22S</t>
  </si>
  <si>
    <t>26KMXJ59J</t>
  </si>
  <si>
    <t>2754DEZ5D</t>
  </si>
  <si>
    <t>https://seal-trace.com/?t=26KMXJ59J</t>
  </si>
  <si>
    <t>https://seal-trace.com/?t=26KMXJ59J&amp;k=2754DEZ5D</t>
  </si>
  <si>
    <t>R5WTEJHLK</t>
  </si>
  <si>
    <t>AVU5VKYM4</t>
  </si>
  <si>
    <t>https://seal-trace.com/?t=R5WTEJHLK</t>
  </si>
  <si>
    <t>https://seal-trace.com/?t=R5WTEJHLK&amp;k=AVU5VKYM4</t>
  </si>
  <si>
    <t>ZESCMR462</t>
  </si>
  <si>
    <t>TJFRXVXKY</t>
  </si>
  <si>
    <t>https://seal-trace.com/?t=ZESCMR462</t>
  </si>
  <si>
    <t>https://seal-trace.com/?t=ZESCMR462&amp;k=TJFRXVXKY</t>
  </si>
  <si>
    <t>AYNERUZ7K</t>
  </si>
  <si>
    <t>CYNXV9JYH</t>
  </si>
  <si>
    <t>https://seal-trace.com/?t=AYNERUZ7K</t>
  </si>
  <si>
    <t>https://seal-trace.com/?t=AYNERUZ7K&amp;k=CYNXV9JYH</t>
  </si>
  <si>
    <t>3RJX5AW5R</t>
  </si>
  <si>
    <t>KEYZ9HJJN</t>
  </si>
  <si>
    <t>https://seal-trace.com/?t=3RJX5AW5R</t>
  </si>
  <si>
    <t>https://seal-trace.com/?t=3RJX5AW5R&amp;k=KEYZ9HJJN</t>
  </si>
  <si>
    <t>M2WXSSMVC</t>
  </si>
  <si>
    <t>C7HPJSTT4</t>
  </si>
  <si>
    <t>https://seal-trace.com/?t=M2WXSSMVC</t>
  </si>
  <si>
    <t>https://seal-trace.com/?t=M2WXSSMVC&amp;k=C7HPJSTT4</t>
  </si>
  <si>
    <t>7DE4Z7VSL</t>
  </si>
  <si>
    <t>DUTA5VZXH</t>
  </si>
  <si>
    <t>https://seal-trace.com/?t=7DE4Z7VSL</t>
  </si>
  <si>
    <t>https://seal-trace.com/?t=7DE4Z7VSL&amp;k=DUTA5VZXH</t>
  </si>
  <si>
    <t>S2CWVFRLL</t>
  </si>
  <si>
    <t>6UDN63ZKP</t>
  </si>
  <si>
    <t>https://seal-trace.com/?t=S2CWVFRLL</t>
  </si>
  <si>
    <t>https://seal-trace.com/?t=S2CWVFRLL&amp;k=6UDN63ZKP</t>
  </si>
  <si>
    <t>PLSCVNUSP</t>
  </si>
  <si>
    <t>FLPDNADL5</t>
  </si>
  <si>
    <t>https://seal-trace.com/?t=PLSCVNUSP</t>
  </si>
  <si>
    <t>https://seal-trace.com/?t=PLSCVNUSP&amp;k=FLPDNADL5</t>
  </si>
  <si>
    <t>LF7HMESSP</t>
  </si>
  <si>
    <t>X4KAL95TT</t>
  </si>
  <si>
    <t>https://seal-trace.com/?t=LF7HMESSP</t>
  </si>
  <si>
    <t>https://seal-trace.com/?t=LF7HMESSP&amp;k=X4KAL95TT</t>
  </si>
  <si>
    <t>PXMUJW956</t>
  </si>
  <si>
    <t>LXAW426XU</t>
  </si>
  <si>
    <t>https://seal-trace.com/?t=PXMUJW956</t>
  </si>
  <si>
    <t>https://seal-trace.com/?t=PXMUJW956&amp;k=LXAW426XU</t>
  </si>
  <si>
    <t>EHVP26DZX</t>
  </si>
  <si>
    <t>76JYWAZY4</t>
  </si>
  <si>
    <t>https://seal-trace.com/?t=EHVP26DZX</t>
  </si>
  <si>
    <t>https://seal-trace.com/?t=EHVP26DZX&amp;k=76JYWAZY4</t>
  </si>
  <si>
    <t>93DEYSPUS</t>
  </si>
  <si>
    <t>LNPYXZRPY</t>
  </si>
  <si>
    <t>https://seal-trace.com/?t=93DEYSPUS</t>
  </si>
  <si>
    <t>https://seal-trace.com/?t=93DEYSPUS&amp;k=LNPYXZRPY</t>
  </si>
  <si>
    <t>L9TS5K7HE</t>
  </si>
  <si>
    <t>DXD6Y69D2</t>
  </si>
  <si>
    <t>https://seal-trace.com/?t=L9TS5K7HE</t>
  </si>
  <si>
    <t>https://seal-trace.com/?t=L9TS5K7HE&amp;k=DXD6Y69D2</t>
  </si>
  <si>
    <t>PWYLZHUJT</t>
  </si>
  <si>
    <t>V7CF3TP66</t>
  </si>
  <si>
    <t>https://seal-trace.com/?t=PWYLZHUJT</t>
  </si>
  <si>
    <t>https://seal-trace.com/?t=PWYLZHUJT&amp;k=V7CF3TP66</t>
  </si>
  <si>
    <t>T7ZR5MNKK</t>
  </si>
  <si>
    <t>4AECMKDNZ</t>
  </si>
  <si>
    <t>https://seal-trace.com/?t=T7ZR5MNKK</t>
  </si>
  <si>
    <t>https://seal-trace.com/?t=T7ZR5MNKK&amp;k=4AECMKDNZ</t>
  </si>
  <si>
    <t>ARYX4FELV</t>
  </si>
  <si>
    <t>EMSRETFZ3</t>
  </si>
  <si>
    <t>https://seal-trace.com/?t=ARYX4FELV</t>
  </si>
  <si>
    <t>https://seal-trace.com/?t=ARYX4FELV&amp;k=EMSRETFZ3</t>
  </si>
  <si>
    <t>FN9D9DJFY</t>
  </si>
  <si>
    <t>ETY2X95N6</t>
  </si>
  <si>
    <t>https://seal-trace.com/?t=FN9D9DJFY</t>
  </si>
  <si>
    <t>https://seal-trace.com/?t=FN9D9DJFY&amp;k=ETY2X95N6</t>
  </si>
  <si>
    <t>TPTT2L26N</t>
  </si>
  <si>
    <t>57UF24VKR</t>
  </si>
  <si>
    <t>https://seal-trace.com/?t=TPTT2L26N</t>
  </si>
  <si>
    <t>https://seal-trace.com/?t=TPTT2L26N&amp;k=57UF24VKR</t>
  </si>
  <si>
    <t>D4SWYMFHU</t>
  </si>
  <si>
    <t>EYZJ4MWWK</t>
  </si>
  <si>
    <t>https://seal-trace.com/?t=D4SWYMFHU</t>
  </si>
  <si>
    <t>https://seal-trace.com/?t=D4SWYMFHU&amp;k=EYZJ4MWWK</t>
  </si>
  <si>
    <t>EX22DCAKL</t>
  </si>
  <si>
    <t>EKYPDZVVT</t>
  </si>
  <si>
    <t>https://seal-trace.com/?t=EX22DCAKL</t>
  </si>
  <si>
    <t>https://seal-trace.com/?t=EX22DCAKL&amp;k=EKYPDZVVT</t>
  </si>
  <si>
    <t>95CZATMHS</t>
  </si>
  <si>
    <t>X7KDXX5M6</t>
  </si>
  <si>
    <t>https://seal-trace.com/?t=95CZATMHS</t>
  </si>
  <si>
    <t>https://seal-trace.com/?t=95CZATMHS&amp;k=X7KDXX5M6</t>
  </si>
  <si>
    <t>NJ4SAN3V9</t>
  </si>
  <si>
    <t>PMCCLJKMZ</t>
  </si>
  <si>
    <t>https://seal-trace.com/?t=NJ4SAN3V9</t>
  </si>
  <si>
    <t>https://seal-trace.com/?t=NJ4SAN3V9&amp;k=PMCCLJKMZ</t>
  </si>
  <si>
    <t>YLUAPJCST</t>
  </si>
  <si>
    <t>9HMXV2V2J</t>
  </si>
  <si>
    <t>https://seal-trace.com/?t=YLUAPJCST</t>
  </si>
  <si>
    <t>https://seal-trace.com/?t=YLUAPJCST&amp;k=9HMXV2V2J</t>
  </si>
  <si>
    <t>A9XTWCN9V</t>
  </si>
  <si>
    <t>KXLXL4RJT</t>
  </si>
  <si>
    <t>https://seal-trace.com/?t=A9XTWCN9V</t>
  </si>
  <si>
    <t>https://seal-trace.com/?t=A9XTWCN9V&amp;k=KXLXL4RJT</t>
  </si>
  <si>
    <t>3KRKMNDZD</t>
  </si>
  <si>
    <t>2CVP4AFFH</t>
  </si>
  <si>
    <t>https://seal-trace.com/?t=3KRKMNDZD</t>
  </si>
  <si>
    <t>https://seal-trace.com/?t=3KRKMNDZD&amp;k=2CVP4AFFH</t>
  </si>
  <si>
    <t>L55FEWKRX</t>
  </si>
  <si>
    <t>SFDLAAPML</t>
  </si>
  <si>
    <t>https://seal-trace.com/?t=L55FEWKRX</t>
  </si>
  <si>
    <t>https://seal-trace.com/?t=L55FEWKRX&amp;k=SFDLAAPML</t>
  </si>
  <si>
    <t>R7FCH9SM4</t>
  </si>
  <si>
    <t>97AUEPZYC</t>
  </si>
  <si>
    <t>https://seal-trace.com/?t=R7FCH9SM4</t>
  </si>
  <si>
    <t>https://seal-trace.com/?t=R7FCH9SM4&amp;k=97AUEPZYC</t>
  </si>
  <si>
    <t>552C9HEUS</t>
  </si>
  <si>
    <t>AAHTKLLKW</t>
  </si>
  <si>
    <t>https://seal-trace.com/?t=552C9HEUS</t>
  </si>
  <si>
    <t>https://seal-trace.com/?t=552C9HEUS&amp;k=AAHTKLLKW</t>
  </si>
  <si>
    <t>CK2W3N77J</t>
  </si>
  <si>
    <t>NTSANJKZN</t>
  </si>
  <si>
    <t>https://seal-trace.com/?t=CK2W3N77J</t>
  </si>
  <si>
    <t>https://seal-trace.com/?t=CK2W3N77J&amp;k=NTSANJKZN</t>
  </si>
  <si>
    <t>U5REUL9K5</t>
  </si>
  <si>
    <t>9DY5SS45Y</t>
  </si>
  <si>
    <t>https://seal-trace.com/?t=U5REUL9K5</t>
  </si>
  <si>
    <t>https://seal-trace.com/?t=U5REUL9K5&amp;k=9DY5SS45Y</t>
  </si>
  <si>
    <t>JE6TXEAKS</t>
  </si>
  <si>
    <t>2TMMP5Y6C</t>
  </si>
  <si>
    <t>https://seal-trace.com/?t=JE6TXEAKS</t>
  </si>
  <si>
    <t>https://seal-trace.com/?t=JE6TXEAKS&amp;k=2TMMP5Y6C</t>
  </si>
  <si>
    <t>4KZJ6LMC5</t>
  </si>
  <si>
    <t>CSVERYAY4</t>
  </si>
  <si>
    <t>https://seal-trace.com/?t=4KZJ6LMC5</t>
  </si>
  <si>
    <t>https://seal-trace.com/?t=4KZJ6LMC5&amp;k=CSVERYAY4</t>
  </si>
  <si>
    <t>9V3XFXAJZ</t>
  </si>
  <si>
    <t>H74PD49KN</t>
  </si>
  <si>
    <t>https://seal-trace.com/?t=9V3XFXAJZ</t>
  </si>
  <si>
    <t>https://seal-trace.com/?t=9V3XFXAJZ&amp;k=H74PD49KN</t>
  </si>
  <si>
    <t>PUNLV3YMV</t>
  </si>
  <si>
    <t>VEE99ZYT4</t>
  </si>
  <si>
    <t>https://seal-trace.com/?t=PUNLV3YMV</t>
  </si>
  <si>
    <t>https://seal-trace.com/?t=PUNLV3YMV&amp;k=VEE99ZYT4</t>
  </si>
  <si>
    <t>KUCH5HW4A</t>
  </si>
  <si>
    <t>7MFPTUFLS</t>
  </si>
  <si>
    <t>https://seal-trace.com/?t=KUCH5HW4A</t>
  </si>
  <si>
    <t>https://seal-trace.com/?t=KUCH5HW4A&amp;k=7MFPTUFLS</t>
  </si>
  <si>
    <t>XCA6KTX7U</t>
  </si>
  <si>
    <t>SXSSY2DTV</t>
  </si>
  <si>
    <t>https://seal-trace.com/?t=XCA6KTX7U</t>
  </si>
  <si>
    <t>https://seal-trace.com/?t=XCA6KTX7U&amp;k=SXSSY2DTV</t>
  </si>
  <si>
    <t>5R46VZKXL</t>
  </si>
  <si>
    <t>RRWMJJUSR</t>
  </si>
  <si>
    <t>https://seal-trace.com/?t=5R46VZKXL</t>
  </si>
  <si>
    <t>https://seal-trace.com/?t=5R46VZKXL&amp;k=RRWMJJUSR</t>
  </si>
  <si>
    <t>24SRXMA4R</t>
  </si>
  <si>
    <t>N5WPUZEL5</t>
  </si>
  <si>
    <t>https://seal-trace.com/?t=24SRXMA4R</t>
  </si>
  <si>
    <t>https://seal-trace.com/?t=24SRXMA4R&amp;k=N5WPUZEL5</t>
  </si>
  <si>
    <t>HR79FNJWC</t>
  </si>
  <si>
    <t>22AFJ47C3</t>
  </si>
  <si>
    <t>https://seal-trace.com/?t=HR79FNJWC</t>
  </si>
  <si>
    <t>https://seal-trace.com/?t=HR79FNJWC&amp;k=22AFJ47C3</t>
  </si>
  <si>
    <t>WT9C93APN</t>
  </si>
  <si>
    <t>6PKJ3UZ5C</t>
  </si>
  <si>
    <t>https://seal-trace.com/?t=WT9C93APN</t>
  </si>
  <si>
    <t>https://seal-trace.com/?t=WT9C93APN&amp;k=6PKJ3UZ5C</t>
  </si>
  <si>
    <t>D6VD9USP3</t>
  </si>
  <si>
    <t>LW76LMWDX</t>
  </si>
  <si>
    <t>https://seal-trace.com/?t=D6VD9USP3</t>
  </si>
  <si>
    <t>https://seal-trace.com/?t=D6VD9USP3&amp;k=LW76LMWDX</t>
  </si>
  <si>
    <t>ULJPHZTH6</t>
  </si>
  <si>
    <t>5NYACMK53</t>
  </si>
  <si>
    <t>https://seal-trace.com/?t=ULJPHZTH6</t>
  </si>
  <si>
    <t>https://seal-trace.com/?t=ULJPHZTH6&amp;k=5NYACMK53</t>
  </si>
  <si>
    <t>VSSAEKK4D</t>
  </si>
  <si>
    <t>5937ZV96X</t>
  </si>
  <si>
    <t>https://seal-trace.com/?t=VSSAEKK4D</t>
  </si>
  <si>
    <t>https://seal-trace.com/?t=VSSAEKK4D&amp;k=5937ZV96X</t>
  </si>
  <si>
    <t>F4FMA7CF3</t>
  </si>
  <si>
    <t>W77DS2NLT</t>
  </si>
  <si>
    <t>https://seal-trace.com/?t=F4FMA7CF3</t>
  </si>
  <si>
    <t>https://seal-trace.com/?t=F4FMA7CF3&amp;k=W77DS2NLT</t>
  </si>
  <si>
    <t>FNZ6HV93N</t>
  </si>
  <si>
    <t>7LFP73ZLA</t>
  </si>
  <si>
    <t>https://seal-trace.com/?t=FNZ6HV93N</t>
  </si>
  <si>
    <t>https://seal-trace.com/?t=FNZ6HV93N&amp;k=7LFP73ZLA</t>
  </si>
  <si>
    <t>WTXHYAD4A</t>
  </si>
  <si>
    <t>5LNP9F7EY</t>
  </si>
  <si>
    <t>https://seal-trace.com/?t=WTXHYAD4A</t>
  </si>
  <si>
    <t>https://seal-trace.com/?t=WTXHYAD4A&amp;k=5LNP9F7EY</t>
  </si>
  <si>
    <t>6UU29X2RE</t>
  </si>
  <si>
    <t>T4T79WLRJ</t>
  </si>
  <si>
    <t>https://seal-trace.com/?t=6UU29X2RE</t>
  </si>
  <si>
    <t>https://seal-trace.com/?t=6UU29X2RE&amp;k=T4T79WLRJ</t>
  </si>
  <si>
    <t>YHSSRKCZD</t>
  </si>
  <si>
    <t>Y7A6KWCUK</t>
  </si>
  <si>
    <t>https://seal-trace.com/?t=YHSSRKCZD</t>
  </si>
  <si>
    <t>https://seal-trace.com/?t=YHSSRKCZD&amp;k=Y7A6KWCUK</t>
  </si>
  <si>
    <t>K5F3R4JDL</t>
  </si>
  <si>
    <t>5W4KHDEF7</t>
  </si>
  <si>
    <t>https://seal-trace.com/?t=K5F3R4JDL</t>
  </si>
  <si>
    <t>https://seal-trace.com/?t=K5F3R4JDL&amp;k=5W4KHDEF7</t>
  </si>
  <si>
    <t>7U4ADYFRW</t>
  </si>
  <si>
    <t>TDJCVHAJU</t>
  </si>
  <si>
    <t>https://seal-trace.com/?t=7U4ADYFRW</t>
  </si>
  <si>
    <t>https://seal-trace.com/?t=7U4ADYFRW&amp;k=TDJCVHAJU</t>
  </si>
  <si>
    <t>MESC67H9C</t>
  </si>
  <si>
    <t>U5PTJL5RF</t>
  </si>
  <si>
    <t>https://seal-trace.com/?t=MESC67H9C</t>
  </si>
  <si>
    <t>https://seal-trace.com/?t=MESC67H9C&amp;k=U5PTJL5RF</t>
  </si>
  <si>
    <t>STTJPMW5T</t>
  </si>
  <si>
    <t>XDEJ6NMVU</t>
  </si>
  <si>
    <t>https://seal-trace.com/?t=STTJPMW5T</t>
  </si>
  <si>
    <t>https://seal-trace.com/?t=STTJPMW5T&amp;k=XDEJ6NMVU</t>
  </si>
  <si>
    <t>ZHKSERERK</t>
  </si>
  <si>
    <t>FNDPV237M</t>
  </si>
  <si>
    <t>https://seal-trace.com/?t=ZHKSERERK</t>
  </si>
  <si>
    <t>https://seal-trace.com/?t=ZHKSERERK&amp;k=FNDPV237M</t>
  </si>
  <si>
    <t>XHRNA6J56</t>
  </si>
  <si>
    <t>UUALCERC2</t>
  </si>
  <si>
    <t>https://seal-trace.com/?t=XHRNA6J56</t>
  </si>
  <si>
    <t>https://seal-trace.com/?t=XHRNA6J56&amp;k=UUALCERC2</t>
  </si>
  <si>
    <t>4UC77MXUF</t>
  </si>
  <si>
    <t>MWJC7JJWH</t>
  </si>
  <si>
    <t>https://seal-trace.com/?t=4UC77MXUF</t>
  </si>
  <si>
    <t>https://seal-trace.com/?t=4UC77MXUF&amp;k=MWJC7JJWH</t>
  </si>
  <si>
    <t>RLDRPN29D</t>
  </si>
  <si>
    <t>6XCK9TMTM</t>
  </si>
  <si>
    <t>https://seal-trace.com/?t=RLDRPN29D</t>
  </si>
  <si>
    <t>https://seal-trace.com/?t=RLDRPN29D&amp;k=6XCK9TMTM</t>
  </si>
  <si>
    <t>2YT7S6SR6</t>
  </si>
  <si>
    <t>Z2N5HTZ95</t>
  </si>
  <si>
    <t>https://seal-trace.com/?t=2YT7S6SR6</t>
  </si>
  <si>
    <t>https://seal-trace.com/?t=2YT7S6SR6&amp;k=Z2N5HTZ95</t>
  </si>
  <si>
    <t>9AZEJRZPV</t>
  </si>
  <si>
    <t>CLJZLF6MK</t>
  </si>
  <si>
    <t>https://seal-trace.com/?t=9AZEJRZPV</t>
  </si>
  <si>
    <t>https://seal-trace.com/?t=9AZEJRZPV&amp;k=CLJZLF6MK</t>
  </si>
  <si>
    <t>XW6E5T4M2</t>
  </si>
  <si>
    <t>CEWDZVN76</t>
  </si>
  <si>
    <t>https://seal-trace.com/?t=XW6E5T4M2</t>
  </si>
  <si>
    <t>https://seal-trace.com/?t=XW6E5T4M2&amp;k=CEWDZVN76</t>
  </si>
  <si>
    <t>3DH9MS7WN</t>
  </si>
  <si>
    <t>PH3AKT4R9</t>
  </si>
  <si>
    <t>https://seal-trace.com/?t=3DH9MS7WN</t>
  </si>
  <si>
    <t>https://seal-trace.com/?t=3DH9MS7WN&amp;k=PH3AKT4R9</t>
  </si>
  <si>
    <t>M2E4TNME6</t>
  </si>
  <si>
    <t>MDWMK97X6</t>
  </si>
  <si>
    <t>https://seal-trace.com/?t=M2E4TNME6</t>
  </si>
  <si>
    <t>https://seal-trace.com/?t=M2E4TNME6&amp;k=MDWMK97X6</t>
  </si>
  <si>
    <t>TZVN2FU65</t>
  </si>
  <si>
    <t>2WNL645H9</t>
  </si>
  <si>
    <t>https://seal-trace.com/?t=TZVN2FU65</t>
  </si>
  <si>
    <t>https://seal-trace.com/?t=TZVN2FU65&amp;k=2WNL645H9</t>
  </si>
  <si>
    <t>RLS9P74YT</t>
  </si>
  <si>
    <t>9JF47SSYZ</t>
  </si>
  <si>
    <t>https://seal-trace.com/?t=RLS9P74YT</t>
  </si>
  <si>
    <t>https://seal-trace.com/?t=RLS9P74YT&amp;k=9JF47SSYZ</t>
  </si>
  <si>
    <t>EJP5H9YN6</t>
  </si>
  <si>
    <t>HLRLDF755</t>
  </si>
  <si>
    <t>https://seal-trace.com/?t=EJP5H9YN6</t>
  </si>
  <si>
    <t>https://seal-trace.com/?t=EJP5H9YN6&amp;k=HLRLDF755</t>
  </si>
  <si>
    <t>MCCE33Z7F</t>
  </si>
  <si>
    <t>R5KJJWS6R</t>
  </si>
  <si>
    <t>https://seal-trace.com/?t=MCCE33Z7F</t>
  </si>
  <si>
    <t>https://seal-trace.com/?t=MCCE33Z7F&amp;k=R5KJJWS6R</t>
  </si>
  <si>
    <t>UMA2ZJRHX</t>
  </si>
  <si>
    <t>634ETMVUY</t>
  </si>
  <si>
    <t>https://seal-trace.com/?t=UMA2ZJRHX</t>
  </si>
  <si>
    <t>https://seal-trace.com/?t=UMA2ZJRHX&amp;k=634ETMVUY</t>
  </si>
  <si>
    <t>ZC7TCYWF9</t>
  </si>
  <si>
    <t>YT2L5UT7H</t>
  </si>
  <si>
    <t>https://seal-trace.com/?t=ZC7TCYWF9</t>
  </si>
  <si>
    <t>https://seal-trace.com/?t=ZC7TCYWF9&amp;k=YT2L5UT7H</t>
  </si>
  <si>
    <t>J7VUDMW2Y</t>
  </si>
  <si>
    <t>23J42ZRCU</t>
  </si>
  <si>
    <t>https://seal-trace.com/?t=J7VUDMW2Y</t>
  </si>
  <si>
    <t>https://seal-trace.com/?t=J7VUDMW2Y&amp;k=23J42ZRCU</t>
  </si>
  <si>
    <t>KWE9JMZMX</t>
  </si>
  <si>
    <t>D3K2WZWPF</t>
  </si>
  <si>
    <t>https://seal-trace.com/?t=KWE9JMZMX</t>
  </si>
  <si>
    <t>https://seal-trace.com/?t=KWE9JMZMX&amp;k=D3K2WZWPF</t>
  </si>
  <si>
    <t>DMW656FJU</t>
  </si>
  <si>
    <t>F75444ULN</t>
  </si>
  <si>
    <t>https://seal-trace.com/?t=DMW656FJU</t>
  </si>
  <si>
    <t>https://seal-trace.com/?t=DMW656FJU&amp;k=F75444ULN</t>
  </si>
  <si>
    <t>KUX33EYDD</t>
  </si>
  <si>
    <t>UV3PJWRW6</t>
  </si>
  <si>
    <t>https://seal-trace.com/?t=KUX33EYDD</t>
  </si>
  <si>
    <t>https://seal-trace.com/?t=KUX33EYDD&amp;k=UV3PJWRW6</t>
  </si>
  <si>
    <t>C4YRC93SY</t>
  </si>
  <si>
    <t>3TN92E54L</t>
  </si>
  <si>
    <t>https://seal-trace.com/?t=C4YRC93SY</t>
  </si>
  <si>
    <t>https://seal-trace.com/?t=C4YRC93SY&amp;k=3TN92E54L</t>
  </si>
  <si>
    <t>Z6U6VCK5P</t>
  </si>
  <si>
    <t>LR6VXW6PZ</t>
  </si>
  <si>
    <t>https://seal-trace.com/?t=Z6U6VCK5P</t>
  </si>
  <si>
    <t>https://seal-trace.com/?t=Z6U6VCK5P&amp;k=LR6VXW6PZ</t>
  </si>
  <si>
    <t>YHMX9ZLLV</t>
  </si>
  <si>
    <t>2PAZYU6J3</t>
  </si>
  <si>
    <t>https://seal-trace.com/?t=YHMX9ZLLV</t>
  </si>
  <si>
    <t>https://seal-trace.com/?t=YHMX9ZLLV&amp;k=2PAZYU6J3</t>
  </si>
  <si>
    <t>LURRWK9TJ</t>
  </si>
  <si>
    <t>DX4YAE7XK</t>
  </si>
  <si>
    <t>https://seal-trace.com/?t=LURRWK9TJ</t>
  </si>
  <si>
    <t>https://seal-trace.com/?t=LURRWK9TJ&amp;k=DX4YAE7XK</t>
  </si>
  <si>
    <t>3AM35AEHX</t>
  </si>
  <si>
    <t>2ZC7YT66K</t>
  </si>
  <si>
    <t>https://seal-trace.com/?t=3AM35AEHX</t>
  </si>
  <si>
    <t>https://seal-trace.com/?t=3AM35AEHX&amp;k=2ZC7YT66K</t>
  </si>
  <si>
    <t>ZJHTC7ZEH</t>
  </si>
  <si>
    <t>NNS9RSKXN</t>
  </si>
  <si>
    <t>https://seal-trace.com/?t=ZJHTC7ZEH</t>
  </si>
  <si>
    <t>https://seal-trace.com/?t=ZJHTC7ZEH&amp;k=NNS9RSKXN</t>
  </si>
  <si>
    <t>2WJZVCZ96</t>
  </si>
  <si>
    <t>XJYYYYTH6</t>
  </si>
  <si>
    <t>https://seal-trace.com/?t=2WJZVCZ96</t>
  </si>
  <si>
    <t>https://seal-trace.com/?t=2WJZVCZ96&amp;k=XJYYYYTH6</t>
  </si>
  <si>
    <t>FMYLYLMXJ</t>
  </si>
  <si>
    <t>H6V4U9JE6</t>
  </si>
  <si>
    <t>https://seal-trace.com/?t=FMYLYLMXJ</t>
  </si>
  <si>
    <t>https://seal-trace.com/?t=FMYLYLMXJ&amp;k=H6V4U9JE6</t>
  </si>
  <si>
    <t>CAMH99C52</t>
  </si>
  <si>
    <t>7HC4T95E9</t>
  </si>
  <si>
    <t>https://seal-trace.com/?t=CAMH99C52</t>
  </si>
  <si>
    <t>https://seal-trace.com/?t=CAMH99C52&amp;k=7HC4T95E9</t>
  </si>
  <si>
    <t>6S26F6M66</t>
  </si>
  <si>
    <t>23WAREYKH</t>
  </si>
  <si>
    <t>https://seal-trace.com/?t=6S26F6M66</t>
  </si>
  <si>
    <t>https://seal-trace.com/?t=6S26F6M66&amp;k=23WAREYKH</t>
  </si>
  <si>
    <t>ZNP4DWZ3F</t>
  </si>
  <si>
    <t>2EYLF2RD2</t>
  </si>
  <si>
    <t>https://seal-trace.com/?t=ZNP4DWZ3F</t>
  </si>
  <si>
    <t>https://seal-trace.com/?t=ZNP4DWZ3F&amp;k=2EYLF2RD2</t>
  </si>
  <si>
    <t>YY4693JKM</t>
  </si>
  <si>
    <t>KUJC6KYK9</t>
  </si>
  <si>
    <t>https://seal-trace.com/?t=YY4693JKM</t>
  </si>
  <si>
    <t>https://seal-trace.com/?t=YY4693JKM&amp;k=KUJC6KYK9</t>
  </si>
  <si>
    <t>24FYCNEM7</t>
  </si>
  <si>
    <t>ZFKNZ4UNM</t>
  </si>
  <si>
    <t>https://seal-trace.com/?t=24FYCNEM7</t>
  </si>
  <si>
    <t>https://seal-trace.com/?t=24FYCNEM7&amp;k=ZFKNZ4UNM</t>
  </si>
  <si>
    <t>LFX5MUWMX</t>
  </si>
  <si>
    <t>2ZDSEFPKZ</t>
  </si>
  <si>
    <t>https://seal-trace.com/?t=LFX5MUWMX</t>
  </si>
  <si>
    <t>https://seal-trace.com/?t=LFX5MUWMX&amp;k=2ZDSEFPKZ</t>
  </si>
  <si>
    <t>HLLYVY4VW</t>
  </si>
  <si>
    <t>9CZYVYPPW</t>
  </si>
  <si>
    <t>https://seal-trace.com/?t=HLLYVY4VW</t>
  </si>
  <si>
    <t>https://seal-trace.com/?t=HLLYVY4VW&amp;k=9CZYVYPPW</t>
  </si>
  <si>
    <t>74JLVA3DV</t>
  </si>
  <si>
    <t>RL5EXZPF2</t>
  </si>
  <si>
    <t>https://seal-trace.com/?t=74JLVA3DV</t>
  </si>
  <si>
    <t>https://seal-trace.com/?t=74JLVA3DV&amp;k=RL5EXZPF2</t>
  </si>
  <si>
    <t>KDU5CT4AC</t>
  </si>
  <si>
    <t>X7XD9HS4J</t>
  </si>
  <si>
    <t>https://seal-trace.com/?t=KDU5CT4AC</t>
  </si>
  <si>
    <t>https://seal-trace.com/?t=KDU5CT4AC&amp;k=X7XD9HS4J</t>
  </si>
  <si>
    <t>J6RLP54D7</t>
  </si>
  <si>
    <t>H6VX65X5F</t>
  </si>
  <si>
    <t>https://seal-trace.com/?t=J6RLP54D7</t>
  </si>
  <si>
    <t>https://seal-trace.com/?t=J6RLP54D7&amp;k=H6VX65X5F</t>
  </si>
  <si>
    <t>E564L9XT7</t>
  </si>
  <si>
    <t>9NZFP9YJ9</t>
  </si>
  <si>
    <t>https://seal-trace.com/?t=E564L9XT7</t>
  </si>
  <si>
    <t>https://seal-trace.com/?t=E564L9XT7&amp;k=9NZFP9YJ9</t>
  </si>
  <si>
    <t>AN3UAUA3C</t>
  </si>
  <si>
    <t>ZDA5CVPXX</t>
  </si>
  <si>
    <t>https://seal-trace.com/?t=AN3UAUA3C</t>
  </si>
  <si>
    <t>https://seal-trace.com/?t=AN3UAUA3C&amp;k=ZDA5CVPXX</t>
  </si>
  <si>
    <t>UX97YJ3FX</t>
  </si>
  <si>
    <t>ZVVLAL7U3</t>
  </si>
  <si>
    <t>https://seal-trace.com/?t=UX97YJ3FX</t>
  </si>
  <si>
    <t>https://seal-trace.com/?t=UX97YJ3FX&amp;k=ZVVLAL7U3</t>
  </si>
  <si>
    <t>UDDK2N5JV</t>
  </si>
  <si>
    <t>R6XNXPVSU</t>
  </si>
  <si>
    <t>https://seal-trace.com/?t=UDDK2N5JV</t>
  </si>
  <si>
    <t>https://seal-trace.com/?t=UDDK2N5JV&amp;k=R6XNXPVSU</t>
  </si>
  <si>
    <t>2NZP96FJZ</t>
  </si>
  <si>
    <t>3ECSP3Y7E</t>
  </si>
  <si>
    <t>https://seal-trace.com/?t=2NZP96FJZ</t>
  </si>
  <si>
    <t>https://seal-trace.com/?t=2NZP96FJZ&amp;k=3ECSP3Y7E</t>
  </si>
  <si>
    <t>3Z7W53USL</t>
  </si>
  <si>
    <t>4VC24YZRU</t>
  </si>
  <si>
    <t>https://seal-trace.com/?t=3Z7W53USL</t>
  </si>
  <si>
    <t>https://seal-trace.com/?t=3Z7W53USL&amp;k=4VC24YZRU</t>
  </si>
  <si>
    <t>MTDJLLKMM</t>
  </si>
  <si>
    <t>XMEX29J27</t>
  </si>
  <si>
    <t>https://seal-trace.com/?t=MTDJLLKMM</t>
  </si>
  <si>
    <t>https://seal-trace.com/?t=MTDJLLKMM&amp;k=XMEX29J27</t>
  </si>
  <si>
    <t>R26Z2P75J</t>
  </si>
  <si>
    <t>R7AZ4NRH7</t>
  </si>
  <si>
    <t>https://seal-trace.com/?t=R26Z2P75J</t>
  </si>
  <si>
    <t>https://seal-trace.com/?t=R26Z2P75J&amp;k=R7AZ4NRH7</t>
  </si>
  <si>
    <t>SWPASKHJJ</t>
  </si>
  <si>
    <t>LPJT6W6DN</t>
  </si>
  <si>
    <t>https://seal-trace.com/?t=SWPASKHJJ</t>
  </si>
  <si>
    <t>https://seal-trace.com/?t=SWPASKHJJ&amp;k=LPJT6W6DN</t>
  </si>
  <si>
    <t>THFW5CATS</t>
  </si>
  <si>
    <t>KUTUFD9S2</t>
  </si>
  <si>
    <t>https://seal-trace.com/?t=THFW5CATS</t>
  </si>
  <si>
    <t>https://seal-trace.com/?t=THFW5CATS&amp;k=KUTUFD9S2</t>
  </si>
  <si>
    <t>S7Z67PK5U</t>
  </si>
  <si>
    <t>SLRSH3DXE</t>
  </si>
  <si>
    <t>https://seal-trace.com/?t=S7Z67PK5U</t>
  </si>
  <si>
    <t>https://seal-trace.com/?t=S7Z67PK5U&amp;k=SLRSH3DXE</t>
  </si>
  <si>
    <t>YXWH4377D</t>
  </si>
  <si>
    <t>3NWFNCA9K</t>
  </si>
  <si>
    <t>https://seal-trace.com/?t=YXWH4377D</t>
  </si>
  <si>
    <t>https://seal-trace.com/?t=YXWH4377D&amp;k=3NWFNCA9K</t>
  </si>
  <si>
    <t>3CE3X9237</t>
  </si>
  <si>
    <t>VU7UWCTZC</t>
  </si>
  <si>
    <t>https://seal-trace.com/?t=3CE3X9237</t>
  </si>
  <si>
    <t>https://seal-trace.com/?t=3CE3X9237&amp;k=VU7UWCTZC</t>
  </si>
  <si>
    <t>NJCJTCJU5</t>
  </si>
  <si>
    <t>3PKZRZNYJ</t>
  </si>
  <si>
    <t>https://seal-trace.com/?t=NJCJTCJU5</t>
  </si>
  <si>
    <t>https://seal-trace.com/?t=NJCJTCJU5&amp;k=3PKZRZNYJ</t>
  </si>
  <si>
    <t>EZ7VK7S3D</t>
  </si>
  <si>
    <t>MJX5Y3FMV</t>
  </si>
  <si>
    <t>https://seal-trace.com/?t=EZ7VK7S3D</t>
  </si>
  <si>
    <t>https://seal-trace.com/?t=EZ7VK7S3D&amp;k=MJX5Y3FMV</t>
  </si>
  <si>
    <t>EKDUXFJ4X</t>
  </si>
  <si>
    <t>DMK56FF4L</t>
  </si>
  <si>
    <t>https://seal-trace.com/?t=EKDUXFJ4X</t>
  </si>
  <si>
    <t>https://seal-trace.com/?t=EKDUXFJ4X&amp;k=DMK56FF4L</t>
  </si>
  <si>
    <t>2TJUZ4MJK</t>
  </si>
  <si>
    <t>YVTF5EYN9</t>
  </si>
  <si>
    <t>https://seal-trace.com/?t=2TJUZ4MJK</t>
  </si>
  <si>
    <t>https://seal-trace.com/?t=2TJUZ4MJK&amp;k=YVTF5EYN9</t>
  </si>
  <si>
    <t>YMEN3TE5A</t>
  </si>
  <si>
    <t>3DYYFMYP7</t>
  </si>
  <si>
    <t>https://seal-trace.com/?t=YMEN3TE5A</t>
  </si>
  <si>
    <t>https://seal-trace.com/?t=YMEN3TE5A&amp;k=3DYYFMYP7</t>
  </si>
  <si>
    <t>M4KND7XUL</t>
  </si>
  <si>
    <t>D4MNXM3W6</t>
  </si>
  <si>
    <t>https://seal-trace.com/?t=M4KND7XUL</t>
  </si>
  <si>
    <t>https://seal-trace.com/?t=M4KND7XUL&amp;k=D4MNXM3W6</t>
  </si>
  <si>
    <t>MFCV5WKH4</t>
  </si>
  <si>
    <t>UPAA23YZ2</t>
  </si>
  <si>
    <t>https://seal-trace.com/?t=MFCV5WKH4</t>
  </si>
  <si>
    <t>https://seal-trace.com/?t=MFCV5WKH4&amp;k=UPAA23YZ2</t>
  </si>
  <si>
    <t>TDJL35WTM</t>
  </si>
  <si>
    <t>TVKRC3545</t>
  </si>
  <si>
    <t>https://seal-trace.com/?t=TDJL35WTM</t>
  </si>
  <si>
    <t>https://seal-trace.com/?t=TDJL35WTM&amp;k=TVKRC3545</t>
  </si>
  <si>
    <t>WXW5UHKET</t>
  </si>
  <si>
    <t>PW36SES3M</t>
  </si>
  <si>
    <t>https://seal-trace.com/?t=WXW5UHKET</t>
  </si>
  <si>
    <t>https://seal-trace.com/?t=WXW5UHKET&amp;k=PW36SES3M</t>
  </si>
  <si>
    <t>26TNWZUJ2</t>
  </si>
  <si>
    <t>CRS7XJCFY</t>
  </si>
  <si>
    <t>https://seal-trace.com/?t=26TNWZUJ2</t>
  </si>
  <si>
    <t>https://seal-trace.com/?t=26TNWZUJ2&amp;k=CRS7XJCFY</t>
  </si>
  <si>
    <t>STLPM55UV</t>
  </si>
  <si>
    <t>ZS2VVXJDR</t>
  </si>
  <si>
    <t>https://seal-trace.com/?t=STLPM55UV</t>
  </si>
  <si>
    <t>https://seal-trace.com/?t=STLPM55UV&amp;k=ZS2VVXJDR</t>
  </si>
  <si>
    <t>M449HSEJR</t>
  </si>
  <si>
    <t>ZRPUDUDRE</t>
  </si>
  <si>
    <t>https://seal-trace.com/?t=M449HSEJR</t>
  </si>
  <si>
    <t>https://seal-trace.com/?t=M449HSEJR&amp;k=ZRPUDUDRE</t>
  </si>
  <si>
    <t>95CUJ5XRD</t>
  </si>
  <si>
    <t>Y9ZSMU6YC</t>
  </si>
  <si>
    <t>https://seal-trace.com/?t=95CUJ5XRD</t>
  </si>
  <si>
    <t>https://seal-trace.com/?t=95CUJ5XRD&amp;k=Y9ZSMU6YC</t>
  </si>
  <si>
    <t>JD47ES37M</t>
  </si>
  <si>
    <t>5SZZ727N9</t>
  </si>
  <si>
    <t>https://seal-trace.com/?t=JD47ES37M</t>
  </si>
  <si>
    <t>https://seal-trace.com/?t=JD47ES37M&amp;k=5SZZ727N9</t>
  </si>
  <si>
    <t>MP9DM65P2</t>
  </si>
  <si>
    <t>9FKWZ477N</t>
  </si>
  <si>
    <t>https://seal-trace.com/?t=MP9DM65P2</t>
  </si>
  <si>
    <t>https://seal-trace.com/?t=MP9DM65P2&amp;k=9FKWZ477N</t>
  </si>
  <si>
    <t>DJR4HCPWF</t>
  </si>
  <si>
    <t>SSY4LY7LM</t>
  </si>
  <si>
    <t>https://seal-trace.com/?t=DJR4HCPWF</t>
  </si>
  <si>
    <t>https://seal-trace.com/?t=DJR4HCPWF&amp;k=SSY4LY7LM</t>
  </si>
  <si>
    <t>VRNDD937A</t>
  </si>
  <si>
    <t>5ATKR4NYC</t>
  </si>
  <si>
    <t>https://seal-trace.com/?t=VRNDD937A</t>
  </si>
  <si>
    <t>https://seal-trace.com/?t=VRNDD937A&amp;k=5ATKR4NYC</t>
  </si>
  <si>
    <t>7XZHUAFS2</t>
  </si>
  <si>
    <t>ET72UESM4</t>
  </si>
  <si>
    <t>https://seal-trace.com/?t=7XZHUAFS2</t>
  </si>
  <si>
    <t>https://seal-trace.com/?t=7XZHUAFS2&amp;k=ET72UESM4</t>
  </si>
  <si>
    <t>CJWX4Y5NU</t>
  </si>
  <si>
    <t>P56JE62LE</t>
  </si>
  <si>
    <t>https://seal-trace.com/?t=CJWX4Y5NU</t>
  </si>
  <si>
    <t>https://seal-trace.com/?t=CJWX4Y5NU&amp;k=P56JE62LE</t>
  </si>
  <si>
    <t>DY7L94S53</t>
  </si>
  <si>
    <t>YJFZ5HRFL</t>
  </si>
  <si>
    <t>https://seal-trace.com/?t=DY7L94S53</t>
  </si>
  <si>
    <t>https://seal-trace.com/?t=DY7L94S53&amp;k=YJFZ5HRFL</t>
  </si>
  <si>
    <t>SKPR2ZDJU</t>
  </si>
  <si>
    <t>HNKUWJSSA</t>
  </si>
  <si>
    <t>https://seal-trace.com/?t=SKPR2ZDJU</t>
  </si>
  <si>
    <t>https://seal-trace.com/?t=SKPR2ZDJU&amp;k=HNKUWJSSA</t>
  </si>
  <si>
    <t>TCDHWCNZV</t>
  </si>
  <si>
    <t>YCE5Y9JV6</t>
  </si>
  <si>
    <t>https://seal-trace.com/?t=TCDHWCNZV</t>
  </si>
  <si>
    <t>https://seal-trace.com/?t=TCDHWCNZV&amp;k=YCE5Y9JV6</t>
  </si>
  <si>
    <t>5HWAR799U</t>
  </si>
  <si>
    <t>HKKRK9XD9</t>
  </si>
  <si>
    <t>https://seal-trace.com/?t=5HWAR799U</t>
  </si>
  <si>
    <t>https://seal-trace.com/?t=5HWAR799U&amp;k=HKKRK9XD9</t>
  </si>
  <si>
    <t>YETAHT25K</t>
  </si>
  <si>
    <t>PHDVHHYJS</t>
  </si>
  <si>
    <t>https://seal-trace.com/?t=YETAHT25K</t>
  </si>
  <si>
    <t>https://seal-trace.com/?t=YETAHT25K&amp;k=PHDVHHYJS</t>
  </si>
  <si>
    <t>VTD45UVYX</t>
  </si>
  <si>
    <t>RJA339ETR</t>
  </si>
  <si>
    <t>https://seal-trace.com/?t=VTD45UVYX</t>
  </si>
  <si>
    <t>https://seal-trace.com/?t=VTD45UVYX&amp;k=RJA339ETR</t>
  </si>
  <si>
    <t>CPFZKRSLP</t>
  </si>
  <si>
    <t>ZFJXSNJ5E</t>
  </si>
  <si>
    <t>https://seal-trace.com/?t=CPFZKRSLP</t>
  </si>
  <si>
    <t>https://seal-trace.com/?t=CPFZKRSLP&amp;k=ZFJXSNJ5E</t>
  </si>
  <si>
    <t>3JHPW5KCR</t>
  </si>
  <si>
    <t>F3PFNMUS5</t>
  </si>
  <si>
    <t>https://seal-trace.com/?t=3JHPW5KCR</t>
  </si>
  <si>
    <t>https://seal-trace.com/?t=3JHPW5KCR&amp;k=F3PFNMUS5</t>
  </si>
  <si>
    <t>EHNV4CDPW</t>
  </si>
  <si>
    <t>HE23C3R63</t>
  </si>
  <si>
    <t>https://seal-trace.com/?t=EHNV4CDPW</t>
  </si>
  <si>
    <t>https://seal-trace.com/?t=EHNV4CDPW&amp;k=HE23C3R63</t>
  </si>
  <si>
    <t>JJAPFAMLE</t>
  </si>
  <si>
    <t>PRELK59F4</t>
  </si>
  <si>
    <t>https://seal-trace.com/?t=JJAPFAMLE</t>
  </si>
  <si>
    <t>https://seal-trace.com/?t=JJAPFAMLE&amp;k=PRELK59F4</t>
  </si>
  <si>
    <t>NAWMPR5W7</t>
  </si>
  <si>
    <t>NJJ7JAW2A</t>
  </si>
  <si>
    <t>https://seal-trace.com/?t=NAWMPR5W7</t>
  </si>
  <si>
    <t>https://seal-trace.com/?t=NAWMPR5W7&amp;k=NJJ7JAW2A</t>
  </si>
  <si>
    <t>X29AJSTAX</t>
  </si>
  <si>
    <t>FX6MC4VRK</t>
  </si>
  <si>
    <t>https://seal-trace.com/?t=X29AJSTAX</t>
  </si>
  <si>
    <t>https://seal-trace.com/?t=X29AJSTAX&amp;k=FX6MC4VRK</t>
  </si>
  <si>
    <t>N2Z6WHZXH</t>
  </si>
  <si>
    <t>CJLXNVEEN</t>
  </si>
  <si>
    <t>https://seal-trace.com/?t=N2Z6WHZXH</t>
  </si>
  <si>
    <t>https://seal-trace.com/?t=N2Z6WHZXH&amp;k=CJLXNVEEN</t>
  </si>
  <si>
    <t>XK5XRMHLP</t>
  </si>
  <si>
    <t>CDR7M6SFC</t>
  </si>
  <si>
    <t>https://seal-trace.com/?t=XK5XRMHLP</t>
  </si>
  <si>
    <t>https://seal-trace.com/?t=XK5XRMHLP&amp;k=CDR7M6SFC</t>
  </si>
  <si>
    <t>PKXLUVD7P</t>
  </si>
  <si>
    <t>DVYEWTMAD</t>
  </si>
  <si>
    <t>https://seal-trace.com/?t=PKXLUVD7P</t>
  </si>
  <si>
    <t>https://seal-trace.com/?t=PKXLUVD7P&amp;k=DVYEWTMAD</t>
  </si>
  <si>
    <t>CTV55TFD5</t>
  </si>
  <si>
    <t>X94DSS5WU</t>
  </si>
  <si>
    <t>https://seal-trace.com/?t=CTV55TFD5</t>
  </si>
  <si>
    <t>https://seal-trace.com/?t=CTV55TFD5&amp;k=X94DSS5WU</t>
  </si>
  <si>
    <t>AFCLS342X</t>
  </si>
  <si>
    <t>3YKNDHDM6</t>
  </si>
  <si>
    <t>https://seal-trace.com/?t=AFCLS342X</t>
  </si>
  <si>
    <t>https://seal-trace.com/?t=AFCLS342X&amp;k=3YKNDHDM6</t>
  </si>
  <si>
    <t>E7TMZDM3J</t>
  </si>
  <si>
    <t>7XREZXVWL</t>
  </si>
  <si>
    <t>https://seal-trace.com/?t=E7TMZDM3J</t>
  </si>
  <si>
    <t>https://seal-trace.com/?t=E7TMZDM3J&amp;k=7XREZXVWL</t>
  </si>
  <si>
    <t>2DDZJ9CY5</t>
  </si>
  <si>
    <t>W42KFNC7D</t>
  </si>
  <si>
    <t>https://seal-trace.com/?t=2DDZJ9CY5</t>
  </si>
  <si>
    <t>https://seal-trace.com/?t=2DDZJ9CY5&amp;k=W42KFNC7D</t>
  </si>
  <si>
    <t>NSCE7UU5J</t>
  </si>
  <si>
    <t>RRMM9KFCL</t>
  </si>
  <si>
    <t>https://seal-trace.com/?t=NSCE7UU5J</t>
  </si>
  <si>
    <t>https://seal-trace.com/?t=NSCE7UU5J&amp;k=RRMM9KFCL</t>
  </si>
  <si>
    <t>DLYEJNDKP</t>
  </si>
  <si>
    <t>4WRSKSSTL</t>
  </si>
  <si>
    <t>https://seal-trace.com/?t=DLYEJNDKP</t>
  </si>
  <si>
    <t>https://seal-trace.com/?t=DLYEJNDKP&amp;k=4WRSKSSTL</t>
  </si>
  <si>
    <t>S6AEPASJS</t>
  </si>
  <si>
    <t>MXVHA3TX2</t>
  </si>
  <si>
    <t>https://seal-trace.com/?t=S6AEPASJS</t>
  </si>
  <si>
    <t>https://seal-trace.com/?t=S6AEPASJS&amp;k=MXVHA3TX2</t>
  </si>
  <si>
    <t>FP9P9LLZP</t>
  </si>
  <si>
    <t>SWAVAZREC</t>
  </si>
  <si>
    <t>https://seal-trace.com/?t=FP9P9LLZP</t>
  </si>
  <si>
    <t>https://seal-trace.com/?t=FP9P9LLZP&amp;k=SWAVAZREC</t>
  </si>
  <si>
    <t>VZDFP3JLW</t>
  </si>
  <si>
    <t>W4Y2HTZWP</t>
  </si>
  <si>
    <t>https://seal-trace.com/?t=VZDFP3JLW</t>
  </si>
  <si>
    <t>https://seal-trace.com/?t=VZDFP3JLW&amp;k=W4Y2HTZWP</t>
  </si>
  <si>
    <t>T33TEJ9FD</t>
  </si>
  <si>
    <t>PNU5H6S73</t>
  </si>
  <si>
    <t>https://seal-trace.com/?t=T33TEJ9FD</t>
  </si>
  <si>
    <t>https://seal-trace.com/?t=T33TEJ9FD&amp;k=PNU5H6S73</t>
  </si>
  <si>
    <t>J2VREH6L7</t>
  </si>
  <si>
    <t>W3JX534NJ</t>
  </si>
  <si>
    <t>https://seal-trace.com/?t=J2VREH6L7</t>
  </si>
  <si>
    <t>https://seal-trace.com/?t=J2VREH6L7&amp;k=W3JX534NJ</t>
  </si>
  <si>
    <t>RWY29V77D</t>
  </si>
  <si>
    <t>5NPCPDAYX</t>
  </si>
  <si>
    <t>https://seal-trace.com/?t=RWY29V77D</t>
  </si>
  <si>
    <t>https://seal-trace.com/?t=RWY29V77D&amp;k=5NPCPDAYX</t>
  </si>
  <si>
    <t>63TNDDC9W</t>
  </si>
  <si>
    <t>H6L9Y6RMR</t>
  </si>
  <si>
    <t>https://seal-trace.com/?t=63TNDDC9W</t>
  </si>
  <si>
    <t>https://seal-trace.com/?t=63TNDDC9W&amp;k=H6L9Y6RMR</t>
  </si>
  <si>
    <t>SM5M3PREM</t>
  </si>
  <si>
    <t>HYU3DS9EX</t>
  </si>
  <si>
    <t>https://seal-trace.com/?t=SM5M3PREM</t>
  </si>
  <si>
    <t>https://seal-trace.com/?t=SM5M3PREM&amp;k=HYU3DS9EX</t>
  </si>
  <si>
    <t>MP9VL4MVH</t>
  </si>
  <si>
    <t>KMFTZM2S6</t>
  </si>
  <si>
    <t>https://seal-trace.com/?t=MP9VL4MVH</t>
  </si>
  <si>
    <t>https://seal-trace.com/?t=MP9VL4MVH&amp;k=KMFTZM2S6</t>
  </si>
  <si>
    <t>FTEEELV4P</t>
  </si>
  <si>
    <t>NX4YC7PU6</t>
  </si>
  <si>
    <t>https://seal-trace.com/?t=FTEEELV4P</t>
  </si>
  <si>
    <t>https://seal-trace.com/?t=FTEEELV4P&amp;k=NX4YC7PU6</t>
  </si>
  <si>
    <t>7RULYKCFY</t>
  </si>
  <si>
    <t>YMLSH99L3</t>
  </si>
  <si>
    <t>https://seal-trace.com/?t=7RULYKCFY</t>
  </si>
  <si>
    <t>https://seal-trace.com/?t=7RULYKCFY&amp;k=YMLSH99L3</t>
  </si>
  <si>
    <t>UWP5FF4ZS</t>
  </si>
  <si>
    <t>V6JZWM9PZ</t>
  </si>
  <si>
    <t>https://seal-trace.com/?t=UWP5FF4ZS</t>
  </si>
  <si>
    <t>https://seal-trace.com/?t=UWP5FF4ZS&amp;k=V6JZWM9PZ</t>
  </si>
  <si>
    <t>SWVLMHXC2</t>
  </si>
  <si>
    <t>3CSVDNRCK</t>
  </si>
  <si>
    <t>https://seal-trace.com/?t=SWVLMHXC2</t>
  </si>
  <si>
    <t>https://seal-trace.com/?t=SWVLMHXC2&amp;k=3CSVDNRCK</t>
  </si>
  <si>
    <t>VHDHVK432</t>
  </si>
  <si>
    <t>LPREDDTPC</t>
  </si>
  <si>
    <t>https://seal-trace.com/?t=VHDHVK432</t>
  </si>
  <si>
    <t>https://seal-trace.com/?t=VHDHVK432&amp;k=LPREDDTPC</t>
  </si>
  <si>
    <t>KWLY2TRWY</t>
  </si>
  <si>
    <t>C56HTY2UD</t>
  </si>
  <si>
    <t>https://seal-trace.com/?t=KWLY2TRWY</t>
  </si>
  <si>
    <t>https://seal-trace.com/?t=KWLY2TRWY&amp;k=C56HTY2UD</t>
  </si>
  <si>
    <t>9YRR5H9DD</t>
  </si>
  <si>
    <t>PLVVMDV3S</t>
  </si>
  <si>
    <t>https://seal-trace.com/?t=9YRR5H9DD</t>
  </si>
  <si>
    <t>https://seal-trace.com/?t=9YRR5H9DD&amp;k=PLVVMDV3S</t>
  </si>
  <si>
    <t>NJWYEDW9V</t>
  </si>
  <si>
    <t>YAXKTDNLW</t>
  </si>
  <si>
    <t>https://seal-trace.com/?t=NJWYEDW9V</t>
  </si>
  <si>
    <t>https://seal-trace.com/?t=NJWYEDW9V&amp;k=YAXKTDNLW</t>
  </si>
  <si>
    <t>FNP2FVH3R</t>
  </si>
  <si>
    <t>EEXC6VWKF</t>
  </si>
  <si>
    <t>https://seal-trace.com/?t=FNP2FVH3R</t>
  </si>
  <si>
    <t>https://seal-trace.com/?t=FNP2FVH3R&amp;k=EEXC6VWKF</t>
  </si>
  <si>
    <t>NCCCVPPKF</t>
  </si>
  <si>
    <t>CE96EH2H2</t>
  </si>
  <si>
    <t>https://seal-trace.com/?t=NCCCVPPKF</t>
  </si>
  <si>
    <t>https://seal-trace.com/?t=NCCCVPPKF&amp;k=CE96EH2H2</t>
  </si>
  <si>
    <t>V5NZFT2E3</t>
  </si>
  <si>
    <t>Z9VA4464Z</t>
  </si>
  <si>
    <t>https://seal-trace.com/?t=V5NZFT2E3</t>
  </si>
  <si>
    <t>https://seal-trace.com/?t=V5NZFT2E3&amp;k=Z9VA4464Z</t>
  </si>
  <si>
    <t>KZMXJYXEV</t>
  </si>
  <si>
    <t>Y7VH9S3VZ</t>
  </si>
  <si>
    <t>https://seal-trace.com/?t=KZMXJYXEV</t>
  </si>
  <si>
    <t>https://seal-trace.com/?t=KZMXJYXEV&amp;k=Y7VH9S3VZ</t>
  </si>
  <si>
    <t>XWXD4SYKH</t>
  </si>
  <si>
    <t>CW2AEF46V</t>
  </si>
  <si>
    <t>https://seal-trace.com/?t=XWXD4SYKH</t>
  </si>
  <si>
    <t>https://seal-trace.com/?t=XWXD4SYKH&amp;k=CW2AEF46V</t>
  </si>
  <si>
    <t>NF92XUVML</t>
  </si>
  <si>
    <t>DTPTAYRKN</t>
  </si>
  <si>
    <t>https://seal-trace.com/?t=NF92XUVML</t>
  </si>
  <si>
    <t>https://seal-trace.com/?t=NF92XUVML&amp;k=DTPTAYRKN</t>
  </si>
  <si>
    <t>F4PJDS7DF</t>
  </si>
  <si>
    <t>CUWMELXRF</t>
  </si>
  <si>
    <t>https://seal-trace.com/?t=F4PJDS7DF</t>
  </si>
  <si>
    <t>https://seal-trace.com/?t=F4PJDS7DF&amp;k=CUWMELXRF</t>
  </si>
  <si>
    <t>3TRTPTXJR</t>
  </si>
  <si>
    <t>VRKPAYZVZ</t>
  </si>
  <si>
    <t>https://seal-trace.com/?t=3TRTPTXJR</t>
  </si>
  <si>
    <t>https://seal-trace.com/?t=3TRTPTXJR&amp;k=VRKPAYZVZ</t>
  </si>
  <si>
    <t>WDM7EPX47</t>
  </si>
  <si>
    <t>2TLLC4RSS</t>
  </si>
  <si>
    <t>https://seal-trace.com/?t=WDM7EPX47</t>
  </si>
  <si>
    <t>https://seal-trace.com/?t=WDM7EPX47&amp;k=2TLLC4RSS</t>
  </si>
  <si>
    <t>R65RWWT74</t>
  </si>
  <si>
    <t>T7H675VYH</t>
  </si>
  <si>
    <t>https://seal-trace.com/?t=R65RWWT74</t>
  </si>
  <si>
    <t>https://seal-trace.com/?t=R65RWWT74&amp;k=T7H675VYH</t>
  </si>
  <si>
    <t>U2YZ2J2AX</t>
  </si>
  <si>
    <t>4Z53UPYLN</t>
  </si>
  <si>
    <t>https://seal-trace.com/?t=U2YZ2J2AX</t>
  </si>
  <si>
    <t>https://seal-trace.com/?t=U2YZ2J2AX&amp;k=4Z53UPYLN</t>
  </si>
  <si>
    <t>4ENLN64FS</t>
  </si>
  <si>
    <t>ZY34AC2EW</t>
  </si>
  <si>
    <t>https://seal-trace.com/?t=4ENLN64FS</t>
  </si>
  <si>
    <t>https://seal-trace.com/?t=4ENLN64FS&amp;k=ZY34AC2EW</t>
  </si>
  <si>
    <t>ECV4K7K7U</t>
  </si>
  <si>
    <t>SWWUNHW2K</t>
  </si>
  <si>
    <t>https://seal-trace.com/?t=ECV4K7K7U</t>
  </si>
  <si>
    <t>https://seal-trace.com/?t=ECV4K7K7U&amp;k=SWWUNHW2K</t>
  </si>
  <si>
    <t>RH6WAXLT7</t>
  </si>
  <si>
    <t>V4SUDCCJT</t>
  </si>
  <si>
    <t>https://seal-trace.com/?t=RH6WAXLT7</t>
  </si>
  <si>
    <t>https://seal-trace.com/?t=RH6WAXLT7&amp;k=V4SUDCCJT</t>
  </si>
  <si>
    <t>3VLSVNT7H</t>
  </si>
  <si>
    <t>VCX45UYN6</t>
  </si>
  <si>
    <t>https://seal-trace.com/?t=3VLSVNT7H</t>
  </si>
  <si>
    <t>https://seal-trace.com/?t=3VLSVNT7H&amp;k=VCX45UYN6</t>
  </si>
  <si>
    <t>YYLJZ53C6</t>
  </si>
  <si>
    <t>FXMA9E57J</t>
  </si>
  <si>
    <t>https://seal-trace.com/?t=YYLJZ53C6</t>
  </si>
  <si>
    <t>https://seal-trace.com/?t=YYLJZ53C6&amp;k=FXMA9E57J</t>
  </si>
  <si>
    <t>MFTJ47UFY</t>
  </si>
  <si>
    <t>7XNF33ZFZ</t>
  </si>
  <si>
    <t>https://seal-trace.com/?t=MFTJ47UFY</t>
  </si>
  <si>
    <t>https://seal-trace.com/?t=MFTJ47UFY&amp;k=7XNF33ZFZ</t>
  </si>
  <si>
    <t>XNM3CRZ3E</t>
  </si>
  <si>
    <t>9Z95DJM46</t>
  </si>
  <si>
    <t>https://seal-trace.com/?t=XNM3CRZ3E</t>
  </si>
  <si>
    <t>https://seal-trace.com/?t=XNM3CRZ3E&amp;k=9Z95DJM46</t>
  </si>
  <si>
    <t>V3F99N37F</t>
  </si>
  <si>
    <t>D4R5WPFKT</t>
  </si>
  <si>
    <t>https://seal-trace.com/?t=V3F99N37F</t>
  </si>
  <si>
    <t>https://seal-trace.com/?t=V3F99N37F&amp;k=D4R5WPFKT</t>
  </si>
  <si>
    <t>XR4UZ6YHK</t>
  </si>
  <si>
    <t>E45AD2H2P</t>
  </si>
  <si>
    <t>https://seal-trace.com/?t=XR4UZ6YHK</t>
  </si>
  <si>
    <t>https://seal-trace.com/?t=XR4UZ6YHK&amp;k=E45AD2H2P</t>
  </si>
  <si>
    <t>9AS29CW9Y</t>
  </si>
  <si>
    <t>56ZZRKVAJ</t>
  </si>
  <si>
    <t>https://seal-trace.com/?t=9AS29CW9Y</t>
  </si>
  <si>
    <t>https://seal-trace.com/?t=9AS29CW9Y&amp;k=56ZZRKVAJ</t>
  </si>
  <si>
    <t>5C5TCUYTA</t>
  </si>
  <si>
    <t>YDLEXVLY5</t>
  </si>
  <si>
    <t>https://seal-trace.com/?t=5C5TCUYTA</t>
  </si>
  <si>
    <t>https://seal-trace.com/?t=5C5TCUYTA&amp;k=YDLEXVLY5</t>
  </si>
  <si>
    <t>5NJZ6W3K9</t>
  </si>
  <si>
    <t>4AUKE7NFZ</t>
  </si>
  <si>
    <t>https://seal-trace.com/?t=5NJZ6W3K9</t>
  </si>
  <si>
    <t>https://seal-trace.com/?t=5NJZ6W3K9&amp;k=4AUKE7NFZ</t>
  </si>
  <si>
    <t>H5RMYHYA5</t>
  </si>
  <si>
    <t>6MV5CU9VT</t>
  </si>
  <si>
    <t>https://seal-trace.com/?t=H5RMYHYA5</t>
  </si>
  <si>
    <t>https://seal-trace.com/?t=H5RMYHYA5&amp;k=6MV5CU9VT</t>
  </si>
  <si>
    <t>3SS3AR96E</t>
  </si>
  <si>
    <t>MNJT2ZT4W</t>
  </si>
  <si>
    <t>https://seal-trace.com/?t=3SS3AR96E</t>
  </si>
  <si>
    <t>https://seal-trace.com/?t=3SS3AR96E&amp;k=MNJT2ZT4W</t>
  </si>
  <si>
    <t>ULK624MPR</t>
  </si>
  <si>
    <t>EPDKJDCAZ</t>
  </si>
  <si>
    <t>https://seal-trace.com/?t=ULK624MPR</t>
  </si>
  <si>
    <t>https://seal-trace.com/?t=ULK624MPR&amp;k=EPDKJDCAZ</t>
  </si>
  <si>
    <t>FW3YYRDA9</t>
  </si>
  <si>
    <t>HZ759A76S</t>
  </si>
  <si>
    <t>https://seal-trace.com/?t=FW3YYRDA9</t>
  </si>
  <si>
    <t>https://seal-trace.com/?t=FW3YYRDA9&amp;k=HZ759A76S</t>
  </si>
  <si>
    <t>CS93662L6</t>
  </si>
  <si>
    <t>FAWTTYA3M</t>
  </si>
  <si>
    <t>https://seal-trace.com/?t=CS93662L6</t>
  </si>
  <si>
    <t>https://seal-trace.com/?t=CS93662L6&amp;k=FAWTTYA3M</t>
  </si>
  <si>
    <t>MM5WV36KV</t>
  </si>
  <si>
    <t>AZYUKPHHH</t>
  </si>
  <si>
    <t>https://seal-trace.com/?t=MM5WV36KV</t>
  </si>
  <si>
    <t>https://seal-trace.com/?t=MM5WV36KV&amp;k=AZYUKPHHH</t>
  </si>
  <si>
    <t>A5W3TP3FW</t>
  </si>
  <si>
    <t>WP6RK9ND2</t>
  </si>
  <si>
    <t>https://seal-trace.com/?t=A5W3TP3FW</t>
  </si>
  <si>
    <t>https://seal-trace.com/?t=A5W3TP3FW&amp;k=WP6RK9ND2</t>
  </si>
  <si>
    <t>E2SDLZ3DN</t>
  </si>
  <si>
    <t>SDPRUW2XF</t>
  </si>
  <si>
    <t>https://seal-trace.com/?t=E2SDLZ3DN</t>
  </si>
  <si>
    <t>https://seal-trace.com/?t=E2SDLZ3DN&amp;k=SDPRUW2XF</t>
  </si>
  <si>
    <t>LLMP3YLST</t>
  </si>
  <si>
    <t>SLLXDMZJ2</t>
  </si>
  <si>
    <t>https://seal-trace.com/?t=LLMP3YLST</t>
  </si>
  <si>
    <t>https://seal-trace.com/?t=LLMP3YLST&amp;k=SLLXDMZJ2</t>
  </si>
  <si>
    <t>XCZLKEH5Z</t>
  </si>
  <si>
    <t>AP3ASH5ZT</t>
  </si>
  <si>
    <t>https://seal-trace.com/?t=XCZLKEH5Z</t>
  </si>
  <si>
    <t>https://seal-trace.com/?t=XCZLKEH5Z&amp;k=AP3ASH5ZT</t>
  </si>
  <si>
    <t>JX7F7ED59</t>
  </si>
  <si>
    <t>DYFF3D4XL</t>
  </si>
  <si>
    <t>https://seal-trace.com/?t=JX7F7ED59</t>
  </si>
  <si>
    <t>https://seal-trace.com/?t=JX7F7ED59&amp;k=DYFF3D4XL</t>
  </si>
  <si>
    <t>WV6JPZLTF</t>
  </si>
  <si>
    <t>2E3KD5PDU</t>
  </si>
  <si>
    <t>https://seal-trace.com/?t=WV6JPZLTF</t>
  </si>
  <si>
    <t>https://seal-trace.com/?t=WV6JPZLTF&amp;k=2E3KD5PDU</t>
  </si>
  <si>
    <t>KCZZWEFE6</t>
  </si>
  <si>
    <t>SHWL3XH7V</t>
  </si>
  <si>
    <t>https://seal-trace.com/?t=KCZZWEFE6</t>
  </si>
  <si>
    <t>https://seal-trace.com/?t=KCZZWEFE6&amp;k=SHWL3XH7V</t>
  </si>
  <si>
    <t>NR23TE5C3</t>
  </si>
  <si>
    <t>9N4RWYJMK</t>
  </si>
  <si>
    <t>https://seal-trace.com/?t=NR23TE5C3</t>
  </si>
  <si>
    <t>https://seal-trace.com/?t=NR23TE5C3&amp;k=9N4RWYJMK</t>
  </si>
  <si>
    <t>ZLDRVNEX5</t>
  </si>
  <si>
    <t>DVKDVCH3K</t>
  </si>
  <si>
    <t>https://seal-trace.com/?t=ZLDRVNEX5</t>
  </si>
  <si>
    <t>https://seal-trace.com/?t=ZLDRVNEX5&amp;k=DVKDVCH3K</t>
  </si>
  <si>
    <t>DKFELUYW4</t>
  </si>
  <si>
    <t>Z62CD95VV</t>
  </si>
  <si>
    <t>https://seal-trace.com/?t=DKFELUYW4</t>
  </si>
  <si>
    <t>https://seal-trace.com/?t=DKFELUYW4&amp;k=Z62CD95VV</t>
  </si>
  <si>
    <t>MKKEU47UW</t>
  </si>
  <si>
    <t>WREWRD3W3</t>
  </si>
  <si>
    <t>https://seal-trace.com/?t=MKKEU47UW</t>
  </si>
  <si>
    <t>https://seal-trace.com/?t=MKKEU47UW&amp;k=WREWRD3W3</t>
  </si>
  <si>
    <t>THCKCE4JA</t>
  </si>
  <si>
    <t>43ZK5ACX4</t>
  </si>
  <si>
    <t>https://seal-trace.com/?t=THCKCE4JA</t>
  </si>
  <si>
    <t>https://seal-trace.com/?t=THCKCE4JA&amp;k=43ZK5ACX4</t>
  </si>
  <si>
    <t>ULYX4AK2X</t>
  </si>
  <si>
    <t>JVAAEKP5K</t>
  </si>
  <si>
    <t>https://seal-trace.com/?t=ULYX4AK2X</t>
  </si>
  <si>
    <t>https://seal-trace.com/?t=ULYX4AK2X&amp;k=JVAAEKP5K</t>
  </si>
  <si>
    <t>SFL5JZMZH</t>
  </si>
  <si>
    <t>UTAADEA43</t>
  </si>
  <si>
    <t>https://seal-trace.com/?t=SFL5JZMZH</t>
  </si>
  <si>
    <t>https://seal-trace.com/?t=SFL5JZMZH&amp;k=UTAADEA43</t>
  </si>
  <si>
    <t>RUU4TR93V</t>
  </si>
  <si>
    <t>6FPT9RFZZ</t>
  </si>
  <si>
    <t>https://seal-trace.com/?t=RUU4TR93V</t>
  </si>
  <si>
    <t>https://seal-trace.com/?t=RUU4TR93V&amp;k=6FPT9RFZZ</t>
  </si>
  <si>
    <t>25SFZL34T</t>
  </si>
  <si>
    <t>4EFTX6JDA</t>
  </si>
  <si>
    <t>https://seal-trace.com/?t=25SFZL34T</t>
  </si>
  <si>
    <t>https://seal-trace.com/?t=25SFZL34T&amp;k=4EFTX6JDA</t>
  </si>
  <si>
    <t>C4XHW2D94</t>
  </si>
  <si>
    <t>D36TXEVT7</t>
  </si>
  <si>
    <t>https://seal-trace.com/?t=C4XHW2D94</t>
  </si>
  <si>
    <t>https://seal-trace.com/?t=C4XHW2D94&amp;k=D36TXEVT7</t>
  </si>
  <si>
    <t>76MW23AWE</t>
  </si>
  <si>
    <t>ZNWDSCNEJ</t>
  </si>
  <si>
    <t>https://seal-trace.com/?t=76MW23AWE</t>
  </si>
  <si>
    <t>https://seal-trace.com/?t=76MW23AWE&amp;k=ZNWDSCNEJ</t>
  </si>
  <si>
    <t>A55THAVMT</t>
  </si>
  <si>
    <t>7DZ2XMCSK</t>
  </si>
  <si>
    <t>https://seal-trace.com/?t=A55THAVMT</t>
  </si>
  <si>
    <t>https://seal-trace.com/?t=A55THAVMT&amp;k=7DZ2XMCSK</t>
  </si>
  <si>
    <t>9ZN6KYTHE</t>
  </si>
  <si>
    <t>K4UPLDJDM</t>
  </si>
  <si>
    <t>https://seal-trace.com/?t=9ZN6KYTHE</t>
  </si>
  <si>
    <t>https://seal-trace.com/?t=9ZN6KYTHE&amp;k=K4UPLDJDM</t>
  </si>
  <si>
    <t>K5PXHKAJR</t>
  </si>
  <si>
    <t>AUZNMH7TR</t>
  </si>
  <si>
    <t>https://seal-trace.com/?t=K5PXHKAJR</t>
  </si>
  <si>
    <t>https://seal-trace.com/?t=K5PXHKAJR&amp;k=AUZNMH7TR</t>
  </si>
  <si>
    <t>P2R6RUY2M</t>
  </si>
  <si>
    <t>MTRXMVT7E</t>
  </si>
  <si>
    <t>https://seal-trace.com/?t=P2R6RUY2M</t>
  </si>
  <si>
    <t>https://seal-trace.com/?t=P2R6RUY2M&amp;k=MTRXMVT7E</t>
  </si>
  <si>
    <t>RPDCEFP4F</t>
  </si>
  <si>
    <t>KRL466K2H</t>
  </si>
  <si>
    <t>https://seal-trace.com/?t=RPDCEFP4F</t>
  </si>
  <si>
    <t>https://seal-trace.com/?t=RPDCEFP4F&amp;k=KRL466K2H</t>
  </si>
  <si>
    <t>XHW3A2ZKZ</t>
  </si>
  <si>
    <t>279PWNJWP</t>
  </si>
  <si>
    <t>https://seal-trace.com/?t=XHW3A2ZKZ</t>
  </si>
  <si>
    <t>https://seal-trace.com/?t=XHW3A2ZKZ&amp;k=279PWNJWP</t>
  </si>
  <si>
    <t>C3VUDDYUU</t>
  </si>
  <si>
    <t>3H7KED9EE</t>
  </si>
  <si>
    <t>https://seal-trace.com/?t=C3VUDDYUU</t>
  </si>
  <si>
    <t>https://seal-trace.com/?t=C3VUDDYUU&amp;k=3H7KED9EE</t>
  </si>
  <si>
    <t>VMFX9Y4DX</t>
  </si>
  <si>
    <t>WSZN5J2K3</t>
  </si>
  <si>
    <t>https://seal-trace.com/?t=VMFX9Y4DX</t>
  </si>
  <si>
    <t>https://seal-trace.com/?t=VMFX9Y4DX&amp;k=WSZN5J2K3</t>
  </si>
  <si>
    <t>KLDYYVHJW</t>
  </si>
  <si>
    <t>LAHAF6F5M</t>
  </si>
  <si>
    <t>https://seal-trace.com/?t=KLDYYVHJW</t>
  </si>
  <si>
    <t>https://seal-trace.com/?t=KLDYYVHJW&amp;k=LAHAF6F5M</t>
  </si>
  <si>
    <t>VP3PZEWC6</t>
  </si>
  <si>
    <t>3S4PY92FV</t>
  </si>
  <si>
    <t>https://seal-trace.com/?t=VP3PZEWC6</t>
  </si>
  <si>
    <t>https://seal-trace.com/?t=VP3PZEWC6&amp;k=3S4PY92FV</t>
  </si>
  <si>
    <t>FV39MERJH</t>
  </si>
  <si>
    <t>SDL5FPTHH</t>
  </si>
  <si>
    <t>https://seal-trace.com/?t=FV39MERJH</t>
  </si>
  <si>
    <t>https://seal-trace.com/?t=FV39MERJH&amp;k=SDL5FPTHH</t>
  </si>
  <si>
    <t>WXFZKE7CM</t>
  </si>
  <si>
    <t>SXFHXRUP5</t>
  </si>
  <si>
    <t>https://seal-trace.com/?t=WXFZKE7CM</t>
  </si>
  <si>
    <t>https://seal-trace.com/?t=WXFZKE7CM&amp;k=SXFHXRUP5</t>
  </si>
  <si>
    <t>3CZAF44MZ</t>
  </si>
  <si>
    <t>FLN66S3V6</t>
  </si>
  <si>
    <t>https://seal-trace.com/?t=3CZAF44MZ</t>
  </si>
  <si>
    <t>https://seal-trace.com/?t=3CZAF44MZ&amp;k=FLN66S3V6</t>
  </si>
  <si>
    <t>TNVSC3Z6Z</t>
  </si>
  <si>
    <t>JS7HP9TWN</t>
  </si>
  <si>
    <t>https://seal-trace.com/?t=TNVSC3Z6Z</t>
  </si>
  <si>
    <t>https://seal-trace.com/?t=TNVSC3Z6Z&amp;k=JS7HP9TWN</t>
  </si>
  <si>
    <t>2T6JU77PT</t>
  </si>
  <si>
    <t>F6RRSKANE</t>
  </si>
  <si>
    <t>https://seal-trace.com/?t=2T6JU77PT</t>
  </si>
  <si>
    <t>https://seal-trace.com/?t=2T6JU77PT&amp;k=F6RRSKANE</t>
  </si>
  <si>
    <t>TSWNUHUEU</t>
  </si>
  <si>
    <t>XDSTZ4EDK</t>
  </si>
  <si>
    <t>https://seal-trace.com/?t=TSWNUHUEU</t>
  </si>
  <si>
    <t>https://seal-trace.com/?t=TSWNUHUEU&amp;k=XDSTZ4EDK</t>
  </si>
  <si>
    <t>RKRZ46KCS</t>
  </si>
  <si>
    <t>AJF5PM7HM</t>
  </si>
  <si>
    <t>https://seal-trace.com/?t=RKRZ46KCS</t>
  </si>
  <si>
    <t>https://seal-trace.com/?t=RKRZ46KCS&amp;k=AJF5PM7HM</t>
  </si>
  <si>
    <t>F29P575N4</t>
  </si>
  <si>
    <t>NKVE9XUKK</t>
  </si>
  <si>
    <t>https://seal-trace.com/?t=F29P575N4</t>
  </si>
  <si>
    <t>https://seal-trace.com/?t=F29P575N4&amp;k=NKVE9XUKK</t>
  </si>
  <si>
    <t>ZYJ5PREPT</t>
  </si>
  <si>
    <t>4NAWWD7D9</t>
  </si>
  <si>
    <t>https://seal-trace.com/?t=ZYJ5PREPT</t>
  </si>
  <si>
    <t>https://seal-trace.com/?t=ZYJ5PREPT&amp;k=4NAWWD7D9</t>
  </si>
  <si>
    <t>347EX3H9V</t>
  </si>
  <si>
    <t>7ESDA6TNK</t>
  </si>
  <si>
    <t>https://seal-trace.com/?t=347EX3H9V</t>
  </si>
  <si>
    <t>https://seal-trace.com/?t=347EX3H9V&amp;k=7ESDA6TNK</t>
  </si>
  <si>
    <t>R9RCJZDHF</t>
  </si>
  <si>
    <t>KAAKF5TPS</t>
  </si>
  <si>
    <t>https://seal-trace.com/?t=R9RCJZDHF</t>
  </si>
  <si>
    <t>https://seal-trace.com/?t=R9RCJZDHF&amp;k=KAAKF5TPS</t>
  </si>
  <si>
    <t>DSY276ELC</t>
  </si>
  <si>
    <t>J6S2375FP</t>
  </si>
  <si>
    <t>https://seal-trace.com/?t=DSY276ELC</t>
  </si>
  <si>
    <t>https://seal-trace.com/?t=DSY276ELC&amp;k=J6S2375FP</t>
  </si>
  <si>
    <t>V63TZ29YT</t>
  </si>
  <si>
    <t>VD4U5WE9J</t>
  </si>
  <si>
    <t>https://seal-trace.com/?t=V63TZ29YT</t>
  </si>
  <si>
    <t>https://seal-trace.com/?t=V63TZ29YT&amp;k=VD4U5WE9J</t>
  </si>
  <si>
    <t>Y53WYJ3AC</t>
  </si>
  <si>
    <t>TA2Z9AJVD</t>
  </si>
  <si>
    <t>https://seal-trace.com/?t=Y53WYJ3AC</t>
  </si>
  <si>
    <t>https://seal-trace.com/?t=Y53WYJ3AC&amp;k=TA2Z9AJVD</t>
  </si>
  <si>
    <t>HMZ75ZDU3</t>
  </si>
  <si>
    <t>4XEZ2ADW5</t>
  </si>
  <si>
    <t>https://seal-trace.com/?t=HMZ75ZDU3</t>
  </si>
  <si>
    <t>https://seal-trace.com/?t=HMZ75ZDU3&amp;k=4XEZ2ADW5</t>
  </si>
  <si>
    <t>XRRET3NAS</t>
  </si>
  <si>
    <t>DS4AZDCPP</t>
  </si>
  <si>
    <t>https://seal-trace.com/?t=XRRET3NAS</t>
  </si>
  <si>
    <t>https://seal-trace.com/?t=XRRET3NAS&amp;k=DS4AZDCPP</t>
  </si>
  <si>
    <t>UKEX3NXXY</t>
  </si>
  <si>
    <t>6ULDYXZ64</t>
  </si>
  <si>
    <t>https://seal-trace.com/?t=UKEX3NXXY</t>
  </si>
  <si>
    <t>https://seal-trace.com/?t=UKEX3NXXY&amp;k=6ULDYXZ64</t>
  </si>
  <si>
    <t>KLVUL6U42</t>
  </si>
  <si>
    <t>RVV7N3LSE</t>
  </si>
  <si>
    <t>https://seal-trace.com/?t=KLVUL6U42</t>
  </si>
  <si>
    <t>https://seal-trace.com/?t=KLVUL6U42&amp;k=RVV7N3LSE</t>
  </si>
  <si>
    <t>DFYU9T3EW</t>
  </si>
  <si>
    <t>4E4K4FCFA</t>
  </si>
  <si>
    <t>https://seal-trace.com/?t=DFYU9T3EW</t>
  </si>
  <si>
    <t>https://seal-trace.com/?t=DFYU9T3EW&amp;k=4E4K4FCFA</t>
  </si>
  <si>
    <t>UTU5276YU</t>
  </si>
  <si>
    <t>UZNXCNYTU</t>
  </si>
  <si>
    <t>https://seal-trace.com/?t=UTU5276YU</t>
  </si>
  <si>
    <t>https://seal-trace.com/?t=UTU5276YU&amp;k=UZNXCNYTU</t>
  </si>
  <si>
    <t>AW7D7PHCM</t>
  </si>
  <si>
    <t>37ZSHFRXZ</t>
  </si>
  <si>
    <t>https://seal-trace.com/?t=AW7D7PHCM</t>
  </si>
  <si>
    <t>https://seal-trace.com/?t=AW7D7PHCM&amp;k=37ZSHFRXZ</t>
  </si>
  <si>
    <t>WSTJAWEU7</t>
  </si>
  <si>
    <t>9WADUNHTH</t>
  </si>
  <si>
    <t>https://seal-trace.com/?t=WSTJAWEU7</t>
  </si>
  <si>
    <t>https://seal-trace.com/?t=WSTJAWEU7&amp;k=9WADUNHTH</t>
  </si>
  <si>
    <t>CAHDH6V9A</t>
  </si>
  <si>
    <t>XF95ZMXYE</t>
  </si>
  <si>
    <t>https://seal-trace.com/?t=CAHDH6V9A</t>
  </si>
  <si>
    <t>https://seal-trace.com/?t=CAHDH6V9A&amp;k=XF95ZMXYE</t>
  </si>
  <si>
    <t>LHJ9PTLRL</t>
  </si>
  <si>
    <t>ACDS7Z4VM</t>
  </si>
  <si>
    <t>https://seal-trace.com/?t=LHJ9PTLRL</t>
  </si>
  <si>
    <t>https://seal-trace.com/?t=LHJ9PTLRL&amp;k=ACDS7Z4VM</t>
  </si>
  <si>
    <t>3PC4FZF9E</t>
  </si>
  <si>
    <t>94V7JD2HK</t>
  </si>
  <si>
    <t>https://seal-trace.com/?t=3PC4FZF9E</t>
  </si>
  <si>
    <t>https://seal-trace.com/?t=3PC4FZF9E&amp;k=94V7JD2HK</t>
  </si>
  <si>
    <t>XNPJ6TD2U</t>
  </si>
  <si>
    <t>PHNMREFHL</t>
  </si>
  <si>
    <t>https://seal-trace.com/?t=XNPJ6TD2U</t>
  </si>
  <si>
    <t>https://seal-trace.com/?t=XNPJ6TD2U&amp;k=PHNMREFHL</t>
  </si>
  <si>
    <t>LUPNXUNH6</t>
  </si>
  <si>
    <t>C4JE2F69P</t>
  </si>
  <si>
    <t>https://seal-trace.com/?t=LUPNXUNH6</t>
  </si>
  <si>
    <t>https://seal-trace.com/?t=LUPNXUNH6&amp;k=C4JE2F69P</t>
  </si>
  <si>
    <t>LXUKM45C9</t>
  </si>
  <si>
    <t>L6TZZ4A4Z</t>
  </si>
  <si>
    <t>https://seal-trace.com/?t=LXUKM45C9</t>
  </si>
  <si>
    <t>https://seal-trace.com/?t=LXUKM45C9&amp;k=L6TZZ4A4Z</t>
  </si>
  <si>
    <t>LASJVVUXF</t>
  </si>
  <si>
    <t>9EE369XEM</t>
  </si>
  <si>
    <t>https://seal-trace.com/?t=LASJVVUXF</t>
  </si>
  <si>
    <t>https://seal-trace.com/?t=LASJVVUXF&amp;k=9EE369XEM</t>
  </si>
  <si>
    <t>4CUKHA92P</t>
  </si>
  <si>
    <t>5RSPJ4EN9</t>
  </si>
  <si>
    <t>https://seal-trace.com/?t=4CUKHA92P</t>
  </si>
  <si>
    <t>https://seal-trace.com/?t=4CUKHA92P&amp;k=5RSPJ4EN9</t>
  </si>
  <si>
    <t>CWZYCE7YE</t>
  </si>
  <si>
    <t>UVH99DX9R</t>
  </si>
  <si>
    <t>https://seal-trace.com/?t=CWZYCE7YE</t>
  </si>
  <si>
    <t>https://seal-trace.com/?t=CWZYCE7YE&amp;k=UVH99DX9R</t>
  </si>
  <si>
    <t>3YF5Y5LVK</t>
  </si>
  <si>
    <t>TETXL4AMP</t>
  </si>
  <si>
    <t>https://seal-trace.com/?t=3YF5Y5LVK</t>
  </si>
  <si>
    <t>https://seal-trace.com/?t=3YF5Y5LVK&amp;k=TETXL4AMP</t>
  </si>
  <si>
    <t>ZFPNJ6DP3</t>
  </si>
  <si>
    <t>F67ERKSTR</t>
  </si>
  <si>
    <t>https://seal-trace.com/?t=ZFPNJ6DP3</t>
  </si>
  <si>
    <t>https://seal-trace.com/?t=ZFPNJ6DP3&amp;k=F67ERKSTR</t>
  </si>
  <si>
    <t>56JE2DAT7</t>
  </si>
  <si>
    <t>TSYY59P4D</t>
  </si>
  <si>
    <t>https://seal-trace.com/?t=56JE2DAT7</t>
  </si>
  <si>
    <t>https://seal-trace.com/?t=56JE2DAT7&amp;k=TSYY59P4D</t>
  </si>
  <si>
    <t>WSALCHZ3A</t>
  </si>
  <si>
    <t>M453VH3X3</t>
  </si>
  <si>
    <t>https://seal-trace.com/?t=WSALCHZ3A</t>
  </si>
  <si>
    <t>https://seal-trace.com/?t=WSALCHZ3A&amp;k=M453VH3X3</t>
  </si>
  <si>
    <t>SS9CL39VM</t>
  </si>
  <si>
    <t>4D67X7YXV</t>
  </si>
  <si>
    <t>https://seal-trace.com/?t=SS9CL39VM</t>
  </si>
  <si>
    <t>https://seal-trace.com/?t=SS9CL39VM&amp;k=4D67X7YXV</t>
  </si>
  <si>
    <t>ML6KCZW25</t>
  </si>
  <si>
    <t>2A63D3WZ6</t>
  </si>
  <si>
    <t>https://seal-trace.com/?t=ML6KCZW25</t>
  </si>
  <si>
    <t>https://seal-trace.com/?t=ML6KCZW25&amp;k=2A63D3WZ6</t>
  </si>
  <si>
    <t>U4XMV4VAE</t>
  </si>
  <si>
    <t>PTT2SD6C2</t>
  </si>
  <si>
    <t>https://seal-trace.com/?t=U4XMV4VAE</t>
  </si>
  <si>
    <t>https://seal-trace.com/?t=U4XMV4VAE&amp;k=PTT2SD6C2</t>
  </si>
  <si>
    <t>KTFRVPALC</t>
  </si>
  <si>
    <t>DR9ZTU2L9</t>
  </si>
  <si>
    <t>https://seal-trace.com/?t=KTFRVPALC</t>
  </si>
  <si>
    <t>https://seal-trace.com/?t=KTFRVPALC&amp;k=DR9ZTU2L9</t>
  </si>
  <si>
    <t>336FV5VLP</t>
  </si>
  <si>
    <t>VCDHELZLH</t>
  </si>
  <si>
    <t>https://seal-trace.com/?t=336FV5VLP</t>
  </si>
  <si>
    <t>https://seal-trace.com/?t=336FV5VLP&amp;k=VCDHELZLH</t>
  </si>
  <si>
    <t>29CUTC5SA</t>
  </si>
  <si>
    <t>XPD2END73</t>
  </si>
  <si>
    <t>https://seal-trace.com/?t=29CUTC5SA</t>
  </si>
  <si>
    <t>https://seal-trace.com/?t=29CUTC5SA&amp;k=XPD2END73</t>
  </si>
  <si>
    <t>PRZ2VPY37</t>
  </si>
  <si>
    <t>P5KJCZMHV</t>
  </si>
  <si>
    <t>https://seal-trace.com/?t=PRZ2VPY37</t>
  </si>
  <si>
    <t>https://seal-trace.com/?t=PRZ2VPY37&amp;k=P5KJCZMHV</t>
  </si>
  <si>
    <t>HV7MTXC6P</t>
  </si>
  <si>
    <t>6AXTWDZYF</t>
  </si>
  <si>
    <t>https://seal-trace.com/?t=HV7MTXC6P</t>
  </si>
  <si>
    <t>https://seal-trace.com/?t=HV7MTXC6P&amp;k=6AXTWDZYF</t>
  </si>
  <si>
    <t>SVLK396SD</t>
  </si>
  <si>
    <t>AJ9DAMSE6</t>
  </si>
  <si>
    <t>https://seal-trace.com/?t=SVLK396SD</t>
  </si>
  <si>
    <t>https://seal-trace.com/?t=SVLK396SD&amp;k=AJ9DAMSE6</t>
  </si>
  <si>
    <t>VEKJUKAN4</t>
  </si>
  <si>
    <t>W2Z4NEVWL</t>
  </si>
  <si>
    <t>https://seal-trace.com/?t=VEKJUKAN4</t>
  </si>
  <si>
    <t>https://seal-trace.com/?t=VEKJUKAN4&amp;k=W2Z4NEVWL</t>
  </si>
  <si>
    <t>TYSS76F59</t>
  </si>
  <si>
    <t>HAVFDMWMJ</t>
  </si>
  <si>
    <t>https://seal-trace.com/?t=TYSS76F59</t>
  </si>
  <si>
    <t>https://seal-trace.com/?t=TYSS76F59&amp;k=HAVFDMWMJ</t>
  </si>
  <si>
    <t>FLRJXV5XA</t>
  </si>
  <si>
    <t>J3RLAFRRC</t>
  </si>
  <si>
    <t>https://seal-trace.com/?t=FLRJXV5XA</t>
  </si>
  <si>
    <t>https://seal-trace.com/?t=FLRJXV5XA&amp;k=J3RLAFRRC</t>
  </si>
  <si>
    <t>YKXUJZLXJ</t>
  </si>
  <si>
    <t>77REE4HD3</t>
  </si>
  <si>
    <t>https://seal-trace.com/?t=YKXUJZLXJ</t>
  </si>
  <si>
    <t>https://seal-trace.com/?t=YKXUJZLXJ&amp;k=77REE4HD3</t>
  </si>
  <si>
    <t>KVS4PSJS4</t>
  </si>
  <si>
    <t>XZJ6RUSJ6</t>
  </si>
  <si>
    <t>https://seal-trace.com/?t=KVS4PSJS4</t>
  </si>
  <si>
    <t>https://seal-trace.com/?t=KVS4PSJS4&amp;k=XZJ6RUSJ6</t>
  </si>
  <si>
    <t>U43L2EHYE</t>
  </si>
  <si>
    <t>4UD2SUVF3</t>
  </si>
  <si>
    <t>https://seal-trace.com/?t=U43L2EHYE</t>
  </si>
  <si>
    <t>https://seal-trace.com/?t=U43L2EHYE&amp;k=4UD2SUVF3</t>
  </si>
  <si>
    <t>97U4A44DE</t>
  </si>
  <si>
    <t>DVTZELZR5</t>
  </si>
  <si>
    <t>https://seal-trace.com/?t=97U4A44DE</t>
  </si>
  <si>
    <t>https://seal-trace.com/?t=97U4A44DE&amp;k=DVTZELZR5</t>
  </si>
  <si>
    <t>3WTVRMJRH</t>
  </si>
  <si>
    <t>D9UHU7WRZ</t>
  </si>
  <si>
    <t>https://seal-trace.com/?t=3WTVRMJRH</t>
  </si>
  <si>
    <t>https://seal-trace.com/?t=3WTVRMJRH&amp;k=D9UHU7WRZ</t>
  </si>
  <si>
    <t>KEAH62SC6</t>
  </si>
  <si>
    <t>5LRVTX6AT</t>
  </si>
  <si>
    <t>https://seal-trace.com/?t=KEAH62SC6</t>
  </si>
  <si>
    <t>https://seal-trace.com/?t=KEAH62SC6&amp;k=5LRVTX6AT</t>
  </si>
  <si>
    <t>XAMJ3JSLU</t>
  </si>
  <si>
    <t>UKMTN4WC9</t>
  </si>
  <si>
    <t>https://seal-trace.com/?t=XAMJ3JSLU</t>
  </si>
  <si>
    <t>https://seal-trace.com/?t=XAMJ3JSLU&amp;k=UKMTN4WC9</t>
  </si>
  <si>
    <t>XDNYSJCXX</t>
  </si>
  <si>
    <t>X5FYK5V32</t>
  </si>
  <si>
    <t>https://seal-trace.com/?t=XDNYSJCXX</t>
  </si>
  <si>
    <t>https://seal-trace.com/?t=XDNYSJCXX&amp;k=X5FYK5V32</t>
  </si>
  <si>
    <t>ZU3EXDTMN</t>
  </si>
  <si>
    <t>52S7T6UV7</t>
  </si>
  <si>
    <t>https://seal-trace.com/?t=ZU3EXDTMN</t>
  </si>
  <si>
    <t>https://seal-trace.com/?t=ZU3EXDTMN&amp;k=52S7T6UV7</t>
  </si>
  <si>
    <t>SELFL9LXE</t>
  </si>
  <si>
    <t>L7RPZ6Y95</t>
  </si>
  <si>
    <t>https://seal-trace.com/?t=SELFL9LXE</t>
  </si>
  <si>
    <t>https://seal-trace.com/?t=SELFL9LXE&amp;k=L7RPZ6Y95</t>
  </si>
  <si>
    <t>22TVHZVJN</t>
  </si>
  <si>
    <t>N3PK4TUMW</t>
  </si>
  <si>
    <t>https://seal-trace.com/?t=22TVHZVJN</t>
  </si>
  <si>
    <t>https://seal-trace.com/?t=22TVHZVJN&amp;k=N3PK4TUMW</t>
  </si>
  <si>
    <t>LE5MRDDU4</t>
  </si>
  <si>
    <t>XVCRUVTJ4</t>
  </si>
  <si>
    <t>https://seal-trace.com/?t=LE5MRDDU4</t>
  </si>
  <si>
    <t>https://seal-trace.com/?t=LE5MRDDU4&amp;k=XVCRUVTJ4</t>
  </si>
  <si>
    <t>NKR969NSD</t>
  </si>
  <si>
    <t>T7PJDKJ2J</t>
  </si>
  <si>
    <t>https://seal-trace.com/?t=NKR969NSD</t>
  </si>
  <si>
    <t>https://seal-trace.com/?t=NKR969NSD&amp;k=T7PJDKJ2J</t>
  </si>
  <si>
    <t>XM9JTMVZC</t>
  </si>
  <si>
    <t>7JDJ9AA5Y</t>
  </si>
  <si>
    <t>https://seal-trace.com/?t=XM9JTMVZC</t>
  </si>
  <si>
    <t>https://seal-trace.com/?t=XM9JTMVZC&amp;k=7JDJ9AA5Y</t>
  </si>
  <si>
    <t>ZYLP44DKX</t>
  </si>
  <si>
    <t>LH7F3PTKU</t>
  </si>
  <si>
    <t>https://seal-trace.com/?t=ZYLP44DKX</t>
  </si>
  <si>
    <t>https://seal-trace.com/?t=ZYLP44DKX&amp;k=LH7F3PTKU</t>
  </si>
  <si>
    <t>792XLLTUY</t>
  </si>
  <si>
    <t>MZD6SJ39P</t>
  </si>
  <si>
    <t>https://seal-trace.com/?t=792XLLTUY</t>
  </si>
  <si>
    <t>https://seal-trace.com/?t=792XLLTUY&amp;k=MZD6SJ39P</t>
  </si>
  <si>
    <t>WK69UE2LM</t>
  </si>
  <si>
    <t>EDFPRK5ZZ</t>
  </si>
  <si>
    <t>https://seal-trace.com/?t=WK69UE2LM</t>
  </si>
  <si>
    <t>https://seal-trace.com/?t=WK69UE2LM&amp;k=EDFPRK5ZZ</t>
  </si>
  <si>
    <t>U77AVC5M7</t>
  </si>
  <si>
    <t>3N4CYWPD5</t>
  </si>
  <si>
    <t>https://seal-trace.com/?t=U77AVC5M7</t>
  </si>
  <si>
    <t>https://seal-trace.com/?t=U77AVC5M7&amp;k=3N4CYWPD5</t>
  </si>
  <si>
    <t>R9XVPXDHU</t>
  </si>
  <si>
    <t>2XH6M9HM7</t>
  </si>
  <si>
    <t>https://seal-trace.com/?t=R9XVPXDHU</t>
  </si>
  <si>
    <t>https://seal-trace.com/?t=R9XVPXDHU&amp;k=2XH6M9HM7</t>
  </si>
  <si>
    <t>KLL2SYVWJ</t>
  </si>
  <si>
    <t>LJNACL66T</t>
  </si>
  <si>
    <t>https://seal-trace.com/?t=KLL2SYVWJ</t>
  </si>
  <si>
    <t>https://seal-trace.com/?t=KLL2SYVWJ&amp;k=LJNACL66T</t>
  </si>
  <si>
    <t>U4VRXY6J6</t>
  </si>
  <si>
    <t>5RUURVKCZ</t>
  </si>
  <si>
    <t>https://seal-trace.com/?t=U4VRXY6J6</t>
  </si>
  <si>
    <t>https://seal-trace.com/?t=U4VRXY6J6&amp;k=5RUURVKCZ</t>
  </si>
  <si>
    <t>DN6VS4W4P</t>
  </si>
  <si>
    <t>E6KZZ5XZ7</t>
  </si>
  <si>
    <t>https://seal-trace.com/?t=DN6VS4W4P</t>
  </si>
  <si>
    <t>https://seal-trace.com/?t=DN6VS4W4P&amp;k=E6KZZ5XZ7</t>
  </si>
  <si>
    <t>FJP4ZDSZD</t>
  </si>
  <si>
    <t>UJUDV54DV</t>
  </si>
  <si>
    <t>https://seal-trace.com/?t=FJP4ZDSZD</t>
  </si>
  <si>
    <t>https://seal-trace.com/?t=FJP4ZDSZD&amp;k=UJUDV54DV</t>
  </si>
  <si>
    <t>2RD3ZTULM</t>
  </si>
  <si>
    <t>LCSM3373H</t>
  </si>
  <si>
    <t>https://seal-trace.com/?t=2RD3ZTULM</t>
  </si>
  <si>
    <t>https://seal-trace.com/?t=2RD3ZTULM&amp;k=LCSM3373H</t>
  </si>
  <si>
    <t>LYA5JVWJT</t>
  </si>
  <si>
    <t>AVM7ELCAS</t>
  </si>
  <si>
    <t>https://seal-trace.com/?t=LYA5JVWJT</t>
  </si>
  <si>
    <t>https://seal-trace.com/?t=LYA5JVWJT&amp;k=AVM7ELCAS</t>
  </si>
  <si>
    <t>TE5WJS6PK</t>
  </si>
  <si>
    <t>49ZVRR239</t>
  </si>
  <si>
    <t>https://seal-trace.com/?t=TE5WJS6PK</t>
  </si>
  <si>
    <t>https://seal-trace.com/?t=TE5WJS6PK&amp;k=49ZVRR239</t>
  </si>
  <si>
    <t>K2UDLRMRR</t>
  </si>
  <si>
    <t>NP6JRT5JK</t>
  </si>
  <si>
    <t>https://seal-trace.com/?t=K2UDLRMRR</t>
  </si>
  <si>
    <t>https://seal-trace.com/?t=K2UDLRMRR&amp;k=NP6JRT5JK</t>
  </si>
  <si>
    <t>JJ4U3MTME</t>
  </si>
  <si>
    <t>WUKXVWD5K</t>
  </si>
  <si>
    <t>https://seal-trace.com/?t=JJ4U3MTME</t>
  </si>
  <si>
    <t>https://seal-trace.com/?t=JJ4U3MTME&amp;k=WUKXVWD5K</t>
  </si>
  <si>
    <t>75HJALHMT</t>
  </si>
  <si>
    <t>9UHSN57RY</t>
  </si>
  <si>
    <t>https://seal-trace.com/?t=75HJALHMT</t>
  </si>
  <si>
    <t>https://seal-trace.com/?t=75HJALHMT&amp;k=9UHSN57RY</t>
  </si>
  <si>
    <t>2WVS46Y6W</t>
  </si>
  <si>
    <t>2PC7WE4UW</t>
  </si>
  <si>
    <t>https://seal-trace.com/?t=2WVS46Y6W</t>
  </si>
  <si>
    <t>https://seal-trace.com/?t=2WVS46Y6W&amp;k=2PC7WE4UW</t>
  </si>
  <si>
    <t>YRNFP755X</t>
  </si>
  <si>
    <t>VJX4PERD2</t>
  </si>
  <si>
    <t>https://seal-trace.com/?t=YRNFP755X</t>
  </si>
  <si>
    <t>https://seal-trace.com/?t=YRNFP755X&amp;k=VJX4PERD2</t>
  </si>
  <si>
    <t>P3ZKRNCRK</t>
  </si>
  <si>
    <t>AXY7RJM4F</t>
  </si>
  <si>
    <t>https://seal-trace.com/?t=P3ZKRNCRK</t>
  </si>
  <si>
    <t>https://seal-trace.com/?t=P3ZKRNCRK&amp;k=AXY7RJM4F</t>
  </si>
  <si>
    <t>F452T762F</t>
  </si>
  <si>
    <t>JYXU9W629</t>
  </si>
  <si>
    <t>https://seal-trace.com/?t=F452T762F</t>
  </si>
  <si>
    <t>https://seal-trace.com/?t=F452T762F&amp;k=JYXU9W629</t>
  </si>
  <si>
    <t>WY67UDZP5</t>
  </si>
  <si>
    <t>VW3HVCY3J</t>
  </si>
  <si>
    <t>https://seal-trace.com/?t=WY67UDZP5</t>
  </si>
  <si>
    <t>https://seal-trace.com/?t=WY67UDZP5&amp;k=VW3HVCY3J</t>
  </si>
  <si>
    <t>NSJMSJ2KH</t>
  </si>
  <si>
    <t>VF3M447DL</t>
  </si>
  <si>
    <t>https://seal-trace.com/?t=NSJMSJ2KH</t>
  </si>
  <si>
    <t>https://seal-trace.com/?t=NSJMSJ2KH&amp;k=VF3M447DL</t>
  </si>
  <si>
    <t>M5XJA5RVX</t>
  </si>
  <si>
    <t>SRWFK7ZH3</t>
  </si>
  <si>
    <t>https://seal-trace.com/?t=M5XJA5RVX</t>
  </si>
  <si>
    <t>https://seal-trace.com/?t=M5XJA5RVX&amp;k=SRWFK7ZH3</t>
  </si>
  <si>
    <t>CPSSV2U6W</t>
  </si>
  <si>
    <t>CZSE5PJEA</t>
  </si>
  <si>
    <t>https://seal-trace.com/?t=CPSSV2U6W</t>
  </si>
  <si>
    <t>https://seal-trace.com/?t=CPSSV2U6W&amp;k=CZSE5PJEA</t>
  </si>
  <si>
    <t>PZXZ39ZYK</t>
  </si>
  <si>
    <t>V79NHFKSU</t>
  </si>
  <si>
    <t>https://seal-trace.com/?t=PZXZ39ZYK</t>
  </si>
  <si>
    <t>https://seal-trace.com/?t=PZXZ39ZYK&amp;k=V79NHFKSU</t>
  </si>
  <si>
    <t>H5SDPUWDS</t>
  </si>
  <si>
    <t>E5MPUR5YS</t>
  </si>
  <si>
    <t>https://seal-trace.com/?t=H5SDPUWDS</t>
  </si>
  <si>
    <t>https://seal-trace.com/?t=H5SDPUWDS&amp;k=E5MPUR5YS</t>
  </si>
  <si>
    <t>N6JUCXF4R</t>
  </si>
  <si>
    <t>DPNZ6FYH4</t>
  </si>
  <si>
    <t>https://seal-trace.com/?t=N6JUCXF4R</t>
  </si>
  <si>
    <t>https://seal-trace.com/?t=N6JUCXF4R&amp;k=DPNZ6FYH4</t>
  </si>
  <si>
    <t>SCENC5EP5</t>
  </si>
  <si>
    <t>3E5T2JS4Z</t>
  </si>
  <si>
    <t>https://seal-trace.com/?t=SCENC5EP5</t>
  </si>
  <si>
    <t>https://seal-trace.com/?t=SCENC5EP5&amp;k=3E5T2JS4Z</t>
  </si>
  <si>
    <t>NAFLVVVPD</t>
  </si>
  <si>
    <t>799TLLHR2</t>
  </si>
  <si>
    <t>https://seal-trace.com/?t=NAFLVVVPD</t>
  </si>
  <si>
    <t>https://seal-trace.com/?t=NAFLVVVPD&amp;k=799TLLHR2</t>
  </si>
  <si>
    <t>YAK6NPSVD</t>
  </si>
  <si>
    <t>WW5AXETNK</t>
  </si>
  <si>
    <t>https://seal-trace.com/?t=YAK6NPSVD</t>
  </si>
  <si>
    <t>https://seal-trace.com/?t=YAK6NPSVD&amp;k=WW5AXETNK</t>
  </si>
  <si>
    <t>D23TC6S3Z</t>
  </si>
  <si>
    <t>KVJFPUESD</t>
  </si>
  <si>
    <t>https://seal-trace.com/?t=D23TC6S3Z</t>
  </si>
  <si>
    <t>https://seal-trace.com/?t=D23TC6S3Z&amp;k=KVJFPUESD</t>
  </si>
  <si>
    <t>T3RN7VPDN</t>
  </si>
  <si>
    <t>NYAR5A3JW</t>
  </si>
  <si>
    <t>https://seal-trace.com/?t=T3RN7VPDN</t>
  </si>
  <si>
    <t>https://seal-trace.com/?t=T3RN7VPDN&amp;k=NYAR5A3JW</t>
  </si>
  <si>
    <t>7ANAFLWTN</t>
  </si>
  <si>
    <t>JUPMCJCVX</t>
  </si>
  <si>
    <t>https://seal-trace.com/?t=7ANAFLWTN</t>
  </si>
  <si>
    <t>https://seal-trace.com/?t=7ANAFLWTN&amp;k=JUPMCJCVX</t>
  </si>
  <si>
    <t>WWES3PDLT</t>
  </si>
  <si>
    <t>KHU6JSSHK</t>
  </si>
  <si>
    <t>https://seal-trace.com/?t=WWES3PDLT</t>
  </si>
  <si>
    <t>https://seal-trace.com/?t=WWES3PDLT&amp;k=KHU6JSSHK</t>
  </si>
  <si>
    <t>PVTJK6PAP</t>
  </si>
  <si>
    <t>AV2F4374U</t>
  </si>
  <si>
    <t>https://seal-trace.com/?t=PVTJK6PAP</t>
  </si>
  <si>
    <t>https://seal-trace.com/?t=PVTJK6PAP&amp;k=AV2F4374U</t>
  </si>
  <si>
    <t>4M2RMAHYJ</t>
  </si>
  <si>
    <t>L3RRPWMLJ</t>
  </si>
  <si>
    <t>https://seal-trace.com/?t=4M2RMAHYJ</t>
  </si>
  <si>
    <t>https://seal-trace.com/?t=4M2RMAHYJ&amp;k=L3RRPWMLJ</t>
  </si>
  <si>
    <t>9ZVSJ232M</t>
  </si>
  <si>
    <t>KMH6MNE34</t>
  </si>
  <si>
    <t>https://seal-trace.com/?t=9ZVSJ232M</t>
  </si>
  <si>
    <t>https://seal-trace.com/?t=9ZVSJ232M&amp;k=KMH6MNE34</t>
  </si>
  <si>
    <t>56PMHZ35C</t>
  </si>
  <si>
    <t>W6PT37FF5</t>
  </si>
  <si>
    <t>https://seal-trace.com/?t=56PMHZ35C</t>
  </si>
  <si>
    <t>https://seal-trace.com/?t=56PMHZ35C&amp;k=W6PT37FF5</t>
  </si>
  <si>
    <t>Y4VKX3XP4</t>
  </si>
  <si>
    <t>KCFA7HZSP</t>
  </si>
  <si>
    <t>https://seal-trace.com/?t=Y4VKX3XP4</t>
  </si>
  <si>
    <t>https://seal-trace.com/?t=Y4VKX3XP4&amp;k=KCFA7HZSP</t>
  </si>
  <si>
    <t>C4SU4KR7L</t>
  </si>
  <si>
    <t>STSNMPT6W</t>
  </si>
  <si>
    <t>https://seal-trace.com/?t=C4SU4KR7L</t>
  </si>
  <si>
    <t>https://seal-trace.com/?t=C4SU4KR7L&amp;k=STSNMPT6W</t>
  </si>
  <si>
    <t>93DD2WPD6</t>
  </si>
  <si>
    <t>A59JKV3V9</t>
  </si>
  <si>
    <t>https://seal-trace.com/?t=93DD2WPD6</t>
  </si>
  <si>
    <t>https://seal-trace.com/?t=93DD2WPD6&amp;k=A59JKV3V9</t>
  </si>
  <si>
    <t>95VHS3C7S</t>
  </si>
  <si>
    <t>CCAFEMT33</t>
  </si>
  <si>
    <t>https://seal-trace.com/?t=95VHS3C7S</t>
  </si>
  <si>
    <t>https://seal-trace.com/?t=95VHS3C7S&amp;k=CCAFEMT33</t>
  </si>
  <si>
    <t>FN9H6H25D</t>
  </si>
  <si>
    <t>3KCWYT7AW</t>
  </si>
  <si>
    <t>https://seal-trace.com/?t=FN9H6H25D</t>
  </si>
  <si>
    <t>https://seal-trace.com/?t=FN9H6H25D&amp;k=3KCWYT7AW</t>
  </si>
  <si>
    <t>MVZD6PFYP</t>
  </si>
  <si>
    <t>WTSMDW9EM</t>
  </si>
  <si>
    <t>https://seal-trace.com/?t=MVZD6PFYP</t>
  </si>
  <si>
    <t>https://seal-trace.com/?t=MVZD6PFYP&amp;k=WTSMDW9EM</t>
  </si>
  <si>
    <t>EF256DZZF</t>
  </si>
  <si>
    <t>3L5XUFC54</t>
  </si>
  <si>
    <t>https://seal-trace.com/?t=EF256DZZF</t>
  </si>
  <si>
    <t>https://seal-trace.com/?t=EF256DZZF&amp;k=3L5XUFC54</t>
  </si>
  <si>
    <t>JSJCWWCNK</t>
  </si>
  <si>
    <t>U3E6J3732</t>
  </si>
  <si>
    <t>https://seal-trace.com/?t=JSJCWWCNK</t>
  </si>
  <si>
    <t>https://seal-trace.com/?t=JSJCWWCNK&amp;k=U3E6J3732</t>
  </si>
  <si>
    <t>6XLAHNZJR</t>
  </si>
  <si>
    <t>ADPHNMU3X</t>
  </si>
  <si>
    <t>https://seal-trace.com/?t=6XLAHNZJR</t>
  </si>
  <si>
    <t>https://seal-trace.com/?t=6XLAHNZJR&amp;k=ADPHNMU3X</t>
  </si>
  <si>
    <t>PML9HZVW7</t>
  </si>
  <si>
    <t>LDD9L9HWL</t>
  </si>
  <si>
    <t>https://seal-trace.com/?t=PML9HZVW7</t>
  </si>
  <si>
    <t>https://seal-trace.com/?t=PML9HZVW7&amp;k=LDD9L9HWL</t>
  </si>
  <si>
    <t>XJ9YWWP6S</t>
  </si>
  <si>
    <t>ZVU6YC6AH</t>
  </si>
  <si>
    <t>https://seal-trace.com/?t=XJ9YWWP6S</t>
  </si>
  <si>
    <t>https://seal-trace.com/?t=XJ9YWWP6S&amp;k=ZVU6YC6AH</t>
  </si>
  <si>
    <t>ZKNSW7ZCU</t>
  </si>
  <si>
    <t>SPZP9ZMCN</t>
  </si>
  <si>
    <t>https://seal-trace.com/?t=ZKNSW7ZCU</t>
  </si>
  <si>
    <t>https://seal-trace.com/?t=ZKNSW7ZCU&amp;k=SPZP9ZMCN</t>
  </si>
  <si>
    <t>9AWR74KZA</t>
  </si>
  <si>
    <t>TUJNFKT7A</t>
  </si>
  <si>
    <t>https://seal-trace.com/?t=9AWR74KZA</t>
  </si>
  <si>
    <t>https://seal-trace.com/?t=9AWR74KZA&amp;k=TUJNFKT7A</t>
  </si>
  <si>
    <t>L2FW75VRJ</t>
  </si>
  <si>
    <t>RWYD65FFP</t>
  </si>
  <si>
    <t>https://seal-trace.com/?t=L2FW75VRJ</t>
  </si>
  <si>
    <t>https://seal-trace.com/?t=L2FW75VRJ&amp;k=RWYD65FFP</t>
  </si>
  <si>
    <t>5H3VHX3YL</t>
  </si>
  <si>
    <t>S2UDTYNHC</t>
  </si>
  <si>
    <t>https://seal-trace.com/?t=5H3VHX3YL</t>
  </si>
  <si>
    <t>https://seal-trace.com/?t=5H3VHX3YL&amp;k=S2UDTYNHC</t>
  </si>
  <si>
    <t>DYNSJ4WWK</t>
  </si>
  <si>
    <t>WDHRR3474</t>
  </si>
  <si>
    <t>https://seal-trace.com/?t=DYNSJ4WWK</t>
  </si>
  <si>
    <t>https://seal-trace.com/?t=DYNSJ4WWK&amp;k=WDHRR3474</t>
  </si>
  <si>
    <t>7XDX2Y2A7</t>
  </si>
  <si>
    <t>RZLWEFZ49</t>
  </si>
  <si>
    <t>https://seal-trace.com/?t=7XDX2Y2A7</t>
  </si>
  <si>
    <t>https://seal-trace.com/?t=7XDX2Y2A7&amp;k=RZLWEFZ49</t>
  </si>
  <si>
    <t>HYFHVEPA5</t>
  </si>
  <si>
    <t>7WV7JH3YY</t>
  </si>
  <si>
    <t>https://seal-trace.com/?t=HYFHVEPA5</t>
  </si>
  <si>
    <t>https://seal-trace.com/?t=HYFHVEPA5&amp;k=7WV7JH3YY</t>
  </si>
  <si>
    <t>27W52Y4AM</t>
  </si>
  <si>
    <t>76HKHPPMY</t>
  </si>
  <si>
    <t>https://seal-trace.com/?t=27W52Y4AM</t>
  </si>
  <si>
    <t>https://seal-trace.com/?t=27W52Y4AM&amp;k=76HKHPPMY</t>
  </si>
  <si>
    <t>4SRUWFF5X</t>
  </si>
  <si>
    <t>CZCH9WAXY</t>
  </si>
  <si>
    <t>https://seal-trace.com/?t=4SRUWFF5X</t>
  </si>
  <si>
    <t>https://seal-trace.com/?t=4SRUWFF5X&amp;k=CZCH9WAXY</t>
  </si>
  <si>
    <t>6HEEXHWZE</t>
  </si>
  <si>
    <t>3XFKD2AMV</t>
  </si>
  <si>
    <t>https://seal-trace.com/?t=6HEEXHWZE</t>
  </si>
  <si>
    <t>https://seal-trace.com/?t=6HEEXHWZE&amp;k=3XFKD2AMV</t>
  </si>
  <si>
    <t>SUNMRASE3</t>
  </si>
  <si>
    <t>N9277E4ZR</t>
  </si>
  <si>
    <t>https://seal-trace.com/?t=SUNMRASE3</t>
  </si>
  <si>
    <t>https://seal-trace.com/?t=SUNMRASE3&amp;k=N9277E4ZR</t>
  </si>
  <si>
    <t>5YAZVF2KZ</t>
  </si>
  <si>
    <t>X63NKM25X</t>
  </si>
  <si>
    <t>https://seal-trace.com/?t=5YAZVF2KZ</t>
  </si>
  <si>
    <t>https://seal-trace.com/?t=5YAZVF2KZ&amp;k=X63NKM25X</t>
  </si>
  <si>
    <t>LRCUVXAD9</t>
  </si>
  <si>
    <t>794AD5JJ9</t>
  </si>
  <si>
    <t>https://seal-trace.com/?t=LRCUVXAD9</t>
  </si>
  <si>
    <t>https://seal-trace.com/?t=LRCUVXAD9&amp;k=794AD5JJ9</t>
  </si>
  <si>
    <t>RYTMLW5HU</t>
  </si>
  <si>
    <t>PFJXSNXND</t>
  </si>
  <si>
    <t>https://seal-trace.com/?t=RYTMLW5HU</t>
  </si>
  <si>
    <t>https://seal-trace.com/?t=RYTMLW5HU&amp;k=PFJXSNXND</t>
  </si>
  <si>
    <t>5NU5JH3PL</t>
  </si>
  <si>
    <t>ZA6CSSMHS</t>
  </si>
  <si>
    <t>https://seal-trace.com/?t=5NU5JH3PL</t>
  </si>
  <si>
    <t>https://seal-trace.com/?t=5NU5JH3PL&amp;k=ZA6CSSMHS</t>
  </si>
  <si>
    <t>RPW7LW2DW</t>
  </si>
  <si>
    <t>T4TUN3R6R</t>
  </si>
  <si>
    <t>https://seal-trace.com/?t=RPW7LW2DW</t>
  </si>
  <si>
    <t>https://seal-trace.com/?t=RPW7LW2DW&amp;k=T4TUN3R6R</t>
  </si>
  <si>
    <t>EUWXLFZXX</t>
  </si>
  <si>
    <t>A9E7U5TCN</t>
  </si>
  <si>
    <t>https://seal-trace.com/?t=EUWXLFZXX</t>
  </si>
  <si>
    <t>https://seal-trace.com/?t=EUWXLFZXX&amp;k=A9E7U5TCN</t>
  </si>
  <si>
    <t>WUV9EA5L5</t>
  </si>
  <si>
    <t>37VS9ZDJ3</t>
  </si>
  <si>
    <t>https://seal-trace.com/?t=WUV9EA5L5</t>
  </si>
  <si>
    <t>https://seal-trace.com/?t=WUV9EA5L5&amp;k=37VS9ZDJ3</t>
  </si>
  <si>
    <t>N5XRDCCJN</t>
  </si>
  <si>
    <t>L2UVKTM6K</t>
  </si>
  <si>
    <t>https://seal-trace.com/?t=N5XRDCCJN</t>
  </si>
  <si>
    <t>https://seal-trace.com/?t=N5XRDCCJN&amp;k=L2UVKTM6K</t>
  </si>
  <si>
    <t>PYRD7W79D</t>
  </si>
  <si>
    <t>YRANRZF5A</t>
  </si>
  <si>
    <t>https://seal-trace.com/?t=PYRD7W79D</t>
  </si>
  <si>
    <t>https://seal-trace.com/?t=PYRD7W79D&amp;k=YRANRZF5A</t>
  </si>
  <si>
    <t>EJ5AM6WAF</t>
  </si>
  <si>
    <t>STRTS7HHZ</t>
  </si>
  <si>
    <t>https://seal-trace.com/?t=EJ5AM6WAF</t>
  </si>
  <si>
    <t>https://seal-trace.com/?t=EJ5AM6WAF&amp;k=STRTS7HHZ</t>
  </si>
  <si>
    <t>VDNED3XMK</t>
  </si>
  <si>
    <t>DPXP3U5FL</t>
  </si>
  <si>
    <t>https://seal-trace.com/?t=VDNED3XMK</t>
  </si>
  <si>
    <t>https://seal-trace.com/?t=VDNED3XMK&amp;k=DPXP3U5FL</t>
  </si>
  <si>
    <t>CCS2F5MXY</t>
  </si>
  <si>
    <t>KR9PHSPVU</t>
  </si>
  <si>
    <t>https://seal-trace.com/?t=CCS2F5MXY</t>
  </si>
  <si>
    <t>https://seal-trace.com/?t=CCS2F5MXY&amp;k=KR9PHSPVU</t>
  </si>
  <si>
    <t>N65N3A6EX</t>
  </si>
  <si>
    <t>V93J5AF7A</t>
  </si>
  <si>
    <t>https://seal-trace.com/?t=N65N3A6EX</t>
  </si>
  <si>
    <t>https://seal-trace.com/?t=N65N3A6EX&amp;k=V93J5AF7A</t>
  </si>
  <si>
    <t>P5UF2EXD3</t>
  </si>
  <si>
    <t>C7R27AVAP</t>
  </si>
  <si>
    <t>https://seal-trace.com/?t=P5UF2EXD3</t>
  </si>
  <si>
    <t>https://seal-trace.com/?t=P5UF2EXD3&amp;k=C7R27AVAP</t>
  </si>
  <si>
    <t>7KCCCZWJF</t>
  </si>
  <si>
    <t>Z299RLVKP</t>
  </si>
  <si>
    <t>https://seal-trace.com/?t=7KCCCZWJF</t>
  </si>
  <si>
    <t>https://seal-trace.com/?t=7KCCCZWJF&amp;k=Z299RLVKP</t>
  </si>
  <si>
    <t>S794JAWHX</t>
  </si>
  <si>
    <t>29TNFDK9H</t>
  </si>
  <si>
    <t>https://seal-trace.com/?t=S794JAWHX</t>
  </si>
  <si>
    <t>https://seal-trace.com/?t=S794JAWHX&amp;k=29TNFDK9H</t>
  </si>
  <si>
    <t>MCVWTEHRD</t>
  </si>
  <si>
    <t>FKEMP6ZLS</t>
  </si>
  <si>
    <t>https://seal-trace.com/?t=MCVWTEHRD</t>
  </si>
  <si>
    <t>https://seal-trace.com/?t=MCVWTEHRD&amp;k=FKEMP6ZLS</t>
  </si>
  <si>
    <t>DVTNUCZU6</t>
  </si>
  <si>
    <t>2HUFCTZF9</t>
  </si>
  <si>
    <t>https://seal-trace.com/?t=DVTNUCZU6</t>
  </si>
  <si>
    <t>https://seal-trace.com/?t=DVTNUCZU6&amp;k=2HUFCTZF9</t>
  </si>
  <si>
    <t>LTY7MRA7J</t>
  </si>
  <si>
    <t>TSWKL4T64</t>
  </si>
  <si>
    <t>https://seal-trace.com/?t=LTY7MRA7J</t>
  </si>
  <si>
    <t>https://seal-trace.com/?t=LTY7MRA7J&amp;k=TSWKL4T64</t>
  </si>
  <si>
    <t>AL9FEXT7F</t>
  </si>
  <si>
    <t>ETP9RX4A2</t>
  </si>
  <si>
    <t>https://seal-trace.com/?t=AL9FEXT7F</t>
  </si>
  <si>
    <t>https://seal-trace.com/?t=AL9FEXT7F&amp;k=ETP9RX4A2</t>
  </si>
  <si>
    <t>32HTSLD6T</t>
  </si>
  <si>
    <t>CT3A9XL9X</t>
  </si>
  <si>
    <t>https://seal-trace.com/?t=32HTSLD6T</t>
  </si>
  <si>
    <t>https://seal-trace.com/?t=32HTSLD6T&amp;k=CT3A9XL9X</t>
  </si>
  <si>
    <t>7RR3RCXDS</t>
  </si>
  <si>
    <t>U3H9WLK9Y</t>
  </si>
  <si>
    <t>https://seal-trace.com/?t=7RR3RCXDS</t>
  </si>
  <si>
    <t>https://seal-trace.com/?t=7RR3RCXDS&amp;k=U3H9WLK9Y</t>
  </si>
  <si>
    <t>UFPZHDZKP</t>
  </si>
  <si>
    <t>JVR92E7VF</t>
  </si>
  <si>
    <t>https://seal-trace.com/?t=UFPZHDZKP</t>
  </si>
  <si>
    <t>https://seal-trace.com/?t=UFPZHDZKP&amp;k=JVR92E7VF</t>
  </si>
  <si>
    <t>HZWWH46TW</t>
  </si>
  <si>
    <t>ZMK4WRMUA</t>
  </si>
  <si>
    <t>https://seal-trace.com/?t=HZWWH46TW</t>
  </si>
  <si>
    <t>https://seal-trace.com/?t=HZWWH46TW&amp;k=ZMK4WRMUA</t>
  </si>
  <si>
    <t>NEY9J9D2P</t>
  </si>
  <si>
    <t>V722P3ZKH</t>
  </si>
  <si>
    <t>https://seal-trace.com/?t=NEY9J9D2P</t>
  </si>
  <si>
    <t>https://seal-trace.com/?t=NEY9J9D2P&amp;k=V722P3ZKH</t>
  </si>
  <si>
    <t>JC4PM422R</t>
  </si>
  <si>
    <t>5ANAUTZWP</t>
  </si>
  <si>
    <t>https://seal-trace.com/?t=JC4PM422R</t>
  </si>
  <si>
    <t>https://seal-trace.com/?t=JC4PM422R&amp;k=5ANAUTZWP</t>
  </si>
  <si>
    <t>YM65NRMXJ</t>
  </si>
  <si>
    <t>TVKEUFWVU</t>
  </si>
  <si>
    <t>https://seal-trace.com/?t=YM65NRMXJ</t>
  </si>
  <si>
    <t>https://seal-trace.com/?t=YM65NRMXJ&amp;k=TVKEUFWVU</t>
  </si>
  <si>
    <t>T2TDYXD7J</t>
  </si>
  <si>
    <t>JV59WMHXA</t>
  </si>
  <si>
    <t>https://seal-trace.com/?t=T2TDYXD7J</t>
  </si>
  <si>
    <t>https://seal-trace.com/?t=T2TDYXD7J&amp;k=JV59WMHXA</t>
  </si>
  <si>
    <t>DS7VTZP36</t>
  </si>
  <si>
    <t>5A73XWU2Z</t>
  </si>
  <si>
    <t>https://seal-trace.com/?t=DS7VTZP36</t>
  </si>
  <si>
    <t>https://seal-trace.com/?t=DS7VTZP36&amp;k=5A73XWU2Z</t>
  </si>
  <si>
    <t>3232TXWE5</t>
  </si>
  <si>
    <t>4NVZSJ9S9</t>
  </si>
  <si>
    <t>https://seal-trace.com/?t=3232TXWE5</t>
  </si>
  <si>
    <t>https://seal-trace.com/?t=3232TXWE5&amp;k=4NVZSJ9S9</t>
  </si>
  <si>
    <t>PSPJP7MYU</t>
  </si>
  <si>
    <t>ZEPTP47EE</t>
  </si>
  <si>
    <t>https://seal-trace.com/?t=PSPJP7MYU</t>
  </si>
  <si>
    <t>https://seal-trace.com/?t=PSPJP7MYU&amp;k=ZEPTP47EE</t>
  </si>
  <si>
    <t>Y4XL27AJR</t>
  </si>
  <si>
    <t>ENUFFCD9P</t>
  </si>
  <si>
    <t>https://seal-trace.com/?t=Y4XL27AJR</t>
  </si>
  <si>
    <t>https://seal-trace.com/?t=Y4XL27AJR&amp;k=ENUFFCD9P</t>
  </si>
  <si>
    <t>9ANHHAM5D</t>
  </si>
  <si>
    <t>2UCYE9K4U</t>
  </si>
  <si>
    <t>https://seal-trace.com/?t=9ANHHAM5D</t>
  </si>
  <si>
    <t>https://seal-trace.com/?t=9ANHHAM5D&amp;k=2UCYE9K4U</t>
  </si>
  <si>
    <t>3X7SDX6PK</t>
  </si>
  <si>
    <t>LJSLR5DCZ</t>
  </si>
  <si>
    <t>https://seal-trace.com/?t=3X7SDX6PK</t>
  </si>
  <si>
    <t>https://seal-trace.com/?t=3X7SDX6PK&amp;k=LJSLR5DCZ</t>
  </si>
  <si>
    <t>TZDSHLMAD</t>
  </si>
  <si>
    <t>4U3ZEJMV4</t>
  </si>
  <si>
    <t>https://seal-trace.com/?t=TZDSHLMAD</t>
  </si>
  <si>
    <t>https://seal-trace.com/?t=TZDSHLMAD&amp;k=4U3ZEJMV4</t>
  </si>
  <si>
    <t>WP9MLED2Y</t>
  </si>
  <si>
    <t>7ZE2JSFLZ</t>
  </si>
  <si>
    <t>https://seal-trace.com/?t=WP9MLED2Y</t>
  </si>
  <si>
    <t>https://seal-trace.com/?t=WP9MLED2Y&amp;k=7ZE2JSFLZ</t>
  </si>
  <si>
    <t>4DM479P2X</t>
  </si>
  <si>
    <t>J7WNNDVKW</t>
  </si>
  <si>
    <t>https://seal-trace.com/?t=4DM479P2X</t>
  </si>
  <si>
    <t>https://seal-trace.com/?t=4DM479P2X&amp;k=J7WNNDVKW</t>
  </si>
  <si>
    <t>ZSMS2UFSS</t>
  </si>
  <si>
    <t>EPYSXVDXK</t>
  </si>
  <si>
    <t>https://seal-trace.com/?t=ZSMS2UFSS</t>
  </si>
  <si>
    <t>https://seal-trace.com/?t=ZSMS2UFSS&amp;k=EPYSXVDXK</t>
  </si>
  <si>
    <t>7S5HAZWVE</t>
  </si>
  <si>
    <t>WHWJSLK7L</t>
  </si>
  <si>
    <t>https://seal-trace.com/?t=7S5HAZWVE</t>
  </si>
  <si>
    <t>https://seal-trace.com/?t=7S5HAZWVE&amp;k=WHWJSLK7L</t>
  </si>
  <si>
    <t>SSDFZWE3X</t>
  </si>
  <si>
    <t>FYN4VWH5Y</t>
  </si>
  <si>
    <t>https://seal-trace.com/?t=SSDFZWE3X</t>
  </si>
  <si>
    <t>https://seal-trace.com/?t=SSDFZWE3X&amp;k=FYN4VWH5Y</t>
  </si>
  <si>
    <t>UETFLLXZH</t>
  </si>
  <si>
    <t>AZELKTRH2</t>
  </si>
  <si>
    <t>https://seal-trace.com/?t=UETFLLXZH</t>
  </si>
  <si>
    <t>https://seal-trace.com/?t=UETFLLXZH&amp;k=AZELKTRH2</t>
  </si>
  <si>
    <t>U73ZE3JCW</t>
  </si>
  <si>
    <t>K22EYJV5J</t>
  </si>
  <si>
    <t>https://seal-trace.com/?t=U73ZE3JCW</t>
  </si>
  <si>
    <t>https://seal-trace.com/?t=U73ZE3JCW&amp;k=K22EYJV5J</t>
  </si>
  <si>
    <t>TZNTWTEJK</t>
  </si>
  <si>
    <t>FDAZ362FD</t>
  </si>
  <si>
    <t>https://seal-trace.com/?t=TZNTWTEJK</t>
  </si>
  <si>
    <t>https://seal-trace.com/?t=TZNTWTEJK&amp;k=FDAZ362FD</t>
  </si>
  <si>
    <t>EPUR646DA</t>
  </si>
  <si>
    <t>MFV5XDAN6</t>
  </si>
  <si>
    <t>https://seal-trace.com/?t=EPUR646DA</t>
  </si>
  <si>
    <t>https://seal-trace.com/?t=EPUR646DA&amp;k=MFV5XDAN6</t>
  </si>
  <si>
    <t>E9SECM7P9</t>
  </si>
  <si>
    <t>2NFMHW994</t>
  </si>
  <si>
    <t>https://seal-trace.com/?t=E9SECM7P9</t>
  </si>
  <si>
    <t>https://seal-trace.com/?t=E9SECM7P9&amp;k=2NFMHW994</t>
  </si>
  <si>
    <t>9V9PNWK9Y</t>
  </si>
  <si>
    <t>V44E47TV9</t>
  </si>
  <si>
    <t>https://seal-trace.com/?t=9V9PNWK9Y</t>
  </si>
  <si>
    <t>https://seal-trace.com/?t=9V9PNWK9Y&amp;k=V44E47TV9</t>
  </si>
  <si>
    <t>WY7A6XVMT</t>
  </si>
  <si>
    <t>SW3FK7KFP</t>
  </si>
  <si>
    <t>https://seal-trace.com/?t=WY7A6XVMT</t>
  </si>
  <si>
    <t>https://seal-trace.com/?t=WY7A6XVMT&amp;k=SW3FK7KFP</t>
  </si>
  <si>
    <t>FM6XS359P</t>
  </si>
  <si>
    <t>7LM5UL63Z</t>
  </si>
  <si>
    <t>https://seal-trace.com/?t=FM6XS359P</t>
  </si>
  <si>
    <t>https://seal-trace.com/?t=FM6XS359P&amp;k=7LM5UL63Z</t>
  </si>
  <si>
    <t>JETE2A5VN</t>
  </si>
  <si>
    <t>FVCNURPH3</t>
  </si>
  <si>
    <t>https://seal-trace.com/?t=JETE2A5VN</t>
  </si>
  <si>
    <t>https://seal-trace.com/?t=JETE2A5VN&amp;k=FVCNURPH3</t>
  </si>
  <si>
    <t>75PHS7MFC</t>
  </si>
  <si>
    <t>NEXWEU5RD</t>
  </si>
  <si>
    <t>https://seal-trace.com/?t=75PHS7MFC</t>
  </si>
  <si>
    <t>https://seal-trace.com/?t=75PHS7MFC&amp;k=NEXWEU5RD</t>
  </si>
  <si>
    <t>RF6JSEKJK</t>
  </si>
  <si>
    <t>LFPWU2JJT</t>
  </si>
  <si>
    <t>https://seal-trace.com/?t=RF6JSEKJK</t>
  </si>
  <si>
    <t>https://seal-trace.com/?t=RF6JSEKJK&amp;k=LFPWU2JJT</t>
  </si>
  <si>
    <t>RSTYXNXCM</t>
  </si>
  <si>
    <t>T3SHK6AS2</t>
  </si>
  <si>
    <t>https://seal-trace.com/?t=RSTYXNXCM</t>
  </si>
  <si>
    <t>https://seal-trace.com/?t=RSTYXNXCM&amp;k=T3SHK6AS2</t>
  </si>
  <si>
    <t>VMPS2JFKS</t>
  </si>
  <si>
    <t>X52K4DLAH</t>
  </si>
  <si>
    <t>https://seal-trace.com/?t=VMPS2JFKS</t>
  </si>
  <si>
    <t>https://seal-trace.com/?t=VMPS2JFKS&amp;k=X52K4DLAH</t>
  </si>
  <si>
    <t>JNS36C72S</t>
  </si>
  <si>
    <t>9PE4JDTKC</t>
  </si>
  <si>
    <t>https://seal-trace.com/?t=JNS36C72S</t>
  </si>
  <si>
    <t>https://seal-trace.com/?t=JNS36C72S&amp;k=9PE4JDTKC</t>
  </si>
  <si>
    <t>R676KEWSZ</t>
  </si>
  <si>
    <t>RTXHZW4HC</t>
  </si>
  <si>
    <t>https://seal-trace.com/?t=R676KEWSZ</t>
  </si>
  <si>
    <t>https://seal-trace.com/?t=R676KEWSZ&amp;k=RTXHZW4HC</t>
  </si>
  <si>
    <t>MND3VEPTX</t>
  </si>
  <si>
    <t>W7FCAUAC9</t>
  </si>
  <si>
    <t>https://seal-trace.com/?t=MND3VEPTX</t>
  </si>
  <si>
    <t>https://seal-trace.com/?t=MND3VEPTX&amp;k=W7FCAUAC9</t>
  </si>
  <si>
    <t>JZ9L5VCSD</t>
  </si>
  <si>
    <t>5K73REL6C</t>
  </si>
  <si>
    <t>https://seal-trace.com/?t=JZ9L5VCSD</t>
  </si>
  <si>
    <t>https://seal-trace.com/?t=JZ9L5VCSD&amp;k=5K73REL6C</t>
  </si>
  <si>
    <t>PEZTAPXE3</t>
  </si>
  <si>
    <t>SVAYXTUWR</t>
  </si>
  <si>
    <t>https://seal-trace.com/?t=PEZTAPXE3</t>
  </si>
  <si>
    <t>https://seal-trace.com/?t=PEZTAPXE3&amp;k=SVAYXTUWR</t>
  </si>
  <si>
    <t>KRKM6NVT5</t>
  </si>
  <si>
    <t>UZZMDHC96</t>
  </si>
  <si>
    <t>https://seal-trace.com/?t=KRKM6NVT5</t>
  </si>
  <si>
    <t>https://seal-trace.com/?t=KRKM6NVT5&amp;k=UZZMDHC96</t>
  </si>
  <si>
    <t>EC9SDTKSS</t>
  </si>
  <si>
    <t>PPNSVXKA5</t>
  </si>
  <si>
    <t>https://seal-trace.com/?t=EC9SDTKSS</t>
  </si>
  <si>
    <t>https://seal-trace.com/?t=EC9SDTKSS&amp;k=PPNSVXKA5</t>
  </si>
  <si>
    <t>2RN9Y7LPE</t>
  </si>
  <si>
    <t>ALANKW7S3</t>
  </si>
  <si>
    <t>https://seal-trace.com/?t=2RN9Y7LPE</t>
  </si>
  <si>
    <t>https://seal-trace.com/?t=2RN9Y7LPE&amp;k=ALANKW7S3</t>
  </si>
  <si>
    <t>4R6AXLV22</t>
  </si>
  <si>
    <t>53D65MJVM</t>
  </si>
  <si>
    <t>https://seal-trace.com/?t=4R6AXLV22</t>
  </si>
  <si>
    <t>https://seal-trace.com/?t=4R6AXLV22&amp;k=53D65MJVM</t>
  </si>
  <si>
    <t>3AJTSEDWS</t>
  </si>
  <si>
    <t>R49T59F62</t>
  </si>
  <si>
    <t>https://seal-trace.com/?t=3AJTSEDWS</t>
  </si>
  <si>
    <t>https://seal-trace.com/?t=3AJTSEDWS&amp;k=R49T59F62</t>
  </si>
  <si>
    <t>AK5UJ7VMA</t>
  </si>
  <si>
    <t>9C25PW5PY</t>
  </si>
  <si>
    <t>https://seal-trace.com/?t=AK5UJ7VMA</t>
  </si>
  <si>
    <t>https://seal-trace.com/?t=AK5UJ7VMA&amp;k=9C25PW5PY</t>
  </si>
  <si>
    <t>54XVNN9V2</t>
  </si>
  <si>
    <t>4VAY9RL3V</t>
  </si>
  <si>
    <t>https://seal-trace.com/?t=54XVNN9V2</t>
  </si>
  <si>
    <t>https://seal-trace.com/?t=54XVNN9V2&amp;k=4VAY9RL3V</t>
  </si>
  <si>
    <t>W43232YRE</t>
  </si>
  <si>
    <t>VWNZSVNZP</t>
  </si>
  <si>
    <t>https://seal-trace.com/?t=W43232YRE</t>
  </si>
  <si>
    <t>https://seal-trace.com/?t=W43232YRE&amp;k=VWNZSVNZP</t>
  </si>
  <si>
    <t>57ES37DWM</t>
  </si>
  <si>
    <t>MHYX7MJVY</t>
  </si>
  <si>
    <t>https://seal-trace.com/?t=57ES37DWM</t>
  </si>
  <si>
    <t>https://seal-trace.com/?t=57ES37DWM&amp;k=MHYX7MJVY</t>
  </si>
  <si>
    <t>32VUDLJ9V</t>
  </si>
  <si>
    <t>V5K6WUDC2</t>
  </si>
  <si>
    <t>https://seal-trace.com/?t=32VUDLJ9V</t>
  </si>
  <si>
    <t>https://seal-trace.com/?t=32VUDLJ9V&amp;k=V5K6WUDC2</t>
  </si>
  <si>
    <t>RHJ72MF76</t>
  </si>
  <si>
    <t>UN9EJ6TMV</t>
  </si>
  <si>
    <t>https://seal-trace.com/?t=RHJ72MF76</t>
  </si>
  <si>
    <t>https://seal-trace.com/?t=RHJ72MF76&amp;k=UN9EJ6TMV</t>
  </si>
  <si>
    <t>7XK7S6SVV</t>
  </si>
  <si>
    <t>D552V5UUA</t>
  </si>
  <si>
    <t>https://seal-trace.com/?t=7XK7S6SVV</t>
  </si>
  <si>
    <t>https://seal-trace.com/?t=7XK7S6SVV&amp;k=D552V5UUA</t>
  </si>
  <si>
    <t>WM4T9WESJ</t>
  </si>
  <si>
    <t>FVTXLF9ND</t>
  </si>
  <si>
    <t>https://seal-trace.com/?t=WM4T9WESJ</t>
  </si>
  <si>
    <t>https://seal-trace.com/?t=WM4T9WESJ&amp;k=FVTXLF9ND</t>
  </si>
  <si>
    <t>ZPPR2FTWD</t>
  </si>
  <si>
    <t>7L9RWCLP4</t>
  </si>
  <si>
    <t>https://seal-trace.com/?t=ZPPR2FTWD</t>
  </si>
  <si>
    <t>https://seal-trace.com/?t=ZPPR2FTWD&amp;k=7L9RWCLP4</t>
  </si>
  <si>
    <t>KNRMXAWL9</t>
  </si>
  <si>
    <t>XJSW7M2TA</t>
  </si>
  <si>
    <t>https://seal-trace.com/?t=KNRMXAWL9</t>
  </si>
  <si>
    <t>https://seal-trace.com/?t=KNRMXAWL9&amp;k=XJSW7M2TA</t>
  </si>
  <si>
    <t>WW4YH3L57</t>
  </si>
  <si>
    <t>M6U4J9TKR</t>
  </si>
  <si>
    <t>https://seal-trace.com/?t=WW4YH3L57</t>
  </si>
  <si>
    <t>https://seal-trace.com/?t=WW4YH3L57&amp;k=M6U4J9TKR</t>
  </si>
  <si>
    <t>DEJW3JA22</t>
  </si>
  <si>
    <t>6WK4FJD3P</t>
  </si>
  <si>
    <t>https://seal-trace.com/?t=DEJW3JA22</t>
  </si>
  <si>
    <t>https://seal-trace.com/?t=DEJW3JA22&amp;k=6WK4FJD3P</t>
  </si>
  <si>
    <t>ZD44U9APZ</t>
  </si>
  <si>
    <t>PM9W4SR9U</t>
  </si>
  <si>
    <t>https://seal-trace.com/?t=ZD44U9APZ</t>
  </si>
  <si>
    <t>https://seal-trace.com/?t=ZD44U9APZ&amp;k=PM9W4SR9U</t>
  </si>
  <si>
    <t>3T7ZUFTPM</t>
  </si>
  <si>
    <t>RCLNZZJRX</t>
  </si>
  <si>
    <t>https://seal-trace.com/?t=3T7ZUFTPM</t>
  </si>
  <si>
    <t>https://seal-trace.com/?t=3T7ZUFTPM&amp;k=RCLNZZJRX</t>
  </si>
  <si>
    <t>W7JWNESR4</t>
  </si>
  <si>
    <t>K9RX743NJ</t>
  </si>
  <si>
    <t>https://seal-trace.com/?t=W7JWNESR4</t>
  </si>
  <si>
    <t>https://seal-trace.com/?t=W7JWNESR4&amp;k=K9RX743NJ</t>
  </si>
  <si>
    <t>XXYW6LVAV</t>
  </si>
  <si>
    <t>5R3UVSAEU</t>
  </si>
  <si>
    <t>https://seal-trace.com/?t=XXYW6LVAV</t>
  </si>
  <si>
    <t>https://seal-trace.com/?t=XXYW6LVAV&amp;k=5R3UVSAEU</t>
  </si>
  <si>
    <t>RFKWR74XE</t>
  </si>
  <si>
    <t>3AJZ5T9M6</t>
  </si>
  <si>
    <t>https://seal-trace.com/?t=RFKWR74XE</t>
  </si>
  <si>
    <t>https://seal-trace.com/?t=RFKWR74XE&amp;k=3AJZ5T9M6</t>
  </si>
  <si>
    <t>UNWSSKRTF</t>
  </si>
  <si>
    <t>J4MTFFEFJ</t>
  </si>
  <si>
    <t>https://seal-trace.com/?t=UNWSSKRTF</t>
  </si>
  <si>
    <t>https://seal-trace.com/?t=UNWSSKRTF&amp;k=J4MTFFEFJ</t>
  </si>
  <si>
    <t>AKY2NTUFK</t>
  </si>
  <si>
    <t>3ZVANAVAJ</t>
  </si>
  <si>
    <t>https://seal-trace.com/?t=AKY2NTUFK</t>
  </si>
  <si>
    <t>https://seal-trace.com/?t=AKY2NTUFK&amp;k=3ZVANAVAJ</t>
  </si>
  <si>
    <t>F4WDAWMZF</t>
  </si>
  <si>
    <t>JZU2SLMRR</t>
  </si>
  <si>
    <t>https://seal-trace.com/?t=F4WDAWMZF</t>
  </si>
  <si>
    <t>https://seal-trace.com/?t=F4WDAWMZF&amp;k=JZU2SLMRR</t>
  </si>
  <si>
    <t>7XNY7LY2W</t>
  </si>
  <si>
    <t>DMN679J2Z</t>
  </si>
  <si>
    <t>https://seal-trace.com/?t=7XNY7LY2W</t>
  </si>
  <si>
    <t>https://seal-trace.com/?t=7XNY7LY2W&amp;k=DMN679J2Z</t>
  </si>
  <si>
    <t>DTXNYWZEZ</t>
  </si>
  <si>
    <t>TXKAPS9RA</t>
  </si>
  <si>
    <t>https://seal-trace.com/?t=DTXNYWZEZ</t>
  </si>
  <si>
    <t>https://seal-trace.com/?t=DTXNYWZEZ&amp;k=TXKAPS9RA</t>
  </si>
  <si>
    <t>ZPWTNJYPC</t>
  </si>
  <si>
    <t>JRCEMXSKM</t>
  </si>
  <si>
    <t>https://seal-trace.com/?t=ZPWTNJYPC</t>
  </si>
  <si>
    <t>https://seal-trace.com/?t=ZPWTNJYPC&amp;k=JRCEMXSKM</t>
  </si>
  <si>
    <t>7ULV2ZYPR</t>
  </si>
  <si>
    <t>T579EHCTU</t>
  </si>
  <si>
    <t>https://seal-trace.com/?t=7ULV2ZYPR</t>
  </si>
  <si>
    <t>https://seal-trace.com/?t=7ULV2ZYPR&amp;k=T579EHCTU</t>
  </si>
  <si>
    <t>W9HF5ED27</t>
  </si>
  <si>
    <t>SJ3FM7KUP</t>
  </si>
  <si>
    <t>https://seal-trace.com/?t=W9HF5ED27</t>
  </si>
  <si>
    <t>https://seal-trace.com/?t=W9HF5ED27&amp;k=SJ3FM7KUP</t>
  </si>
  <si>
    <t>ZWDL7PNCF</t>
  </si>
  <si>
    <t>YRFZ9SA62</t>
  </si>
  <si>
    <t>https://seal-trace.com/?t=ZWDL7PNCF</t>
  </si>
  <si>
    <t>https://seal-trace.com/?t=ZWDL7PNCF&amp;k=YRFZ9SA62</t>
  </si>
  <si>
    <t>DC63C5VNZ</t>
  </si>
  <si>
    <t>523VH2CCN</t>
  </si>
  <si>
    <t>https://seal-trace.com/?t=DC63C5VNZ</t>
  </si>
  <si>
    <t>https://seal-trace.com/?t=DC63C5VNZ&amp;k=523VH2CCN</t>
  </si>
  <si>
    <t>JSA2ZL5KD</t>
  </si>
  <si>
    <t>SFECK7ET6</t>
  </si>
  <si>
    <t>https://seal-trace.com/?t=JSA2ZL5KD</t>
  </si>
  <si>
    <t>https://seal-trace.com/?t=JSA2ZL5KD&amp;k=SFECK7ET6</t>
  </si>
  <si>
    <t>PJD6NMKUD</t>
  </si>
  <si>
    <t>S3V9CD26K</t>
  </si>
  <si>
    <t>https://seal-trace.com/?t=PJD6NMKUD</t>
  </si>
  <si>
    <t>https://seal-trace.com/?t=PJD6NMKUD&amp;k=S3V9CD26K</t>
  </si>
  <si>
    <t>7VJW2JS4F</t>
  </si>
  <si>
    <t>VTHK6VDJD</t>
  </si>
  <si>
    <t>https://seal-trace.com/?t=7VJW2JS4F</t>
  </si>
  <si>
    <t>https://seal-trace.com/?t=7VJW2JS4F&amp;k=VTHK6VDJD</t>
  </si>
  <si>
    <t>9K6HLWWCH</t>
  </si>
  <si>
    <t>3NZCD733V</t>
  </si>
  <si>
    <t>https://seal-trace.com/?t=9K6HLWWCH</t>
  </si>
  <si>
    <t>https://seal-trace.com/?t=9K6HLWWCH&amp;k=3NZCD733V</t>
  </si>
  <si>
    <t>T229C63JF</t>
  </si>
  <si>
    <t>S6NKXRR3Z</t>
  </si>
  <si>
    <t>https://seal-trace.com/?t=T229C63JF</t>
  </si>
  <si>
    <t>https://seal-trace.com/?t=T229C63JF&amp;k=S6NKXRR3Z</t>
  </si>
  <si>
    <t>R3MH9EMEH</t>
  </si>
  <si>
    <t>DWSCRA752</t>
  </si>
  <si>
    <t>https://seal-trace.com/?t=R3MH9EMEH</t>
  </si>
  <si>
    <t>https://seal-trace.com/?t=R3MH9EMEH&amp;k=DWSCRA752</t>
  </si>
  <si>
    <t>PVE27DDCF</t>
  </si>
  <si>
    <t>XY53MR226</t>
  </si>
  <si>
    <t>https://seal-trace.com/?t=PVE27DDCF</t>
  </si>
  <si>
    <t>https://seal-trace.com/?t=PVE27DDCF&amp;k=XY53MR226</t>
  </si>
  <si>
    <t>CZ9RC6DYZ</t>
  </si>
  <si>
    <t>LFMF69AAY</t>
  </si>
  <si>
    <t>https://seal-trace.com/?t=CZ9RC6DYZ</t>
  </si>
  <si>
    <t>https://seal-trace.com/?t=CZ9RC6DYZ&amp;k=LFMF69AAY</t>
  </si>
  <si>
    <t>2XXTP9PHD</t>
  </si>
  <si>
    <t>VS6KKRVVL</t>
  </si>
  <si>
    <t>https://seal-trace.com/?t=2XXTP9PHD</t>
  </si>
  <si>
    <t>https://seal-trace.com/?t=2XXTP9PHD&amp;k=VS6KKRVVL</t>
  </si>
  <si>
    <t>3CZZMX2XV</t>
  </si>
  <si>
    <t>RZZE7L7FL</t>
  </si>
  <si>
    <t>https://seal-trace.com/?t=3CZZMX2XV</t>
  </si>
  <si>
    <t>https://seal-trace.com/?t=3CZZMX2XV&amp;k=RZZE7L7FL</t>
  </si>
  <si>
    <t>2RHNUJ56E</t>
  </si>
  <si>
    <t>33DZVHYXA</t>
  </si>
  <si>
    <t>https://seal-trace.com/?t=2RHNUJ56E</t>
  </si>
  <si>
    <t>https://seal-trace.com/?t=2RHNUJ56E&amp;k=33DZVHYXA</t>
  </si>
  <si>
    <t>CES9CT94H</t>
  </si>
  <si>
    <t>F9YUYDXKZ</t>
  </si>
  <si>
    <t>https://seal-trace.com/?t=CES9CT94H</t>
  </si>
  <si>
    <t>https://seal-trace.com/?t=CES9CT94H&amp;k=F9YUYDXKZ</t>
  </si>
  <si>
    <t>MYXCSDZYV</t>
  </si>
  <si>
    <t>UMTU65D57</t>
  </si>
  <si>
    <t>https://seal-trace.com/?t=MYXCSDZYV</t>
  </si>
  <si>
    <t>https://seal-trace.com/?t=MYXCSDZYV&amp;k=UMTU65D57</t>
  </si>
  <si>
    <t>KTXZSMNFF</t>
  </si>
  <si>
    <t>EVC2TWRPK</t>
  </si>
  <si>
    <t>https://seal-trace.com/?t=KTXZSMNFF</t>
  </si>
  <si>
    <t>https://seal-trace.com/?t=KTXZSMNFF&amp;k=EVC2TWRPK</t>
  </si>
  <si>
    <t>D2XLE76E7</t>
  </si>
  <si>
    <t>7R6F7XX2T</t>
  </si>
  <si>
    <t>https://seal-trace.com/?t=D2XLE76E7</t>
  </si>
  <si>
    <t>https://seal-trace.com/?t=D2XLE76E7&amp;k=7R6F7XX2T</t>
  </si>
  <si>
    <t>UENM3U5YU</t>
  </si>
  <si>
    <t>F9TEJC9YV</t>
  </si>
  <si>
    <t>https://seal-trace.com/?t=UENM3U5YU</t>
  </si>
  <si>
    <t>https://seal-trace.com/?t=UENM3U5YU&amp;k=F9TEJC9YV</t>
  </si>
  <si>
    <t>9TECUFDLJ</t>
  </si>
  <si>
    <t>KMZEPH9VZ</t>
  </si>
  <si>
    <t>https://seal-trace.com/?t=9TECUFDLJ</t>
  </si>
  <si>
    <t>https://seal-trace.com/?t=9TECUFDLJ&amp;k=KMZEPH9VZ</t>
  </si>
  <si>
    <t>SYWV6YT2C</t>
  </si>
  <si>
    <t>6WHURUM3U</t>
  </si>
  <si>
    <t>https://seal-trace.com/?t=SYWV6YT2C</t>
  </si>
  <si>
    <t>https://seal-trace.com/?t=SYWV6YT2C&amp;k=6WHURUM3U</t>
  </si>
  <si>
    <t>H49EWL7ZT</t>
  </si>
  <si>
    <t>FMNN4VHX2</t>
  </si>
  <si>
    <t>https://seal-trace.com/?t=H49EWL7ZT</t>
  </si>
  <si>
    <t>https://seal-trace.com/?t=H49EWL7ZT&amp;k=FMNN4VHX2</t>
  </si>
  <si>
    <t>AFLS4HFAN</t>
  </si>
  <si>
    <t>U2DR44X9M</t>
  </si>
  <si>
    <t>https://seal-trace.com/?t=AFLS4HFAN</t>
  </si>
  <si>
    <t>https://seal-trace.com/?t=AFLS4HFAN&amp;k=U2DR44X9M</t>
  </si>
  <si>
    <t>ZL54XTZPM</t>
  </si>
  <si>
    <t>PCS5CRHM4</t>
  </si>
  <si>
    <t>https://seal-trace.com/?t=ZL54XTZPM</t>
  </si>
  <si>
    <t>https://seal-trace.com/?t=ZL54XTZPM&amp;k=PCS5CRHM4</t>
  </si>
  <si>
    <t>7LF3357LP</t>
  </si>
  <si>
    <t>LW94RMZYA</t>
  </si>
  <si>
    <t>https://seal-trace.com/?t=7LF3357LP</t>
  </si>
  <si>
    <t>https://seal-trace.com/?t=7LF3357LP&amp;k=LW94RMZYA</t>
  </si>
  <si>
    <t>6JECV2UHE</t>
  </si>
  <si>
    <t>33VPAERTU</t>
  </si>
  <si>
    <t>https://seal-trace.com/?t=6JECV2UHE</t>
  </si>
  <si>
    <t>https://seal-trace.com/?t=6JECV2UHE&amp;k=33VPAERTU</t>
  </si>
  <si>
    <t>TXUNETE4M</t>
  </si>
  <si>
    <t>MMVRTZJ29</t>
  </si>
  <si>
    <t>https://seal-trace.com/?t=TXUNETE4M</t>
  </si>
  <si>
    <t>https://seal-trace.com/?t=TXUNETE4M&amp;k=MMVRTZJ29</t>
  </si>
  <si>
    <t>FW7T5WU2F</t>
  </si>
  <si>
    <t>95N4YHWZS</t>
  </si>
  <si>
    <t>https://seal-trace.com/?t=FW7T5WU2F</t>
  </si>
  <si>
    <t>https://seal-trace.com/?t=FW7T5WU2F&amp;k=95N4YHWZS</t>
  </si>
  <si>
    <t>EJ7PNVHMU</t>
  </si>
  <si>
    <t>UXHMLXDVD</t>
  </si>
  <si>
    <t>https://seal-trace.com/?t=EJ7PNVHMU</t>
  </si>
  <si>
    <t>https://seal-trace.com/?t=EJ7PNVHMU&amp;k=UXHMLXDVD</t>
  </si>
  <si>
    <t>ZHZXAPUT7</t>
  </si>
  <si>
    <t>9RJJ6W4XF</t>
  </si>
  <si>
    <t>https://seal-trace.com/?t=ZHZXAPUT7</t>
  </si>
  <si>
    <t>https://seal-trace.com/?t=ZHZXAPUT7&amp;k=9RJJ6W4XF</t>
  </si>
  <si>
    <t>DJVVN5MA7</t>
  </si>
  <si>
    <t>FYSUUC9T4</t>
  </si>
  <si>
    <t>https://seal-trace.com/?t=DJVVN5MA7</t>
  </si>
  <si>
    <t>https://seal-trace.com/?t=DJVVN5MA7&amp;k=FYSUUC9T4</t>
  </si>
  <si>
    <t>69TZ2P26V</t>
  </si>
  <si>
    <t>TUX55J7H2</t>
  </si>
  <si>
    <t>https://seal-trace.com/?t=69TZ2P26V</t>
  </si>
  <si>
    <t>https://seal-trace.com/?t=69TZ2P26V&amp;k=TUX55J7H2</t>
  </si>
  <si>
    <t>X9RW7Y9V7</t>
  </si>
  <si>
    <t>MT34RLLSN</t>
  </si>
  <si>
    <t>https://seal-trace.com/?t=X9RW7Y9V7</t>
  </si>
  <si>
    <t>https://seal-trace.com/?t=X9RW7Y9V7&amp;k=MT34RLLSN</t>
  </si>
  <si>
    <t>4RCFMFF4J</t>
  </si>
  <si>
    <t>J9W4SSWAW</t>
  </si>
  <si>
    <t>https://seal-trace.com/?t=4RCFMFF4J</t>
  </si>
  <si>
    <t>https://seal-trace.com/?t=4RCFMFF4J&amp;k=J9W4SSWAW</t>
  </si>
  <si>
    <t>NSZYH4X6H</t>
  </si>
  <si>
    <t>5HH2CSJF9</t>
  </si>
  <si>
    <t>https://seal-trace.com/?t=NSZYH4X6H</t>
  </si>
  <si>
    <t>https://seal-trace.com/?t=NSZYH4X6H&amp;k=5HH2CSJF9</t>
  </si>
  <si>
    <t>UVYK4LYYU</t>
  </si>
  <si>
    <t>WYY72RLHR</t>
  </si>
  <si>
    <t>https://seal-trace.com/?t=UVYK4LYYU</t>
  </si>
  <si>
    <t>https://seal-trace.com/?t=UVYK4LYYU&amp;k=WYY72RLHR</t>
  </si>
  <si>
    <t>7XCRNYHU5</t>
  </si>
  <si>
    <t>J3PZWEZC2</t>
  </si>
  <si>
    <t>https://seal-trace.com/?t=7XCRNYHU5</t>
  </si>
  <si>
    <t>https://seal-trace.com/?t=7XCRNYHU5&amp;k=J3PZWEZC2</t>
  </si>
  <si>
    <t>TWJKHED9Z</t>
  </si>
  <si>
    <t>TN36MWKHA</t>
  </si>
  <si>
    <t>https://seal-trace.com/?t=TWJKHED9Z</t>
  </si>
  <si>
    <t>https://seal-trace.com/?t=TWJKHED9Z&amp;k=TN36MWKHA</t>
  </si>
  <si>
    <t>VDAS76A6M</t>
  </si>
  <si>
    <t>JZ7YJ9JN5</t>
  </si>
  <si>
    <t>https://seal-trace.com/?t=VDAS76A6M</t>
  </si>
  <si>
    <t>https://seal-trace.com/?t=VDAS76A6M&amp;k=JZ7YJ9JN5</t>
  </si>
  <si>
    <t>4K6SDRAPK</t>
  </si>
  <si>
    <t>DAJMAZEAV</t>
  </si>
  <si>
    <t>https://seal-trace.com/?t=4K6SDRAPK</t>
  </si>
  <si>
    <t>https://seal-trace.com/?t=4K6SDRAPK&amp;k=DAJMAZEAV</t>
  </si>
  <si>
    <t>2X2D5PKVV</t>
  </si>
  <si>
    <t>D2WV73HUP</t>
  </si>
  <si>
    <t>https://seal-trace.com/?t=2X2D5PKVV</t>
  </si>
  <si>
    <t>https://seal-trace.com/?t=2X2D5PKVV&amp;k=D2WV73HUP</t>
  </si>
  <si>
    <t>T35T3J5ZV</t>
  </si>
  <si>
    <t>6HRA2D3FA</t>
  </si>
  <si>
    <t>https://seal-trace.com/?t=T35T3J5ZV</t>
  </si>
  <si>
    <t>https://seal-trace.com/?t=T35T3J5ZV&amp;k=6HRA2D3FA</t>
  </si>
  <si>
    <t>USYRZELMV</t>
  </si>
  <si>
    <t>77DFUFA7H</t>
  </si>
  <si>
    <t>https://seal-trace.com/?t=USYRZELMV</t>
  </si>
  <si>
    <t>https://seal-trace.com/?t=USYRZELMV&amp;k=77DFUFA7H</t>
  </si>
  <si>
    <t>YWXP6UKA6</t>
  </si>
  <si>
    <t>4CSHWX2S9</t>
  </si>
  <si>
    <t>https://seal-trace.com/?t=YWXP6UKA6</t>
  </si>
  <si>
    <t>https://seal-trace.com/?t=YWXP6UKA6&amp;k=4CSHWX2S9</t>
  </si>
  <si>
    <t>MKVCTAPH9</t>
  </si>
  <si>
    <t>HLX42A5JE</t>
  </si>
  <si>
    <t>https://seal-trace.com/?t=MKVCTAPH9</t>
  </si>
  <si>
    <t>https://seal-trace.com/?t=MKVCTAPH9&amp;k=HLX42A5JE</t>
  </si>
  <si>
    <t>MMU93UKHX</t>
  </si>
  <si>
    <t>XAHT76WPR</t>
  </si>
  <si>
    <t>https://seal-trace.com/?t=MMU93UKHX</t>
  </si>
  <si>
    <t>https://seal-trace.com/?t=MMU93UKHX&amp;k=XAHT76WPR</t>
  </si>
  <si>
    <t>SLCW7F469</t>
  </si>
  <si>
    <t>MFPMF7YM3</t>
  </si>
  <si>
    <t>https://seal-trace.com/?t=SLCW7F469</t>
  </si>
  <si>
    <t>https://seal-trace.com/?t=SLCW7F469&amp;k=MFPMF7YM3</t>
  </si>
  <si>
    <t>FKR4HJU92</t>
  </si>
  <si>
    <t>V66FJVUS6</t>
  </si>
  <si>
    <t>https://seal-trace.com/?t=FKR4HJU92</t>
  </si>
  <si>
    <t>https://seal-trace.com/?t=FKR4HJU92&amp;k=V66FJVUS6</t>
  </si>
  <si>
    <t>JLWU6CJRX</t>
  </si>
  <si>
    <t>FLWEW6ADZ</t>
  </si>
  <si>
    <t>https://seal-trace.com/?t=JLWU6CJRX</t>
  </si>
  <si>
    <t>https://seal-trace.com/?t=JLWU6CJRX&amp;k=FLWEW6ADZ</t>
  </si>
  <si>
    <t>RJCA63VEV</t>
  </si>
  <si>
    <t>46699CTZS</t>
  </si>
  <si>
    <t>https://seal-trace.com/?t=RJCA63VEV</t>
  </si>
  <si>
    <t>https://seal-trace.com/?t=RJCA63VEV&amp;k=46699CTZS</t>
  </si>
  <si>
    <t>5AX5PL3HS</t>
  </si>
  <si>
    <t>W476YYWS4</t>
  </si>
  <si>
    <t>https://seal-trace.com/?t=5AX5PL3HS</t>
  </si>
  <si>
    <t>https://seal-trace.com/?t=5AX5PL3HS&amp;k=W476YYWS4</t>
  </si>
  <si>
    <t>7CDVHEW4U</t>
  </si>
  <si>
    <t>VZZTDR3NF</t>
  </si>
  <si>
    <t>https://seal-trace.com/?t=7CDVHEW4U</t>
  </si>
  <si>
    <t>https://seal-trace.com/?t=7CDVHEW4U&amp;k=VZZTDR3NF</t>
  </si>
  <si>
    <t>VDLJR6DUU</t>
  </si>
  <si>
    <t>WCUPKW4C7</t>
  </si>
  <si>
    <t>https://seal-trace.com/?t=VDLJR6DUU</t>
  </si>
  <si>
    <t>https://seal-trace.com/?t=VDLJR6DUU&amp;k=WCUPKW4C7</t>
  </si>
  <si>
    <t>6UJPPKCR9</t>
  </si>
  <si>
    <t>CVVLNK47R</t>
  </si>
  <si>
    <t>https://seal-trace.com/?t=6UJPPKCR9</t>
  </si>
  <si>
    <t>https://seal-trace.com/?t=6UJPPKCR9&amp;k=CVVLNK47R</t>
  </si>
  <si>
    <t>WLTFLLSYM</t>
  </si>
  <si>
    <t>V25DCXF3U</t>
  </si>
  <si>
    <t>https://seal-trace.com/?t=WLTFLLSYM</t>
  </si>
  <si>
    <t>https://seal-trace.com/?t=WLTFLLSYM&amp;k=V25DCXF3U</t>
  </si>
  <si>
    <t>24X7THXZA</t>
  </si>
  <si>
    <t>DPH4DEXT6</t>
  </si>
  <si>
    <t>https://seal-trace.com/?t=24X7THXZA</t>
  </si>
  <si>
    <t>https://seal-trace.com/?t=24X7THXZA&amp;k=DPH4DEXT6</t>
  </si>
  <si>
    <t>UNXFLTLW4</t>
  </si>
  <si>
    <t>4EKWXHF55</t>
  </si>
  <si>
    <t>https://seal-trace.com/?t=UNXFLTLW4</t>
  </si>
  <si>
    <t>https://seal-trace.com/?t=UNXFLTLW4&amp;k=4EKWXHF55</t>
  </si>
  <si>
    <t>JZV7UTA5F</t>
  </si>
  <si>
    <t>J29V9TVP6</t>
  </si>
  <si>
    <t>https://seal-trace.com/?t=JZV7UTA5F</t>
  </si>
  <si>
    <t>https://seal-trace.com/?t=JZV7UTA5F&amp;k=J29V9TVP6</t>
  </si>
  <si>
    <t>TUHH7ZCCZ</t>
  </si>
  <si>
    <t>9JLADFH5J</t>
  </si>
  <si>
    <t>https://seal-trace.com/?t=TUHH7ZCCZ</t>
  </si>
  <si>
    <t>https://seal-trace.com/?t=TUHH7ZCCZ&amp;k=9JLADFH5J</t>
  </si>
  <si>
    <t>CY2PY3TTH</t>
  </si>
  <si>
    <t>2D77S5JF3</t>
  </si>
  <si>
    <t>https://seal-trace.com/?t=CY2PY3TTH</t>
  </si>
  <si>
    <t>https://seal-trace.com/?t=CY2PY3TTH&amp;k=2D77S5JF3</t>
  </si>
  <si>
    <t>55AZKL4XK</t>
  </si>
  <si>
    <t>XVN5Z3X3Y</t>
  </si>
  <si>
    <t>https://seal-trace.com/?t=55AZKL4XK</t>
  </si>
  <si>
    <t>https://seal-trace.com/?t=55AZKL4XK&amp;k=XVN5Z3X3Y</t>
  </si>
  <si>
    <t>XSJFS6U59</t>
  </si>
  <si>
    <t>PHRKE6PN7</t>
  </si>
  <si>
    <t>https://seal-trace.com/?t=XSJFS6U59</t>
  </si>
  <si>
    <t>https://seal-trace.com/?t=XSJFS6U59&amp;k=PHRKE6PN7</t>
  </si>
  <si>
    <t>2ZAEAH4Z2</t>
  </si>
  <si>
    <t>LF37F76AF</t>
  </si>
  <si>
    <t>https://seal-trace.com/?t=2ZAEAH4Z2</t>
  </si>
  <si>
    <t>https://seal-trace.com/?t=2ZAEAH4Z2&amp;k=LF37F76AF</t>
  </si>
  <si>
    <t>35TY2643M</t>
  </si>
  <si>
    <t>7J2Y5YA74</t>
  </si>
  <si>
    <t>https://seal-trace.com/?t=35TY2643M</t>
  </si>
  <si>
    <t>https://seal-trace.com/?t=35TY2643M&amp;k=7J2Y5YA74</t>
  </si>
  <si>
    <t>NHYEDYKRR</t>
  </si>
  <si>
    <t>5JATEVH6M</t>
  </si>
  <si>
    <t>https://seal-trace.com/?t=NHYEDYKRR</t>
  </si>
  <si>
    <t>https://seal-trace.com/?t=NHYEDYKRR&amp;k=5JATEVH6M</t>
  </si>
  <si>
    <t>VLHK53ANM</t>
  </si>
  <si>
    <t>YJ5K4XXKF</t>
  </si>
  <si>
    <t>https://seal-trace.com/?t=VLHK53ANM</t>
  </si>
  <si>
    <t>https://seal-trace.com/?t=VLHK53ANM&amp;k=YJ5K4XXKF</t>
  </si>
  <si>
    <t>TXKWE2LNK</t>
  </si>
  <si>
    <t>RSNSX4ZAX</t>
  </si>
  <si>
    <t>https://seal-trace.com/?t=TXKWE2LNK</t>
  </si>
  <si>
    <t>https://seal-trace.com/?t=TXKWE2LNK&amp;k=RSNSX4ZAX</t>
  </si>
  <si>
    <t>9MUJZ5EW6</t>
  </si>
  <si>
    <t>HKUF73WFK</t>
  </si>
  <si>
    <t>https://seal-trace.com/?t=9MUJZ5EW6</t>
  </si>
  <si>
    <t>https://seal-trace.com/?t=9MUJZ5EW6&amp;k=HKUF73WFK</t>
  </si>
  <si>
    <t>6YHZD2AH4</t>
  </si>
  <si>
    <t>6VLMCA7LV</t>
  </si>
  <si>
    <t>https://seal-trace.com/?t=6YHZD2AH4</t>
  </si>
  <si>
    <t>https://seal-trace.com/?t=6YHZD2AH4&amp;k=6VLMCA7LV</t>
  </si>
  <si>
    <t>KMFDCWLKT</t>
  </si>
  <si>
    <t>KKUNY7VUN</t>
  </si>
  <si>
    <t>https://seal-trace.com/?t=KMFDCWLKT</t>
  </si>
  <si>
    <t>https://seal-trace.com/?t=KMFDCWLKT&amp;k=KKUNY7VUN</t>
  </si>
  <si>
    <t>SJXH55MWX</t>
  </si>
  <si>
    <t>R7AZ9A2S9</t>
  </si>
  <si>
    <t>https://seal-trace.com/?t=SJXH55MWX</t>
  </si>
  <si>
    <t>https://seal-trace.com/?t=SJXH55MWX&amp;k=R7AZ9A2S9</t>
  </si>
  <si>
    <t>DTFMVH4V9</t>
  </si>
  <si>
    <t>692KWTCAW</t>
  </si>
  <si>
    <t>https://seal-trace.com/?t=DTFMVH4V9</t>
  </si>
  <si>
    <t>https://seal-trace.com/?t=DTFMVH4V9&amp;k=692KWTCAW</t>
  </si>
  <si>
    <t>HRA2ZZZAL</t>
  </si>
  <si>
    <t>5AWULPCNX</t>
  </si>
  <si>
    <t>https://seal-trace.com/?t=HRA2ZZZAL</t>
  </si>
  <si>
    <t>https://seal-trace.com/?t=HRA2ZZZAL&amp;k=5AWULPCNX</t>
  </si>
  <si>
    <t>YED74YXE5</t>
  </si>
  <si>
    <t>LW4ERYSTT</t>
  </si>
  <si>
    <t>https://seal-trace.com/?t=YED74YXE5</t>
  </si>
  <si>
    <t>https://seal-trace.com/?t=YED74YXE5&amp;k=LW4ERYSTT</t>
  </si>
  <si>
    <t>3HF7Z3ASL</t>
  </si>
  <si>
    <t>3XX5MUTZU</t>
  </si>
  <si>
    <t>https://seal-trace.com/?t=3HF7Z3ASL</t>
  </si>
  <si>
    <t>https://seal-trace.com/?t=3HF7Z3ASL&amp;k=3XX5MUTZU</t>
  </si>
  <si>
    <t>TEAS5A7YZ</t>
  </si>
  <si>
    <t>R47ZX6ECV</t>
  </si>
  <si>
    <t>https://seal-trace.com/?t=TEAS5A7YZ</t>
  </si>
  <si>
    <t>https://seal-trace.com/?t=TEAS5A7YZ&amp;k=R47ZX6ECV</t>
  </si>
  <si>
    <t>JKX7P2ARE</t>
  </si>
  <si>
    <t>D6Z7NH2ZH</t>
  </si>
  <si>
    <t>https://seal-trace.com/?t=JKX7P2ARE</t>
  </si>
  <si>
    <t>https://seal-trace.com/?t=JKX7P2ARE&amp;k=D6Z7NH2ZH</t>
  </si>
  <si>
    <t>W3U9UN9JL</t>
  </si>
  <si>
    <t>54FS96WM2</t>
  </si>
  <si>
    <t>https://seal-trace.com/?t=W3U9UN9JL</t>
  </si>
  <si>
    <t>https://seal-trace.com/?t=W3U9UN9JL&amp;k=54FS96WM2</t>
  </si>
  <si>
    <t>ZV4A5X9ZR</t>
  </si>
  <si>
    <t>NREUTCJZU</t>
  </si>
  <si>
    <t>https://seal-trace.com/?t=ZV4A5X9ZR</t>
  </si>
  <si>
    <t>https://seal-trace.com/?t=ZV4A5X9ZR&amp;k=NREUTCJZU</t>
  </si>
  <si>
    <t>5YJAMUK3X</t>
  </si>
  <si>
    <t>H9V67U295</t>
  </si>
  <si>
    <t>https://seal-trace.com/?t=5YJAMUK3X</t>
  </si>
  <si>
    <t>https://seal-trace.com/?t=5YJAMUK3X&amp;k=H9V67U295</t>
  </si>
  <si>
    <t>YRUL59VPW</t>
  </si>
  <si>
    <t>SXRAJLMNY</t>
  </si>
  <si>
    <t>https://seal-trace.com/?t=YRUL59VPW</t>
  </si>
  <si>
    <t>https://seal-trace.com/?t=YRUL59VPW&amp;k=SXRAJLMNY</t>
  </si>
  <si>
    <t>E565UMDER</t>
  </si>
  <si>
    <t>P5VWC2T6S</t>
  </si>
  <si>
    <t>https://seal-trace.com/?t=E565UMDER</t>
  </si>
  <si>
    <t>https://seal-trace.com/?t=E565UMDER&amp;k=P5VWC2T6S</t>
  </si>
  <si>
    <t>7CKALMYS2</t>
  </si>
  <si>
    <t>3P43PSTTU</t>
  </si>
  <si>
    <t>https://seal-trace.com/?t=7CKALMYS2</t>
  </si>
  <si>
    <t>https://seal-trace.com/?t=7CKALMYS2&amp;k=3P43PSTTU</t>
  </si>
  <si>
    <t>9S6YXNYV4</t>
  </si>
  <si>
    <t>6WEF5699C</t>
  </si>
  <si>
    <t>https://seal-trace.com/?t=9S6YXNYV4</t>
  </si>
  <si>
    <t>https://seal-trace.com/?t=9S6YXNYV4&amp;k=6WEF5699C</t>
  </si>
  <si>
    <t>ARF9533SZ</t>
  </si>
  <si>
    <t>6DKN5TE3R</t>
  </si>
  <si>
    <t>https://seal-trace.com/?t=ARF9533SZ</t>
  </si>
  <si>
    <t>https://seal-trace.com/?t=ARF9533SZ&amp;k=6DKN5TE3R</t>
  </si>
  <si>
    <t>FZSZLAS2J</t>
  </si>
  <si>
    <t>RT7DXLWLJ</t>
  </si>
  <si>
    <t>https://seal-trace.com/?t=FZSZLAS2J</t>
  </si>
  <si>
    <t>https://seal-trace.com/?t=FZSZLAS2J&amp;k=RT7DXLWLJ</t>
  </si>
  <si>
    <t>CUMHTSU3S</t>
  </si>
  <si>
    <t>2AXAKKMME</t>
  </si>
  <si>
    <t>https://seal-trace.com/?t=CUMHTSU3S</t>
  </si>
  <si>
    <t>https://seal-trace.com/?t=CUMHTSU3S&amp;k=2AXAKKMME</t>
  </si>
  <si>
    <t>RPH7H34NL</t>
  </si>
  <si>
    <t>D6LY9VKXE</t>
  </si>
  <si>
    <t>https://seal-trace.com/?t=RPH7H34NL</t>
  </si>
  <si>
    <t>https://seal-trace.com/?t=RPH7H34NL&amp;k=D6LY9VKXE</t>
  </si>
  <si>
    <t>5L9FPLKS6</t>
  </si>
  <si>
    <t>XEFTF24TK</t>
  </si>
  <si>
    <t>https://seal-trace.com/?t=5L9FPLKS6</t>
  </si>
  <si>
    <t>https://seal-trace.com/?t=5L9FPLKS6&amp;k=XEFTF24TK</t>
  </si>
  <si>
    <t>TSRK4K4A5</t>
  </si>
  <si>
    <t>D75J7PLPF</t>
  </si>
  <si>
    <t>https://seal-trace.com/?t=TSRK4K4A5</t>
  </si>
  <si>
    <t>https://seal-trace.com/?t=TSRK4K4A5&amp;k=D75J7PLPF</t>
  </si>
  <si>
    <t>L3MJ6NHKN</t>
  </si>
  <si>
    <t>LZ2ZC9FTH</t>
  </si>
  <si>
    <t>https://seal-trace.com/?t=L3MJ6NHKN</t>
  </si>
  <si>
    <t>https://seal-trace.com/?t=L3MJ6NHKN&amp;k=LZ2ZC9FTH</t>
  </si>
  <si>
    <t>V6D6KR9MF</t>
  </si>
  <si>
    <t>6PYT9SRMY</t>
  </si>
  <si>
    <t>https://seal-trace.com/?t=V6D6KR9MF</t>
  </si>
  <si>
    <t>https://seal-trace.com/?t=V6D6KR9MF&amp;k=6PYT9SRMY</t>
  </si>
  <si>
    <t>34D7DDPC3</t>
  </si>
  <si>
    <t>KUAJ3HD72</t>
  </si>
  <si>
    <t>https://seal-trace.com/?t=34D7DDPC3</t>
  </si>
  <si>
    <t>https://seal-trace.com/?t=34D7DDPC3&amp;k=KUAJ3HD72</t>
  </si>
  <si>
    <t>X4CMUHYFK</t>
  </si>
  <si>
    <t>RYU75Y775</t>
  </si>
  <si>
    <t>https://seal-trace.com/?t=X4CMUHYFK</t>
  </si>
  <si>
    <t>https://seal-trace.com/?t=X4CMUHYFK&amp;k=RYU75Y775</t>
  </si>
  <si>
    <t>KVMDUPM4C</t>
  </si>
  <si>
    <t>L3U3E6JEL</t>
  </si>
  <si>
    <t>https://seal-trace.com/?t=KVMDUPM4C</t>
  </si>
  <si>
    <t>https://seal-trace.com/?t=KVMDUPM4C&amp;k=L3U3E6JEL</t>
  </si>
  <si>
    <t>7UXC25MHT</t>
  </si>
  <si>
    <t>DLXK7N6Y4</t>
  </si>
  <si>
    <t>https://seal-trace.com/?t=7UXC25MHT</t>
  </si>
  <si>
    <t>https://seal-trace.com/?t=7UXC25MHT&amp;k=DLXK7N6Y4</t>
  </si>
  <si>
    <t>FRVM66THJ</t>
  </si>
  <si>
    <t>77ARUVPTK</t>
  </si>
  <si>
    <t>https://seal-trace.com/?t=FRVM66THJ</t>
  </si>
  <si>
    <t>https://seal-trace.com/?t=FRVM66THJ&amp;k=77ARUVPTK</t>
  </si>
  <si>
    <t>JZRPUJ72L</t>
  </si>
  <si>
    <t>ZKY2AWUTT</t>
  </si>
  <si>
    <t>https://seal-trace.com/?t=JZRPUJ72L</t>
  </si>
  <si>
    <t>https://seal-trace.com/?t=JZRPUJ72L&amp;k=ZKY2AWUTT</t>
  </si>
  <si>
    <t>JX79U56XA</t>
  </si>
  <si>
    <t>DZ9SZLEVD</t>
  </si>
  <si>
    <t>https://seal-trace.com/?t=JX79U56XA</t>
  </si>
  <si>
    <t>https://seal-trace.com/?t=JX79U56XA&amp;k=DZ9SZLEVD</t>
  </si>
  <si>
    <t>UY7PMP39P</t>
  </si>
  <si>
    <t>XN3SR9K57</t>
  </si>
  <si>
    <t>https://seal-trace.com/?t=UY7PMP39P</t>
  </si>
  <si>
    <t>https://seal-trace.com/?t=UY7PMP39P&amp;k=XN3SR9K57</t>
  </si>
  <si>
    <t>HNPC9XS4H</t>
  </si>
  <si>
    <t>LUXFZHLU7</t>
  </si>
  <si>
    <t>https://seal-trace.com/?t=HNPC9XS4H</t>
  </si>
  <si>
    <t>https://seal-trace.com/?t=HNPC9XS4H&amp;k=LUXFZHLU7</t>
  </si>
  <si>
    <t>E2LYSC5HW</t>
  </si>
  <si>
    <t>EJJKJLN77</t>
  </si>
  <si>
    <t>https://seal-trace.com/?t=E2LYSC5HW</t>
  </si>
  <si>
    <t>https://seal-trace.com/?t=E2LYSC5HW&amp;k=EJJKJLN77</t>
  </si>
  <si>
    <t>LSN477SKR</t>
  </si>
  <si>
    <t>DYZ24K3DT</t>
  </si>
  <si>
    <t>https://seal-trace.com/?t=LSN477SKR</t>
  </si>
  <si>
    <t>https://seal-trace.com/?t=LSN477SKR&amp;k=DYZ24K3DT</t>
  </si>
  <si>
    <t>RRXYPCKJU</t>
  </si>
  <si>
    <t>WKRVJWFMF</t>
  </si>
  <si>
    <t>https://seal-trace.com/?t=RRXYPCKJU</t>
  </si>
  <si>
    <t>https://seal-trace.com/?t=RRXYPCKJU&amp;k=WKRVJWFMF</t>
  </si>
  <si>
    <t>HFZ6JVNRR</t>
  </si>
  <si>
    <t>FENK5WWEK</t>
  </si>
  <si>
    <t>https://seal-trace.com/?t=HFZ6JVNRR</t>
  </si>
  <si>
    <t>https://seal-trace.com/?t=HFZ6JVNRR&amp;k=FENK5WWEK</t>
  </si>
  <si>
    <t>KAKNV3RNS</t>
  </si>
  <si>
    <t>HM3SYJRU3</t>
  </si>
  <si>
    <t>https://seal-trace.com/?t=KAKNV3RNS</t>
  </si>
  <si>
    <t>https://seal-trace.com/?t=KAKNV3RNS&amp;k=HM3SYJRU3</t>
  </si>
  <si>
    <t>MR65S296S</t>
  </si>
  <si>
    <t>TJV7CKDEU</t>
  </si>
  <si>
    <t>https://seal-trace.com/?t=MR65S296S</t>
  </si>
  <si>
    <t>https://seal-trace.com/?t=MR65S296S&amp;k=TJV7CKDEU</t>
  </si>
  <si>
    <t>YPM4TKSH2</t>
  </si>
  <si>
    <t>3FZXYJ36C</t>
  </si>
  <si>
    <t>https://seal-trace.com/?t=YPM4TKSH2</t>
  </si>
  <si>
    <t>https://seal-trace.com/?t=YPM4TKSH2&amp;k=3FZXYJ36C</t>
  </si>
  <si>
    <t>7S3KPAVUH</t>
  </si>
  <si>
    <t>TXNCWFNWD</t>
  </si>
  <si>
    <t>https://seal-trace.com/?t=7S3KPAVUH</t>
  </si>
  <si>
    <t>https://seal-trace.com/?t=7S3KPAVUH&amp;k=TXNCWFNWD</t>
  </si>
  <si>
    <t>FW9VNNMZD</t>
  </si>
  <si>
    <t>S3FZ27XXJ</t>
  </si>
  <si>
    <t>https://seal-trace.com/?t=FW9VNNMZD</t>
  </si>
  <si>
    <t>https://seal-trace.com/?t=FW9VNNMZD&amp;k=S3FZ27XXJ</t>
  </si>
  <si>
    <t>9CPWY3SY3</t>
  </si>
  <si>
    <t>METHD3WDL</t>
  </si>
  <si>
    <t>https://seal-trace.com/?t=9CPWY3SY3</t>
  </si>
  <si>
    <t>https://seal-trace.com/?t=9CPWY3SY3&amp;k=METHD3WDL</t>
  </si>
  <si>
    <t>DX6DNTHNK</t>
  </si>
  <si>
    <t>62KA5AU75</t>
  </si>
  <si>
    <t>https://seal-trace.com/?t=DX6DNTHNK</t>
  </si>
  <si>
    <t>https://seal-trace.com/?t=DX6DNTHNK&amp;k=62KA5AU75</t>
  </si>
  <si>
    <t>AACXHZHV5</t>
  </si>
  <si>
    <t>MLJ96PSWD</t>
  </si>
  <si>
    <t>https://seal-trace.com/?t=AACXHZHV5</t>
  </si>
  <si>
    <t>https://seal-trace.com/?t=AACXHZHV5&amp;k=MLJ96PSWD</t>
  </si>
  <si>
    <t>DE9RFMK6L</t>
  </si>
  <si>
    <t>CLFD7NLLS</t>
  </si>
  <si>
    <t>https://seal-trace.com/?t=DE9RFMK6L</t>
  </si>
  <si>
    <t>https://seal-trace.com/?t=DE9RFMK6L&amp;k=CLFD7NLLS</t>
  </si>
  <si>
    <t>MNYRAL7VS</t>
  </si>
  <si>
    <t>EFLKRKLL4</t>
  </si>
  <si>
    <t>https://seal-trace.com/?t=MNYRAL7VS</t>
  </si>
  <si>
    <t>https://seal-trace.com/?t=MNYRAL7VS&amp;k=EFLKRKLL4</t>
  </si>
  <si>
    <t>65TD9PATT</t>
  </si>
  <si>
    <t>X2TD96DR9</t>
  </si>
  <si>
    <t>https://seal-trace.com/?t=65TD9PATT</t>
  </si>
  <si>
    <t>https://seal-trace.com/?t=65TD9PATT&amp;k=X2TD96DR9</t>
  </si>
  <si>
    <t>USAMSKWJN</t>
  </si>
  <si>
    <t>TNNLVLAYF</t>
  </si>
  <si>
    <t>https://seal-trace.com/?t=USAMSKWJN</t>
  </si>
  <si>
    <t>https://seal-trace.com/?t=USAMSKWJN&amp;k=TNNLVLAYF</t>
  </si>
  <si>
    <t>7LN3ES9CC</t>
  </si>
  <si>
    <t>6M92CT352</t>
  </si>
  <si>
    <t>https://seal-trace.com/?t=7LN3ES9CC</t>
  </si>
  <si>
    <t>https://seal-trace.com/?t=7LN3ES9CC&amp;k=6M92CT352</t>
  </si>
  <si>
    <t>A3RCC9HC3</t>
  </si>
  <si>
    <t>XVEYW9S5T</t>
  </si>
  <si>
    <t>https://seal-trace.com/?t=A3RCC9HC3</t>
  </si>
  <si>
    <t>https://seal-trace.com/?t=A3RCC9HC3&amp;k=XVEYW9S5T</t>
  </si>
  <si>
    <t>LRJ4JP2EV</t>
  </si>
  <si>
    <t>9EXXPFM2T</t>
  </si>
  <si>
    <t>https://seal-trace.com/?t=LRJ4JP2EV</t>
  </si>
  <si>
    <t>https://seal-trace.com/?t=LRJ4JP2EV&amp;k=9EXXPFM2T</t>
  </si>
  <si>
    <t>VN7UUU9MC</t>
  </si>
  <si>
    <t>Z2DWCLJSW</t>
  </si>
  <si>
    <t>https://seal-trace.com/?t=VN7UUU9MC</t>
  </si>
  <si>
    <t>https://seal-trace.com/?t=VN7UUU9MC&amp;k=Z2DWCLJSW</t>
  </si>
  <si>
    <t>YWA6ME55S</t>
  </si>
  <si>
    <t>9LAUKPASR</t>
  </si>
  <si>
    <t>https://seal-trace.com/?t=YWA6ME55S</t>
  </si>
  <si>
    <t>https://seal-trace.com/?t=YWA6ME55S&amp;k=9LAUKPASR</t>
  </si>
  <si>
    <t>CENC5XSNY</t>
  </si>
  <si>
    <t>UD4MXCP9V</t>
  </si>
  <si>
    <t>https://seal-trace.com/?t=CENC5XSNY</t>
  </si>
  <si>
    <t>https://seal-trace.com/?t=CENC5XSNY&amp;k=UD4MXCP9V</t>
  </si>
  <si>
    <t>HDZ7XYAES</t>
  </si>
  <si>
    <t>5YVEHFHFN</t>
  </si>
  <si>
    <t>https://seal-trace.com/?t=HDZ7XYAES</t>
  </si>
  <si>
    <t>https://seal-trace.com/?t=HDZ7XYAES&amp;k=5YVEHFHFN</t>
  </si>
  <si>
    <t>35VEY9NN3</t>
  </si>
  <si>
    <t>H9AJ7FZLH</t>
  </si>
  <si>
    <t>https://seal-trace.com/?t=35VEY9NN3</t>
  </si>
  <si>
    <t>https://seal-trace.com/?t=35VEY9NN3&amp;k=H9AJ7FZLH</t>
  </si>
  <si>
    <t>3D6V5ZVF5</t>
  </si>
  <si>
    <t>77ANMAHLC</t>
  </si>
  <si>
    <t>https://seal-trace.com/?t=3D6V5ZVF5</t>
  </si>
  <si>
    <t>https://seal-trace.com/?t=3D6V5ZVF5&amp;k=77ANMAHLC</t>
  </si>
  <si>
    <t>ZM5H73VW3</t>
  </si>
  <si>
    <t>CS7XFTWW2</t>
  </si>
  <si>
    <t>https://seal-trace.com/?t=ZM5H73VW3</t>
  </si>
  <si>
    <t>https://seal-trace.com/?t=ZM5H73VW3&amp;k=CS7XFTWW2</t>
  </si>
  <si>
    <t>UAYN7LCT2</t>
  </si>
  <si>
    <t>AFNUK5ECP</t>
  </si>
  <si>
    <t>https://seal-trace.com/?t=UAYN7LCT2</t>
  </si>
  <si>
    <t>https://seal-trace.com/?t=UAYN7LCT2&amp;k=AFNUK5ECP</t>
  </si>
  <si>
    <t>CYYU4VZPS</t>
  </si>
  <si>
    <t>9D2YC2XHX</t>
  </si>
  <si>
    <t>https://seal-trace.com/?t=CYYU4VZPS</t>
  </si>
  <si>
    <t>https://seal-trace.com/?t=CYYU4VZPS&amp;k=9D2YC2XHX</t>
  </si>
  <si>
    <t>EYTVNXHKL</t>
  </si>
  <si>
    <t>29NXASLC4</t>
  </si>
  <si>
    <t>https://seal-trace.com/?t=EYTVNXHKL</t>
  </si>
  <si>
    <t>https://seal-trace.com/?t=EYTVNXHKL&amp;k=29NXASLC4</t>
  </si>
  <si>
    <t>LS9225DUA</t>
  </si>
  <si>
    <t>H9VVTCTJ4</t>
  </si>
  <si>
    <t>https://seal-trace.com/?t=LS9225DUA</t>
  </si>
  <si>
    <t>https://seal-trace.com/?t=LS9225DUA&amp;k=H9VVTCTJ4</t>
  </si>
  <si>
    <t>NHLWHJRPZ</t>
  </si>
  <si>
    <t>7FADSTNLR</t>
  </si>
  <si>
    <t>https://seal-trace.com/?t=NHLWHJRPZ</t>
  </si>
  <si>
    <t>https://seal-trace.com/?t=NHLWHJRPZ&amp;k=7FADSTNLR</t>
  </si>
  <si>
    <t>HLVXA5HW5</t>
  </si>
  <si>
    <t>PK9RUNWUP</t>
  </si>
  <si>
    <t>https://seal-trace.com/?t=HLVXA5HW5</t>
  </si>
  <si>
    <t>https://seal-trace.com/?t=HLVXA5HW5&amp;k=PK9RUNWUP</t>
  </si>
  <si>
    <t>6L3XRLJMX</t>
  </si>
  <si>
    <t>JNC2UZA5S</t>
  </si>
  <si>
    <t>https://seal-trace.com/?t=6L3XRLJMX</t>
  </si>
  <si>
    <t>https://seal-trace.com/?t=6L3XRLJMX&amp;k=JNC2UZA5S</t>
  </si>
  <si>
    <t>FKHUM4ATL</t>
  </si>
  <si>
    <t>Y9VV4PUA6</t>
  </si>
  <si>
    <t>https://seal-trace.com/?t=FKHUM4ATL</t>
  </si>
  <si>
    <t>https://seal-trace.com/?t=FKHUM4ATL&amp;k=Y9VV4PUA6</t>
  </si>
  <si>
    <t>S7JDMWMSF</t>
  </si>
  <si>
    <t>XA7RE5FN2</t>
  </si>
  <si>
    <t>https://seal-trace.com/?t=S7JDMWMSF</t>
  </si>
  <si>
    <t>https://seal-trace.com/?t=S7JDMWMSF&amp;k=XA7RE5FN2</t>
  </si>
  <si>
    <t>4L2R45DAM</t>
  </si>
  <si>
    <t>FA7FT4Z4C</t>
  </si>
  <si>
    <t>https://seal-trace.com/?t=4L2R45DAM</t>
  </si>
  <si>
    <t>https://seal-trace.com/?t=4L2R45DAM&amp;k=FA7FT4Z4C</t>
  </si>
  <si>
    <t>35YAWRTN3</t>
  </si>
  <si>
    <t>J6LS9RRUV</t>
  </si>
  <si>
    <t>https://seal-trace.com/?t=35YAWRTN3</t>
  </si>
  <si>
    <t>https://seal-trace.com/?t=35YAWRTN3&amp;k=J6LS9RRUV</t>
  </si>
  <si>
    <t>SCZ2A49EE</t>
  </si>
  <si>
    <t>26N4MXPEJ</t>
  </si>
  <si>
    <t>https://seal-trace.com/?t=SCZ2A49EE</t>
  </si>
  <si>
    <t>https://seal-trace.com/?t=SCZ2A49EE&amp;k=26N4MXPEJ</t>
  </si>
  <si>
    <t>WL3JYEL3C</t>
  </si>
  <si>
    <t>9NKNEDRCD</t>
  </si>
  <si>
    <t>https://seal-trace.com/?t=WL3JYEL3C</t>
  </si>
  <si>
    <t>https://seal-trace.com/?t=WL3JYEL3C&amp;k=9NKNEDRCD</t>
  </si>
  <si>
    <t>TL5CJH459</t>
  </si>
  <si>
    <t>C69L9KATV</t>
  </si>
  <si>
    <t>https://seal-trace.com/?t=TL5CJH459</t>
  </si>
  <si>
    <t>https://seal-trace.com/?t=TL5CJH459&amp;k=C69L9KATV</t>
  </si>
  <si>
    <t>7ARJSM3YY</t>
  </si>
  <si>
    <t>ZZ7WA4APR</t>
  </si>
  <si>
    <t>https://seal-trace.com/?t=7ARJSM3YY</t>
  </si>
  <si>
    <t>https://seal-trace.com/?t=7ARJSM3YY&amp;k=ZZ7WA4APR</t>
  </si>
  <si>
    <t>SSR6F94M4</t>
  </si>
  <si>
    <t>XUVRWC92T</t>
  </si>
  <si>
    <t>https://seal-trace.com/?t=SSR6F94M4</t>
  </si>
  <si>
    <t>https://seal-trace.com/?t=SSR6F94M4&amp;k=XUVRWC92T</t>
  </si>
  <si>
    <t>AYDU527YT</t>
  </si>
  <si>
    <t>NHJDAXTFF</t>
  </si>
  <si>
    <t>https://seal-trace.com/?t=AYDU527YT</t>
  </si>
  <si>
    <t>https://seal-trace.com/?t=AYDU527YT&amp;k=NHJDAXTFF</t>
  </si>
  <si>
    <t>DFUAA99WX</t>
  </si>
  <si>
    <t>U6JFLCZHJ</t>
  </si>
  <si>
    <t>https://seal-trace.com/?t=DFUAA99WX</t>
  </si>
  <si>
    <t>https://seal-trace.com/?t=DFUAA99WX&amp;k=U6JFLCZHJ</t>
  </si>
  <si>
    <t>YLTLDS45X</t>
  </si>
  <si>
    <t>9MMRPD5LJ</t>
  </si>
  <si>
    <t>https://seal-trace.com/?t=YLTLDS45X</t>
  </si>
  <si>
    <t>https://seal-trace.com/?t=YLTLDS45X&amp;k=9MMRPD5LJ</t>
  </si>
  <si>
    <t>7W36KAVU6</t>
  </si>
  <si>
    <t>33EXVSMA9</t>
  </si>
  <si>
    <t>https://seal-trace.com/?t=7W36KAVU6</t>
  </si>
  <si>
    <t>https://seal-trace.com/?t=7W36KAVU6&amp;k=33EXVSMA9</t>
  </si>
  <si>
    <t>2YJA9YEX2</t>
  </si>
  <si>
    <t>ZDEH4K475</t>
  </si>
  <si>
    <t>https://seal-trace.com/?t=2YJA9YEX2</t>
  </si>
  <si>
    <t>https://seal-trace.com/?t=2YJA9YEX2&amp;k=ZDEH4K475</t>
  </si>
  <si>
    <t>K7K2VTMZZ</t>
  </si>
  <si>
    <t>WD24TFNND</t>
  </si>
  <si>
    <t>https://seal-trace.com/?t=K7K2VTMZZ</t>
  </si>
  <si>
    <t>https://seal-trace.com/?t=K7K2VTMZZ&amp;k=WD24TFNND</t>
  </si>
  <si>
    <t>WT5ER4S3F</t>
  </si>
  <si>
    <t>NZYVLE6LZ</t>
  </si>
  <si>
    <t>https://seal-trace.com/?t=WT5ER4S3F</t>
  </si>
  <si>
    <t>https://seal-trace.com/?t=WT5ER4S3F&amp;k=NZYVLE6LZ</t>
  </si>
  <si>
    <t>743UHDF3Z</t>
  </si>
  <si>
    <t>ST2SRU7HC</t>
  </si>
  <si>
    <t>https://seal-trace.com/?t=743UHDF3Z</t>
  </si>
  <si>
    <t>https://seal-trace.com/?t=743UHDF3Z&amp;k=ST2SRU7HC</t>
  </si>
  <si>
    <t>66WJPVYLK</t>
  </si>
  <si>
    <t>VWDR3ZJZ9</t>
  </si>
  <si>
    <t>https://seal-trace.com/?t=66WJPVYLK</t>
  </si>
  <si>
    <t>https://seal-trace.com/?t=66WJPVYLK&amp;k=VWDR3ZJZ9</t>
  </si>
  <si>
    <t>VJCC5JJCW</t>
  </si>
  <si>
    <t>WW4TUY7AH</t>
  </si>
  <si>
    <t>https://seal-trace.com/?t=VJCC5JJCW</t>
  </si>
  <si>
    <t>https://seal-trace.com/?t=VJCC5JJCW&amp;k=WW4TUY7AH</t>
  </si>
  <si>
    <t>3X2VEKH5A</t>
  </si>
  <si>
    <t>2JC5AMZFK</t>
  </si>
  <si>
    <t>https://seal-trace.com/?t=3X2VEKH5A</t>
  </si>
  <si>
    <t>https://seal-trace.com/?t=3X2VEKH5A&amp;k=2JC5AMZFK</t>
  </si>
  <si>
    <t>KYPZYRLXN</t>
  </si>
  <si>
    <t>ZPTMP57FZ</t>
  </si>
  <si>
    <t>https://seal-trace.com/?t=KYPZYRLXN</t>
  </si>
  <si>
    <t>https://seal-trace.com/?t=KYPZYRLXN&amp;k=ZPTMP57FZ</t>
  </si>
  <si>
    <t>NYKS596NN</t>
  </si>
  <si>
    <t>P473YVWMC</t>
  </si>
  <si>
    <t>https://seal-trace.com/?t=NYKS596NN</t>
  </si>
  <si>
    <t>https://seal-trace.com/?t=NYKS596NN&amp;k=P473YVWMC</t>
  </si>
  <si>
    <t>J3HTJLFYR</t>
  </si>
  <si>
    <t>SFRD72ACC</t>
  </si>
  <si>
    <t>https://seal-trace.com/?t=J3HTJLFYR</t>
  </si>
  <si>
    <t>https://seal-trace.com/?t=J3HTJLFYR&amp;k=SFRD72ACC</t>
  </si>
  <si>
    <t>RSMSNU5TH</t>
  </si>
  <si>
    <t>YACT6PV46</t>
  </si>
  <si>
    <t>https://seal-trace.com/?t=RSMSNU5TH</t>
  </si>
  <si>
    <t>https://seal-trace.com/?t=RSMSNU5TH&amp;k=YACT6PV46</t>
  </si>
  <si>
    <t>4LFXJE7US</t>
  </si>
  <si>
    <t>CF3PYZCYW</t>
  </si>
  <si>
    <t>https://seal-trace.com/?t=4LFXJE7US</t>
  </si>
  <si>
    <t>https://seal-trace.com/?t=4LFXJE7US&amp;k=CF3PYZCYW</t>
  </si>
  <si>
    <t>A9W9E5XLE</t>
  </si>
  <si>
    <t>SHKTEZRUS</t>
  </si>
  <si>
    <t>https://seal-trace.com/?t=A9W9E5XLE</t>
  </si>
  <si>
    <t>https://seal-trace.com/?t=A9W9E5XLE&amp;k=SHKTEZRUS</t>
  </si>
  <si>
    <t>FEP47MAKF</t>
  </si>
  <si>
    <t>MSXP4LZTL</t>
  </si>
  <si>
    <t>https://seal-trace.com/?t=FEP47MAKF</t>
  </si>
  <si>
    <t>https://seal-trace.com/?t=FEP47MAKF&amp;k=MSXP4LZTL</t>
  </si>
  <si>
    <t>WFN94DDSJ</t>
  </si>
  <si>
    <t>4FA55VCWK</t>
  </si>
  <si>
    <t>https://seal-trace.com/?t=WFN94DDSJ</t>
  </si>
  <si>
    <t>https://seal-trace.com/?t=WFN94DDSJ&amp;k=4FA55VCWK</t>
  </si>
  <si>
    <t>Y7ENKNCR5</t>
  </si>
  <si>
    <t>KL3L67LW3</t>
  </si>
  <si>
    <t>https://seal-trace.com/?t=Y7ENKNCR5</t>
  </si>
  <si>
    <t>https://seal-trace.com/?t=Y7ENKNCR5&amp;k=KL3L67LW3</t>
  </si>
  <si>
    <t>S4Y9U6PWP</t>
  </si>
  <si>
    <t>S4PVY7XLP</t>
  </si>
  <si>
    <t>https://seal-trace.com/?t=S4Y9U6PWP</t>
  </si>
  <si>
    <t>https://seal-trace.com/?t=S4Y9U6PWP&amp;k=S4PVY7XLP</t>
  </si>
  <si>
    <t>R9UH4FRZN</t>
  </si>
  <si>
    <t>2VTDSV33K</t>
  </si>
  <si>
    <t>https://seal-trace.com/?t=R9UH4FRZN</t>
  </si>
  <si>
    <t>https://seal-trace.com/?t=R9UH4FRZN&amp;k=2VTDSV33K</t>
  </si>
  <si>
    <t>K2CLEVYPF</t>
  </si>
  <si>
    <t>VFR7X7SDR</t>
  </si>
  <si>
    <t>https://seal-trace.com/?t=K2CLEVYPF</t>
  </si>
  <si>
    <t>https://seal-trace.com/?t=K2CLEVYPF&amp;k=VFR7X7SDR</t>
  </si>
  <si>
    <t>YUETAUSTT</t>
  </si>
  <si>
    <t>JETUM4VFW</t>
  </si>
  <si>
    <t>https://seal-trace.com/?t=YUETAUSTT</t>
  </si>
  <si>
    <t>https://seal-trace.com/?t=YUETAUSTT&amp;k=JETUM4VFW</t>
  </si>
  <si>
    <t>TEXM4Y5HP</t>
  </si>
  <si>
    <t>LC2ATVVAR</t>
  </si>
  <si>
    <t>https://seal-trace.com/?t=TEXM4Y5HP</t>
  </si>
  <si>
    <t>https://seal-trace.com/?t=TEXM4Y5HP&amp;k=LC2ATVVAR</t>
  </si>
  <si>
    <t>529REUND9</t>
  </si>
  <si>
    <t>PD6FSZ32A</t>
  </si>
  <si>
    <t>https://seal-trace.com/?t=529REUND9</t>
  </si>
  <si>
    <t>https://seal-trace.com/?t=529REUND9&amp;k=PD6FSZ32A</t>
  </si>
  <si>
    <t>34MNPREJD</t>
  </si>
  <si>
    <t>MPXSHWMUS</t>
  </si>
  <si>
    <t>https://seal-trace.com/?t=34MNPREJD</t>
  </si>
  <si>
    <t>https://seal-trace.com/?t=34MNPREJD&amp;k=MPXSHWMUS</t>
  </si>
  <si>
    <t>6TS7DAJ49</t>
  </si>
  <si>
    <t>9FW7CEFEL</t>
  </si>
  <si>
    <t>https://seal-trace.com/?t=6TS7DAJ49</t>
  </si>
  <si>
    <t>https://seal-trace.com/?t=6TS7DAJ49&amp;k=9FW7CEFEL</t>
  </si>
  <si>
    <t>AY6ZNZWS9</t>
  </si>
  <si>
    <t>FFP97PF29</t>
  </si>
  <si>
    <t>https://seal-trace.com/?t=AY6ZNZWS9</t>
  </si>
  <si>
    <t>https://seal-trace.com/?t=AY6ZNZWS9&amp;k=FFP97PF29</t>
  </si>
  <si>
    <t>L6XRF2EDR</t>
  </si>
  <si>
    <t>7VWZMND42</t>
  </si>
  <si>
    <t>https://seal-trace.com/?t=L6XRF2EDR</t>
  </si>
  <si>
    <t>https://seal-trace.com/?t=L6XRF2EDR&amp;k=7VWZMND42</t>
  </si>
  <si>
    <t>YSASKYV75</t>
  </si>
  <si>
    <t>Z7L4TAA2L</t>
  </si>
  <si>
    <t>https://seal-trace.com/?t=YSASKYV75</t>
  </si>
  <si>
    <t>https://seal-trace.com/?t=YSASKYV75&amp;k=Z7L4TAA2L</t>
  </si>
  <si>
    <t>2ZTYPPEU9</t>
  </si>
  <si>
    <t>WKHCKAC4M</t>
  </si>
  <si>
    <t>https://seal-trace.com/?t=2ZTYPPEU9</t>
  </si>
  <si>
    <t>https://seal-trace.com/?t=2ZTYPPEU9&amp;k=WKHCKAC4M</t>
  </si>
  <si>
    <t>PDX9JLUZA</t>
  </si>
  <si>
    <t>DAYYDL45Z</t>
  </si>
  <si>
    <t>https://seal-trace.com/?t=PDX9JLUZA</t>
  </si>
  <si>
    <t>https://seal-trace.com/?t=PDX9JLUZA&amp;k=DAYYDL45Z</t>
  </si>
  <si>
    <t>W5CDYYNZU</t>
  </si>
  <si>
    <t>94HM2KVTM</t>
  </si>
  <si>
    <t>https://seal-trace.com/?t=W5CDYYNZU</t>
  </si>
  <si>
    <t>https://seal-trace.com/?t=W5CDYYNZU&amp;k=94HM2KVTM</t>
  </si>
  <si>
    <t>KU3XXN93E</t>
  </si>
  <si>
    <t>HFFN4V6UN</t>
  </si>
  <si>
    <t>https://seal-trace.com/?t=KU3XXN93E</t>
  </si>
  <si>
    <t>https://seal-trace.com/?t=KU3XXN93E&amp;k=HFFN4V6UN</t>
  </si>
  <si>
    <t>CXNSR9N3W</t>
  </si>
  <si>
    <t>4PUVA2CDW</t>
  </si>
  <si>
    <t>https://seal-trace.com/?t=CXNSR9N3W</t>
  </si>
  <si>
    <t>https://seal-trace.com/?t=CXNSR9N3W&amp;k=4PUVA2CDW</t>
  </si>
  <si>
    <t>DYU4REEWT</t>
  </si>
  <si>
    <t>XFMD7F9J4</t>
  </si>
  <si>
    <t>https://seal-trace.com/?t=DYU4REEWT</t>
  </si>
  <si>
    <t>https://seal-trace.com/?t=DYU4REEWT&amp;k=XFMD7F9J4</t>
  </si>
  <si>
    <t>LV3ZZM4AA</t>
  </si>
  <si>
    <t>3C4HS4DFR</t>
  </si>
  <si>
    <t>https://seal-trace.com/?t=LV3ZZM4AA</t>
  </si>
  <si>
    <t>https://seal-trace.com/?t=LV3ZZM4AA&amp;k=3C4HS4DFR</t>
  </si>
  <si>
    <t>NHNKMMC4D</t>
  </si>
  <si>
    <t>AZZE9FKMY</t>
  </si>
  <si>
    <t>https://seal-trace.com/?t=NHNKMMC4D</t>
  </si>
  <si>
    <t>https://seal-trace.com/?t=NHNKMMC4D&amp;k=AZZE9FKMY</t>
  </si>
  <si>
    <t>FLZ9JZMKC</t>
  </si>
  <si>
    <t>FLVENXDKC</t>
  </si>
  <si>
    <t>https://seal-trace.com/?t=FLZ9JZMKC</t>
  </si>
  <si>
    <t>https://seal-trace.com/?t=FLZ9JZMKC&amp;k=FLVENXDKC</t>
  </si>
  <si>
    <t>DDWV9A6DT</t>
  </si>
  <si>
    <t>22739XYVV</t>
  </si>
  <si>
    <t>https://seal-trace.com/?t=DDWV9A6DT</t>
  </si>
  <si>
    <t>https://seal-trace.com/?t=DDWV9A6DT&amp;k=22739XYVV</t>
  </si>
  <si>
    <t>4VZT2R7TN</t>
  </si>
  <si>
    <t>LK32EKWX7</t>
  </si>
  <si>
    <t>https://seal-trace.com/?t=4VZT2R7TN</t>
  </si>
  <si>
    <t>https://seal-trace.com/?t=4VZT2R7TN&amp;k=LK32EKWX7</t>
  </si>
  <si>
    <t>EMLVFN3AN</t>
  </si>
  <si>
    <t>ZSK23P7SW</t>
  </si>
  <si>
    <t>https://seal-trace.com/?t=EMLVFN3AN</t>
  </si>
  <si>
    <t>https://seal-trace.com/?t=EMLVFN3AN&amp;k=ZSK23P7SW</t>
  </si>
  <si>
    <t>HP9SS3C3Z</t>
  </si>
  <si>
    <t>C4N9MJX52</t>
  </si>
  <si>
    <t>https://seal-trace.com/?t=HP9SS3C3Z</t>
  </si>
  <si>
    <t>https://seal-trace.com/?t=HP9SS3C3Z&amp;k=C4N9MJX52</t>
  </si>
  <si>
    <t>V3H97PMK2</t>
  </si>
  <si>
    <t>CE4WSN5ZX</t>
  </si>
  <si>
    <t>https://seal-trace.com/?t=V3H97PMK2</t>
  </si>
  <si>
    <t>https://seal-trace.com/?t=V3H97PMK2&amp;k=CE4WSN5ZX</t>
  </si>
  <si>
    <t>Y4EFEW3ZX</t>
  </si>
  <si>
    <t>2MFJ2SA63</t>
  </si>
  <si>
    <t>https://seal-trace.com/?t=Y4EFEW3ZX</t>
  </si>
  <si>
    <t>https://seal-trace.com/?t=Y4EFEW3ZX&amp;k=2MFJ2SA63</t>
  </si>
  <si>
    <t>NEKXCTNWV</t>
  </si>
  <si>
    <t>AAMJWDW42</t>
  </si>
  <si>
    <t>https://seal-trace.com/?t=NEKXCTNWV</t>
  </si>
  <si>
    <t>https://seal-trace.com/?t=NEKXCTNWV&amp;k=AAMJWDW42</t>
  </si>
  <si>
    <t>SERF4TWHF</t>
  </si>
  <si>
    <t>ALFVESM6K</t>
  </si>
  <si>
    <t>https://seal-trace.com/?t=SERF4TWHF</t>
  </si>
  <si>
    <t>https://seal-trace.com/?t=SERF4TWHF&amp;k=ALFVESM6K</t>
  </si>
  <si>
    <t>4PAK7DP6S</t>
  </si>
  <si>
    <t>962RWCLJ4</t>
  </si>
  <si>
    <t>https://seal-trace.com/?t=4PAK7DP6S</t>
  </si>
  <si>
    <t>https://seal-trace.com/?t=4PAK7DP6S&amp;k=962RWCLJ4</t>
  </si>
  <si>
    <t>RCE66UF2W</t>
  </si>
  <si>
    <t>K4HA2TLXC</t>
  </si>
  <si>
    <t>https://seal-trace.com/?t=RCE66UF2W</t>
  </si>
  <si>
    <t>https://seal-trace.com/?t=RCE66UF2W&amp;k=K4HA2TLXC</t>
  </si>
  <si>
    <t>VSF3E55R3</t>
  </si>
  <si>
    <t>X4UWV9WR7</t>
  </si>
  <si>
    <t>https://seal-trace.com/?t=VSF3E55R3</t>
  </si>
  <si>
    <t>https://seal-trace.com/?t=VSF3E55R3&amp;k=X4UWV9WR7</t>
  </si>
  <si>
    <t>JFSD3X935</t>
  </si>
  <si>
    <t>N4N29CZ9Z</t>
  </si>
  <si>
    <t>https://seal-trace.com/?t=JFSD3X935</t>
  </si>
  <si>
    <t>https://seal-trace.com/?t=JFSD3X935&amp;k=N4N29CZ9Z</t>
  </si>
  <si>
    <t>9KP4E2TLL</t>
  </si>
  <si>
    <t>7KHJSAKHV</t>
  </si>
  <si>
    <t>https://seal-trace.com/?t=9KP4E2TLL</t>
  </si>
  <si>
    <t>https://seal-trace.com/?t=9KP4E2TLL&amp;k=7KHJSAKHV</t>
  </si>
  <si>
    <t>U7LYLKTRJ</t>
  </si>
  <si>
    <t>R2SY6YF25</t>
  </si>
  <si>
    <t>https://seal-trace.com/?t=U7LYLKTRJ</t>
  </si>
  <si>
    <t>https://seal-trace.com/?t=U7LYLKTRJ&amp;k=R2SY6YF25</t>
  </si>
  <si>
    <t>5TFCLYPPA</t>
  </si>
  <si>
    <t>D6PFM3L6V</t>
  </si>
  <si>
    <t>https://seal-trace.com/?t=5TFCLYPPA</t>
  </si>
  <si>
    <t>https://seal-trace.com/?t=5TFCLYPPA&amp;k=D6PFM3L6V</t>
  </si>
  <si>
    <t>P2VJP64F5</t>
  </si>
  <si>
    <t>3P69MNW2E</t>
  </si>
  <si>
    <t>https://seal-trace.com/?t=P2VJP64F5</t>
  </si>
  <si>
    <t>https://seal-trace.com/?t=P2VJP64F5&amp;k=3P69MNW2E</t>
  </si>
  <si>
    <t>6ZZTW6RY6</t>
  </si>
  <si>
    <t>6DUNFF9LT</t>
  </si>
  <si>
    <t>https://seal-trace.com/?t=6ZZTW6RY6</t>
  </si>
  <si>
    <t>https://seal-trace.com/?t=6ZZTW6RY6&amp;k=6DUNFF9LT</t>
  </si>
  <si>
    <t>DKFVEZDUN</t>
  </si>
  <si>
    <t>R6FEUNESV</t>
  </si>
  <si>
    <t>https://seal-trace.com/?t=DKFVEZDUN</t>
  </si>
  <si>
    <t>https://seal-trace.com/?t=DKFVEZDUN&amp;k=R6FEUNESV</t>
  </si>
  <si>
    <t>7RHRMVW5F</t>
  </si>
  <si>
    <t>969D5969W</t>
  </si>
  <si>
    <t>https://seal-trace.com/?t=7RHRMVW5F</t>
  </si>
  <si>
    <t>https://seal-trace.com/?t=7RHRMVW5F&amp;k=969D5969W</t>
  </si>
  <si>
    <t>HF2J33VHZ</t>
  </si>
  <si>
    <t>6CF6WPZHX</t>
  </si>
  <si>
    <t>https://seal-trace.com/?t=HF2J33VHZ</t>
  </si>
  <si>
    <t>https://seal-trace.com/?t=HF2J33VHZ&amp;k=6CF6WPZHX</t>
  </si>
  <si>
    <t>HP4YF5NTA</t>
  </si>
  <si>
    <t>UXEFLCR4A</t>
  </si>
  <si>
    <t>https://seal-trace.com/?t=HP4YF5NTA</t>
  </si>
  <si>
    <t>https://seal-trace.com/?t=HP4YF5NTA&amp;k=UXEFLCR4A</t>
  </si>
  <si>
    <t>66JUNM726</t>
  </si>
  <si>
    <t>VSZKK2H3U</t>
  </si>
  <si>
    <t>https://seal-trace.com/?t=66JUNM726</t>
  </si>
  <si>
    <t>https://seal-trace.com/?t=66JUNM726&amp;k=VSZKK2H3U</t>
  </si>
  <si>
    <t>YTZ7XZ76R</t>
  </si>
  <si>
    <t>3C6WFD3ZA</t>
  </si>
  <si>
    <t>https://seal-trace.com/?t=YTZ7XZ76R</t>
  </si>
  <si>
    <t>https://seal-trace.com/?t=YTZ7XZ76R&amp;k=3C6WFD3ZA</t>
  </si>
  <si>
    <t>KFDJ3MWHD</t>
  </si>
  <si>
    <t>WZAMSZ45A</t>
  </si>
  <si>
    <t>https://seal-trace.com/?t=KFDJ3MWHD</t>
  </si>
  <si>
    <t>https://seal-trace.com/?t=KFDJ3MWHD&amp;k=WZAMSZ45A</t>
  </si>
  <si>
    <t>NF64VJPZY</t>
  </si>
  <si>
    <t>DHC9VA7LE</t>
  </si>
  <si>
    <t>https://seal-trace.com/?t=NF64VJPZY</t>
  </si>
  <si>
    <t>https://seal-trace.com/?t=NF64VJPZY&amp;k=DHC9VA7LE</t>
  </si>
  <si>
    <t>S9D2RN2N9</t>
  </si>
  <si>
    <t>UDTK3JN3D</t>
  </si>
  <si>
    <t>https://seal-trace.com/?t=S9D2RN2N9</t>
  </si>
  <si>
    <t>https://seal-trace.com/?t=S9D2RN2N9&amp;k=UDTK3JN3D</t>
  </si>
  <si>
    <t>W7URZ2F57</t>
  </si>
  <si>
    <t>KDKU95UR2</t>
  </si>
  <si>
    <t>https://seal-trace.com/?t=W7URZ2F57</t>
  </si>
  <si>
    <t>https://seal-trace.com/?t=W7URZ2F57&amp;k=KDKU95UR2</t>
  </si>
  <si>
    <t>WWEJEJJE4</t>
  </si>
  <si>
    <t>EFRA6SFU3</t>
  </si>
  <si>
    <t>https://seal-trace.com/?t=WWEJEJJE4</t>
  </si>
  <si>
    <t>https://seal-trace.com/?t=WWEJEJJE4&amp;k=EFRA6SFU3</t>
  </si>
  <si>
    <t>4TZJSFWKL</t>
  </si>
  <si>
    <t>4EMLPCP6X</t>
  </si>
  <si>
    <t>https://seal-trace.com/?t=4TZJSFWKL</t>
  </si>
  <si>
    <t>https://seal-trace.com/?t=4TZJSFWKL&amp;k=4EMLPCP6X</t>
  </si>
  <si>
    <t>2X2EEK5FL</t>
  </si>
  <si>
    <t>FTXXUTEHH</t>
  </si>
  <si>
    <t>https://seal-trace.com/?t=2X2EEK5FL</t>
  </si>
  <si>
    <t>https://seal-trace.com/?t=2X2EEK5FL&amp;k=FTXXUTEHH</t>
  </si>
  <si>
    <t>6WE2KNUCF</t>
  </si>
  <si>
    <t>DYHLEDU2P</t>
  </si>
  <si>
    <t>https://seal-trace.com/?t=6WE2KNUCF</t>
  </si>
  <si>
    <t>https://seal-trace.com/?t=6WE2KNUCF&amp;k=DYHLEDU2P</t>
  </si>
  <si>
    <t>TRALWWCLD</t>
  </si>
  <si>
    <t>56J5KFX4R</t>
  </si>
  <si>
    <t>https://seal-trace.com/?t=TRALWWCLD</t>
  </si>
  <si>
    <t>https://seal-trace.com/?t=TRALWWCLD&amp;k=56J5KFX4R</t>
  </si>
  <si>
    <t>JS25M5A2T</t>
  </si>
  <si>
    <t>J4367DZKF</t>
  </si>
  <si>
    <t>https://seal-trace.com/?t=JS25M5A2T</t>
  </si>
  <si>
    <t>https://seal-trace.com/?t=JS25M5A2T&amp;k=J4367DZKF</t>
  </si>
  <si>
    <t>P5ECUZTTN</t>
  </si>
  <si>
    <t>PED3ZPXAU</t>
  </si>
  <si>
    <t>https://seal-trace.com/?t=P5ECUZTTN</t>
  </si>
  <si>
    <t>https://seal-trace.com/?t=P5ECUZTTN&amp;k=PED3ZPXAU</t>
  </si>
  <si>
    <t>7WTATYXW2</t>
  </si>
  <si>
    <t>UAH2DLVRD</t>
  </si>
  <si>
    <t>https://seal-trace.com/?t=7WTATYXW2</t>
  </si>
  <si>
    <t>https://seal-trace.com/?t=7WTATYXW2&amp;k=UAH2DLVRD</t>
  </si>
  <si>
    <t>Z66526NMD</t>
  </si>
  <si>
    <t>ZYZHS5TLZ</t>
  </si>
  <si>
    <t>https://seal-trace.com/?t=Z66526NMD</t>
  </si>
  <si>
    <t>https://seal-trace.com/?t=Z66526NMD&amp;k=ZYZHS5TLZ</t>
  </si>
  <si>
    <t>W2ZDP2MR5</t>
  </si>
  <si>
    <t>YZ543W7PP</t>
  </si>
  <si>
    <t>https://seal-trace.com/?t=W2ZDP2MR5</t>
  </si>
  <si>
    <t>https://seal-trace.com/?t=W2ZDP2MR5&amp;k=YZ543W7PP</t>
  </si>
  <si>
    <t>PXHK5NPNC</t>
  </si>
  <si>
    <t>HM42L2JV6</t>
  </si>
  <si>
    <t>https://seal-trace.com/?t=PXHK5NPNC</t>
  </si>
  <si>
    <t>https://seal-trace.com/?t=PXHK5NPNC&amp;k=HM42L2JV6</t>
  </si>
  <si>
    <t>NC793F946</t>
  </si>
  <si>
    <t>FE7ELLWWT</t>
  </si>
  <si>
    <t>https://seal-trace.com/?t=NC793F946</t>
  </si>
  <si>
    <t>https://seal-trace.com/?t=NC793F946&amp;k=FE7ELLWWT</t>
  </si>
  <si>
    <t>WZMZ322H6</t>
  </si>
  <si>
    <t>2WDFC4XLC</t>
  </si>
  <si>
    <t>https://seal-trace.com/?t=WZMZ322H6</t>
  </si>
  <si>
    <t>https://seal-trace.com/?t=WZMZ322H6&amp;k=2WDFC4XLC</t>
  </si>
  <si>
    <t>FPUKR56WK</t>
  </si>
  <si>
    <t>LHS9YZRP7</t>
  </si>
  <si>
    <t>https://seal-trace.com/?t=FPUKR56WK</t>
  </si>
  <si>
    <t>https://seal-trace.com/?t=FPUKR56WK&amp;k=LHS9YZRP7</t>
  </si>
  <si>
    <t>LNZHJ5AP3</t>
  </si>
  <si>
    <t>TCPTZNN6U</t>
  </si>
  <si>
    <t>https://seal-trace.com/?t=LNZHJ5AP3</t>
  </si>
  <si>
    <t>https://seal-trace.com/?t=LNZHJ5AP3&amp;k=TCPTZNN6U</t>
  </si>
  <si>
    <t>N74T2AW4X</t>
  </si>
  <si>
    <t>5EX4XV5J3</t>
  </si>
  <si>
    <t>https://seal-trace.com/?t=N74T2AW4X</t>
  </si>
  <si>
    <t>https://seal-trace.com/?t=N74T2AW4X&amp;k=5EX4XV5J3</t>
  </si>
  <si>
    <t>NFA7U4N5F</t>
  </si>
  <si>
    <t>3LLYX27YX</t>
  </si>
  <si>
    <t>https://seal-trace.com/?t=NFA7U4N5F</t>
  </si>
  <si>
    <t>https://seal-trace.com/?t=NFA7U4N5F&amp;k=3LLYX27YX</t>
  </si>
  <si>
    <t>MMCFT66E5</t>
  </si>
  <si>
    <t>K6WKVPWXC</t>
  </si>
  <si>
    <t>https://seal-trace.com/?t=MMCFT66E5</t>
  </si>
  <si>
    <t>https://seal-trace.com/?t=MMCFT66E5&amp;k=K6WKVPWXC</t>
  </si>
  <si>
    <t>TR73C7C3A</t>
  </si>
  <si>
    <t>EEW9L4JR4</t>
  </si>
  <si>
    <t>https://seal-trace.com/?t=TR73C7C3A</t>
  </si>
  <si>
    <t>https://seal-trace.com/?t=TR73C7C3A&amp;k=EEW9L4JR4</t>
  </si>
  <si>
    <t>6LJVTPZAU</t>
  </si>
  <si>
    <t>S4JVR3RNW</t>
  </si>
  <si>
    <t>https://seal-trace.com/?t=6LJVTPZAU</t>
  </si>
  <si>
    <t>https://seal-trace.com/?t=6LJVTPZAU&amp;k=S4JVR3RNW</t>
  </si>
  <si>
    <t>332VK7J6W</t>
  </si>
  <si>
    <t>7N2S2CD2F</t>
  </si>
  <si>
    <t>https://seal-trace.com/?t=332VK7J6W</t>
  </si>
  <si>
    <t>https://seal-trace.com/?t=332VK7J6W&amp;k=7N2S2CD2F</t>
  </si>
  <si>
    <t>H6YNH3U4J</t>
  </si>
  <si>
    <t>WZNEUJA6K</t>
  </si>
  <si>
    <t>https://seal-trace.com/?t=H6YNH3U4J</t>
  </si>
  <si>
    <t>https://seal-trace.com/?t=H6YNH3U4J&amp;k=WZNEUJA6K</t>
  </si>
  <si>
    <t>E7RVEK9LV</t>
  </si>
  <si>
    <t>33HF334AY</t>
  </si>
  <si>
    <t>https://seal-trace.com/?t=E7RVEK9LV</t>
  </si>
  <si>
    <t>https://seal-trace.com/?t=E7RVEK9LV&amp;k=33HF334AY</t>
  </si>
  <si>
    <t>RZYWZNEY5</t>
  </si>
  <si>
    <t>FVK4ZXRVM</t>
  </si>
  <si>
    <t>https://seal-trace.com/?t=RZYWZNEY5</t>
  </si>
  <si>
    <t>https://seal-trace.com/?t=RZYWZNEY5&amp;k=FVK4ZXRVM</t>
  </si>
  <si>
    <t>AY67VT7UT</t>
  </si>
  <si>
    <t>Y94TUVCRW</t>
  </si>
  <si>
    <t>https://seal-trace.com/?t=AY67VT7UT</t>
  </si>
  <si>
    <t>https://seal-trace.com/?t=AY67VT7UT&amp;k=Y94TUVCRW</t>
  </si>
  <si>
    <t>5KM3HFEC4</t>
  </si>
  <si>
    <t>3E5Z4PSAA</t>
  </si>
  <si>
    <t>https://seal-trace.com/?t=5KM3HFEC4</t>
  </si>
  <si>
    <t>https://seal-trace.com/?t=5KM3HFEC4&amp;k=3E5Z4PSAA</t>
  </si>
  <si>
    <t>HACFY4K3J</t>
  </si>
  <si>
    <t>HSJ6LNR6L</t>
  </si>
  <si>
    <t>https://seal-trace.com/?t=HACFY4K3J</t>
  </si>
  <si>
    <t>https://seal-trace.com/?t=HACFY4K3J&amp;k=HSJ6LNR6L</t>
  </si>
  <si>
    <t>HJF9SZ5W4</t>
  </si>
  <si>
    <t>F24DZC9NL</t>
  </si>
  <si>
    <t>https://seal-trace.com/?t=HJF9SZ5W4</t>
  </si>
  <si>
    <t>https://seal-trace.com/?t=HJF9SZ5W4&amp;k=F24DZC9NL</t>
  </si>
  <si>
    <t>DRNWNEWSE</t>
  </si>
  <si>
    <t>XLV7ZJX5C</t>
  </si>
  <si>
    <t>https://seal-trace.com/?t=DRNWNEWSE</t>
  </si>
  <si>
    <t>https://seal-trace.com/?t=DRNWNEWSE&amp;k=XLV7ZJX5C</t>
  </si>
  <si>
    <t>4RTH7Y92N</t>
  </si>
  <si>
    <t>JNXMVX3LV</t>
  </si>
  <si>
    <t>https://seal-trace.com/?t=4RTH7Y92N</t>
  </si>
  <si>
    <t>https://seal-trace.com/?t=4RTH7Y92N&amp;k=JNXMVX3LV</t>
  </si>
  <si>
    <t>3VCVER4VK</t>
  </si>
  <si>
    <t>D2K9UV47K</t>
  </si>
  <si>
    <t>https://seal-trace.com/?t=3VCVER4VK</t>
  </si>
  <si>
    <t>https://seal-trace.com/?t=3VCVER4VK&amp;k=D2K9UV47K</t>
  </si>
  <si>
    <t>LRRFX6NPW</t>
  </si>
  <si>
    <t>2HCJL43F7</t>
  </si>
  <si>
    <t>https://seal-trace.com/?t=LRRFX6NPW</t>
  </si>
  <si>
    <t>https://seal-trace.com/?t=LRRFX6NPW&amp;k=2HCJL43F7</t>
  </si>
  <si>
    <t>4NYFRVYT6</t>
  </si>
  <si>
    <t>D43KC4SPP</t>
  </si>
  <si>
    <t>https://seal-trace.com/?t=4NYFRVYT6</t>
  </si>
  <si>
    <t>https://seal-trace.com/?t=4NYFRVYT6&amp;k=D43KC4SPP</t>
  </si>
  <si>
    <t>AU3VJV79M</t>
  </si>
  <si>
    <t>UW3FPFNXP</t>
  </si>
  <si>
    <t>https://seal-trace.com/?t=AU3VJV79M</t>
  </si>
  <si>
    <t>https://seal-trace.com/?t=AU3VJV79M&amp;k=UW3FPFNXP</t>
  </si>
  <si>
    <t>K3VJL5UF2</t>
  </si>
  <si>
    <t>9UTH3WHMY</t>
  </si>
  <si>
    <t>https://seal-trace.com/?t=K3VJL5UF2</t>
  </si>
  <si>
    <t>https://seal-trace.com/?t=K3VJL5UF2&amp;k=9UTH3WHMY</t>
  </si>
  <si>
    <t>MXLZ5NEZL</t>
  </si>
  <si>
    <t>DSJ4DVVN2</t>
  </si>
  <si>
    <t>https://seal-trace.com/?t=MXLZ5NEZL</t>
  </si>
  <si>
    <t>https://seal-trace.com/?t=MXLZ5NEZL&amp;k=DSJ4DVVN2</t>
  </si>
  <si>
    <t>JPN33N3YK</t>
  </si>
  <si>
    <t>5AAFJU4MA</t>
  </si>
  <si>
    <t>https://seal-trace.com/?t=JPN33N3YK</t>
  </si>
  <si>
    <t>https://seal-trace.com/?t=JPN33N3YK&amp;k=5AAFJU4MA</t>
  </si>
  <si>
    <t>E22X5KLTF</t>
  </si>
  <si>
    <t>5244JT3VS</t>
  </si>
  <si>
    <t>https://seal-trace.com/?t=E22X5KLTF</t>
  </si>
  <si>
    <t>https://seal-trace.com/?t=E22X5KLTF&amp;k=5244JT3VS</t>
  </si>
  <si>
    <t>JFN92FSKX</t>
  </si>
  <si>
    <t>YL4DVEXNF</t>
  </si>
  <si>
    <t>https://seal-trace.com/?t=JFN92FSKX</t>
  </si>
  <si>
    <t>https://seal-trace.com/?t=JFN92FSKX&amp;k=YL4DVEXNF</t>
  </si>
  <si>
    <t>2TDU5UMD4</t>
  </si>
  <si>
    <t>M629LUC5T</t>
  </si>
  <si>
    <t>https://seal-trace.com/?t=2TDU5UMD4</t>
  </si>
  <si>
    <t>https://seal-trace.com/?t=2TDU5UMD4&amp;k=M629LUC5T</t>
  </si>
  <si>
    <t>THEWZ33M6</t>
  </si>
  <si>
    <t>52TJPRCRC</t>
  </si>
  <si>
    <t>https://seal-trace.com/?t=THEWZ33M6</t>
  </si>
  <si>
    <t>https://seal-trace.com/?t=THEWZ33M6&amp;k=52TJPRCRC</t>
  </si>
  <si>
    <t>7V2Z2SD9P</t>
  </si>
  <si>
    <t>YEK2HURAC</t>
  </si>
  <si>
    <t>https://seal-trace.com/?t=7V2Z2SD9P</t>
  </si>
  <si>
    <t>https://seal-trace.com/?t=7V2Z2SD9P&amp;k=YEK2HURAC</t>
  </si>
  <si>
    <t>S7RWPXU3Z</t>
  </si>
  <si>
    <t>XMSWND9H7</t>
  </si>
  <si>
    <t>https://seal-trace.com/?t=S7RWPXU3Z</t>
  </si>
  <si>
    <t>https://seal-trace.com/?t=S7RWPXU3Z&amp;k=XMSWND9H7</t>
  </si>
  <si>
    <t>WRKYRAVS3</t>
  </si>
  <si>
    <t>KKFFPUM64</t>
  </si>
  <si>
    <t>https://seal-trace.com/?t=WRKYRAVS3</t>
  </si>
  <si>
    <t>https://seal-trace.com/?t=WRKYRAVS3&amp;k=KKFFPUM64</t>
  </si>
  <si>
    <t>M3YYCJYR5</t>
  </si>
  <si>
    <t>V4TFVD4WT</t>
  </si>
  <si>
    <t>https://seal-trace.com/?t=M3YYCJYR5</t>
  </si>
  <si>
    <t>https://seal-trace.com/?t=M3YYCJYR5&amp;k=V4TFVD4WT</t>
  </si>
  <si>
    <t>ALYYKK76F</t>
  </si>
  <si>
    <t>MY5FSZWX5</t>
  </si>
  <si>
    <t>https://seal-trace.com/?t=ALYYKK76F</t>
  </si>
  <si>
    <t>https://seal-trace.com/?t=ALYYKK76F&amp;k=MY5FSZWX5</t>
  </si>
  <si>
    <t>LXNHX2TUE</t>
  </si>
  <si>
    <t>65PCWD4TH</t>
  </si>
  <si>
    <t>https://seal-trace.com/?t=LXNHX2TUE</t>
  </si>
  <si>
    <t>https://seal-trace.com/?t=LXNHX2TUE&amp;k=65PCWD4TH</t>
  </si>
  <si>
    <t>499UW235N</t>
  </si>
  <si>
    <t>6UXV3UW2Y</t>
  </si>
  <si>
    <t>https://seal-trace.com/?t=499UW235N</t>
  </si>
  <si>
    <t>https://seal-trace.com/?t=499UW235N&amp;k=6UXV3UW2Y</t>
  </si>
  <si>
    <t>ZW6DKC3VV</t>
  </si>
  <si>
    <t>4KV9H7A49</t>
  </si>
  <si>
    <t>https://seal-trace.com/?t=ZW6DKC3VV</t>
  </si>
  <si>
    <t>https://seal-trace.com/?t=ZW6DKC3VV&amp;k=4KV9H7A49</t>
  </si>
  <si>
    <t>C2UU7SU5M</t>
  </si>
  <si>
    <t>EHYLKZCCZ</t>
  </si>
  <si>
    <t>https://seal-trace.com/?t=C2UU7SU5M</t>
  </si>
  <si>
    <t>https://seal-trace.com/?t=C2UU7SU5M&amp;k=EHYLKZCCZ</t>
  </si>
  <si>
    <t>E7EJ43ZT7</t>
  </si>
  <si>
    <t>RTLP3T9HU</t>
  </si>
  <si>
    <t>https://seal-trace.com/?t=E7EJ43ZT7</t>
  </si>
  <si>
    <t>https://seal-trace.com/?t=E7EJ43ZT7&amp;k=RTLP3T9HU</t>
  </si>
  <si>
    <t>XD259Y7JE</t>
  </si>
  <si>
    <t>ZN5XEZUNX</t>
  </si>
  <si>
    <t>https://seal-trace.com/?t=XD259Y7JE</t>
  </si>
  <si>
    <t>https://seal-trace.com/?t=XD259Y7JE&amp;k=ZN5XEZUNX</t>
  </si>
  <si>
    <t>S62NECHLS</t>
  </si>
  <si>
    <t>XHCZ9NJM9</t>
  </si>
  <si>
    <t>https://seal-trace.com/?t=S62NECHLS</t>
  </si>
  <si>
    <t>https://seal-trace.com/?t=S62NECHLS&amp;k=XHCZ9NJM9</t>
  </si>
  <si>
    <t>ZNLDZ7J4X</t>
  </si>
  <si>
    <t>TECXEFD23</t>
  </si>
  <si>
    <t>https://seal-trace.com/?t=ZNLDZ7J4X</t>
  </si>
  <si>
    <t>https://seal-trace.com/?t=ZNLDZ7J4X&amp;k=TECXEFD23</t>
  </si>
  <si>
    <t>FKDYXNPCD</t>
  </si>
  <si>
    <t>Z2MSLVJ4Z</t>
  </si>
  <si>
    <t>https://seal-trace.com/?t=FKDYXNPCD</t>
  </si>
  <si>
    <t>https://seal-trace.com/?t=FKDYXNPCD&amp;k=Z2MSLVJ4Z</t>
  </si>
  <si>
    <t>UK2KZWUNS</t>
  </si>
  <si>
    <t>3S54LTXL3</t>
  </si>
  <si>
    <t>https://seal-trace.com/?t=UK2KZWUNS</t>
  </si>
  <si>
    <t>https://seal-trace.com/?t=UK2KZWUNS&amp;k=3S54LTXL3</t>
  </si>
  <si>
    <t>YLXVJ2TE6</t>
  </si>
  <si>
    <t>42RYAKXSN</t>
  </si>
  <si>
    <t>https://seal-trace.com/?t=YLXVJ2TE6</t>
  </si>
  <si>
    <t>https://seal-trace.com/?t=YLXVJ2TE6&amp;k=42RYAKXSN</t>
  </si>
  <si>
    <t>R73XXDV6L</t>
  </si>
  <si>
    <t>FCMSA7R2C</t>
  </si>
  <si>
    <t>https://seal-trace.com/?t=R73XXDV6L</t>
  </si>
  <si>
    <t>https://seal-trace.com/?t=R73XXDV6L&amp;k=FCMSA7R2C</t>
  </si>
  <si>
    <t>LDKTNC359</t>
  </si>
  <si>
    <t>973NHRFYK</t>
  </si>
  <si>
    <t>https://seal-trace.com/?t=LDKTNC359</t>
  </si>
  <si>
    <t>https://seal-trace.com/?t=LDKTNC359&amp;k=973NHRFYK</t>
  </si>
  <si>
    <t>M6FR3PYE2</t>
  </si>
  <si>
    <t>ZSSR7XDZJ</t>
  </si>
  <si>
    <t>https://seal-trace.com/?t=M6FR3PYE2</t>
  </si>
  <si>
    <t>https://seal-trace.com/?t=M6FR3PYE2&amp;k=ZSSR7XDZJ</t>
  </si>
  <si>
    <t>ECEWLA72Y</t>
  </si>
  <si>
    <t>Z9M533SA6</t>
  </si>
  <si>
    <t>https://seal-trace.com/?t=ECEWLA72Y</t>
  </si>
  <si>
    <t>https://seal-trace.com/?t=ECEWLA72Y&amp;k=Z9M533SA6</t>
  </si>
  <si>
    <t>J973RDKJD</t>
  </si>
  <si>
    <t>NTVWL5LJD</t>
  </si>
  <si>
    <t>https://seal-trace.com/?t=J973RDKJD</t>
  </si>
  <si>
    <t>https://seal-trace.com/?t=J973RDKJD&amp;k=NTVWL5LJD</t>
  </si>
  <si>
    <t>S2M9DXMP6</t>
  </si>
  <si>
    <t>TCZ5CNH67</t>
  </si>
  <si>
    <t>https://seal-trace.com/?t=S2M9DXMP6</t>
  </si>
  <si>
    <t>https://seal-trace.com/?t=S2M9DXMP6&amp;k=TCZ5CNH67</t>
  </si>
  <si>
    <t>H6AEPNVVZ</t>
  </si>
  <si>
    <t>5FU5ZF6HE</t>
  </si>
  <si>
    <t>https://seal-trace.com/?t=H6AEPNVVZ</t>
  </si>
  <si>
    <t>https://seal-trace.com/?t=H6AEPNVVZ&amp;k=5FU5ZF6HE</t>
  </si>
  <si>
    <t>RSSL9F7UH</t>
  </si>
  <si>
    <t>ZXEUX7ZJX</t>
  </si>
  <si>
    <t>https://seal-trace.com/?t=RSSL9F7UH</t>
  </si>
  <si>
    <t>https://seal-trace.com/?t=RSSL9F7UH&amp;k=ZXEUX7ZJX</t>
  </si>
  <si>
    <t>RJVNDF64T</t>
  </si>
  <si>
    <t>4NTS45JMR</t>
  </si>
  <si>
    <t>https://seal-trace.com/?t=RJVNDF64T</t>
  </si>
  <si>
    <t>https://seal-trace.com/?t=RJVNDF64T&amp;k=4NTS45JMR</t>
  </si>
  <si>
    <t>52J65XZZK</t>
  </si>
  <si>
    <t>C7PMHT3HL</t>
  </si>
  <si>
    <t>https://seal-trace.com/?t=52J65XZZK</t>
  </si>
  <si>
    <t>https://seal-trace.com/?t=52J65XZZK&amp;k=C7PMHT3HL</t>
  </si>
  <si>
    <t>XXSKTECUL</t>
  </si>
  <si>
    <t>U5XWA3DK2</t>
  </si>
  <si>
    <t>https://seal-trace.com/?t=XXSKTECUL</t>
  </si>
  <si>
    <t>https://seal-trace.com/?t=XXSKTECUL&amp;k=U5XWA3DK2</t>
  </si>
  <si>
    <t>3XKJ5DNK7</t>
  </si>
  <si>
    <t>4RA2SYSJC</t>
  </si>
  <si>
    <t>https://seal-trace.com/?t=3XKJ5DNK7</t>
  </si>
  <si>
    <t>https://seal-trace.com/?t=3XKJ5DNK7&amp;k=4RA2SYSJC</t>
  </si>
  <si>
    <t>HNFFVRVXL</t>
  </si>
  <si>
    <t>RZKLF9HTC</t>
  </si>
  <si>
    <t>https://seal-trace.com/?t=HNFFVRVXL</t>
  </si>
  <si>
    <t>https://seal-trace.com/?t=HNFFVRVXL&amp;k=RZKLF9HTC</t>
  </si>
  <si>
    <t>2MTUPWYHZ</t>
  </si>
  <si>
    <t>LSAYHAM5A</t>
  </si>
  <si>
    <t>https://seal-trace.com/?t=2MTUPWYHZ</t>
  </si>
  <si>
    <t>https://seal-trace.com/?t=2MTUPWYHZ&amp;k=LSAYHAM5A</t>
  </si>
  <si>
    <t>ZMHYKWCCR</t>
  </si>
  <si>
    <t>H562CKVFT</t>
  </si>
  <si>
    <t>https://seal-trace.com/?t=ZMHYKWCCR</t>
  </si>
  <si>
    <t>https://seal-trace.com/?t=ZMHYKWCCR&amp;k=H562CKVFT</t>
  </si>
  <si>
    <t>3PLN6CXSX</t>
  </si>
  <si>
    <t>CDX63YXEK</t>
  </si>
  <si>
    <t>https://seal-trace.com/?t=3PLN6CXSX</t>
  </si>
  <si>
    <t>https://seal-trace.com/?t=3PLN6CXSX&amp;k=CDX63YXEK</t>
  </si>
  <si>
    <t>PAWTZK25R</t>
  </si>
  <si>
    <t>NZT5LE79R</t>
  </si>
  <si>
    <t>https://seal-trace.com/?t=PAWTZK25R</t>
  </si>
  <si>
    <t>https://seal-trace.com/?t=PAWTZK25R&amp;k=NZT5LE79R</t>
  </si>
  <si>
    <t>DUH3V2M3N</t>
  </si>
  <si>
    <t>5234KA3ZZ</t>
  </si>
  <si>
    <t>https://seal-trace.com/?t=DUH3V2M3N</t>
  </si>
  <si>
    <t>https://seal-trace.com/?t=DUH3V2M3N&amp;k=5234KA3ZZ</t>
  </si>
  <si>
    <t>UVVR9AE5A</t>
  </si>
  <si>
    <t>YX6JCDLLS</t>
  </si>
  <si>
    <t>https://seal-trace.com/?t=UVVR9AE5A</t>
  </si>
  <si>
    <t>https://seal-trace.com/?t=UVVR9AE5A&amp;k=YX6JCDLLS</t>
  </si>
  <si>
    <t>YSAYSAEWU</t>
  </si>
  <si>
    <t>293DLA9XC</t>
  </si>
  <si>
    <t>https://seal-trace.com/?t=YSAYSAEWU</t>
  </si>
  <si>
    <t>https://seal-trace.com/?t=YSAYSAEWU&amp;k=293DLA9XC</t>
  </si>
  <si>
    <t>V2WJZLC5V</t>
  </si>
  <si>
    <t>LVPC3UU4P</t>
  </si>
  <si>
    <t>https://seal-trace.com/?t=V2WJZLC5V</t>
  </si>
  <si>
    <t>https://seal-trace.com/?t=V2WJZLC5V&amp;k=LVPC3UU4P</t>
  </si>
  <si>
    <t>53X2RETRE</t>
  </si>
  <si>
    <t>N3XYZDZ95</t>
  </si>
  <si>
    <t>https://seal-trace.com/?t=53X2RETRE</t>
  </si>
  <si>
    <t>https://seal-trace.com/?t=53X2RETRE&amp;k=N3XYZDZ95</t>
  </si>
  <si>
    <t>6TL7A5ECA</t>
  </si>
  <si>
    <t>LK634VR2E</t>
  </si>
  <si>
    <t>https://seal-trace.com/?t=6TL7A5ECA</t>
  </si>
  <si>
    <t>https://seal-trace.com/?t=6TL7A5ECA&amp;k=LK634VR2E</t>
  </si>
  <si>
    <t>WUCPATD3K</t>
  </si>
  <si>
    <t>HFDRD9RTC</t>
  </si>
  <si>
    <t>https://seal-trace.com/?t=WUCPATD3K</t>
  </si>
  <si>
    <t>https://seal-trace.com/?t=WUCPATD3K&amp;k=HFDRD9RTC</t>
  </si>
  <si>
    <t>35RCNH5ZK</t>
  </si>
  <si>
    <t>5SW5EWES9</t>
  </si>
  <si>
    <t>https://seal-trace.com/?t=35RCNH5ZK</t>
  </si>
  <si>
    <t>https://seal-trace.com/?t=35RCNH5ZK&amp;k=5SW5EWES9</t>
  </si>
  <si>
    <t>46UMNM2KN</t>
  </si>
  <si>
    <t>PFDVHJE4S</t>
  </si>
  <si>
    <t>https://seal-trace.com/?t=46UMNM2KN</t>
  </si>
  <si>
    <t>https://seal-trace.com/?t=46UMNM2KN&amp;k=PFDVHJE4S</t>
  </si>
  <si>
    <t>2TRHSZVUP</t>
  </si>
  <si>
    <t>XS7SVRRYU</t>
  </si>
  <si>
    <t>https://seal-trace.com/?t=2TRHSZVUP</t>
  </si>
  <si>
    <t>https://seal-trace.com/?t=2TRHSZVUP&amp;k=XS7SVRRYU</t>
  </si>
  <si>
    <t>C4DDCC5HY</t>
  </si>
  <si>
    <t>7DYSV77WC</t>
  </si>
  <si>
    <t>https://seal-trace.com/?t=C4DDCC5HY</t>
  </si>
  <si>
    <t>https://seal-trace.com/?t=C4DDCC5HY&amp;k=7DYSV77WC</t>
  </si>
  <si>
    <t>J2NKTH29P</t>
  </si>
  <si>
    <t>CZEHNEMPY</t>
  </si>
  <si>
    <t>https://seal-trace.com/?t=J2NKTH29P</t>
  </si>
  <si>
    <t>https://seal-trace.com/?t=J2NKTH29P&amp;k=CZEHNEMPY</t>
  </si>
  <si>
    <t>EJTTVSCHF</t>
  </si>
  <si>
    <t>CRW9R9TZN</t>
  </si>
  <si>
    <t>https://seal-trace.com/?t=EJTTVSCHF</t>
  </si>
  <si>
    <t>https://seal-trace.com/?t=EJTTVSCHF&amp;k=CRW9R9TZN</t>
  </si>
  <si>
    <t>UJH6C2UWM</t>
  </si>
  <si>
    <t>TAZ6MDDR5</t>
  </si>
  <si>
    <t>https://seal-trace.com/?t=UJH6C2UWM</t>
  </si>
  <si>
    <t>https://seal-trace.com/?t=UJH6C2UWM&amp;k=TAZ6MDDR5</t>
  </si>
  <si>
    <t>PKT5KDVNS</t>
  </si>
  <si>
    <t>CYFSEE34N</t>
  </si>
  <si>
    <t>https://seal-trace.com/?t=PKT5KDVNS</t>
  </si>
  <si>
    <t>https://seal-trace.com/?t=PKT5KDVNS&amp;k=CYFSEE34N</t>
  </si>
  <si>
    <t>2JP6WXZVJ</t>
  </si>
  <si>
    <t>V52F5YTYL</t>
  </si>
  <si>
    <t>https://seal-trace.com/?t=2JP6WXZVJ</t>
  </si>
  <si>
    <t>https://seal-trace.com/?t=2JP6WXZVJ&amp;k=V52F5YTYL</t>
  </si>
  <si>
    <t>ZKSLEYHWY</t>
  </si>
  <si>
    <t>HA2CCHYFY</t>
  </si>
  <si>
    <t>https://seal-trace.com/?t=ZKSLEYHWY</t>
  </si>
  <si>
    <t>https://seal-trace.com/?t=ZKSLEYHWY&amp;k=HA2CCHYFY</t>
  </si>
  <si>
    <t>5SYKZVP9J</t>
  </si>
  <si>
    <t>9AYXPDFPC</t>
  </si>
  <si>
    <t>https://seal-trace.com/?t=5SYKZVP9J</t>
  </si>
  <si>
    <t>https://seal-trace.com/?t=5SYKZVP9J&amp;k=9AYXPDFPC</t>
  </si>
  <si>
    <t>M6VCNZ5WU</t>
  </si>
  <si>
    <t>KRUZ7VD72</t>
  </si>
  <si>
    <t>https://seal-trace.com/?t=M6VCNZ5WU</t>
  </si>
  <si>
    <t>https://seal-trace.com/?t=M6VCNZ5WU&amp;k=KRUZ7VD72</t>
  </si>
  <si>
    <t>KREEPDNXZ</t>
  </si>
  <si>
    <t>NDX9MN7WJ</t>
  </si>
  <si>
    <t>https://seal-trace.com/?t=KREEPDNXZ</t>
  </si>
  <si>
    <t>https://seal-trace.com/?t=KREEPDNXZ&amp;k=NDX9MN7WJ</t>
  </si>
  <si>
    <t>RSV3WC7DC</t>
  </si>
  <si>
    <t>TRR6HR4LV</t>
  </si>
  <si>
    <t>https://seal-trace.com/?t=RSV3WC7DC</t>
  </si>
  <si>
    <t>https://seal-trace.com/?t=RSV3WC7DC&amp;k=TRR6HR4LV</t>
  </si>
  <si>
    <t>66YWKPAVA</t>
  </si>
  <si>
    <t>C7L5TN9HE</t>
  </si>
  <si>
    <t>https://seal-trace.com/?t=66YWKPAVA</t>
  </si>
  <si>
    <t>https://seal-trace.com/?t=66YWKPAVA&amp;k=C7L5TN9HE</t>
  </si>
  <si>
    <t>RWT25J4S6</t>
  </si>
  <si>
    <t>WMHS73TEN</t>
  </si>
  <si>
    <t>https://seal-trace.com/?t=RWT25J4S6</t>
  </si>
  <si>
    <t>https://seal-trace.com/?t=RWT25J4S6&amp;k=WMHS73TEN</t>
  </si>
  <si>
    <t>MK9DN5XHE</t>
  </si>
  <si>
    <t>WUFD9DS77</t>
  </si>
  <si>
    <t>https://seal-trace.com/?t=MK9DN5XHE</t>
  </si>
  <si>
    <t>https://seal-trace.com/?t=MK9DN5XHE&amp;k=WUFD9DS77</t>
  </si>
  <si>
    <t>DRVLHA4VY</t>
  </si>
  <si>
    <t>5JXX7SKEP</t>
  </si>
  <si>
    <t>https://seal-trace.com/?t=DRVLHA4VY</t>
  </si>
  <si>
    <t>https://seal-trace.com/?t=DRVLHA4VY&amp;k=5JXX7SKEP</t>
  </si>
  <si>
    <t>CWNJJ7962</t>
  </si>
  <si>
    <t>LMECKEXME</t>
  </si>
  <si>
    <t>https://seal-trace.com/?t=CWNJJ7962</t>
  </si>
  <si>
    <t>https://seal-trace.com/?t=CWNJJ7962&amp;k=LMECKEXME</t>
  </si>
  <si>
    <t>FPA4SAACS</t>
  </si>
  <si>
    <t>NSW5C347X</t>
  </si>
  <si>
    <t>https://seal-trace.com/?t=FPA4SAACS</t>
  </si>
  <si>
    <t>https://seal-trace.com/?t=FPA4SAACS&amp;k=NSW5C347X</t>
  </si>
  <si>
    <t>RKDJ4S665</t>
  </si>
  <si>
    <t>JTAFHPDMA</t>
  </si>
  <si>
    <t>https://seal-trace.com/?t=RKDJ4S665</t>
  </si>
  <si>
    <t>https://seal-trace.com/?t=RKDJ4S665&amp;k=JTAFHPDMA</t>
  </si>
  <si>
    <t>MERC37AJT</t>
  </si>
  <si>
    <t>XYHVKN6TU</t>
  </si>
  <si>
    <t>https://seal-trace.com/?t=MERC37AJT</t>
  </si>
  <si>
    <t>https://seal-trace.com/?t=MERC37AJT&amp;k=XYHVKN6TU</t>
  </si>
  <si>
    <t>9KEXRU2EL</t>
  </si>
  <si>
    <t>XKPAYFEUK</t>
  </si>
  <si>
    <t>https://seal-trace.com/?t=9KEXRU2EL</t>
  </si>
  <si>
    <t>https://seal-trace.com/?t=9KEXRU2EL&amp;k=XKPAYFEUK</t>
  </si>
  <si>
    <t>CXEVCWP4E</t>
  </si>
  <si>
    <t>SH3MPSRZU</t>
  </si>
  <si>
    <t>https://seal-trace.com/?t=CXEVCWP4E</t>
  </si>
  <si>
    <t>https://seal-trace.com/?t=CXEVCWP4E&amp;k=SH3MPSRZU</t>
  </si>
  <si>
    <t>UEWDFF5TH</t>
  </si>
  <si>
    <t>DTYR95YXL</t>
  </si>
  <si>
    <t>https://seal-trace.com/?t=UEWDFF5TH</t>
  </si>
  <si>
    <t>https://seal-trace.com/?t=UEWDFF5TH&amp;k=DTYR95YXL</t>
  </si>
  <si>
    <t>F3H7CJWNP</t>
  </si>
  <si>
    <t>CNT7JJV76</t>
  </si>
  <si>
    <t>https://seal-trace.com/?t=F3H7CJWNP</t>
  </si>
  <si>
    <t>https://seal-trace.com/?t=F3H7CJWNP&amp;k=CNT7JJV76</t>
  </si>
  <si>
    <t>VFXRKY4SN</t>
  </si>
  <si>
    <t>UKTFE3WXK</t>
  </si>
  <si>
    <t>https://seal-trace.com/?t=VFXRKY4SN</t>
  </si>
  <si>
    <t>https://seal-trace.com/?t=VFXRKY4SN&amp;k=UKTFE3WXK</t>
  </si>
  <si>
    <t>4N5P9W6U5</t>
  </si>
  <si>
    <t>9SS7PYYLE</t>
  </si>
  <si>
    <t>https://seal-trace.com/?t=4N5P9W6U5</t>
  </si>
  <si>
    <t>https://seal-trace.com/?t=4N5P9W6U5&amp;k=9SS7PYYLE</t>
  </si>
  <si>
    <t>9PC6M4SZN</t>
  </si>
  <si>
    <t>XDTDTXY4H</t>
  </si>
  <si>
    <t>https://seal-trace.com/?t=9PC6M4SZN</t>
  </si>
  <si>
    <t>https://seal-trace.com/?t=9PC6M4SZN&amp;k=XDTDTXY4H</t>
  </si>
  <si>
    <t>5W3P3MDR7</t>
  </si>
  <si>
    <t>NXCP5YE9L</t>
  </si>
  <si>
    <t>https://seal-trace.com/?t=5W3P3MDR7</t>
  </si>
  <si>
    <t>https://seal-trace.com/?t=5W3P3MDR7&amp;k=NXCP5YE9L</t>
  </si>
  <si>
    <t>5X9A9APZ9</t>
  </si>
  <si>
    <t>JC7VEVMY7</t>
  </si>
  <si>
    <t>https://seal-trace.com/?t=5X9A9APZ9</t>
  </si>
  <si>
    <t>https://seal-trace.com/?t=5X9A9APZ9&amp;k=JC7VEVMY7</t>
  </si>
  <si>
    <t>CTHSM6TDL</t>
  </si>
  <si>
    <t>U573UPMKC</t>
  </si>
  <si>
    <t>https://seal-trace.com/?t=CTHSM6TDL</t>
  </si>
  <si>
    <t>https://seal-trace.com/?t=CTHSM6TDL&amp;k=U573UPMKC</t>
  </si>
  <si>
    <t>3UAJCV69L</t>
  </si>
  <si>
    <t>ZZAV4XCDZ</t>
  </si>
  <si>
    <t>https://seal-trace.com/?t=3UAJCV69L</t>
  </si>
  <si>
    <t>https://seal-trace.com/?t=3UAJCV69L&amp;k=ZZAV4XCDZ</t>
  </si>
  <si>
    <t>57Y4RLUPZ</t>
  </si>
  <si>
    <t>YYVLTZPYE</t>
  </si>
  <si>
    <t>https://seal-trace.com/?t=57Y4RLUPZ</t>
  </si>
  <si>
    <t>https://seal-trace.com/?t=57Y4RLUPZ&amp;k=YYVLTZPYE</t>
  </si>
  <si>
    <t>5E45SUPMW</t>
  </si>
  <si>
    <t>W2C5PVKT3</t>
  </si>
  <si>
    <t>https://seal-trace.com/?t=5E45SUPMW</t>
  </si>
  <si>
    <t>https://seal-trace.com/?t=5E45SUPMW&amp;k=W2C5PVKT3</t>
  </si>
  <si>
    <t>V5WLEFUZA</t>
  </si>
  <si>
    <t>R2UZWEML7</t>
  </si>
  <si>
    <t>https://seal-trace.com/?t=V5WLEFUZA</t>
  </si>
  <si>
    <t>https://seal-trace.com/?t=V5WLEFUZA&amp;k=R2UZWEML7</t>
  </si>
  <si>
    <t>46JJL5W9X</t>
  </si>
  <si>
    <t>N93CFHEXZ</t>
  </si>
  <si>
    <t>https://seal-trace.com/?t=46JJL5W9X</t>
  </si>
  <si>
    <t>https://seal-trace.com/?t=46JJL5W9X&amp;k=N93CFHEXZ</t>
  </si>
  <si>
    <t>FMCLUK3SE</t>
  </si>
  <si>
    <t>ZDY633HTX</t>
  </si>
  <si>
    <t>https://seal-trace.com/?t=FMCLUK3SE</t>
  </si>
  <si>
    <t>https://seal-trace.com/?t=FMCLUK3SE&amp;k=ZDY633HTX</t>
  </si>
  <si>
    <t>FPTUP7HMD</t>
  </si>
  <si>
    <t>M9RCEK6ZC</t>
  </si>
  <si>
    <t>https://seal-trace.com/?t=FPTUP7HMD</t>
  </si>
  <si>
    <t>https://seal-trace.com/?t=FPTUP7HMD&amp;k=M9RCEK6ZC</t>
  </si>
  <si>
    <t>LMCDZ2XUC</t>
  </si>
  <si>
    <t>JEURUY7W4</t>
  </si>
  <si>
    <t>https://seal-trace.com/?t=LMCDZ2XUC</t>
  </si>
  <si>
    <t>https://seal-trace.com/?t=LMCDZ2XUC&amp;k=JEURUY7W4</t>
  </si>
  <si>
    <t>UJMC47FJ3</t>
  </si>
  <si>
    <t>UW46RJ4CM</t>
  </si>
  <si>
    <t>https://seal-trace.com/?t=UJMC47FJ3</t>
  </si>
  <si>
    <t>https://seal-trace.com/?t=UJMC47FJ3&amp;k=UW46RJ4CM</t>
  </si>
  <si>
    <t>W7XC34S35</t>
  </si>
  <si>
    <t>XTPMFK6C6</t>
  </si>
  <si>
    <t>https://seal-trace.com/?t=W7XC34S35</t>
  </si>
  <si>
    <t>https://seal-trace.com/?t=W7XC34S35&amp;k=XTPMFK6C6</t>
  </si>
  <si>
    <t>32D2EFDTZ</t>
  </si>
  <si>
    <t>SEP3J5TP5</t>
  </si>
  <si>
    <t>https://seal-trace.com/?t=32D2EFDTZ</t>
  </si>
  <si>
    <t>https://seal-trace.com/?t=32D2EFDTZ&amp;k=SEP3J5TP5</t>
  </si>
  <si>
    <t>NWX7LNTCL</t>
  </si>
  <si>
    <t>DJTTP6755</t>
  </si>
  <si>
    <t>https://seal-trace.com/?t=NWX7LNTCL</t>
  </si>
  <si>
    <t>https://seal-trace.com/?t=NWX7LNTCL&amp;k=DJTTP6755</t>
  </si>
  <si>
    <t>7F64W2TRJ</t>
  </si>
  <si>
    <t>T4MNWXYJU</t>
  </si>
  <si>
    <t>https://seal-trace.com/?t=7F64W2TRJ</t>
  </si>
  <si>
    <t>https://seal-trace.com/?t=7F64W2TRJ&amp;k=T4MNWXYJU</t>
  </si>
  <si>
    <t>FTAM374JL</t>
  </si>
  <si>
    <t>T5JRWSLEV</t>
  </si>
  <si>
    <t>https://seal-trace.com/?t=FTAM374JL</t>
  </si>
  <si>
    <t>https://seal-trace.com/?t=FTAM374JL&amp;k=T5JRWSLEV</t>
  </si>
  <si>
    <t>YEM244SYU</t>
  </si>
  <si>
    <t>WH2753ZHZ</t>
  </si>
  <si>
    <t>https://seal-trace.com/?t=YEM244SYU</t>
  </si>
  <si>
    <t>https://seal-trace.com/?t=YEM244SYU&amp;k=WH2753ZHZ</t>
  </si>
  <si>
    <t>VTAJ4LZMT</t>
  </si>
  <si>
    <t>C5PNH5ZFK</t>
  </si>
  <si>
    <t>https://seal-trace.com/?t=VTAJ4LZMT</t>
  </si>
  <si>
    <t>https://seal-trace.com/?t=VTAJ4LZMT&amp;k=C5PNH5ZFK</t>
  </si>
  <si>
    <t>ARZCSP2A2</t>
  </si>
  <si>
    <t>D7RZ9MWRA</t>
  </si>
  <si>
    <t>https://seal-trace.com/?t=ARZCSP2A2</t>
  </si>
  <si>
    <t>https://seal-trace.com/?t=ARZCSP2A2&amp;k=D7RZ9MWRA</t>
  </si>
  <si>
    <t>PDD3HEMLV</t>
  </si>
  <si>
    <t>A46PK67R5</t>
  </si>
  <si>
    <t>https://seal-trace.com/?t=PDD3HEMLV</t>
  </si>
  <si>
    <t>https://seal-trace.com/?t=PDD3HEMLV&amp;k=A46PK67R5</t>
  </si>
  <si>
    <t>KL6XZ6XS4</t>
  </si>
  <si>
    <t>9XL4DV93S</t>
  </si>
  <si>
    <t>https://seal-trace.com/?t=KL6XZ6XS4</t>
  </si>
  <si>
    <t>https://seal-trace.com/?t=KL6XZ6XS4&amp;k=9XL4DV93S</t>
  </si>
  <si>
    <t>7EDW3KLCY</t>
  </si>
  <si>
    <t>P2MLSYZFK</t>
  </si>
  <si>
    <t>https://seal-trace.com/?t=7EDW3KLCY</t>
  </si>
  <si>
    <t>https://seal-trace.com/?t=7EDW3KLCY&amp;k=P2MLSYZFK</t>
  </si>
  <si>
    <t>YYD6NCA62</t>
  </si>
  <si>
    <t>EL9X7RYXP</t>
  </si>
  <si>
    <t>https://seal-trace.com/?t=YYD6NCA62</t>
  </si>
  <si>
    <t>https://seal-trace.com/?t=YYD6NCA62&amp;k=EL9X7RYXP</t>
  </si>
  <si>
    <t>LUX6NURT9</t>
  </si>
  <si>
    <t>TAHAV7DDC</t>
  </si>
  <si>
    <t>https://seal-trace.com/?t=LUX6NURT9</t>
  </si>
  <si>
    <t>https://seal-trace.com/?t=LUX6NURT9&amp;k=TAHAV7DDC</t>
  </si>
  <si>
    <t>MZ64ZAMU4</t>
  </si>
  <si>
    <t>4MP759FKH</t>
  </si>
  <si>
    <t>https://seal-trace.com/?t=MZ64ZAMU4</t>
  </si>
  <si>
    <t>https://seal-trace.com/?t=MZ64ZAMU4&amp;k=4MP759FKH</t>
  </si>
  <si>
    <t>WCFJLKN6M</t>
  </si>
  <si>
    <t>FLLJL9LV9</t>
  </si>
  <si>
    <t>https://seal-trace.com/?t=WCFJLKN6M</t>
  </si>
  <si>
    <t>https://seal-trace.com/?t=WCFJLKN6M&amp;k=FLLJL9LV9</t>
  </si>
  <si>
    <t>T3XFENY34</t>
  </si>
  <si>
    <t>9PPDVVNKP</t>
  </si>
  <si>
    <t>https://seal-trace.com/?t=T3XFENY34</t>
  </si>
  <si>
    <t>https://seal-trace.com/?t=T3XFENY34&amp;k=9PPDVVNKP</t>
  </si>
  <si>
    <t>S2PZKCW5E</t>
  </si>
  <si>
    <t>YRSVL26VU</t>
  </si>
  <si>
    <t>https://seal-trace.com/?t=S2PZKCW5E</t>
  </si>
  <si>
    <t>https://seal-trace.com/?t=S2PZKCW5E&amp;k=YRSVL26VU</t>
  </si>
  <si>
    <t>MA3D94VW4</t>
  </si>
  <si>
    <t>PCANZS5MM</t>
  </si>
  <si>
    <t>https://seal-trace.com/?t=MA3D94VW4</t>
  </si>
  <si>
    <t>https://seal-trace.com/?t=MA3D94VW4&amp;k=PCANZS5MM</t>
  </si>
  <si>
    <t>696U6YZT3</t>
  </si>
  <si>
    <t>JKEAJ7MHN</t>
  </si>
  <si>
    <t>https://seal-trace.com/?t=696U6YZT3</t>
  </si>
  <si>
    <t>https://seal-trace.com/?t=696U6YZT3&amp;k=JKEAJ7MHN</t>
  </si>
  <si>
    <t>S6UDZYJXA</t>
  </si>
  <si>
    <t>LKLJFXUCJ</t>
  </si>
  <si>
    <t>https://seal-trace.com/?t=S6UDZYJXA</t>
  </si>
  <si>
    <t>https://seal-trace.com/?t=S6UDZYJXA&amp;k=LKLJFXUCJ</t>
  </si>
  <si>
    <t>TMAA4W7DC</t>
  </si>
  <si>
    <t>YE3L5VKLA</t>
  </si>
  <si>
    <t>https://seal-trace.com/?t=TMAA4W7DC</t>
  </si>
  <si>
    <t>https://seal-trace.com/?t=TMAA4W7DC&amp;k=YE3L5VKLA</t>
  </si>
  <si>
    <t>5UNU49HYA</t>
  </si>
  <si>
    <t>U6JE59WU4</t>
  </si>
  <si>
    <t>https://seal-trace.com/?t=5UNU49HYA</t>
  </si>
  <si>
    <t>https://seal-trace.com/?t=5UNU49HYA&amp;k=U6JE59WU4</t>
  </si>
  <si>
    <t>MYMAZ7NXC</t>
  </si>
  <si>
    <t>UFERZVF6M</t>
  </si>
  <si>
    <t>https://seal-trace.com/?t=MYMAZ7NXC</t>
  </si>
  <si>
    <t>https://seal-trace.com/?t=MYMAZ7NXC&amp;k=UFERZVF6M</t>
  </si>
  <si>
    <t>UNHMXK5PR</t>
  </si>
  <si>
    <t>SJUJFDW65</t>
  </si>
  <si>
    <t>https://seal-trace.com/?t=UNHMXK5PR</t>
  </si>
  <si>
    <t>https://seal-trace.com/?t=UNHMXK5PR&amp;k=SJUJFDW65</t>
  </si>
  <si>
    <t>7RYS5MFLA</t>
  </si>
  <si>
    <t>49MK73JDR</t>
  </si>
  <si>
    <t>https://seal-trace.com/?t=7RYS5MFLA</t>
  </si>
  <si>
    <t>https://seal-trace.com/?t=7RYS5MFLA&amp;k=49MK73JDR</t>
  </si>
  <si>
    <t>H4XNTFSW2</t>
  </si>
  <si>
    <t>M7WUYXS2W</t>
  </si>
  <si>
    <t>https://seal-trace.com/?t=H4XNTFSW2</t>
  </si>
  <si>
    <t>https://seal-trace.com/?t=H4XNTFSW2&amp;k=M7WUYXS2W</t>
  </si>
  <si>
    <t>Y4EZ75R9Z</t>
  </si>
  <si>
    <t>PEMLJPY62</t>
  </si>
  <si>
    <t>https://seal-trace.com/?t=Y4EZ75R9Z</t>
  </si>
  <si>
    <t>https://seal-trace.com/?t=Y4EZ75R9Z&amp;k=PEMLJPY62</t>
  </si>
  <si>
    <t>C66ZSUUDC</t>
  </si>
  <si>
    <t>NF4LEH6SJ</t>
  </si>
  <si>
    <t>https://seal-trace.com/?t=C66ZSUUDC</t>
  </si>
  <si>
    <t>https://seal-trace.com/?t=C66ZSUUDC&amp;k=NF4LEH6SJ</t>
  </si>
  <si>
    <t>C9NAHSDCU</t>
  </si>
  <si>
    <t>UDVD3RFPX</t>
  </si>
  <si>
    <t>https://seal-trace.com/?t=C9NAHSDCU</t>
  </si>
  <si>
    <t>https://seal-trace.com/?t=C9NAHSDCU&amp;k=UDVD3RFPX</t>
  </si>
  <si>
    <t>R6MRMC7HR</t>
  </si>
  <si>
    <t>AMRY292HE</t>
  </si>
  <si>
    <t>https://seal-trace.com/?t=R6MRMC7HR</t>
  </si>
  <si>
    <t>https://seal-trace.com/?t=R6MRMC7HR&amp;k=AMRY292HE</t>
  </si>
  <si>
    <t>JAN9X3JKP</t>
  </si>
  <si>
    <t>NPY6Z9UFV</t>
  </si>
  <si>
    <t>https://seal-trace.com/?t=JAN9X3JKP</t>
  </si>
  <si>
    <t>https://seal-trace.com/?t=JAN9X3JKP&amp;k=NPY6Z9UFV</t>
  </si>
  <si>
    <t>C9EULC4A5</t>
  </si>
  <si>
    <t>UJCHU34C6</t>
  </si>
  <si>
    <t>https://seal-trace.com/?t=C9EULC4A5</t>
  </si>
  <si>
    <t>https://seal-trace.com/?t=C9EULC4A5&amp;k=UJCHU34C6</t>
  </si>
  <si>
    <t>9DPWWPPFZ</t>
  </si>
  <si>
    <t>SZ5CJ2KX7</t>
  </si>
  <si>
    <t>https://seal-trace.com/?t=9DPWWPPFZ</t>
  </si>
  <si>
    <t>https://seal-trace.com/?t=9DPWWPPFZ&amp;k=SZ5CJ2KX7</t>
  </si>
  <si>
    <t>XUDYWKWTJ</t>
  </si>
  <si>
    <t>J4HPY2SSU</t>
  </si>
  <si>
    <t>https://seal-trace.com/?t=XUDYWKWTJ</t>
  </si>
  <si>
    <t>https://seal-trace.com/?t=XUDYWKWTJ&amp;k=J4HPY2SSU</t>
  </si>
  <si>
    <t>MT3JH9VEA</t>
  </si>
  <si>
    <t>PD2XMR7KD</t>
  </si>
  <si>
    <t>https://seal-trace.com/?t=MT3JH9VEA</t>
  </si>
  <si>
    <t>https://seal-trace.com/?t=MT3JH9VEA&amp;k=PD2XMR7KD</t>
  </si>
  <si>
    <t>YTN3JZ264</t>
  </si>
  <si>
    <t>L5ASFCZUZ</t>
  </si>
  <si>
    <t>https://seal-trace.com/?t=YTN3JZ264</t>
  </si>
  <si>
    <t>https://seal-trace.com/?t=YTN3JZ264&amp;k=L5ASFCZUZ</t>
  </si>
  <si>
    <t>EZKPSFMYS</t>
  </si>
  <si>
    <t>DM5RH5T7H</t>
  </si>
  <si>
    <t>https://seal-trace.com/?t=EZKPSFMYS</t>
  </si>
  <si>
    <t>https://seal-trace.com/?t=EZKPSFMYS&amp;k=DM5RH5T7H</t>
  </si>
  <si>
    <t>AYHNAU7MW</t>
  </si>
  <si>
    <t>NL6ZPFMVL</t>
  </si>
  <si>
    <t>https://seal-trace.com/?t=AYHNAU7MW</t>
  </si>
  <si>
    <t>https://seal-trace.com/?t=AYHNAU7MW&amp;k=NL6ZPFMVL</t>
  </si>
  <si>
    <t>TCP4ZR967</t>
  </si>
  <si>
    <t>PPFR6RUYY</t>
  </si>
  <si>
    <t>https://seal-trace.com/?t=TCP4ZR967</t>
  </si>
  <si>
    <t>https://seal-trace.com/?t=TCP4ZR967&amp;k=PPFR6RUYY</t>
  </si>
  <si>
    <t>3NPFZ22KF</t>
  </si>
  <si>
    <t>9YN5RFZXP</t>
  </si>
  <si>
    <t>https://seal-trace.com/?t=3NPFZ22KF</t>
  </si>
  <si>
    <t>https://seal-trace.com/?t=3NPFZ22KF&amp;k=9YN5RFZXP</t>
  </si>
  <si>
    <t>7UX2CMVR4</t>
  </si>
  <si>
    <t>9TPKUZNY3</t>
  </si>
  <si>
    <t>https://seal-trace.com/?t=7UX2CMVR4</t>
  </si>
  <si>
    <t>https://seal-trace.com/?t=7UX2CMVR4&amp;k=9TPKUZNY3</t>
  </si>
  <si>
    <t>9FYTKTPU2</t>
  </si>
  <si>
    <t>244HZM9MJ</t>
  </si>
  <si>
    <t>https://seal-trace.com/?t=9FYTKTPU2</t>
  </si>
  <si>
    <t>https://seal-trace.com/?t=9FYTKTPU2&amp;k=244HZM9MJ</t>
  </si>
  <si>
    <t>D2VS9M5N7</t>
  </si>
  <si>
    <t>ELY6FAR9F</t>
  </si>
  <si>
    <t>https://seal-trace.com/?t=D2VS9M5N7</t>
  </si>
  <si>
    <t>https://seal-trace.com/?t=D2VS9M5N7&amp;k=ELY6FAR9F</t>
  </si>
  <si>
    <t>3SYKT35AD</t>
  </si>
  <si>
    <t>5FMWUL6LK</t>
  </si>
  <si>
    <t>https://seal-trace.com/?t=3SYKT35AD</t>
  </si>
  <si>
    <t>https://seal-trace.com/?t=3SYKT35AD&amp;k=5FMWUL6LK</t>
  </si>
  <si>
    <t>SZ27EU4UX</t>
  </si>
  <si>
    <t>MTVM7KVAJ</t>
  </si>
  <si>
    <t>https://seal-trace.com/?t=SZ27EU4UX</t>
  </si>
  <si>
    <t>https://seal-trace.com/?t=SZ27EU4UX&amp;k=MTVM7KVAJ</t>
  </si>
  <si>
    <t>5FP9WNJXS</t>
  </si>
  <si>
    <t>CLFXJTDXK</t>
  </si>
  <si>
    <t>https://seal-trace.com/?t=5FP9WNJXS</t>
  </si>
  <si>
    <t>https://seal-trace.com/?t=5FP9WNJXS&amp;k=CLFXJTDXK</t>
  </si>
  <si>
    <t>5SM7MKZJZ</t>
  </si>
  <si>
    <t>7P53K7PZP</t>
  </si>
  <si>
    <t>https://seal-trace.com/?t=5SM7MKZJZ</t>
  </si>
  <si>
    <t>https://seal-trace.com/?t=5SM7MKZJZ&amp;k=7P53K7PZP</t>
  </si>
  <si>
    <t>ADJXCZH73</t>
  </si>
  <si>
    <t>KD7VAXPU3</t>
  </si>
  <si>
    <t>https://seal-trace.com/?t=ADJXCZH73</t>
  </si>
  <si>
    <t>https://seal-trace.com/?t=ADJXCZH73&amp;k=KD7VAXPU3</t>
  </si>
  <si>
    <t>HFA3HA346</t>
  </si>
  <si>
    <t>3ZU2DCZT6</t>
  </si>
  <si>
    <t>https://seal-trace.com/?t=HFA3HA346</t>
  </si>
  <si>
    <t>https://seal-trace.com/?t=HFA3HA346&amp;k=3ZU2DCZT6</t>
  </si>
  <si>
    <t>UWWX3K4AR</t>
  </si>
  <si>
    <t>V3AZYV6JZ</t>
  </si>
  <si>
    <t>https://seal-trace.com/?t=UWWX3K4AR</t>
  </si>
  <si>
    <t>https://seal-trace.com/?t=UWWX3K4AR&amp;k=V3AZYV6JZ</t>
  </si>
  <si>
    <t>SDHA3UJEA</t>
  </si>
  <si>
    <t>WKCAMW6MS</t>
  </si>
  <si>
    <t>https://seal-trace.com/?t=SDHA3UJEA</t>
  </si>
  <si>
    <t>https://seal-trace.com/?t=SDHA3UJEA&amp;k=WKCAMW6MS</t>
  </si>
  <si>
    <t>CJHYRDD36</t>
  </si>
  <si>
    <t>T29K6UV2W</t>
  </si>
  <si>
    <t>https://seal-trace.com/?t=CJHYRDD36</t>
  </si>
  <si>
    <t>https://seal-trace.com/?t=CJHYRDD36&amp;k=T29K6UV2W</t>
  </si>
  <si>
    <t>SCLTTU552</t>
  </si>
  <si>
    <t>WJMEDWPHR</t>
  </si>
  <si>
    <t>https://seal-trace.com/?t=SCLTTU552</t>
  </si>
  <si>
    <t>https://seal-trace.com/?t=SCLTTU552&amp;k=WJMEDWPHR</t>
  </si>
  <si>
    <t>JS3HUA2J9</t>
  </si>
  <si>
    <t>EDZKRS4T6</t>
  </si>
  <si>
    <t>https://seal-trace.com/?t=JS3HUA2J9</t>
  </si>
  <si>
    <t>https://seal-trace.com/?t=JS3HUA2J9&amp;k=EDZKRS4T6</t>
  </si>
  <si>
    <t>VR475M9SA</t>
  </si>
  <si>
    <t>MRXNDFLUV</t>
  </si>
  <si>
    <t>https://seal-trace.com/?t=VR475M9SA</t>
  </si>
  <si>
    <t>https://seal-trace.com/?t=VR475M9SA&amp;k=MRXNDFLUV</t>
  </si>
  <si>
    <t>DZRDVPX2L</t>
  </si>
  <si>
    <t>5NY3HNXHP</t>
  </si>
  <si>
    <t>https://seal-trace.com/?t=DZRDVPX2L</t>
  </si>
  <si>
    <t>https://seal-trace.com/?t=DZRDVPX2L&amp;k=5NY3HNXHP</t>
  </si>
  <si>
    <t>7FUXECENU</t>
  </si>
  <si>
    <t>Z3U76RSF7</t>
  </si>
  <si>
    <t>https://seal-trace.com/?t=7FUXECENU</t>
  </si>
  <si>
    <t>https://seal-trace.com/?t=7FUXECENU&amp;k=Z3U76RSF7</t>
  </si>
  <si>
    <t>J5PE9DS76</t>
  </si>
  <si>
    <t>6HYJ42AXZ</t>
  </si>
  <si>
    <t>https://seal-trace.com/?t=J5PE9DS76</t>
  </si>
  <si>
    <t>https://seal-trace.com/?t=J5PE9DS76&amp;k=6HYJ42AXZ</t>
  </si>
  <si>
    <t>SZZHUM9UP</t>
  </si>
  <si>
    <t>K42DJPCRH</t>
  </si>
  <si>
    <t>https://seal-trace.com/?t=SZZHUM9UP</t>
  </si>
  <si>
    <t>https://seal-trace.com/?t=SZZHUM9UP&amp;k=K42DJPCRH</t>
  </si>
  <si>
    <t>UYW2UAN7P</t>
  </si>
  <si>
    <t>3UVKVLVDH</t>
  </si>
  <si>
    <t>https://seal-trace.com/?t=UYW2UAN7P</t>
  </si>
  <si>
    <t>https://seal-trace.com/?t=UYW2UAN7P&amp;k=3UVKVLVDH</t>
  </si>
  <si>
    <t>VWAXJDE7F</t>
  </si>
  <si>
    <t>AKDYYUN7Z</t>
  </si>
  <si>
    <t>https://seal-trace.com/?t=VWAXJDE7F</t>
  </si>
  <si>
    <t>https://seal-trace.com/?t=VWAXJDE7F&amp;k=AKDYYUN7Z</t>
  </si>
  <si>
    <t>YUUMPFMM7</t>
  </si>
  <si>
    <t>NH4U39ZCC</t>
  </si>
  <si>
    <t>https://seal-trace.com/?t=YUUMPFMM7</t>
  </si>
  <si>
    <t>https://seal-trace.com/?t=YUUMPFMM7&amp;k=NH4U39ZCC</t>
  </si>
  <si>
    <t>Z6VTUFWZP</t>
  </si>
  <si>
    <t>CS92X2L4Z</t>
  </si>
  <si>
    <t>https://seal-trace.com/?t=Z6VTUFWZP</t>
  </si>
  <si>
    <t>https://seal-trace.com/?t=Z6VTUFWZP&amp;k=CS92X2L4Z</t>
  </si>
  <si>
    <t>HCP3HWECT</t>
  </si>
  <si>
    <t>29JL6LR7L</t>
  </si>
  <si>
    <t>https://seal-trace.com/?t=HCP3HWECT</t>
  </si>
  <si>
    <t>https://seal-trace.com/?t=HCP3HWECT&amp;k=29JL6LR7L</t>
  </si>
  <si>
    <t>HDH4MVZZP</t>
  </si>
  <si>
    <t>FTTVAZAF5</t>
  </si>
  <si>
    <t>https://seal-trace.com/?t=HDH4MVZZP</t>
  </si>
  <si>
    <t>https://seal-trace.com/?t=HDH4MVZZP&amp;k=FTTVAZAF5</t>
  </si>
  <si>
    <t>AMKTEMXP2</t>
  </si>
  <si>
    <t>VMMDZK22E</t>
  </si>
  <si>
    <t>https://seal-trace.com/?t=AMKTEMXP2</t>
  </si>
  <si>
    <t>https://seal-trace.com/?t=AMKTEMXP2&amp;k=VMMDZK22E</t>
  </si>
  <si>
    <t>9MJAWXADX</t>
  </si>
  <si>
    <t>HHM4EHPH3</t>
  </si>
  <si>
    <t>https://seal-trace.com/?t=9MJAWXADX</t>
  </si>
  <si>
    <t>https://seal-trace.com/?t=9MJAWXADX&amp;k=HHM4EHPH3</t>
  </si>
  <si>
    <t>ZH5CHZMVL</t>
  </si>
  <si>
    <t>SYKXZFF5L</t>
  </si>
  <si>
    <t>https://seal-trace.com/?t=ZH5CHZMVL</t>
  </si>
  <si>
    <t>https://seal-trace.com/?t=ZH5CHZMVL&amp;k=SYKXZFF5L</t>
  </si>
  <si>
    <t>VKPPKNLZF</t>
  </si>
  <si>
    <t>TFC7L6F7L</t>
  </si>
  <si>
    <t>https://seal-trace.com/?t=VKPPKNLZF</t>
  </si>
  <si>
    <t>https://seal-trace.com/?t=VKPPKNLZF&amp;k=TFC7L6F7L</t>
  </si>
  <si>
    <t>9W7S5PAPR</t>
  </si>
  <si>
    <t>ZKE2PMRLK</t>
  </si>
  <si>
    <t>https://seal-trace.com/?t=9W7S5PAPR</t>
  </si>
  <si>
    <t>https://seal-trace.com/?t=9W7S5PAPR&amp;k=ZKE2PMRLK</t>
  </si>
  <si>
    <t>UPYD7HLRJ</t>
  </si>
  <si>
    <t>W45N3LR2R</t>
  </si>
  <si>
    <t>https://seal-trace.com/?t=UPYD7HLRJ</t>
  </si>
  <si>
    <t>https://seal-trace.com/?t=UPYD7HLRJ&amp;k=W45N3LR2R</t>
  </si>
  <si>
    <t>WWNY9SA3P</t>
  </si>
  <si>
    <t>7F2FKJ4YU</t>
  </si>
  <si>
    <t>https://seal-trace.com/?t=WWNY9SA3P</t>
  </si>
  <si>
    <t>https://seal-trace.com/?t=WWNY9SA3P&amp;k=7F2FKJ4YU</t>
  </si>
  <si>
    <t>64U7XDM34</t>
  </si>
  <si>
    <t>ZMH4WZ2K4</t>
  </si>
  <si>
    <t>https://seal-trace.com/?t=64U7XDM34</t>
  </si>
  <si>
    <t>https://seal-trace.com/?t=64U7XDM34&amp;k=ZMH4WZ2K4</t>
  </si>
  <si>
    <t>FJK6WPFXZ</t>
  </si>
  <si>
    <t>ZS5TTECWZ</t>
  </si>
  <si>
    <t>https://seal-trace.com/?t=FJK6WPFXZ</t>
  </si>
  <si>
    <t>https://seal-trace.com/?t=FJK6WPFXZ&amp;k=ZS5TTECWZ</t>
  </si>
  <si>
    <t>6WH93FRTR</t>
  </si>
  <si>
    <t>MRSUW3EKP</t>
  </si>
  <si>
    <t>https://seal-trace.com/?t=6WH93FRTR</t>
  </si>
  <si>
    <t>https://seal-trace.com/?t=6WH93FRTR&amp;k=MRSUW3EKP</t>
  </si>
  <si>
    <t>6HY9ALZZF</t>
  </si>
  <si>
    <t>KR7NAPXM9</t>
  </si>
  <si>
    <t>https://seal-trace.com/?t=6HY9ALZZF</t>
  </si>
  <si>
    <t>https://seal-trace.com/?t=6HY9ALZZF&amp;k=KR7NAPXM9</t>
  </si>
  <si>
    <t>FK6DLUZHY</t>
  </si>
  <si>
    <t>3HT2PRP2W</t>
  </si>
  <si>
    <t>https://seal-trace.com/?t=FK6DLUZHY</t>
  </si>
  <si>
    <t>https://seal-trace.com/?t=FK6DLUZHY&amp;k=3HT2PRP2W</t>
  </si>
  <si>
    <t>ATMYPD6SD</t>
  </si>
  <si>
    <t>U3NHPHH3P</t>
  </si>
  <si>
    <t>https://seal-trace.com/?t=ATMYPD6SD</t>
  </si>
  <si>
    <t>https://seal-trace.com/?t=ATMYPD6SD&amp;k=U3NHPHH3P</t>
  </si>
  <si>
    <t>LZVWDL2VZ</t>
  </si>
  <si>
    <t>9FJLVM3KE</t>
  </si>
  <si>
    <t>https://seal-trace.com/?t=LZVWDL2VZ</t>
  </si>
  <si>
    <t>https://seal-trace.com/?t=LZVWDL2VZ&amp;k=9FJLVM3KE</t>
  </si>
  <si>
    <t>MAES47FSH</t>
  </si>
  <si>
    <t>UVVMFV63V</t>
  </si>
  <si>
    <t>https://seal-trace.com/?t=MAES47FSH</t>
  </si>
  <si>
    <t>https://seal-trace.com/?t=MAES47FSH&amp;k=UVVMFV63V</t>
  </si>
  <si>
    <t>ERE4HPVJN</t>
  </si>
  <si>
    <t>JLDS49LCJ</t>
  </si>
  <si>
    <t>https://seal-trace.com/?t=ERE4HPVJN</t>
  </si>
  <si>
    <t>https://seal-trace.com/?t=ERE4HPVJN&amp;k=JLDS49LCJ</t>
  </si>
  <si>
    <t>NTPA6PM5X</t>
  </si>
  <si>
    <t>N4CH39F5T</t>
  </si>
  <si>
    <t>https://seal-trace.com/?t=NTPA6PM5X</t>
  </si>
  <si>
    <t>https://seal-trace.com/?t=NTPA6PM5X&amp;k=N4CH39F5T</t>
  </si>
  <si>
    <t>CT3MKP7FM</t>
  </si>
  <si>
    <t>WC49SX7PP</t>
  </si>
  <si>
    <t>https://seal-trace.com/?t=CT3MKP7FM</t>
  </si>
  <si>
    <t>https://seal-trace.com/?t=CT3MKP7FM&amp;k=WC49SX7PP</t>
  </si>
  <si>
    <t>Z7VNNPAJM</t>
  </si>
  <si>
    <t>3T6WNXP6S</t>
  </si>
  <si>
    <t>https://seal-trace.com/?t=Z7VNNPAJM</t>
  </si>
  <si>
    <t>https://seal-trace.com/?t=Z7VNNPAJM&amp;k=3T6WNXP6S</t>
  </si>
  <si>
    <t>CKSZLUCNN</t>
  </si>
  <si>
    <t>H235WY6SL</t>
  </si>
  <si>
    <t>https://seal-trace.com/?t=CKSZLUCNN</t>
  </si>
  <si>
    <t>https://seal-trace.com/?t=CKSZLUCNN&amp;k=H235WY6SL</t>
  </si>
  <si>
    <t>DE9TEETLR</t>
  </si>
  <si>
    <t>DZA3EP65N</t>
  </si>
  <si>
    <t>https://seal-trace.com/?t=DE9TEETLR</t>
  </si>
  <si>
    <t>https://seal-trace.com/?t=DE9TEETLR&amp;k=DZA3EP65N</t>
  </si>
  <si>
    <t>ZSPUM6Z6C</t>
  </si>
  <si>
    <t>2JHHN4HZC</t>
  </si>
  <si>
    <t>https://seal-trace.com/?t=ZSPUM6Z6C</t>
  </si>
  <si>
    <t>https://seal-trace.com/?t=ZSPUM6Z6C&amp;k=2JHHN4HZC</t>
  </si>
  <si>
    <t>NWHWR3AYS</t>
  </si>
  <si>
    <t>TFRPYXYVH</t>
  </si>
  <si>
    <t>https://seal-trace.com/?t=NWHWR3AYS</t>
  </si>
  <si>
    <t>https://seal-trace.com/?t=NWHWR3AYS&amp;k=TFRPYXYVH</t>
  </si>
  <si>
    <t>SYX5M6HD3</t>
  </si>
  <si>
    <t>FJZ5VAVNN</t>
  </si>
  <si>
    <t>https://seal-trace.com/?t=SYX5M6HD3</t>
  </si>
  <si>
    <t>https://seal-trace.com/?t=SYX5M6HD3&amp;k=FJZ5VAVNN</t>
  </si>
  <si>
    <t>DEME7MPW9</t>
  </si>
  <si>
    <t>VZDU5PUAJ</t>
  </si>
  <si>
    <t>https://seal-trace.com/?t=DEME7MPW9</t>
  </si>
  <si>
    <t>https://seal-trace.com/?t=DEME7MPW9&amp;k=VZDU5PUAJ</t>
  </si>
  <si>
    <t>N6RRN22ZA</t>
  </si>
  <si>
    <t>3KRNF3LMV</t>
  </si>
  <si>
    <t>https://seal-trace.com/?t=N6RRN22ZA</t>
  </si>
  <si>
    <t>https://seal-trace.com/?t=N6RRN22ZA&amp;k=3KRNF3LMV</t>
  </si>
  <si>
    <t>VWYJUUME3</t>
  </si>
  <si>
    <t>66HLC5EDW</t>
  </si>
  <si>
    <t>https://seal-trace.com/?t=VWYJUUME3</t>
  </si>
  <si>
    <t>https://seal-trace.com/?t=VWYJUUME3&amp;k=66HLC5EDW</t>
  </si>
  <si>
    <t>AZEYCA6C6</t>
  </si>
  <si>
    <t>4JDWVSL5P</t>
  </si>
  <si>
    <t>https://seal-trace.com/?t=AZEYCA6C6</t>
  </si>
  <si>
    <t>https://seal-trace.com/?t=AZEYCA6C6&amp;k=4JDWVSL5P</t>
  </si>
  <si>
    <t>ZH3H667FE</t>
  </si>
  <si>
    <t>Y4N2N3TE4</t>
  </si>
  <si>
    <t>https://seal-trace.com/?t=ZH3H667FE</t>
  </si>
  <si>
    <t>https://seal-trace.com/?t=ZH3H667FE&amp;k=Y4N2N3TE4</t>
  </si>
  <si>
    <t>CYCF7DA6F</t>
  </si>
  <si>
    <t>L4FWEXPFR</t>
  </si>
  <si>
    <t>https://seal-trace.com/?t=CYCF7DA6F</t>
  </si>
  <si>
    <t>https://seal-trace.com/?t=CYCF7DA6F&amp;k=L4FWEXPFR</t>
  </si>
  <si>
    <t>354X7WFPA</t>
  </si>
  <si>
    <t>Z2MKLZ44A</t>
  </si>
  <si>
    <t>https://seal-trace.com/?t=354X7WFPA</t>
  </si>
  <si>
    <t>https://seal-trace.com/?t=354X7WFPA&amp;k=Z2MKLZ44A</t>
  </si>
  <si>
    <t>CH6PNLJAY</t>
  </si>
  <si>
    <t>6NMDXKJAZ</t>
  </si>
  <si>
    <t>https://seal-trace.com/?t=CH6PNLJAY</t>
  </si>
  <si>
    <t>https://seal-trace.com/?t=CH6PNLJAY&amp;k=6NMDXKJAZ</t>
  </si>
  <si>
    <t>HSAZZENW5</t>
  </si>
  <si>
    <t>UT3ERESLV</t>
  </si>
  <si>
    <t>https://seal-trace.com/?t=HSAZZENW5</t>
  </si>
  <si>
    <t>https://seal-trace.com/?t=HSAZZENW5&amp;k=UT3ERESLV</t>
  </si>
  <si>
    <t>YDTFSMNTM</t>
  </si>
  <si>
    <t>RHTEL56W2</t>
  </si>
  <si>
    <t>https://seal-trace.com/?t=YDTFSMNTM</t>
  </si>
  <si>
    <t>https://seal-trace.com/?t=YDTFSMNTM&amp;k=RHTEL56W2</t>
  </si>
  <si>
    <t>R9KSUPFX9</t>
  </si>
  <si>
    <t>PVWUZ9EDH</t>
  </si>
  <si>
    <t>https://seal-trace.com/?t=R9KSUPFX9</t>
  </si>
  <si>
    <t>https://seal-trace.com/?t=R9KSUPFX9&amp;k=PVWUZ9EDH</t>
  </si>
  <si>
    <t>5U2RVA6NC</t>
  </si>
  <si>
    <t>J6MT56WRU</t>
  </si>
  <si>
    <t>https://seal-trace.com/?t=5U2RVA6NC</t>
  </si>
  <si>
    <t>https://seal-trace.com/?t=5U2RVA6NC&amp;k=J6MT56WRU</t>
  </si>
  <si>
    <t>LFCY2JZAJ</t>
  </si>
  <si>
    <t>KM67YNMVR</t>
  </si>
  <si>
    <t>https://seal-trace.com/?t=LFCY2JZAJ</t>
  </si>
  <si>
    <t>https://seal-trace.com/?t=LFCY2JZAJ&amp;k=KM67YNMVR</t>
  </si>
  <si>
    <t>D2HZDV2SW</t>
  </si>
  <si>
    <t>NRA5C4F76</t>
  </si>
  <si>
    <t>https://seal-trace.com/?t=D2HZDV2SW</t>
  </si>
  <si>
    <t>https://seal-trace.com/?t=D2HZDV2SW&amp;k=NRA5C4F76</t>
  </si>
  <si>
    <t>7HMSXSSXC</t>
  </si>
  <si>
    <t>6WTWPEZXR</t>
  </si>
  <si>
    <t>https://seal-trace.com/?t=7HMSXSSXC</t>
  </si>
  <si>
    <t>https://seal-trace.com/?t=7HMSXSSXC&amp;k=6WTWPEZXR</t>
  </si>
  <si>
    <t>9DF6J4ZWD</t>
  </si>
  <si>
    <t>44D4Z6KD4</t>
  </si>
  <si>
    <t>https://seal-trace.com/?t=9DF6J4ZWD</t>
  </si>
  <si>
    <t>https://seal-trace.com/?t=9DF6J4ZWD&amp;k=44D4Z6KD4</t>
  </si>
  <si>
    <t>94XH54KZU</t>
  </si>
  <si>
    <t>2E674KDST</t>
  </si>
  <si>
    <t>https://seal-trace.com/?t=94XH54KZU</t>
  </si>
  <si>
    <t>https://seal-trace.com/?t=94XH54KZU&amp;k=2E674KDST</t>
  </si>
  <si>
    <t>WSCC5EPYS</t>
  </si>
  <si>
    <t>WYTUASKE5</t>
  </si>
  <si>
    <t>https://seal-trace.com/?t=WSCC5EPYS</t>
  </si>
  <si>
    <t>https://seal-trace.com/?t=WSCC5EPYS&amp;k=WYTUASKE5</t>
  </si>
  <si>
    <t>U6UTFKD4V</t>
  </si>
  <si>
    <t>JPXL77WPU</t>
  </si>
  <si>
    <t>https://seal-trace.com/?t=U6UTFKD4V</t>
  </si>
  <si>
    <t>https://seal-trace.com/?t=U6UTFKD4V&amp;k=JPXL77WPU</t>
  </si>
  <si>
    <t>LP5PYJCY9</t>
  </si>
  <si>
    <t>DP7FVS32E</t>
  </si>
  <si>
    <t>https://seal-trace.com/?t=LP5PYJCY9</t>
  </si>
  <si>
    <t>https://seal-trace.com/?t=LP5PYJCY9&amp;k=DP7FVS32E</t>
  </si>
  <si>
    <t>L5XWUZLPN</t>
  </si>
  <si>
    <t>E4AFDJTPJ</t>
  </si>
  <si>
    <t>https://seal-trace.com/?t=L5XWUZLPN</t>
  </si>
  <si>
    <t>https://seal-trace.com/?t=L5XWUZLPN&amp;k=E4AFDJTPJ</t>
  </si>
  <si>
    <t>UKSNT7LHY</t>
  </si>
  <si>
    <t>SHYDJSZZC</t>
  </si>
  <si>
    <t>https://seal-trace.com/?t=UKSNT7LHY</t>
  </si>
  <si>
    <t>https://seal-trace.com/?t=UKSNT7LHY&amp;k=SHYDJSZZC</t>
  </si>
  <si>
    <t>X5JHFW9FE</t>
  </si>
  <si>
    <t>XZ9TZ97T5</t>
  </si>
  <si>
    <t>https://seal-trace.com/?t=X5JHFW9FE</t>
  </si>
  <si>
    <t>https://seal-trace.com/?t=X5JHFW9FE&amp;k=XZ9TZ97T5</t>
  </si>
  <si>
    <t>9K96UWTU5</t>
  </si>
  <si>
    <t>NND6VAEXS</t>
  </si>
  <si>
    <t>https://seal-trace.com/?t=9K96UWTU5</t>
  </si>
  <si>
    <t>https://seal-trace.com/?t=9K96UWTU5&amp;k=NND6VAEXS</t>
  </si>
  <si>
    <t>KVN3A3KYN</t>
  </si>
  <si>
    <t>EPYEEE4C4</t>
  </si>
  <si>
    <t>https://seal-trace.com/?t=KVN3A3KYN</t>
  </si>
  <si>
    <t>https://seal-trace.com/?t=KVN3A3KYN&amp;k=EPYEEE4C4</t>
  </si>
  <si>
    <t>X3JJ27Y7N</t>
  </si>
  <si>
    <t>UL4796RNW</t>
  </si>
  <si>
    <t>https://seal-trace.com/?t=X3JJ27Y7N</t>
  </si>
  <si>
    <t>https://seal-trace.com/?t=X3JJ27Y7N&amp;k=UL4796RNW</t>
  </si>
  <si>
    <t>6SF3N2F6U</t>
  </si>
  <si>
    <t>LRFECJZ7A</t>
  </si>
  <si>
    <t>https://seal-trace.com/?t=6SF3N2F6U</t>
  </si>
  <si>
    <t>https://seal-trace.com/?t=6SF3N2F6U&amp;k=LRFECJZ7A</t>
  </si>
  <si>
    <t>P9RRMUN3F</t>
  </si>
  <si>
    <t>W4XH3V2V2</t>
  </si>
  <si>
    <t>https://seal-trace.com/?t=P9RRMUN3F</t>
  </si>
  <si>
    <t>https://seal-trace.com/?t=P9RRMUN3F&amp;k=W4XH3V2V2</t>
  </si>
  <si>
    <t>PWHR2WSAC</t>
  </si>
  <si>
    <t>HMUUYTPPK</t>
  </si>
  <si>
    <t>https://seal-trace.com/?t=PWHR2WSAC</t>
  </si>
  <si>
    <t>https://seal-trace.com/?t=PWHR2WSAC&amp;k=HMUUYTPPK</t>
  </si>
  <si>
    <t>6DD2YDMEZ</t>
  </si>
  <si>
    <t>XF6PE3ZE9</t>
  </si>
  <si>
    <t>https://seal-trace.com/?t=6DD2YDMEZ</t>
  </si>
  <si>
    <t>https://seal-trace.com/?t=6DD2YDMEZ&amp;k=XF6PE3ZE9</t>
  </si>
  <si>
    <t>9FWRTMX64</t>
  </si>
  <si>
    <t>MNJHVMPFW</t>
  </si>
  <si>
    <t>https://seal-trace.com/?t=9FWRTMX64</t>
  </si>
  <si>
    <t>https://seal-trace.com/?t=9FWRTMX64&amp;k=MNJHVMPFW</t>
  </si>
  <si>
    <t>5UAUA243E</t>
  </si>
  <si>
    <t>H9XHZNLCX</t>
  </si>
  <si>
    <t>https://seal-trace.com/?t=5UAUA243E</t>
  </si>
  <si>
    <t>https://seal-trace.com/?t=5UAUA243E&amp;k=H9XHZNLCX</t>
  </si>
  <si>
    <t>LN926YPM4</t>
  </si>
  <si>
    <t>XTMVZCYZY</t>
  </si>
  <si>
    <t>https://seal-trace.com/?t=LN926YPM4</t>
  </si>
  <si>
    <t>https://seal-trace.com/?t=LN926YPM4&amp;k=XTMVZCYZY</t>
  </si>
  <si>
    <t>R2KJ73XAN</t>
  </si>
  <si>
    <t>XH4SAXX3C</t>
  </si>
  <si>
    <t>https://seal-trace.com/?t=R2KJ73XAN</t>
  </si>
  <si>
    <t>https://seal-trace.com/?t=R2KJ73XAN&amp;k=XH4SAXX3C</t>
  </si>
  <si>
    <t>9S7K2MZDP</t>
  </si>
  <si>
    <t>MFU32T2EC</t>
  </si>
  <si>
    <t>https://seal-trace.com/?t=9S7K2MZDP</t>
  </si>
  <si>
    <t>https://seal-trace.com/?t=9S7K2MZDP&amp;k=MFU32T2EC</t>
  </si>
  <si>
    <t>JCXKY7CD6</t>
  </si>
  <si>
    <t>NT6WJ3CP3</t>
  </si>
  <si>
    <t>https://seal-trace.com/?t=JCXKY7CD6</t>
  </si>
  <si>
    <t>https://seal-trace.com/?t=JCXKY7CD6&amp;k=NT6WJ3CP3</t>
  </si>
  <si>
    <t>TUHPX7RFW</t>
  </si>
  <si>
    <t>74CJCUKKA</t>
  </si>
  <si>
    <t>https://seal-trace.com/?t=TUHPX7RFW</t>
  </si>
  <si>
    <t>https://seal-trace.com/?t=TUHPX7RFW&amp;k=74CJCUKKA</t>
  </si>
  <si>
    <t>AKXPSKLJ6</t>
  </si>
  <si>
    <t>9ZHVLED9T</t>
  </si>
  <si>
    <t>https://seal-trace.com/?t=AKXPSKLJ6</t>
  </si>
  <si>
    <t>https://seal-trace.com/?t=AKXPSKLJ6&amp;k=9ZHVLED9T</t>
  </si>
  <si>
    <t>PARTX36W6</t>
  </si>
  <si>
    <t>3NZP9EP3A</t>
  </si>
  <si>
    <t>https://seal-trace.com/?t=PARTX36W6</t>
  </si>
  <si>
    <t>https://seal-trace.com/?t=PARTX36W6&amp;k=3NZP9EP3A</t>
  </si>
  <si>
    <t>4MDESZHTV</t>
  </si>
  <si>
    <t>KTJ44H4SV</t>
  </si>
  <si>
    <t>https://seal-trace.com/?t=4MDESZHTV</t>
  </si>
  <si>
    <t>https://seal-trace.com/?t=4MDESZHTV&amp;k=KTJ44H4SV</t>
  </si>
  <si>
    <t>39AHLR6TP</t>
  </si>
  <si>
    <t>PT5ZJE3KM</t>
  </si>
  <si>
    <t>https://seal-trace.com/?t=39AHLR6TP</t>
  </si>
  <si>
    <t>https://seal-trace.com/?t=39AHLR6TP&amp;k=PT5ZJE3KM</t>
  </si>
  <si>
    <t>N4SHZ9VEJ</t>
  </si>
  <si>
    <t>EX6ZMH9AJ</t>
  </si>
  <si>
    <t>https://seal-trace.com/?t=N4SHZ9VEJ</t>
  </si>
  <si>
    <t>https://seal-trace.com/?t=N4SHZ9VEJ&amp;k=EX6ZMH9AJ</t>
  </si>
  <si>
    <t>7JXFSTJHS</t>
  </si>
  <si>
    <t>UEVWE3Z32</t>
  </si>
  <si>
    <t>https://seal-trace.com/?t=7JXFSTJHS</t>
  </si>
  <si>
    <t>https://seal-trace.com/?t=7JXFSTJHS&amp;k=UEVWE3Z32</t>
  </si>
  <si>
    <t>C62PKC27C</t>
  </si>
  <si>
    <t>VTM7FKT2E</t>
  </si>
  <si>
    <t>https://seal-trace.com/?t=C62PKC27C</t>
  </si>
  <si>
    <t>https://seal-trace.com/?t=C62PKC27C&amp;k=VTM7FKT2E</t>
  </si>
  <si>
    <t>M5S3XLSK5</t>
  </si>
  <si>
    <t>XTADJLFHD</t>
  </si>
  <si>
    <t>https://seal-trace.com/?t=M5S3XLSK5</t>
  </si>
  <si>
    <t>https://seal-trace.com/?t=M5S3XLSK5&amp;k=XTADJLFHD</t>
  </si>
  <si>
    <t>7HFUDUW22</t>
  </si>
  <si>
    <t>X63FZJ496</t>
  </si>
  <si>
    <t>https://seal-trace.com/?t=7HFUDUW22</t>
  </si>
  <si>
    <t>https://seal-trace.com/?t=7HFUDUW22&amp;k=X63FZJ496</t>
  </si>
  <si>
    <t>SUCJKMJTS</t>
  </si>
  <si>
    <t>CP4HNNUAV</t>
  </si>
  <si>
    <t>https://seal-trace.com/?t=SUCJKMJTS</t>
  </si>
  <si>
    <t>https://seal-trace.com/?t=SUCJKMJTS&amp;k=CP4HNNUAV</t>
  </si>
  <si>
    <t>C36FECPKS</t>
  </si>
  <si>
    <t>PWUJSUC2Y</t>
  </si>
  <si>
    <t>https://seal-trace.com/?t=C36FECPKS</t>
  </si>
  <si>
    <t>https://seal-trace.com/?t=C36FECPKS&amp;k=PWUJSUC2Y</t>
  </si>
  <si>
    <t>KRLU334HC</t>
  </si>
  <si>
    <t>3K6DZ56DY</t>
  </si>
  <si>
    <t>https://seal-trace.com/?t=KRLU334HC</t>
  </si>
  <si>
    <t>https://seal-trace.com/?t=KRLU334HC&amp;k=3K6DZ56DY</t>
  </si>
  <si>
    <t>TY3MUUAM2</t>
  </si>
  <si>
    <t>J23XCV33U</t>
  </si>
  <si>
    <t>https://seal-trace.com/?t=TY3MUUAM2</t>
  </si>
  <si>
    <t>https://seal-trace.com/?t=TY3MUUAM2&amp;k=J23XCV33U</t>
  </si>
  <si>
    <t>N9466KDM6</t>
  </si>
  <si>
    <t>ZYK9TCEF3</t>
  </si>
  <si>
    <t>https://seal-trace.com/?t=N9466KDM6</t>
  </si>
  <si>
    <t>https://seal-trace.com/?t=N9466KDM6&amp;k=ZYK9TCEF3</t>
  </si>
  <si>
    <t>SLMFZ7WWJ</t>
  </si>
  <si>
    <t>XED3N3YWZ</t>
  </si>
  <si>
    <t>https://seal-trace.com/?t=SLMFZ7WWJ</t>
  </si>
  <si>
    <t>https://seal-trace.com/?t=SLMFZ7WWJ&amp;k=XED3N3YWZ</t>
  </si>
  <si>
    <t>N9RJYHXYA</t>
  </si>
  <si>
    <t>UYTFV5J9X</t>
  </si>
  <si>
    <t>https://seal-trace.com/?t=N9RJYHXYA</t>
  </si>
  <si>
    <t>https://seal-trace.com/?t=N9RJYHXYA&amp;k=UYTFV5J9X</t>
  </si>
  <si>
    <t>M597KNNAE</t>
  </si>
  <si>
    <t>4SS7LK26Z</t>
  </si>
  <si>
    <t>https://seal-trace.com/?t=M597KNNAE</t>
  </si>
  <si>
    <t>https://seal-trace.com/?t=M597KNNAE&amp;k=4SS7LK26Z</t>
  </si>
  <si>
    <t>C2APRPX99</t>
  </si>
  <si>
    <t>M7NWCADU6</t>
  </si>
  <si>
    <t>https://seal-trace.com/?t=C2APRPX99</t>
  </si>
  <si>
    <t>https://seal-trace.com/?t=C2APRPX99&amp;k=M7NWCADU6</t>
  </si>
  <si>
    <t>A4A92CSL9</t>
  </si>
  <si>
    <t>TREV3J6FJ</t>
  </si>
  <si>
    <t>https://seal-trace.com/?t=A4A92CSL9</t>
  </si>
  <si>
    <t>https://seal-trace.com/?t=A4A92CSL9&amp;k=TREV3J6FJ</t>
  </si>
  <si>
    <t>HEHUF33HM</t>
  </si>
  <si>
    <t>T5M5S7MHN</t>
  </si>
  <si>
    <t>https://seal-trace.com/?t=HEHUF33HM</t>
  </si>
  <si>
    <t>https://seal-trace.com/?t=HEHUF33HM&amp;k=T5M5S7MHN</t>
  </si>
  <si>
    <t>NTLKKJHFP</t>
  </si>
  <si>
    <t>XWC9KWVS3</t>
  </si>
  <si>
    <t>https://seal-trace.com/?t=NTLKKJHFP</t>
  </si>
  <si>
    <t>https://seal-trace.com/?t=NTLKKJHFP&amp;k=XWC9KWVS3</t>
  </si>
  <si>
    <t>XJ426D573</t>
  </si>
  <si>
    <t>HFLERZDNM</t>
  </si>
  <si>
    <t>https://seal-trace.com/?t=XJ426D573</t>
  </si>
  <si>
    <t>https://seal-trace.com/?t=XJ426D573&amp;k=HFLERZDNM</t>
  </si>
  <si>
    <t>7DKC66RF5</t>
  </si>
  <si>
    <t>R4X6UV3VT</t>
  </si>
  <si>
    <t>https://seal-trace.com/?t=7DKC66RF5</t>
  </si>
  <si>
    <t>https://seal-trace.com/?t=7DKC66RF5&amp;k=R4X6UV3VT</t>
  </si>
  <si>
    <t>V2WVCC7N4</t>
  </si>
  <si>
    <t>HSDHEFKCX</t>
  </si>
  <si>
    <t>https://seal-trace.com/?t=V2WVCC7N4</t>
  </si>
  <si>
    <t>https://seal-trace.com/?t=V2WVCC7N4&amp;k=HSDHEFKCX</t>
  </si>
  <si>
    <t>X62YL2XAV</t>
  </si>
  <si>
    <t>KMYREVDKF</t>
  </si>
  <si>
    <t>https://seal-trace.com/?t=X62YL2XAV</t>
  </si>
  <si>
    <t>https://seal-trace.com/?t=X62YL2XAV&amp;k=KMYREVDKF</t>
  </si>
  <si>
    <t>EANLHU35W</t>
  </si>
  <si>
    <t>KDR5PUAND</t>
  </si>
  <si>
    <t>https://seal-trace.com/?t=EANLHU35W</t>
  </si>
  <si>
    <t>https://seal-trace.com/?t=EANLHU35W&amp;k=KDR5PUAND</t>
  </si>
  <si>
    <t>ETWKARLCN</t>
  </si>
  <si>
    <t>WY4PNYVJ2</t>
  </si>
  <si>
    <t>https://seal-trace.com/?t=ETWKARLCN</t>
  </si>
  <si>
    <t>https://seal-trace.com/?t=ETWKARLCN&amp;k=WY4PNYVJ2</t>
  </si>
  <si>
    <t>Z9N56F67L</t>
  </si>
  <si>
    <t>6HSNAKVST</t>
  </si>
  <si>
    <t>https://seal-trace.com/?t=Z9N56F67L</t>
  </si>
  <si>
    <t>https://seal-trace.com/?t=Z9N56F67L&amp;k=6HSNAKVST</t>
  </si>
  <si>
    <t>DDKWSV73A</t>
  </si>
  <si>
    <t>NRLW7AYA9</t>
  </si>
  <si>
    <t>https://seal-trace.com/?t=DDKWSV73A</t>
  </si>
  <si>
    <t>https://seal-trace.com/?t=DDKWSV73A&amp;k=NRLW7AYA9</t>
  </si>
  <si>
    <t>7AECWZPSE</t>
  </si>
  <si>
    <t>SS7VPZWWZ</t>
  </si>
  <si>
    <t>https://seal-trace.com/?t=7AECWZPSE</t>
  </si>
  <si>
    <t>https://seal-trace.com/?t=7AECWZPSE&amp;k=SS7VPZWWZ</t>
  </si>
  <si>
    <t>7JMK6MHHL</t>
  </si>
  <si>
    <t>3CFKMYAHS</t>
  </si>
  <si>
    <t>https://seal-trace.com/?t=7JMK6MHHL</t>
  </si>
  <si>
    <t>https://seal-trace.com/?t=7JMK6MHHL&amp;k=3CFKMYAHS</t>
  </si>
  <si>
    <t>26VKNJ22M</t>
  </si>
  <si>
    <t>R4VE2CVCE</t>
  </si>
  <si>
    <t>https://seal-trace.com/?t=26VKNJ22M</t>
  </si>
  <si>
    <t>https://seal-trace.com/?t=26VKNJ22M&amp;k=R4VE2CVCE</t>
  </si>
  <si>
    <t>L3MCXRRDZ</t>
  </si>
  <si>
    <t>YDSPAZF6U</t>
  </si>
  <si>
    <t>https://seal-trace.com/?t=L3MCXRRDZ</t>
  </si>
  <si>
    <t>https://seal-trace.com/?t=L3MCXRRDZ&amp;k=YDSPAZF6U</t>
  </si>
  <si>
    <t>6SEW2RXRM</t>
  </si>
  <si>
    <t>JSXKRMKNN</t>
  </si>
  <si>
    <t>https://seal-trace.com/?t=6SEW2RXRM</t>
  </si>
  <si>
    <t>https://seal-trace.com/?t=6SEW2RXRM&amp;k=JSXKRMKNN</t>
  </si>
  <si>
    <t>FHYNANM6C</t>
  </si>
  <si>
    <t>UJ7U4JF23</t>
  </si>
  <si>
    <t>https://seal-trace.com/?t=FHYNANM6C</t>
  </si>
  <si>
    <t>https://seal-trace.com/?t=FHYNANM6C&amp;k=UJ7U4JF23</t>
  </si>
  <si>
    <t>W9EZACCXM</t>
  </si>
  <si>
    <t>7R6NLUKHW</t>
  </si>
  <si>
    <t>https://seal-trace.com/?t=W9EZACCXM</t>
  </si>
  <si>
    <t>https://seal-trace.com/?t=W9EZACCXM&amp;k=7R6NLUKHW</t>
  </si>
  <si>
    <t>P4DSYJEFV</t>
  </si>
  <si>
    <t>M23A9ZPSE</t>
  </si>
  <si>
    <t>https://seal-trace.com/?t=P4DSYJEFV</t>
  </si>
  <si>
    <t>https://seal-trace.com/?t=P4DSYJEFV&amp;k=M23A9ZPSE</t>
  </si>
  <si>
    <t>J69VHVLDM</t>
  </si>
  <si>
    <t>A7MJSCX6H</t>
  </si>
  <si>
    <t>https://seal-trace.com/?t=J69VHVLDM</t>
  </si>
  <si>
    <t>https://seal-trace.com/?t=J69VHVLDM&amp;k=A7MJSCX6H</t>
  </si>
  <si>
    <t>R5UZL24KA</t>
  </si>
  <si>
    <t>W6XZDAN7Z</t>
  </si>
  <si>
    <t>https://seal-trace.com/?t=R5UZL24KA</t>
  </si>
  <si>
    <t>https://seal-trace.com/?t=R5UZL24KA&amp;k=W6XZDAN7Z</t>
  </si>
  <si>
    <t>Z9AERNAFE</t>
  </si>
  <si>
    <t>6TTNYCUW2</t>
  </si>
  <si>
    <t>https://seal-trace.com/?t=Z9AERNAFE</t>
  </si>
  <si>
    <t>https://seal-trace.com/?t=Z9AERNAFE&amp;k=6TTNYCUW2</t>
  </si>
  <si>
    <t>CKRLJHVCT</t>
  </si>
  <si>
    <t>XP9XEW9S3</t>
  </si>
  <si>
    <t>https://seal-trace.com/?t=CKRLJHVCT</t>
  </si>
  <si>
    <t>https://seal-trace.com/?t=CKRLJHVCT&amp;k=XP9XEW9S3</t>
  </si>
  <si>
    <t>HZ9JSL9NX</t>
  </si>
  <si>
    <t>V462CMY37</t>
  </si>
  <si>
    <t>https://seal-trace.com/?t=HZ9JSL9NX</t>
  </si>
  <si>
    <t>https://seal-trace.com/?t=HZ9JSL9NX&amp;k=V462CMY37</t>
  </si>
  <si>
    <t>J9RJN9979</t>
  </si>
  <si>
    <t>H4RAAHAJ6</t>
  </si>
  <si>
    <t>https://seal-trace.com/?t=J9RJN9979</t>
  </si>
  <si>
    <t>https://seal-trace.com/?t=J9RJN9979&amp;k=H4RAAHAJ6</t>
  </si>
  <si>
    <t>7RZNCAUAE</t>
  </si>
  <si>
    <t>CHTPVXTXD</t>
  </si>
  <si>
    <t>https://seal-trace.com/?t=7RZNCAUAE</t>
  </si>
  <si>
    <t>https://seal-trace.com/?t=7RZNCAUAE&amp;k=CHTPVXTXD</t>
  </si>
  <si>
    <t>A4SVLAT4E</t>
  </si>
  <si>
    <t>SRFXN4E5D</t>
  </si>
  <si>
    <t>https://seal-trace.com/?t=A4SVLAT4E</t>
  </si>
  <si>
    <t>https://seal-trace.com/?t=A4SVLAT4E&amp;k=SRFXN4E5D</t>
  </si>
  <si>
    <t>F9V5F2YRT</t>
  </si>
  <si>
    <t>9ZYCCPRRH</t>
  </si>
  <si>
    <t>https://seal-trace.com/?t=F9V5F2YRT</t>
  </si>
  <si>
    <t>https://seal-trace.com/?t=F9V5F2YRT&amp;k=9ZYCCPRRH</t>
  </si>
  <si>
    <t>CWL5PCDFT</t>
  </si>
  <si>
    <t>KENMDCX44</t>
  </si>
  <si>
    <t>https://seal-trace.com/?t=CWL5PCDFT</t>
  </si>
  <si>
    <t>https://seal-trace.com/?t=CWL5PCDFT&amp;k=KENMDCX44</t>
  </si>
  <si>
    <t>5S9APAYMX</t>
  </si>
  <si>
    <t>X7A7J9HMF</t>
  </si>
  <si>
    <t>https://seal-trace.com/?t=5S9APAYMX</t>
  </si>
  <si>
    <t>https://seal-trace.com/?t=5S9APAYMX&amp;k=X7A7J9HMF</t>
  </si>
  <si>
    <t>9WDPEJWMW</t>
  </si>
  <si>
    <t>5X3S33RW6</t>
  </si>
  <si>
    <t>https://seal-trace.com/?t=9WDPEJWMW</t>
  </si>
  <si>
    <t>https://seal-trace.com/?t=9WDPEJWMW&amp;k=5X3S33RW6</t>
  </si>
  <si>
    <t>9UVUHWKHL</t>
  </si>
  <si>
    <t>XHZWRSELL</t>
  </si>
  <si>
    <t>https://seal-trace.com/?t=9UVUHWKHL</t>
  </si>
  <si>
    <t>https://seal-trace.com/?t=9UVUHWKHL&amp;k=XHZWRSELL</t>
  </si>
  <si>
    <t>CLJ4ED74H</t>
  </si>
  <si>
    <t>N3YTCLHY4</t>
  </si>
  <si>
    <t>https://seal-trace.com/?t=CLJ4ED74H</t>
  </si>
  <si>
    <t>https://seal-trace.com/?t=CLJ4ED74H&amp;k=N3YTCLHY4</t>
  </si>
  <si>
    <t>PPEYWZ6XL</t>
  </si>
  <si>
    <t>4CN6S6MUR</t>
  </si>
  <si>
    <t>https://seal-trace.com/?t=PPEYWZ6XL</t>
  </si>
  <si>
    <t>https://seal-trace.com/?t=PPEYWZ6XL&amp;k=4CN6S6MUR</t>
  </si>
  <si>
    <t>T66UDWD3R</t>
  </si>
  <si>
    <t>HMC9XTULH</t>
  </si>
  <si>
    <t>https://seal-trace.com/?t=T66UDWD3R</t>
  </si>
  <si>
    <t>https://seal-trace.com/?t=T66UDWD3R&amp;k=HMC9XTULH</t>
  </si>
  <si>
    <t>7RHHRTZD2</t>
  </si>
  <si>
    <t>NRX97Y3D4</t>
  </si>
  <si>
    <t>https://seal-trace.com/?t=7RHHRTZD2</t>
  </si>
  <si>
    <t>https://seal-trace.com/?t=7RHHRTZD2&amp;k=NRX97Y3D4</t>
  </si>
  <si>
    <t>SD76RFL6V</t>
  </si>
  <si>
    <t>PWAED5E4A</t>
  </si>
  <si>
    <t>https://seal-trace.com/?t=SD76RFL6V</t>
  </si>
  <si>
    <t>https://seal-trace.com/?t=SD76RFL6V&amp;k=PWAED5E4A</t>
  </si>
  <si>
    <t>VDM6YN6V9</t>
  </si>
  <si>
    <t>ZFJJA72C7</t>
  </si>
  <si>
    <t>https://seal-trace.com/?t=VDM6YN6V9</t>
  </si>
  <si>
    <t>https://seal-trace.com/?t=VDM6YN6V9&amp;k=ZFJJA72C7</t>
  </si>
  <si>
    <t>F54ND3AAU</t>
  </si>
  <si>
    <t>P9HSFH55D</t>
  </si>
  <si>
    <t>https://seal-trace.com/?t=F54ND3AAU</t>
  </si>
  <si>
    <t>https://seal-trace.com/?t=F54ND3AAU&amp;k=P9HSFH55D</t>
  </si>
  <si>
    <t>V6EC52UXU</t>
  </si>
  <si>
    <t>L3VEJWXCY</t>
  </si>
  <si>
    <t>https://seal-trace.com/?t=V6EC52UXU</t>
  </si>
  <si>
    <t>https://seal-trace.com/?t=V6EC52UXU&amp;k=L3VEJWXCY</t>
  </si>
  <si>
    <t>PCY3CP3H9</t>
  </si>
  <si>
    <t>JCXCHHNTW</t>
  </si>
  <si>
    <t>https://seal-trace.com/?t=PCY3CP3H9</t>
  </si>
  <si>
    <t>https://seal-trace.com/?t=PCY3CP3H9&amp;k=JCXCHHNTW</t>
  </si>
  <si>
    <t>4ERY93KNE</t>
  </si>
  <si>
    <t>U5KJDZDRF</t>
  </si>
  <si>
    <t>https://seal-trace.com/?t=4ERY93KNE</t>
  </si>
  <si>
    <t>https://seal-trace.com/?t=4ERY93KNE&amp;k=U5KJDZDRF</t>
  </si>
  <si>
    <t>D5LV7S2P5</t>
  </si>
  <si>
    <t>DK7YPZLYN</t>
  </si>
  <si>
    <t>https://seal-trace.com/?t=D5LV7S2P5</t>
  </si>
  <si>
    <t>https://seal-trace.com/?t=D5LV7S2P5&amp;k=DK7YPZLYN</t>
  </si>
  <si>
    <t>N24PHRTWL</t>
  </si>
  <si>
    <t>R65SE4Y3P</t>
  </si>
  <si>
    <t>https://seal-trace.com/?t=N24PHRTWL</t>
  </si>
  <si>
    <t>https://seal-trace.com/?t=N24PHRTWL&amp;k=R65SE4Y3P</t>
  </si>
  <si>
    <t>CWDPE5FKY</t>
  </si>
  <si>
    <t>CU7X3RA4M</t>
  </si>
  <si>
    <t>https://seal-trace.com/?t=CWDPE5FKY</t>
  </si>
  <si>
    <t>https://seal-trace.com/?t=CWDPE5FKY&amp;k=CU7X3RA4M</t>
  </si>
  <si>
    <t>MRKHWL22F</t>
  </si>
  <si>
    <t>CAM62XVK3</t>
  </si>
  <si>
    <t>https://seal-trace.com/?t=MRKHWL22F</t>
  </si>
  <si>
    <t>https://seal-trace.com/?t=MRKHWL22F&amp;k=CAM62XVK3</t>
  </si>
  <si>
    <t>ZMKTNV3CK</t>
  </si>
  <si>
    <t>3FNVY7W5V</t>
  </si>
  <si>
    <t>https://seal-trace.com/?t=ZMKTNV3CK</t>
  </si>
  <si>
    <t>https://seal-trace.com/?t=ZMKTNV3CK&amp;k=3FNVY7W5V</t>
  </si>
  <si>
    <t>EJ366WP2A</t>
  </si>
  <si>
    <t>55XJT6M34</t>
  </si>
  <si>
    <t>https://seal-trace.com/?t=EJ366WP2A</t>
  </si>
  <si>
    <t>https://seal-trace.com/?t=EJ366WP2A&amp;k=55XJT6M34</t>
  </si>
  <si>
    <t>9VKE27Z77</t>
  </si>
  <si>
    <t>LD6597Y7M</t>
  </si>
  <si>
    <t>https://seal-trace.com/?t=9VKE27Z77</t>
  </si>
  <si>
    <t>https://seal-trace.com/?t=9VKE27Z77&amp;k=LD6597Y7M</t>
  </si>
  <si>
    <t>FLNR5RK7L</t>
  </si>
  <si>
    <t>YS9SJA45M</t>
  </si>
  <si>
    <t>https://seal-trace.com/?t=FLNR5RK7L</t>
  </si>
  <si>
    <t>https://seal-trace.com/?t=FLNR5RK7L&amp;k=YS9SJA45M</t>
  </si>
  <si>
    <t>7CYXET9A6</t>
  </si>
  <si>
    <t>YMETZUVSU</t>
  </si>
  <si>
    <t>https://seal-trace.com/?t=7CYXET9A6</t>
  </si>
  <si>
    <t>https://seal-trace.com/?t=7CYXET9A6&amp;k=YMETZUVSU</t>
  </si>
  <si>
    <t>FPMUUC7F3</t>
  </si>
  <si>
    <t>WJ7CSRMMV</t>
  </si>
  <si>
    <t>https://seal-trace.com/?t=FPMUUC7F3</t>
  </si>
  <si>
    <t>https://seal-trace.com/?t=FPMUUC7F3&amp;k=WJ7CSRMMV</t>
  </si>
  <si>
    <t>MX27T2DJM</t>
  </si>
  <si>
    <t>7XVR3TJ4L</t>
  </si>
  <si>
    <t>https://seal-trace.com/?t=MX27T2DJM</t>
  </si>
  <si>
    <t>https://seal-trace.com/?t=MX27T2DJM&amp;k=7XVR3TJ4L</t>
  </si>
  <si>
    <t>WERPWUK22</t>
  </si>
  <si>
    <t>CS2DY2YLJ</t>
  </si>
  <si>
    <t>https://seal-trace.com/?t=WERPWUK22</t>
  </si>
  <si>
    <t>https://seal-trace.com/?t=WERPWUK22&amp;k=CS2DY2YLJ</t>
  </si>
  <si>
    <t>P4ADU3UCV</t>
  </si>
  <si>
    <t>K6J44MAWK</t>
  </si>
  <si>
    <t>https://seal-trace.com/?t=P4ADU3UCV</t>
  </si>
  <si>
    <t>https://seal-trace.com/?t=P4ADU3UCV&amp;k=K6J44MAWK</t>
  </si>
  <si>
    <t>VME2UH7WM</t>
  </si>
  <si>
    <t>FFA76RJYX</t>
  </si>
  <si>
    <t>https://seal-trace.com/?t=VME2UH7WM</t>
  </si>
  <si>
    <t>https://seal-trace.com/?t=VME2UH7WM&amp;k=FFA76RJYX</t>
  </si>
  <si>
    <t>46WDUVHZY</t>
  </si>
  <si>
    <t>N3YR59K2D</t>
  </si>
  <si>
    <t>https://seal-trace.com/?t=46WDUVHZY</t>
  </si>
  <si>
    <t>https://seal-trace.com/?t=46WDUVHZY&amp;k=N3YR59K2D</t>
  </si>
  <si>
    <t>CU6RZALRC</t>
  </si>
  <si>
    <t>ELDHT743N</t>
  </si>
  <si>
    <t>https://seal-trace.com/?t=CU6RZALRC</t>
  </si>
  <si>
    <t>https://seal-trace.com/?t=CU6RZALRC&amp;k=ELDHT743N</t>
  </si>
  <si>
    <t>HT2AUH2W5</t>
  </si>
  <si>
    <t>5KL5LY3E5</t>
  </si>
  <si>
    <t>https://seal-trace.com/?t=HT2AUH2W5</t>
  </si>
  <si>
    <t>https://seal-trace.com/?t=HT2AUH2W5&amp;k=5KL5LY3E5</t>
  </si>
  <si>
    <t>FH3HKCNE3</t>
  </si>
  <si>
    <t>CSCSHZTUS</t>
  </si>
  <si>
    <t>https://seal-trace.com/?t=FH3HKCNE3</t>
  </si>
  <si>
    <t>https://seal-trace.com/?t=FH3HKCNE3&amp;k=CSCSHZTUS</t>
  </si>
  <si>
    <t>ASRYUK4CA</t>
  </si>
  <si>
    <t>S9K5UPVHJ</t>
  </si>
  <si>
    <t>https://seal-trace.com/?t=ASRYUK4CA</t>
  </si>
  <si>
    <t>https://seal-trace.com/?t=ASRYUK4CA&amp;k=S9K5UPVHJ</t>
  </si>
  <si>
    <t>FK2F3UHJU</t>
  </si>
  <si>
    <t>PW9RFA34L</t>
  </si>
  <si>
    <t>https://seal-trace.com/?t=FK2F3UHJU</t>
  </si>
  <si>
    <t>https://seal-trace.com/?t=FK2F3UHJU&amp;k=PW9RFA34L</t>
  </si>
  <si>
    <t>LW9U4S94K</t>
  </si>
  <si>
    <t>PZA44VCJ7</t>
  </si>
  <si>
    <t>https://seal-trace.com/?t=LW9U4S94K</t>
  </si>
  <si>
    <t>https://seal-trace.com/?t=LW9U4S94K&amp;k=PZA44VCJ7</t>
  </si>
  <si>
    <t>7X3EW6FP3</t>
  </si>
  <si>
    <t>YSENW3SH3</t>
  </si>
  <si>
    <t>https://seal-trace.com/?t=7X3EW6FP3</t>
  </si>
  <si>
    <t>https://seal-trace.com/?t=7X3EW6FP3&amp;k=YSENW3SH3</t>
  </si>
  <si>
    <t>JPCVDTJU7</t>
  </si>
  <si>
    <t>EPUAN2U7L</t>
  </si>
  <si>
    <t>https://seal-trace.com/?t=JPCVDTJU7</t>
  </si>
  <si>
    <t>https://seal-trace.com/?t=JPCVDTJU7&amp;k=EPUAN2U7L</t>
  </si>
  <si>
    <t>M3ECTS27S</t>
  </si>
  <si>
    <t>FE3TK4YAX</t>
  </si>
  <si>
    <t>https://seal-trace.com/?t=M3ECTS27S</t>
  </si>
  <si>
    <t>https://seal-trace.com/?t=M3ECTS27S&amp;k=FE3TK4YAX</t>
  </si>
  <si>
    <t>4PHW3TXF5</t>
  </si>
  <si>
    <t>KCJNY2KVJ</t>
  </si>
  <si>
    <t>https://seal-trace.com/?t=4PHW3TXF5</t>
  </si>
  <si>
    <t>https://seal-trace.com/?t=4PHW3TXF5&amp;k=KCJNY2KVJ</t>
  </si>
  <si>
    <t>PYV9C6EHN</t>
  </si>
  <si>
    <t>V5CA4SPVE</t>
  </si>
  <si>
    <t>https://seal-trace.com/?t=PYV9C6EHN</t>
  </si>
  <si>
    <t>https://seal-trace.com/?t=PYV9C6EHN&amp;k=V5CA4SPVE</t>
  </si>
  <si>
    <t>WYVPEZ3CM</t>
  </si>
  <si>
    <t>W2LUNFTS9</t>
  </si>
  <si>
    <t>https://seal-trace.com/?t=WYVPEZ3CM</t>
  </si>
  <si>
    <t>https://seal-trace.com/?t=WYVPEZ3CM&amp;k=W2LUNFTS9</t>
  </si>
  <si>
    <t>5VVE32593</t>
  </si>
  <si>
    <t>6PWDU54ZW</t>
  </si>
  <si>
    <t>https://seal-trace.com/?t=5VVE32593</t>
  </si>
  <si>
    <t>https://seal-trace.com/?t=5VVE32593&amp;k=6PWDU54ZW</t>
  </si>
  <si>
    <t>UPLVRDRX9</t>
  </si>
  <si>
    <t>K5H9R4FZH</t>
  </si>
  <si>
    <t>https://seal-trace.com/?t=UPLVRDRX9</t>
  </si>
  <si>
    <t>https://seal-trace.com/?t=UPLVRDRX9&amp;k=K5H9R4FZH</t>
  </si>
  <si>
    <t>65AMR2WVX</t>
  </si>
  <si>
    <t>NXH33VYL2</t>
  </si>
  <si>
    <t>https://seal-trace.com/?t=65AMR2WVX</t>
  </si>
  <si>
    <t>https://seal-trace.com/?t=65AMR2WVX&amp;k=NXH33VYL2</t>
  </si>
  <si>
    <t>6M3RMWKXM</t>
  </si>
  <si>
    <t>FTMTJXN4M</t>
  </si>
  <si>
    <t>https://seal-trace.com/?t=6M3RMWKXM</t>
  </si>
  <si>
    <t>https://seal-trace.com/?t=6M3RMWKXM&amp;k=FTMTJXN4M</t>
  </si>
  <si>
    <t>MXY5H2DVN</t>
  </si>
  <si>
    <t>SY45SRHWV</t>
  </si>
  <si>
    <t>https://seal-trace.com/?t=MXY5H2DVN</t>
  </si>
  <si>
    <t>https://seal-trace.com/?t=MXY5H2DVN&amp;k=SY45SRHWV</t>
  </si>
  <si>
    <t>W6RZHDPCD</t>
  </si>
  <si>
    <t>SN2C94TV6</t>
  </si>
  <si>
    <t>https://seal-trace.com/?t=W6RZHDPCD</t>
  </si>
  <si>
    <t>https://seal-trace.com/?t=W6RZHDPCD&amp;k=SN2C94TV6</t>
  </si>
  <si>
    <t>3HA2XHPD9</t>
  </si>
  <si>
    <t>FKL7NYMJE</t>
  </si>
  <si>
    <t>https://seal-trace.com/?t=3HA2XHPD9</t>
  </si>
  <si>
    <t>https://seal-trace.com/?t=3HA2XHPD9&amp;k=FKL7NYMJE</t>
  </si>
  <si>
    <t>LF3UT66VW</t>
  </si>
  <si>
    <t>53NUL4LZ5</t>
  </si>
  <si>
    <t>https://seal-trace.com/?t=LF3UT66VW</t>
  </si>
  <si>
    <t>https://seal-trace.com/?t=LF3UT66VW&amp;k=53NUL4LZ5</t>
  </si>
  <si>
    <t>3NTZVLFYH</t>
  </si>
  <si>
    <t>SM2KPEVMW</t>
  </si>
  <si>
    <t>https://seal-trace.com/?t=3NTZVLFYH</t>
  </si>
  <si>
    <t>https://seal-trace.com/?t=3NTZVLFYH&amp;k=SM2KPEVMW</t>
  </si>
  <si>
    <t>HY6DYVUVW</t>
  </si>
  <si>
    <t>TDAMSPHDR</t>
  </si>
  <si>
    <t>https://seal-trace.com/?t=HY6DYVUVW</t>
  </si>
  <si>
    <t>https://seal-trace.com/?t=HY6DYVUVW&amp;k=TDAMSPHDR</t>
  </si>
  <si>
    <t>AFU746DPL</t>
  </si>
  <si>
    <t>3P6E74MY3</t>
  </si>
  <si>
    <t>https://seal-trace.com/?t=AFU746DPL</t>
  </si>
  <si>
    <t>https://seal-trace.com/?t=AFU746DPL&amp;k=3P6E74MY3</t>
  </si>
  <si>
    <t>VMY36ZLLV</t>
  </si>
  <si>
    <t>DEHC3HNJZ</t>
  </si>
  <si>
    <t>https://seal-trace.com/?t=VMY36ZLLV</t>
  </si>
  <si>
    <t>https://seal-trace.com/?t=VMY36ZLLV&amp;k=DEHC3HNJZ</t>
  </si>
  <si>
    <t>T6V2633HX</t>
  </si>
  <si>
    <t>FJ2N3SDCM</t>
  </si>
  <si>
    <t>https://seal-trace.com/?t=T6V2633HX</t>
  </si>
  <si>
    <t>https://seal-trace.com/?t=T6V2633HX&amp;k=FJ2N3SDCM</t>
  </si>
  <si>
    <t>7ES2S6AA7</t>
  </si>
  <si>
    <t>YD2WAX2MV</t>
  </si>
  <si>
    <t>https://seal-trace.com/?t=7ES2S6AA7</t>
  </si>
  <si>
    <t>https://seal-trace.com/?t=7ES2S6AA7&amp;k=YD2WAX2MV</t>
  </si>
  <si>
    <t>PR5DLZX4A</t>
  </si>
  <si>
    <t>RXN3NZ92L</t>
  </si>
  <si>
    <t>https://seal-trace.com/?t=PR5DLZX4A</t>
  </si>
  <si>
    <t>https://seal-trace.com/?t=PR5DLZX4A&amp;k=RXN3NZ92L</t>
  </si>
  <si>
    <t>CVPL6LVV2</t>
  </si>
  <si>
    <t>UM3XPA7F9</t>
  </si>
  <si>
    <t>https://seal-trace.com/?t=CVPL6LVV2</t>
  </si>
  <si>
    <t>https://seal-trace.com/?t=CVPL6LVV2&amp;k=UM3XPA7F9</t>
  </si>
  <si>
    <t>ZKU5SWEPR</t>
  </si>
  <si>
    <t>5RKFL9YY9</t>
  </si>
  <si>
    <t>https://seal-trace.com/?t=ZKU5SWEPR</t>
  </si>
  <si>
    <t>https://seal-trace.com/?t=ZKU5SWEPR&amp;k=5RKFL9YY9</t>
  </si>
  <si>
    <t>KLV9NYDN2</t>
  </si>
  <si>
    <t>AZSH5CM6F</t>
  </si>
  <si>
    <t>https://seal-trace.com/?t=KLV9NYDN2</t>
  </si>
  <si>
    <t>https://seal-trace.com/?t=KLV9NYDN2&amp;k=AZSH5CM6F</t>
  </si>
  <si>
    <t>XFDZKVVR6</t>
  </si>
  <si>
    <t>U9SJ4CMUA</t>
  </si>
  <si>
    <t>https://seal-trace.com/?t=XFDZKVVR6</t>
  </si>
  <si>
    <t>https://seal-trace.com/?t=XFDZKVVR6&amp;k=U9SJ4CMUA</t>
  </si>
  <si>
    <t>NWCHT5374</t>
  </si>
  <si>
    <t>X46N3E6Y7</t>
  </si>
  <si>
    <t>https://seal-trace.com/?t=NWCHT5374</t>
  </si>
  <si>
    <t>https://seal-trace.com/?t=NWCHT5374&amp;k=X46N3E6Y7</t>
  </si>
  <si>
    <t>7N7M59MF4</t>
  </si>
  <si>
    <t>S76HJR2YF</t>
  </si>
  <si>
    <t>https://seal-trace.com/?t=7N7M59MF4</t>
  </si>
  <si>
    <t>https://seal-trace.com/?t=7N7M59MF4&amp;k=S76HJR2YF</t>
  </si>
  <si>
    <t>L4NLXTSLL</t>
  </si>
  <si>
    <t>Z4VJYJTT6</t>
  </si>
  <si>
    <t>https://seal-trace.com/?t=L4NLXTSLL</t>
  </si>
  <si>
    <t>https://seal-trace.com/?t=L4NLXTSLL&amp;k=Z4VJYJTT6</t>
  </si>
  <si>
    <t>RAWLUJWPS</t>
  </si>
  <si>
    <t>DAJNWFZ7W</t>
  </si>
  <si>
    <t>https://seal-trace.com/?t=RAWLUJWPS</t>
  </si>
  <si>
    <t>https://seal-trace.com/?t=RAWLUJWPS&amp;k=DAJNWFZ7W</t>
  </si>
  <si>
    <t>EM9TXKX53</t>
  </si>
  <si>
    <t>HTAFAYKW9</t>
  </si>
  <si>
    <t>https://seal-trace.com/?t=EM9TXKX53</t>
  </si>
  <si>
    <t>https://seal-trace.com/?t=EM9TXKX53&amp;k=HTAFAYKW9</t>
  </si>
  <si>
    <t>2EVS4R92C</t>
  </si>
  <si>
    <t>2E97AS657</t>
  </si>
  <si>
    <t>https://seal-trace.com/?t=2EVS4R92C</t>
  </si>
  <si>
    <t>https://seal-trace.com/?t=2EVS4R92C&amp;k=2E97AS657</t>
  </si>
  <si>
    <t>RAYTWTKUC</t>
  </si>
  <si>
    <t>4397W3TS2</t>
  </si>
  <si>
    <t>https://seal-trace.com/?t=RAYTWTKUC</t>
  </si>
  <si>
    <t>https://seal-trace.com/?t=RAYTWTKUC&amp;k=4397W3TS2</t>
  </si>
  <si>
    <t>Y94X9XNW6</t>
  </si>
  <si>
    <t>LP7V6XHRH</t>
  </si>
  <si>
    <t>https://seal-trace.com/?t=Y94X9XNW6</t>
  </si>
  <si>
    <t>https://seal-trace.com/?t=Y94X9XNW6&amp;k=LP7V6XHRH</t>
  </si>
  <si>
    <t>S6HTHAFHA</t>
  </si>
  <si>
    <t>ZMEWHLM7X</t>
  </si>
  <si>
    <t>https://seal-trace.com/?t=S6HTHAFHA</t>
  </si>
  <si>
    <t>https://seal-trace.com/?t=S6HTHAFHA&amp;k=ZMEWHLM7X</t>
  </si>
  <si>
    <t>CWMM23SEE</t>
  </si>
  <si>
    <t>6MRKCHRRS</t>
  </si>
  <si>
    <t>https://seal-trace.com/?t=CWMM23SEE</t>
  </si>
  <si>
    <t>https://seal-trace.com/?t=CWMM23SEE&amp;k=6MRKCHRRS</t>
  </si>
  <si>
    <t>99FVDYVFH</t>
  </si>
  <si>
    <t>D2L5AN3XX</t>
  </si>
  <si>
    <t>https://seal-trace.com/?t=99FVDYVFH</t>
  </si>
  <si>
    <t>https://seal-trace.com/?t=99FVDYVFH&amp;k=D2L5AN3XX</t>
  </si>
  <si>
    <t>3UCA3KJ3F</t>
  </si>
  <si>
    <t>FVWERZ942</t>
  </si>
  <si>
    <t>https://seal-trace.com/?t=3UCA3KJ3F</t>
  </si>
  <si>
    <t>https://seal-trace.com/?t=3UCA3KJ3F&amp;k=FVWERZ942</t>
  </si>
  <si>
    <t>PK3FU4HHH</t>
  </si>
  <si>
    <t>WE7C5HFF6</t>
  </si>
  <si>
    <t>https://seal-trace.com/?t=PK3FU4HHH</t>
  </si>
  <si>
    <t>https://seal-trace.com/?t=PK3FU4HHH&amp;k=WE7C5HFF6</t>
  </si>
  <si>
    <t>UP7KXW4L9</t>
  </si>
  <si>
    <t>4ARD4RML3</t>
  </si>
  <si>
    <t>https://seal-trace.com/?t=UP7KXW4L9</t>
  </si>
  <si>
    <t>https://seal-trace.com/?t=UP7KXW4L9&amp;k=4ARD4RML3</t>
  </si>
  <si>
    <t>AW9MR97M9</t>
  </si>
  <si>
    <t>YFUJTW66D</t>
  </si>
  <si>
    <t>https://seal-trace.com/?t=AW9MR97M9</t>
  </si>
  <si>
    <t>https://seal-trace.com/?t=AW9MR97M9&amp;k=YFUJTW66D</t>
  </si>
  <si>
    <t>52U6XRW7Z</t>
  </si>
  <si>
    <t>FJSJ62FXS</t>
  </si>
  <si>
    <t>https://seal-trace.com/?t=52U6XRW7Z</t>
  </si>
  <si>
    <t>https://seal-trace.com/?t=52U6XRW7Z&amp;k=FJSJ62FXS</t>
  </si>
  <si>
    <t>9LSMU5FWC</t>
  </si>
  <si>
    <t>VZ3KDMRZH</t>
  </si>
  <si>
    <t>https://seal-trace.com/?t=9LSMU5FWC</t>
  </si>
  <si>
    <t>https://seal-trace.com/?t=9LSMU5FWC&amp;k=VZ3KDMRZH</t>
  </si>
  <si>
    <t>X6EHNJJJJ</t>
  </si>
  <si>
    <t>R2HHU59WJ</t>
  </si>
  <si>
    <t>https://seal-trace.com/?t=X6EHNJJJJ</t>
  </si>
  <si>
    <t>https://seal-trace.com/?t=X6EHNJJJJ&amp;k=R2HHU59WJ</t>
  </si>
  <si>
    <t>FR6DPLY3K</t>
  </si>
  <si>
    <t>D7CLXKAAH</t>
  </si>
  <si>
    <t>https://seal-trace.com/?t=FR6DPLY3K</t>
  </si>
  <si>
    <t>https://seal-trace.com/?t=FR6DPLY3K&amp;k=D7CLXKAAH</t>
  </si>
  <si>
    <t>93RA39LNX</t>
  </si>
  <si>
    <t>545R6EHCY</t>
  </si>
  <si>
    <t>https://seal-trace.com/?t=93RA39LNX</t>
  </si>
  <si>
    <t>https://seal-trace.com/?t=93RA39LNX&amp;k=545R6EHCY</t>
  </si>
  <si>
    <t>WZYMZK7DN</t>
  </si>
  <si>
    <t>VE7CU59CS</t>
  </si>
  <si>
    <t>https://seal-trace.com/?t=WZYMZK7DN</t>
  </si>
  <si>
    <t>https://seal-trace.com/?t=WZYMZK7DN&amp;k=VE7CU59CS</t>
  </si>
  <si>
    <t>2E4466VH4</t>
  </si>
  <si>
    <t>993RESLPX</t>
  </si>
  <si>
    <t>https://seal-trace.com/?t=2E4466VH4</t>
  </si>
  <si>
    <t>https://seal-trace.com/?t=2E4466VH4&amp;k=993RESLPX</t>
  </si>
  <si>
    <t>C6ZCVJME7</t>
  </si>
  <si>
    <t>A54MTP9D9</t>
  </si>
  <si>
    <t>https://seal-trace.com/?t=C6ZCVJME7</t>
  </si>
  <si>
    <t>https://seal-trace.com/?t=C6ZCVJME7&amp;k=A54MTP9D9</t>
  </si>
  <si>
    <t>XDDDEMLY3</t>
  </si>
  <si>
    <t>XV7WYVYXL</t>
  </si>
  <si>
    <t>https://seal-trace.com/?t=XDDDEMLY3</t>
  </si>
  <si>
    <t>https://seal-trace.com/?t=XDDDEMLY3&amp;k=XV7WYVYXL</t>
  </si>
  <si>
    <t>ECZ3D5ZNU</t>
  </si>
  <si>
    <t>NXWHTLE46</t>
  </si>
  <si>
    <t>https://seal-trace.com/?t=ECZ3D5ZNU</t>
  </si>
  <si>
    <t>https://seal-trace.com/?t=ECZ3D5ZNU&amp;k=NXWHTLE46</t>
  </si>
  <si>
    <t>XVU2WLZZF</t>
  </si>
  <si>
    <t>CYK2PKTU5</t>
  </si>
  <si>
    <t>https://seal-trace.com/?t=XVU2WLZZF</t>
  </si>
  <si>
    <t>https://seal-trace.com/?t=XVU2WLZZF&amp;k=CYK2PKTU5</t>
  </si>
  <si>
    <t>NW743YTXC</t>
  </si>
  <si>
    <t>Z5H6MJ5RF</t>
  </si>
  <si>
    <t>https://seal-trace.com/?t=NW743YTXC</t>
  </si>
  <si>
    <t>https://seal-trace.com/?t=NW743YTXC&amp;k=Z5H6MJ5RF</t>
  </si>
  <si>
    <t>M9FEURYVZ</t>
  </si>
  <si>
    <t>T3LCR9SLM</t>
  </si>
  <si>
    <t>https://seal-trace.com/?t=M9FEURYVZ</t>
  </si>
  <si>
    <t>https://seal-trace.com/?t=M9FEURYVZ&amp;k=T3LCR9SLM</t>
  </si>
  <si>
    <t>LX5CJUTV3</t>
  </si>
  <si>
    <t>9PNRHM2V5</t>
  </si>
  <si>
    <t>https://seal-trace.com/?t=LX5CJUTV3</t>
  </si>
  <si>
    <t>https://seal-trace.com/?t=LX5CJUTV3&amp;k=9PNRHM2V5</t>
  </si>
  <si>
    <t>2UR6WTUW5</t>
  </si>
  <si>
    <t>5JD4VWU3E</t>
  </si>
  <si>
    <t>https://seal-trace.com/?t=2UR6WTUW5</t>
  </si>
  <si>
    <t>https://seal-trace.com/?t=2UR6WTUW5&amp;k=5JD4VWU3E</t>
  </si>
  <si>
    <t>M6R5HEHA4</t>
  </si>
  <si>
    <t>EDWR7R4EN</t>
  </si>
  <si>
    <t>https://seal-trace.com/?t=M6R5HEHA4</t>
  </si>
  <si>
    <t>https://seal-trace.com/?t=M6R5HEHA4&amp;k=EDWR7R4EN</t>
  </si>
  <si>
    <t>V5JXR5YPL</t>
  </si>
  <si>
    <t>TCCCFCLZM</t>
  </si>
  <si>
    <t>https://seal-trace.com/?t=V5JXR5YPL</t>
  </si>
  <si>
    <t>https://seal-trace.com/?t=V5JXR5YPL&amp;k=TCCCFCLZM</t>
  </si>
  <si>
    <t>YPVYF3UK4</t>
  </si>
  <si>
    <t>HWRKXSMP5</t>
  </si>
  <si>
    <t>https://seal-trace.com/?t=YPVYF3UK4</t>
  </si>
  <si>
    <t>https://seal-trace.com/?t=YPVYF3UK4&amp;k=HWRKXSMP5</t>
  </si>
  <si>
    <t>SZAXV9KKD</t>
  </si>
  <si>
    <t>ALVLVLVET</t>
  </si>
  <si>
    <t>https://seal-trace.com/?t=SZAXV9KKD</t>
  </si>
  <si>
    <t>https://seal-trace.com/?t=SZAXV9KKD&amp;k=ALVLVLVET</t>
  </si>
  <si>
    <t>NTLA5HF7V</t>
  </si>
  <si>
    <t>WVZF9KN7P</t>
  </si>
  <si>
    <t>https://seal-trace.com/?t=NTLA5HF7V</t>
  </si>
  <si>
    <t>https://seal-trace.com/?t=NTLA5HF7V&amp;k=WVZF9KN7P</t>
  </si>
  <si>
    <t>JLMWEUWVY</t>
  </si>
  <si>
    <t>Z5K94N9D6</t>
  </si>
  <si>
    <t>https://seal-trace.com/?t=JLMWEUWVY</t>
  </si>
  <si>
    <t>https://seal-trace.com/?t=JLMWEUWVY&amp;k=Z5K94N9D6</t>
  </si>
  <si>
    <t>KRUCAHRHL</t>
  </si>
  <si>
    <t>55LCXCVLX</t>
  </si>
  <si>
    <t>https://seal-trace.com/?t=KRUCAHRHL</t>
  </si>
  <si>
    <t>https://seal-trace.com/?t=KRUCAHRHL&amp;k=55LCXCVLX</t>
  </si>
  <si>
    <t>2DEPYH4N3</t>
  </si>
  <si>
    <t>FRMNXK2RD</t>
  </si>
  <si>
    <t>https://seal-trace.com/?t=2DEPYH4N3</t>
  </si>
  <si>
    <t>https://seal-trace.com/?t=2DEPYH4N3&amp;k=FRMNXK2RD</t>
  </si>
  <si>
    <t>XFXSW5KSS</t>
  </si>
  <si>
    <t>DUKWSMNAD</t>
  </si>
  <si>
    <t>https://seal-trace.com/?t=XFXSW5KSS</t>
  </si>
  <si>
    <t>https://seal-trace.com/?t=XFXSW5KSS&amp;k=DUKWSMNAD</t>
  </si>
  <si>
    <t>CY7U9XSKR</t>
  </si>
  <si>
    <t>UVSW99W3W</t>
  </si>
  <si>
    <t>https://seal-trace.com/?t=CY7U9XSKR</t>
  </si>
  <si>
    <t>https://seal-trace.com/?t=CY7U9XSKR&amp;k=UVSW99W3W</t>
  </si>
  <si>
    <t>YTSZ2D9NU</t>
  </si>
  <si>
    <t>AC7ZSAUP2</t>
  </si>
  <si>
    <t>https://seal-trace.com/?t=YTSZ2D9NU</t>
  </si>
  <si>
    <t>https://seal-trace.com/?t=YTSZ2D9NU&amp;k=AC7ZSAUP2</t>
  </si>
  <si>
    <t>45JNKFYCT</t>
  </si>
  <si>
    <t>WXZ5P37K7</t>
  </si>
  <si>
    <t>https://seal-trace.com/?t=45JNKFYCT</t>
  </si>
  <si>
    <t>https://seal-trace.com/?t=45JNKFYCT&amp;k=WXZ5P37K7</t>
  </si>
  <si>
    <t>7LC646T9S</t>
  </si>
  <si>
    <t>6U2NJ7L6S</t>
  </si>
  <si>
    <t>https://seal-trace.com/?t=7LC646T9S</t>
  </si>
  <si>
    <t>https://seal-trace.com/?t=7LC646T9S&amp;k=6U2NJ7L6S</t>
  </si>
  <si>
    <t>WCWPU44ZY</t>
  </si>
  <si>
    <t>CTXXA4TCN</t>
  </si>
  <si>
    <t>https://seal-trace.com/?t=WCWPU44ZY</t>
  </si>
  <si>
    <t>https://seal-trace.com/?t=WCWPU44ZY&amp;k=CTXXA4TCN</t>
  </si>
  <si>
    <t>DFC3NSUMX</t>
  </si>
  <si>
    <t>YY3TLCCSX</t>
  </si>
  <si>
    <t>https://seal-trace.com/?t=DFC3NSUMX</t>
  </si>
  <si>
    <t>https://seal-trace.com/?t=DFC3NSUMX&amp;k=YY3TLCCSX</t>
  </si>
  <si>
    <t>Y3FJ93YEC</t>
  </si>
  <si>
    <t>6WLTX33MV</t>
  </si>
  <si>
    <t>https://seal-trace.com/?t=Y3FJ93YEC</t>
  </si>
  <si>
    <t>https://seal-trace.com/?t=Y3FJ93YEC&amp;k=6WLTX33MV</t>
  </si>
  <si>
    <t>CZDMUNKXK</t>
  </si>
  <si>
    <t>RY7WNJX4R</t>
  </si>
  <si>
    <t>https://seal-trace.com/?t=CZDMUNKXK</t>
  </si>
  <si>
    <t>https://seal-trace.com/?t=CZDMUNKXK&amp;k=RY7WNJX4R</t>
  </si>
  <si>
    <t>RCNJEDDDE</t>
  </si>
  <si>
    <t>SE7H36CCP</t>
  </si>
  <si>
    <t>https://seal-trace.com/?t=RCNJEDDDE</t>
  </si>
  <si>
    <t>https://seal-trace.com/?t=RCNJEDDDE&amp;k=SE7H36CCP</t>
  </si>
  <si>
    <t>5DJW759NN</t>
  </si>
  <si>
    <t>2NTJWKAEU</t>
  </si>
  <si>
    <t>https://seal-trace.com/?t=5DJW759NN</t>
  </si>
  <si>
    <t>https://seal-trace.com/?t=5DJW759NN&amp;k=2NTJWKAEU</t>
  </si>
  <si>
    <t>W3RCPX2MV</t>
  </si>
  <si>
    <t>7CHLD2D43</t>
  </si>
  <si>
    <t>https://seal-trace.com/?t=W3RCPX2MV</t>
  </si>
  <si>
    <t>https://seal-trace.com/?t=W3RCPX2MV&amp;k=7CHLD2D43</t>
  </si>
  <si>
    <t>4ADJHWJDT</t>
  </si>
  <si>
    <t>WRDWY45S4</t>
  </si>
  <si>
    <t>https://seal-trace.com/?t=4ADJHWJDT</t>
  </si>
  <si>
    <t>https://seal-trace.com/?t=4ADJHWJDT&amp;k=WRDWY45S4</t>
  </si>
  <si>
    <t>L4M6FR654</t>
  </si>
  <si>
    <t>YV9KYVVKJ</t>
  </si>
  <si>
    <t>https://seal-trace.com/?t=L4M6FR654</t>
  </si>
  <si>
    <t>https://seal-trace.com/?t=L4M6FR654&amp;k=YV9KYVVKJ</t>
  </si>
  <si>
    <t>MFXV24FS4</t>
  </si>
  <si>
    <t>KT6FS9TUU</t>
  </si>
  <si>
    <t>https://seal-trace.com/?t=MFXV24FS4</t>
  </si>
  <si>
    <t>https://seal-trace.com/?t=MFXV24FS4&amp;k=KT6FS9TUU</t>
  </si>
  <si>
    <t>2PVF74RXF</t>
  </si>
  <si>
    <t>J2FR4NSYV</t>
  </si>
  <si>
    <t>https://seal-trace.com/?t=2PVF74RXF</t>
  </si>
  <si>
    <t>https://seal-trace.com/?t=2PVF74RXF&amp;k=J2FR4NSYV</t>
  </si>
  <si>
    <t>ZZZV3VZRR</t>
  </si>
  <si>
    <t>N6WP62DZ4</t>
  </si>
  <si>
    <t>https://seal-trace.com/?t=ZZZV3VZRR</t>
  </si>
  <si>
    <t>https://seal-trace.com/?t=ZZZV3VZRR&amp;k=N6WP62DZ4</t>
  </si>
  <si>
    <t>N24P565F9</t>
  </si>
  <si>
    <t>XHSFXEUMU</t>
  </si>
  <si>
    <t>https://seal-trace.com/?t=N24P565F9</t>
  </si>
  <si>
    <t>https://seal-trace.com/?t=N24P565F9&amp;k=XHSFXEUMU</t>
  </si>
  <si>
    <t>RN4N5H7UL</t>
  </si>
  <si>
    <t>RCC7SANR2</t>
  </si>
  <si>
    <t>https://seal-trace.com/?t=RN4N5H7UL</t>
  </si>
  <si>
    <t>https://seal-trace.com/?t=RN4N5H7UL&amp;k=RCC7SANR2</t>
  </si>
  <si>
    <t>7LU4SDVNZ</t>
  </si>
  <si>
    <t>N5NARAZDD</t>
  </si>
  <si>
    <t>https://seal-trace.com/?t=7LU4SDVNZ</t>
  </si>
  <si>
    <t>https://seal-trace.com/?t=7LU4SDVNZ&amp;k=N5NARAZDD</t>
  </si>
  <si>
    <t>MNTXNKFWT</t>
  </si>
  <si>
    <t>HNPYLR2CF</t>
  </si>
  <si>
    <t>https://seal-trace.com/?t=MNTXNKFWT</t>
  </si>
  <si>
    <t>https://seal-trace.com/?t=MNTXNKFWT&amp;k=HNPYLR2CF</t>
  </si>
  <si>
    <t>DUC2D29SC</t>
  </si>
  <si>
    <t>AP7XC4KVT</t>
  </si>
  <si>
    <t>https://seal-trace.com/?t=DUC2D29SC</t>
  </si>
  <si>
    <t>https://seal-trace.com/?t=DUC2D29SC&amp;k=AP7XC4KVT</t>
  </si>
  <si>
    <t>RZPATEPRM</t>
  </si>
  <si>
    <t>25T3XMCT6</t>
  </si>
  <si>
    <t>https://seal-trace.com/?t=RZPATEPRM</t>
  </si>
  <si>
    <t>https://seal-trace.com/?t=RZPATEPRM&amp;k=25T3XMCT6</t>
  </si>
  <si>
    <t>Y2E63PP57</t>
  </si>
  <si>
    <t>6YUDLWRSR</t>
  </si>
  <si>
    <t>https://seal-trace.com/?t=Y2E63PP57</t>
  </si>
  <si>
    <t>https://seal-trace.com/?t=Y2E63PP57&amp;k=6YUDLWRSR</t>
  </si>
  <si>
    <t>MRJ2EWSVD</t>
  </si>
  <si>
    <t>UX97JRPWW</t>
  </si>
  <si>
    <t>https://seal-trace.com/?t=MRJ2EWSVD</t>
  </si>
  <si>
    <t>https://seal-trace.com/?t=MRJ2EWSVD&amp;k=UX97JRPWW</t>
  </si>
  <si>
    <t>6EWSKFUFE</t>
  </si>
  <si>
    <t>3AN2EV6KD</t>
  </si>
  <si>
    <t>https://seal-trace.com/?t=6EWSKFUFE</t>
  </si>
  <si>
    <t>https://seal-trace.com/?t=6EWSKFUFE&amp;k=3AN2EV6KD</t>
  </si>
  <si>
    <t>YTZ5DAM3Z</t>
  </si>
  <si>
    <t>7ZE9ZP2TM</t>
  </si>
  <si>
    <t>https://seal-trace.com/?t=YTZ5DAM3Z</t>
  </si>
  <si>
    <t>https://seal-trace.com/?t=YTZ5DAM3Z&amp;k=7ZE9ZP2TM</t>
  </si>
  <si>
    <t>UESVNY6TU</t>
  </si>
  <si>
    <t>JDV24VVEJ</t>
  </si>
  <si>
    <t>https://seal-trace.com/?t=UESVNY6TU</t>
  </si>
  <si>
    <t>https://seal-trace.com/?t=UESVNY6TU&amp;k=JDV24VVEJ</t>
  </si>
  <si>
    <t>EXKNW9C2M</t>
  </si>
  <si>
    <t>JRSDP5LDD</t>
  </si>
  <si>
    <t>https://seal-trace.com/?t=EXKNW9C2M</t>
  </si>
  <si>
    <t>https://seal-trace.com/?t=EXKNW9C2M&amp;k=JRSDP5LDD</t>
  </si>
  <si>
    <t>9TJMNMSDE</t>
  </si>
  <si>
    <t>ZSNC9JDNK</t>
  </si>
  <si>
    <t>https://seal-trace.com/?t=9TJMNMSDE</t>
  </si>
  <si>
    <t>https://seal-trace.com/?t=9TJMNMSDE&amp;k=ZSNC9JDNK</t>
  </si>
  <si>
    <t>K6USR9CUF</t>
  </si>
  <si>
    <t>7C624DCTJ</t>
  </si>
  <si>
    <t>https://seal-trace.com/?t=K6USR9CUF</t>
  </si>
  <si>
    <t>https://seal-trace.com/?t=K6USR9CUF&amp;k=7C624DCTJ</t>
  </si>
  <si>
    <t>SUKMX7WT4</t>
  </si>
  <si>
    <t>4EV62575K</t>
  </si>
  <si>
    <t>https://seal-trace.com/?t=SUKMX7WT4</t>
  </si>
  <si>
    <t>https://seal-trace.com/?t=SUKMX7WT4&amp;k=4EV62575K</t>
  </si>
  <si>
    <t>ARLZ3VZ37</t>
  </si>
  <si>
    <t>UUSUFHXJV</t>
  </si>
  <si>
    <t>https://seal-trace.com/?t=ARLZ3VZ37</t>
  </si>
  <si>
    <t>https://seal-trace.com/?t=ARLZ3VZ37&amp;k=UUSUFHXJV</t>
  </si>
  <si>
    <t>VPPL7P35P</t>
  </si>
  <si>
    <t>PK5WRC52L</t>
  </si>
  <si>
    <t>https://seal-trace.com/?t=VPPL7P35P</t>
  </si>
  <si>
    <t>https://seal-trace.com/?t=VPPL7P35P&amp;k=PK5WRC52L</t>
  </si>
  <si>
    <t>M5DMY4PX2</t>
  </si>
  <si>
    <t>J2S9WLAVJ</t>
  </si>
  <si>
    <t>https://seal-trace.com/?t=M5DMY4PX2</t>
  </si>
  <si>
    <t>https://seal-trace.com/?t=M5DMY4PX2&amp;k=J2S9WLAVJ</t>
  </si>
  <si>
    <t>XHR934S7D</t>
  </si>
  <si>
    <t>R5E69WDDD</t>
  </si>
  <si>
    <t>https://seal-trace.com/?t=XHR934S7D</t>
  </si>
  <si>
    <t>https://seal-trace.com/?t=XHR934S7D&amp;k=R5E69WDDD</t>
  </si>
  <si>
    <t>VV2CKTHX3</t>
  </si>
  <si>
    <t>KD2RLYZRS</t>
  </si>
  <si>
    <t>https://seal-trace.com/?t=VV2CKTHX3</t>
  </si>
  <si>
    <t>https://seal-trace.com/?t=VV2CKTHX3&amp;k=KD2RLYZRS</t>
  </si>
  <si>
    <t>669TNRZU5</t>
  </si>
  <si>
    <t>AW53WZZCJ</t>
  </si>
  <si>
    <t>https://seal-trace.com/?t=669TNRZU5</t>
  </si>
  <si>
    <t>https://seal-trace.com/?t=669TNRZU5&amp;k=AW53WZZCJ</t>
  </si>
  <si>
    <t>CK3CXPX2C</t>
  </si>
  <si>
    <t>ZCNNYKEYH</t>
  </si>
  <si>
    <t>https://seal-trace.com/?t=CK3CXPX2C</t>
  </si>
  <si>
    <t>https://seal-trace.com/?t=CK3CXPX2C&amp;k=ZCNNYKEYH</t>
  </si>
  <si>
    <t>RFD9D9KZA</t>
  </si>
  <si>
    <t>UJDLU7F37</t>
  </si>
  <si>
    <t>https://seal-trace.com/?t=RFD9D9KZA</t>
  </si>
  <si>
    <t>https://seal-trace.com/?t=RFD9D9KZA&amp;k=UJDLU7F37</t>
  </si>
  <si>
    <t>3AY6WRPVH</t>
  </si>
  <si>
    <t>WC5UTHF6M</t>
  </si>
  <si>
    <t>https://seal-trace.com/?t=3AY6WRPVH</t>
  </si>
  <si>
    <t>https://seal-trace.com/?t=3AY6WRPVH&amp;k=WC5UTHF6M</t>
  </si>
  <si>
    <t>ERX4MY6JU</t>
  </si>
  <si>
    <t>LZF94PR2X</t>
  </si>
  <si>
    <t>https://seal-trace.com/?t=ERX4MY6JU</t>
  </si>
  <si>
    <t>https://seal-trace.com/?t=ERX4MY6JU&amp;k=LZF94PR2X</t>
  </si>
  <si>
    <t>R77LAL3UJ</t>
  </si>
  <si>
    <t>LN245EFED</t>
  </si>
  <si>
    <t>https://seal-trace.com/?t=R77LAL3UJ</t>
  </si>
  <si>
    <t>https://seal-trace.com/?t=R77LAL3UJ&amp;k=LN245EFED</t>
  </si>
  <si>
    <t>V7S5UEFYJ</t>
  </si>
  <si>
    <t>MU9RFWZZ6</t>
  </si>
  <si>
    <t>https://seal-trace.com/?t=V7S5UEFYJ</t>
  </si>
  <si>
    <t>https://seal-trace.com/?t=V7S5UEFYJ&amp;k=MU9RFWZZ6</t>
  </si>
  <si>
    <t>A22WN2ZCT</t>
  </si>
  <si>
    <t>Y7K6DL2RS</t>
  </si>
  <si>
    <t>https://seal-trace.com/?t=A22WN2ZCT</t>
  </si>
  <si>
    <t>https://seal-trace.com/?t=A22WN2ZCT&amp;k=Y7K6DL2RS</t>
  </si>
  <si>
    <t>TZVLKUFCW</t>
  </si>
  <si>
    <t>RFHSJDHA2</t>
  </si>
  <si>
    <t>https://seal-trace.com/?t=TZVLKUFCW</t>
  </si>
  <si>
    <t>https://seal-trace.com/?t=TZVLKUFCW&amp;k=RFHSJDHA2</t>
  </si>
  <si>
    <t>F5K66MWER</t>
  </si>
  <si>
    <t>ZSNS27H9T</t>
  </si>
  <si>
    <t>https://seal-trace.com/?t=F5K66MWER</t>
  </si>
  <si>
    <t>https://seal-trace.com/?t=F5K66MWER&amp;k=ZSNS27H9T</t>
  </si>
  <si>
    <t>6AEXXR277</t>
  </si>
  <si>
    <t>DZUC73DM4</t>
  </si>
  <si>
    <t>https://seal-trace.com/?t=6AEXXR277</t>
  </si>
  <si>
    <t>https://seal-trace.com/?t=6AEXXR277&amp;k=DZUC73DM4</t>
  </si>
  <si>
    <t>6EMK7X4E3</t>
  </si>
  <si>
    <t>KT3UDTSFJ</t>
  </si>
  <si>
    <t>https://seal-trace.com/?t=6EMK7X4E3</t>
  </si>
  <si>
    <t>https://seal-trace.com/?t=6EMK7X4E3&amp;k=KT3UDTSFJ</t>
  </si>
  <si>
    <t>CF9EMHCXR</t>
  </si>
  <si>
    <t>SCX7LX9UC</t>
  </si>
  <si>
    <t>https://seal-trace.com/?t=CF9EMHCXR</t>
  </si>
  <si>
    <t>https://seal-trace.com/?t=CF9EMHCXR&amp;k=SCX7LX9UC</t>
  </si>
  <si>
    <t>37S94H6HV</t>
  </si>
  <si>
    <t>2XDM26ZMY</t>
  </si>
  <si>
    <t>https://seal-trace.com/?t=37S94H6HV</t>
  </si>
  <si>
    <t>https://seal-trace.com/?t=37S94H6HV&amp;k=2XDM26ZMY</t>
  </si>
  <si>
    <t>EDJFMHL5N</t>
  </si>
  <si>
    <t>A53SRML5S</t>
  </si>
  <si>
    <t>https://seal-trace.com/?t=EDJFMHL5N</t>
  </si>
  <si>
    <t>https://seal-trace.com/?t=EDJFMHL5N&amp;k=A53SRML5S</t>
  </si>
  <si>
    <t>PETP94DYZ</t>
  </si>
  <si>
    <t>ESPSM47AK</t>
  </si>
  <si>
    <t>https://seal-trace.com/?t=PETP94DYZ</t>
  </si>
  <si>
    <t>https://seal-trace.com/?t=PETP94DYZ&amp;k=ESPSM47AK</t>
  </si>
  <si>
    <t>NCXJMUXPM</t>
  </si>
  <si>
    <t>Z225EDYS6</t>
  </si>
  <si>
    <t>https://seal-trace.com/?t=NCXJMUXPM</t>
  </si>
  <si>
    <t>https://seal-trace.com/?t=NCXJMUXPM&amp;k=Z225EDYS6</t>
  </si>
  <si>
    <t>UYA323W2S</t>
  </si>
  <si>
    <t>MLUXUWUTJ</t>
  </si>
  <si>
    <t>https://seal-trace.com/?t=UYA323W2S</t>
  </si>
  <si>
    <t>https://seal-trace.com/?t=UYA323W2S&amp;k=MLUXUWUTJ</t>
  </si>
  <si>
    <t>S443UEK3Z</t>
  </si>
  <si>
    <t>XJ47MC4MZ</t>
  </si>
  <si>
    <t>https://seal-trace.com/?t=S443UEK3Z</t>
  </si>
  <si>
    <t>https://seal-trace.com/?t=S443UEK3Z&amp;k=XJ47MC4MZ</t>
  </si>
  <si>
    <t>MZMXZU6N5</t>
  </si>
  <si>
    <t>HWZZ5K664</t>
  </si>
  <si>
    <t>https://seal-trace.com/?t=MZMXZU6N5</t>
  </si>
  <si>
    <t>https://seal-trace.com/?t=MZMXZU6N5&amp;k=HWZZ5K664</t>
  </si>
  <si>
    <t>HWA4JNLVR</t>
  </si>
  <si>
    <t>HHJ5RVS54</t>
  </si>
  <si>
    <t>https://seal-trace.com/?t=HWA4JNLVR</t>
  </si>
  <si>
    <t>https://seal-trace.com/?t=HWA4JNLVR&amp;k=HHJ5RVS54</t>
  </si>
  <si>
    <t>35XUDU3MF</t>
  </si>
  <si>
    <t>9CVKNHCMR</t>
  </si>
  <si>
    <t>https://seal-trace.com/?t=35XUDU3MF</t>
  </si>
  <si>
    <t>https://seal-trace.com/?t=35XUDU3MF&amp;k=9CVKNHCMR</t>
  </si>
  <si>
    <t>NZA2T23AV</t>
  </si>
  <si>
    <t>XVSMNZSZ3</t>
  </si>
  <si>
    <t>https://seal-trace.com/?t=NZA2T23AV</t>
  </si>
  <si>
    <t>https://seal-trace.com/?t=NZA2T23AV&amp;k=XVSMNZSZ3</t>
  </si>
  <si>
    <t>X7KR24KE9</t>
  </si>
  <si>
    <t>M7HDZHCVS</t>
  </si>
  <si>
    <t>https://seal-trace.com/?t=X7KR24KE9</t>
  </si>
  <si>
    <t>https://seal-trace.com/?t=X7KR24KE9&amp;k=M7HDZHCVS</t>
  </si>
  <si>
    <t>CCZUNYM9X</t>
  </si>
  <si>
    <t>M6XF24RAV</t>
  </si>
  <si>
    <t>https://seal-trace.com/?t=CCZUNYM9X</t>
  </si>
  <si>
    <t>https://seal-trace.com/?t=CCZUNYM9X&amp;k=M6XF24RAV</t>
  </si>
  <si>
    <t>WDPEYNVUP</t>
  </si>
  <si>
    <t>CPVTS7TXC</t>
  </si>
  <si>
    <t>https://seal-trace.com/?t=WDPEYNVUP</t>
  </si>
  <si>
    <t>https://seal-trace.com/?t=WDPEYNVUP&amp;k=CPVTS7TXC</t>
  </si>
  <si>
    <t>VT4HCC953</t>
  </si>
  <si>
    <t>VV6L4RM3V</t>
  </si>
  <si>
    <t>https://seal-trace.com/?t=VT4HCC953</t>
  </si>
  <si>
    <t>https://seal-trace.com/?t=VT4HCC953&amp;k=VV6L4RM3V</t>
  </si>
  <si>
    <t>RVRHYJ79W</t>
  </si>
  <si>
    <t>ASVMW5MRL</t>
  </si>
  <si>
    <t>https://seal-trace.com/?t=RVRHYJ79W</t>
  </si>
  <si>
    <t>https://seal-trace.com/?t=RVRHYJ79W&amp;k=ASVMW5MRL</t>
  </si>
  <si>
    <t>ADMEFZ9SN</t>
  </si>
  <si>
    <t>96TLJ6LR6</t>
  </si>
  <si>
    <t>https://seal-trace.com/?t=ADMEFZ9SN</t>
  </si>
  <si>
    <t>https://seal-trace.com/?t=ADMEFZ9SN&amp;k=96TLJ6LR6</t>
  </si>
  <si>
    <t>DK4U5HJ7Z</t>
  </si>
  <si>
    <t>Z9JWWY65T</t>
  </si>
  <si>
    <t>https://seal-trace.com/?t=DK4U5HJ7Z</t>
  </si>
  <si>
    <t>https://seal-trace.com/?t=DK4U5HJ7Z&amp;k=Z9JWWY65T</t>
  </si>
  <si>
    <t>UA6MLYUFT</t>
  </si>
  <si>
    <t>UPA2K4TZX</t>
  </si>
  <si>
    <t>https://seal-trace.com/?t=UA6MLYUFT</t>
  </si>
  <si>
    <t>https://seal-trace.com/?t=UA6MLYUFT&amp;k=UPA2K4TZX</t>
  </si>
  <si>
    <t>9KMHLEM5V</t>
  </si>
  <si>
    <t>UVPFUVWPZ</t>
  </si>
  <si>
    <t>https://seal-trace.com/?t=9KMHLEM5V</t>
  </si>
  <si>
    <t>https://seal-trace.com/?t=9KMHLEM5V&amp;k=UVPFUVWPZ</t>
  </si>
  <si>
    <t>2JTZZR2NR</t>
  </si>
  <si>
    <t>KDNYNF6CF</t>
  </si>
  <si>
    <t>https://seal-trace.com/?t=2JTZZR2NR</t>
  </si>
  <si>
    <t>https://seal-trace.com/?t=2JTZZR2NR&amp;k=KDNYNF6CF</t>
  </si>
  <si>
    <t>HWDZUZFXP</t>
  </si>
  <si>
    <t>K5ZTHAS4T</t>
  </si>
  <si>
    <t>https://seal-trace.com/?t=HWDZUZFXP</t>
  </si>
  <si>
    <t>https://seal-trace.com/?t=HWDZUZFXP&amp;k=K5ZTHAS4T</t>
  </si>
  <si>
    <t>NMLFLZZ3M</t>
  </si>
  <si>
    <t>SY3HVZZ5H</t>
  </si>
  <si>
    <t>https://seal-trace.com/?t=NMLFLZZ3M</t>
  </si>
  <si>
    <t>https://seal-trace.com/?t=NMLFLZZ3M&amp;k=SY3HVZZ5H</t>
  </si>
  <si>
    <t>ZU4V9S32D</t>
  </si>
  <si>
    <t>XY2VEK49M</t>
  </si>
  <si>
    <t>https://seal-trace.com/?t=ZU4V9S32D</t>
  </si>
  <si>
    <t>https://seal-trace.com/?t=ZU4V9S32D&amp;k=XY2VEK49M</t>
  </si>
  <si>
    <t>J9MUAW9AW</t>
  </si>
  <si>
    <t>WP3NCEMW6</t>
  </si>
  <si>
    <t>https://seal-trace.com/?t=J9MUAW9AW</t>
  </si>
  <si>
    <t>https://seal-trace.com/?t=J9MUAW9AW&amp;k=WP3NCEMW6</t>
  </si>
  <si>
    <t>X59KSPR7F</t>
  </si>
  <si>
    <t>WRRE4T7UE</t>
  </si>
  <si>
    <t>https://seal-trace.com/?t=X59KSPR7F</t>
  </si>
  <si>
    <t>https://seal-trace.com/?t=X59KSPR7F&amp;k=WRRE4T7UE</t>
  </si>
  <si>
    <t>ZRP9JTZ92</t>
  </si>
  <si>
    <t>LZATSF6VJ</t>
  </si>
  <si>
    <t>https://seal-trace.com/?t=ZRP9JTZ92</t>
  </si>
  <si>
    <t>https://seal-trace.com/?t=ZRP9JTZ92&amp;k=LZATSF6VJ</t>
  </si>
  <si>
    <t>DLRVHLLDM</t>
  </si>
  <si>
    <t>WVKAFPA23</t>
  </si>
  <si>
    <t>https://seal-trace.com/?t=DLRVHLLDM</t>
  </si>
  <si>
    <t>https://seal-trace.com/?t=DLRVHLLDM&amp;k=WVKAFPA23</t>
  </si>
  <si>
    <t>NMLAM9YVN</t>
  </si>
  <si>
    <t>HMLMF33RT</t>
  </si>
  <si>
    <t>https://seal-trace.com/?t=NMLAM9YVN</t>
  </si>
  <si>
    <t>https://seal-trace.com/?t=NMLAM9YVN&amp;k=HMLMF33RT</t>
  </si>
  <si>
    <t>F2WP53Z3E</t>
  </si>
  <si>
    <t>C6EUMZLVL</t>
  </si>
  <si>
    <t>https://seal-trace.com/?t=F2WP53Z3E</t>
  </si>
  <si>
    <t>https://seal-trace.com/?t=F2WP53Z3E&amp;k=C6EUMZLVL</t>
  </si>
  <si>
    <t>76KDMH6R7</t>
  </si>
  <si>
    <t>RT9C325PL</t>
  </si>
  <si>
    <t>https://seal-trace.com/?t=76KDMH6R7</t>
  </si>
  <si>
    <t>https://seal-trace.com/?t=76KDMH6R7&amp;k=RT9C325PL</t>
  </si>
  <si>
    <t>7KXRC4MHV</t>
  </si>
  <si>
    <t>5AZDZPYDL</t>
  </si>
  <si>
    <t>https://seal-trace.com/?t=7KXRC4MHV</t>
  </si>
  <si>
    <t>https://seal-trace.com/?t=7KXRC4MHV&amp;k=5AZDZPYDL</t>
  </si>
  <si>
    <t>9MK957SVF</t>
  </si>
  <si>
    <t>NK2EUXJW9</t>
  </si>
  <si>
    <t>https://seal-trace.com/?t=9MK957SVF</t>
  </si>
  <si>
    <t>https://seal-trace.com/?t=9MK957SVF&amp;k=NK2EUXJW9</t>
  </si>
  <si>
    <t>5S3TRDF7Y</t>
  </si>
  <si>
    <t>UKJ9N6UFV</t>
  </si>
  <si>
    <t>https://seal-trace.com/?t=5S3TRDF7Y</t>
  </si>
  <si>
    <t>https://seal-trace.com/?t=5S3TRDF7Y&amp;k=UKJ9N6UFV</t>
  </si>
  <si>
    <t>W4N42RMYY</t>
  </si>
  <si>
    <t>99EWXJLDP</t>
  </si>
  <si>
    <t>https://seal-trace.com/?t=W4N42RMYY</t>
  </si>
  <si>
    <t>https://seal-trace.com/?t=W4N42RMYY&amp;k=99EWXJLDP</t>
  </si>
  <si>
    <t>9JMT5H2D3</t>
  </si>
  <si>
    <t>UA54CYSY9</t>
  </si>
  <si>
    <t>https://seal-trace.com/?t=9JMT5H2D3</t>
  </si>
  <si>
    <t>https://seal-trace.com/?t=9JMT5H2D3&amp;k=UA54CYSY9</t>
  </si>
  <si>
    <t>UEWNLDJ73</t>
  </si>
  <si>
    <t>SV4H3DXTY</t>
  </si>
  <si>
    <t>https://seal-trace.com/?t=UEWNLDJ73</t>
  </si>
  <si>
    <t>https://seal-trace.com/?t=UEWNLDJ73&amp;k=SV4H3DXTY</t>
  </si>
  <si>
    <t>2RPPC22DU</t>
  </si>
  <si>
    <t>MM54DVHJW</t>
  </si>
  <si>
    <t>https://seal-trace.com/?t=2RPPC22DU</t>
  </si>
  <si>
    <t>https://seal-trace.com/?t=2RPPC22DU&amp;k=MM54DVHJW</t>
  </si>
  <si>
    <t>NZ4DZVZL2</t>
  </si>
  <si>
    <t>4HARVTLJ3</t>
  </si>
  <si>
    <t>https://seal-trace.com/?t=NZ4DZVZL2</t>
  </si>
  <si>
    <t>https://seal-trace.com/?t=NZ4DZVZL2&amp;k=4HARVTLJ3</t>
  </si>
  <si>
    <t>3YALZHRL2</t>
  </si>
  <si>
    <t>Y74YT775R</t>
  </si>
  <si>
    <t>https://seal-trace.com/?t=3YALZHRL2</t>
  </si>
  <si>
    <t>https://seal-trace.com/?t=3YALZHRL2&amp;k=Y74YT775R</t>
  </si>
  <si>
    <t>JVC9KFEE5</t>
  </si>
  <si>
    <t>9RFVA97WC</t>
  </si>
  <si>
    <t>https://seal-trace.com/?t=JVC9KFEE5</t>
  </si>
  <si>
    <t>https://seal-trace.com/?t=JVC9KFEE5&amp;k=9RFVA97WC</t>
  </si>
  <si>
    <t>C5UEHXJER</t>
  </si>
  <si>
    <t>DSCSE3MT4</t>
  </si>
  <si>
    <t>https://seal-trace.com/?t=C5UEHXJER</t>
  </si>
  <si>
    <t>https://seal-trace.com/?t=C5UEHXJER&amp;k=DSCSE3MT4</t>
  </si>
  <si>
    <t>6AAL75RXW</t>
  </si>
  <si>
    <t>VLL747JC2</t>
  </si>
  <si>
    <t>https://seal-trace.com/?t=6AAL75RXW</t>
  </si>
  <si>
    <t>https://seal-trace.com/?t=6AAL75RXW&amp;k=VLL747JC2</t>
  </si>
  <si>
    <t>UPPNSXNX9</t>
  </si>
  <si>
    <t>RF6A7DN26</t>
  </si>
  <si>
    <t>https://seal-trace.com/?t=UPPNSXNX9</t>
  </si>
  <si>
    <t>https://seal-trace.com/?t=UPPNSXNX9&amp;k=RF6A7DN26</t>
  </si>
  <si>
    <t>JSF5599WY</t>
  </si>
  <si>
    <t>J5RVYKE4E</t>
  </si>
  <si>
    <t>https://seal-trace.com/?t=JSF5599WY</t>
  </si>
  <si>
    <t>https://seal-trace.com/?t=JSF5599WY&amp;k=J5RVYKE4E</t>
  </si>
  <si>
    <t>SUJYKS7KU</t>
  </si>
  <si>
    <t>SSDH2ER7H</t>
  </si>
  <si>
    <t>https://seal-trace.com/?t=SUJYKS7KU</t>
  </si>
  <si>
    <t>https://seal-trace.com/?t=SUJYKS7KU&amp;k=SSDH2ER7H</t>
  </si>
  <si>
    <t>KF7DZ4FZS</t>
  </si>
  <si>
    <t>XEJA9L9Y3</t>
  </si>
  <si>
    <t>https://seal-trace.com/?t=KF7DZ4FZS</t>
  </si>
  <si>
    <t>https://seal-trace.com/?t=KF7DZ4FZS&amp;k=XEJA9L9Y3</t>
  </si>
  <si>
    <t>7TH5423TX</t>
  </si>
  <si>
    <t>P5CLZ6U5E</t>
  </si>
  <si>
    <t>https://seal-trace.com/?t=7TH5423TX</t>
  </si>
  <si>
    <t>https://seal-trace.com/?t=7TH5423TX&amp;k=P5CLZ6U5E</t>
  </si>
  <si>
    <t>RAFZHJ5JC</t>
  </si>
  <si>
    <t>M6DL5USYP</t>
  </si>
  <si>
    <t>https://seal-trace.com/?t=RAFZHJ5JC</t>
  </si>
  <si>
    <t>https://seal-trace.com/?t=RAFZHJ5JC&amp;k=M6DL5USYP</t>
  </si>
  <si>
    <t>9XM7LJFXV</t>
  </si>
  <si>
    <t>2C7Z7NDJR</t>
  </si>
  <si>
    <t>https://seal-trace.com/?t=9XM7LJFXV</t>
  </si>
  <si>
    <t>https://seal-trace.com/?t=9XM7LJFXV&amp;k=2C7Z7NDJR</t>
  </si>
  <si>
    <t>ZT3A7XPX4</t>
  </si>
  <si>
    <t>7DE9V4T4E</t>
  </si>
  <si>
    <t>https://seal-trace.com/?t=ZT3A7XPX4</t>
  </si>
  <si>
    <t>https://seal-trace.com/?t=ZT3A7XPX4&amp;k=7DE9V4T4E</t>
  </si>
  <si>
    <t>5HAFMR4M6</t>
  </si>
  <si>
    <t>XC4DENH6F</t>
  </si>
  <si>
    <t>https://seal-trace.com/?t=5HAFMR4M6</t>
  </si>
  <si>
    <t>https://seal-trace.com/?t=5HAFMR4M6&amp;k=XC4DENH6F</t>
  </si>
  <si>
    <t>3UNVFWF35</t>
  </si>
  <si>
    <t>2T5CWVMW9</t>
  </si>
  <si>
    <t>https://seal-trace.com/?t=3UNVFWF35</t>
  </si>
  <si>
    <t>https://seal-trace.com/?t=3UNVFWF35&amp;k=2T5CWVMW9</t>
  </si>
  <si>
    <t>A27ZRRWY2</t>
  </si>
  <si>
    <t>5MWXRJCES</t>
  </si>
  <si>
    <t>https://seal-trace.com/?t=A27ZRRWY2</t>
  </si>
  <si>
    <t>https://seal-trace.com/?t=A27ZRRWY2&amp;k=5MWXRJCES</t>
  </si>
  <si>
    <t>9LTJEXFSL</t>
  </si>
  <si>
    <t>MXAZX63UY</t>
  </si>
  <si>
    <t>https://seal-trace.com/?t=9LTJEXFSL</t>
  </si>
  <si>
    <t>https://seal-trace.com/?t=9LTJEXFSL&amp;k=MXAZX63UY</t>
  </si>
  <si>
    <t>ESTZFY2XA</t>
  </si>
  <si>
    <t>VT4TPL6HJ</t>
  </si>
  <si>
    <t>https://seal-trace.com/?t=ESTZFY2XA</t>
  </si>
  <si>
    <t>https://seal-trace.com/?t=ESTZFY2XA&amp;k=VT4TPL6HJ</t>
  </si>
  <si>
    <t>HPWXMS4CH</t>
  </si>
  <si>
    <t>FYSAK34YP</t>
  </si>
  <si>
    <t>https://seal-trace.com/?t=HPWXMS4CH</t>
  </si>
  <si>
    <t>https://seal-trace.com/?t=HPWXMS4CH&amp;k=FYSAK34YP</t>
  </si>
  <si>
    <t>HEL3MJ32Z</t>
  </si>
  <si>
    <t>XC373K9LP</t>
  </si>
  <si>
    <t>https://seal-trace.com/?t=HEL3MJ32Z</t>
  </si>
  <si>
    <t>https://seal-trace.com/?t=HEL3MJ32Z&amp;k=XC373K9LP</t>
  </si>
  <si>
    <t>HZC49N7RL</t>
  </si>
  <si>
    <t>A6NU6WJEF</t>
  </si>
  <si>
    <t>https://seal-trace.com/?t=HZC49N7RL</t>
  </si>
  <si>
    <t>https://seal-trace.com/?t=HZC49N7RL&amp;k=A6NU6WJEF</t>
  </si>
  <si>
    <t>CNUFWHXK3</t>
  </si>
  <si>
    <t>WNAJ7HZNU</t>
  </si>
  <si>
    <t>https://seal-trace.com/?t=CNUFWHXK3</t>
  </si>
  <si>
    <t>https://seal-trace.com/?t=CNUFWHXK3&amp;k=WNAJ7HZNU</t>
  </si>
  <si>
    <t>MA3U9V9CX</t>
  </si>
  <si>
    <t>JJ4H6SLSW</t>
  </si>
  <si>
    <t>https://seal-trace.com/?t=MA3U9V9CX</t>
  </si>
  <si>
    <t>https://seal-trace.com/?t=MA3U9V9CX&amp;k=JJ4H6SLSW</t>
  </si>
  <si>
    <t>VXUD2HXPW</t>
  </si>
  <si>
    <t>9ZMA2WAHZ</t>
  </si>
  <si>
    <t>https://seal-trace.com/?t=VXUD2HXPW</t>
  </si>
  <si>
    <t>https://seal-trace.com/?t=VXUD2HXPW&amp;k=9ZMA2WAHZ</t>
  </si>
  <si>
    <t>H35C39UWX</t>
  </si>
  <si>
    <t>VZ763DVUC</t>
  </si>
  <si>
    <t>https://seal-trace.com/?t=H35C39UWX</t>
  </si>
  <si>
    <t>https://seal-trace.com/?t=H35C39UWX&amp;k=VZ763DVUC</t>
  </si>
  <si>
    <t>DX4FH5U3K</t>
  </si>
  <si>
    <t>MVCX7U4SX</t>
  </si>
  <si>
    <t>https://seal-trace.com/?t=DX4FH5U3K</t>
  </si>
  <si>
    <t>https://seal-trace.com/?t=DX4FH5U3K&amp;k=MVCX7U4SX</t>
  </si>
  <si>
    <t>UTF7JVTMF</t>
  </si>
  <si>
    <t>NWCLR3YXV</t>
  </si>
  <si>
    <t>https://seal-trace.com/?t=UTF7JVTMF</t>
  </si>
  <si>
    <t>https://seal-trace.com/?t=UTF7JVTMF&amp;k=NWCLR3YXV</t>
  </si>
  <si>
    <t>74KKTXDER</t>
  </si>
  <si>
    <t>RXMCZLUYK</t>
  </si>
  <si>
    <t>https://seal-trace.com/?t=74KKTXDER</t>
  </si>
  <si>
    <t>https://seal-trace.com/?t=74KKTXDER&amp;k=RXMCZLUYK</t>
  </si>
  <si>
    <t>H7AFWXDT6</t>
  </si>
  <si>
    <t>FA5FC2NJX</t>
  </si>
  <si>
    <t>https://seal-trace.com/?t=H7AFWXDT6</t>
  </si>
  <si>
    <t>https://seal-trace.com/?t=H7AFWXDT6&amp;k=FA5FC2NJX</t>
  </si>
  <si>
    <t>6E4AFL4WR</t>
  </si>
  <si>
    <t>JZYKRYJ23</t>
  </si>
  <si>
    <t>https://seal-trace.com/?t=6E4AFL4WR</t>
  </si>
  <si>
    <t>https://seal-trace.com/?t=6E4AFL4WR&amp;k=JZYKRYJ23</t>
  </si>
  <si>
    <t>4U6NS4PV6</t>
  </si>
  <si>
    <t>9YWRUFRVY</t>
  </si>
  <si>
    <t>https://seal-trace.com/?t=4U6NS4PV6</t>
  </si>
  <si>
    <t>https://seal-trace.com/?t=4U6NS4PV6&amp;k=9YWRUFRVY</t>
  </si>
  <si>
    <t>EDVZHWYNL</t>
  </si>
  <si>
    <t>29ELF4P3J</t>
  </si>
  <si>
    <t>https://seal-trace.com/?t=EDVZHWYNL</t>
  </si>
  <si>
    <t>https://seal-trace.com/?t=EDVZHWYNL&amp;k=29ELF4P3J</t>
  </si>
  <si>
    <t>H4VVTL6E4</t>
  </si>
  <si>
    <t>V96VKPK74</t>
  </si>
  <si>
    <t>https://seal-trace.com/?t=H4VVTL6E4</t>
  </si>
  <si>
    <t>https://seal-trace.com/?t=H4VVTL6E4&amp;k=V96VKPK74</t>
  </si>
  <si>
    <t>FJUZ5KPZJ</t>
  </si>
  <si>
    <t>3UY9P494V</t>
  </si>
  <si>
    <t>https://seal-trace.com/?t=FJUZ5KPZJ</t>
  </si>
  <si>
    <t>https://seal-trace.com/?t=FJUZ5KPZJ&amp;k=3UY9P494V</t>
  </si>
  <si>
    <t>3JKFH2NKY</t>
  </si>
  <si>
    <t>WZMVRNR7A</t>
  </si>
  <si>
    <t>https://seal-trace.com/?t=3JKFH2NKY</t>
  </si>
  <si>
    <t>https://seal-trace.com/?t=3JKFH2NKY&amp;k=WZMVRNR7A</t>
  </si>
  <si>
    <t>3JWL47ST6</t>
  </si>
  <si>
    <t>EW59S9ZNN</t>
  </si>
  <si>
    <t>https://seal-trace.com/?t=3JWL47ST6</t>
  </si>
  <si>
    <t>https://seal-trace.com/?t=3JWL47ST6&amp;k=EW59S9ZNN</t>
  </si>
  <si>
    <t>TJN9HC6JW</t>
  </si>
  <si>
    <t>3YLV3Z6E7</t>
  </si>
  <si>
    <t>https://seal-trace.com/?t=TJN9HC6JW</t>
  </si>
  <si>
    <t>https://seal-trace.com/?t=TJN9HC6JW&amp;k=3YLV3Z6E7</t>
  </si>
  <si>
    <t>FVUY22Z9R</t>
  </si>
  <si>
    <t>ALUHNRDN6</t>
  </si>
  <si>
    <t>https://seal-trace.com/?t=FVUY22Z9R</t>
  </si>
  <si>
    <t>https://seal-trace.com/?t=FVUY22Z9R&amp;k=ALUHNRDN6</t>
  </si>
  <si>
    <t>ZDTMPZ5RM</t>
  </si>
  <si>
    <t>FWL9DAU63</t>
  </si>
  <si>
    <t>https://seal-trace.com/?t=ZDTMPZ5RM</t>
  </si>
  <si>
    <t>https://seal-trace.com/?t=ZDTMPZ5RM&amp;k=FWL9DAU63</t>
  </si>
  <si>
    <t>3DUFFEEEN</t>
  </si>
  <si>
    <t>X2KKWSMLW</t>
  </si>
  <si>
    <t>https://seal-trace.com/?t=3DUFFEEEN</t>
  </si>
  <si>
    <t>https://seal-trace.com/?t=3DUFFEEEN&amp;k=X2KKWSMLW</t>
  </si>
  <si>
    <t>SHTUVUS2U</t>
  </si>
  <si>
    <t>6CR7MVAZZ</t>
  </si>
  <si>
    <t>https://seal-trace.com/?t=SHTUVUS2U</t>
  </si>
  <si>
    <t>https://seal-trace.com/?t=SHTUVUS2U&amp;k=6CR7MVAZZ</t>
  </si>
  <si>
    <t>ESWEVVPK6</t>
  </si>
  <si>
    <t>UVXFWMJWM</t>
  </si>
  <si>
    <t>https://seal-trace.com/?t=ESWEVVPK6</t>
  </si>
  <si>
    <t>https://seal-trace.com/?t=ESWEVVPK6&amp;k=UVXFWMJWM</t>
  </si>
  <si>
    <t>MNLVY9YC5</t>
  </si>
  <si>
    <t>KRVY7E4HY</t>
  </si>
  <si>
    <t>https://seal-trace.com/?t=MNLVY9YC5</t>
  </si>
  <si>
    <t>https://seal-trace.com/?t=MNLVY9YC5&amp;k=KRVY7E4HY</t>
  </si>
  <si>
    <t>4K6P4K5KE</t>
  </si>
  <si>
    <t>9N2Z3JPMY</t>
  </si>
  <si>
    <t>https://seal-trace.com/?t=4K6P4K5KE</t>
  </si>
  <si>
    <t>https://seal-trace.com/?t=4K6P4K5KE&amp;k=9N2Z3JPMY</t>
  </si>
  <si>
    <t>5PCJYURDS</t>
  </si>
  <si>
    <t>4X3CRMSUM</t>
  </si>
  <si>
    <t>https://seal-trace.com/?t=5PCJYURDS</t>
  </si>
  <si>
    <t>https://seal-trace.com/?t=5PCJYURDS&amp;k=4X3CRMSUM</t>
  </si>
  <si>
    <t>TKYVXDVNT</t>
  </si>
  <si>
    <t>V3622CRT7</t>
  </si>
  <si>
    <t>https://seal-trace.com/?t=TKYVXDVNT</t>
  </si>
  <si>
    <t>https://seal-trace.com/?t=TKYVXDVNT&amp;k=V3622CRT7</t>
  </si>
  <si>
    <t>7JS7CUDNY</t>
  </si>
  <si>
    <t>RL23E3XL5</t>
  </si>
  <si>
    <t>https://seal-trace.com/?t=7JS7CUDNY</t>
  </si>
  <si>
    <t>https://seal-trace.com/?t=7JS7CUDNY&amp;k=RL23E3XL5</t>
  </si>
  <si>
    <t>Y2MD259AK</t>
  </si>
  <si>
    <t>3PFLZN2Y2</t>
  </si>
  <si>
    <t>https://seal-trace.com/?t=Y2MD259AK</t>
  </si>
  <si>
    <t>https://seal-trace.com/?t=Y2MD259AK&amp;k=3PFLZN2Y2</t>
  </si>
  <si>
    <t>N567UR4M2</t>
  </si>
  <si>
    <t>KHTCKLRF3</t>
  </si>
  <si>
    <t>https://seal-trace.com/?t=N567UR4M2</t>
  </si>
  <si>
    <t>https://seal-trace.com/?t=N567UR4M2&amp;k=KHTCKLRF3</t>
  </si>
  <si>
    <t>FZLYYP9DA</t>
  </si>
  <si>
    <t>FH35DURP3</t>
  </si>
  <si>
    <t>https://seal-trace.com/?t=FZLYYP9DA</t>
  </si>
  <si>
    <t>https://seal-trace.com/?t=FZLYYP9DA&amp;k=FH35DURP3</t>
  </si>
  <si>
    <t>2RJ67UDRW</t>
  </si>
  <si>
    <t>VUF74V7MF</t>
  </si>
  <si>
    <t>https://seal-trace.com/?t=2RJ67UDRW</t>
  </si>
  <si>
    <t>https://seal-trace.com/?t=2RJ67UDRW&amp;k=VUF74V7MF</t>
  </si>
  <si>
    <t>2AD4XM5AJ</t>
  </si>
  <si>
    <t>DDU3U4W4F</t>
  </si>
  <si>
    <t>https://seal-trace.com/?t=2AD4XM5AJ</t>
  </si>
  <si>
    <t>https://seal-trace.com/?t=2AD4XM5AJ&amp;k=DDU3U4W4F</t>
  </si>
  <si>
    <t>FZRZW2F6X</t>
  </si>
  <si>
    <t>H5ULXFJJ2</t>
  </si>
  <si>
    <t>https://seal-trace.com/?t=FZRZW2F6X</t>
  </si>
  <si>
    <t>https://seal-trace.com/?t=FZRZW2F6X&amp;k=H5ULXFJJ2</t>
  </si>
  <si>
    <t>JUDUFFXRD</t>
  </si>
  <si>
    <t>5DS24ZAP7</t>
  </si>
  <si>
    <t>https://seal-trace.com/?t=JUDUFFXRD</t>
  </si>
  <si>
    <t>https://seal-trace.com/?t=JUDUFFXRD&amp;k=5DS24ZAP7</t>
  </si>
  <si>
    <t>AFJCSZDJ4</t>
  </si>
  <si>
    <t>5ZZWCY94C</t>
  </si>
  <si>
    <t>https://seal-trace.com/?t=AFJCSZDJ4</t>
  </si>
  <si>
    <t>https://seal-trace.com/?t=AFJCSZDJ4&amp;k=5ZZWCY94C</t>
  </si>
  <si>
    <t>3NDJXFWTK</t>
  </si>
  <si>
    <t>YVR6MLFUC</t>
  </si>
  <si>
    <t>https://seal-trace.com/?t=3NDJXFWTK</t>
  </si>
  <si>
    <t>https://seal-trace.com/?t=3NDJXFWTK&amp;k=YVR6MLFUC</t>
  </si>
  <si>
    <t>UVRCPPTUL</t>
  </si>
  <si>
    <t>ESZYHTCYS</t>
  </si>
  <si>
    <t>https://seal-trace.com/?t=UVRCPPTUL</t>
  </si>
  <si>
    <t>https://seal-trace.com/?t=UVRCPPTUL&amp;k=ESZYHTCYS</t>
  </si>
  <si>
    <t>553RLD2EW</t>
  </si>
  <si>
    <t>LAZHZ5YHP</t>
  </si>
  <si>
    <t>https://seal-trace.com/?t=553RLD2EW</t>
  </si>
  <si>
    <t>https://seal-trace.com/?t=553RLD2EW&amp;k=LAZHZ5YHP</t>
  </si>
  <si>
    <t>UHWHSXKYH</t>
  </si>
  <si>
    <t>F3VUV7WVD</t>
  </si>
  <si>
    <t>https://seal-trace.com/?t=UHWHSXKYH</t>
  </si>
  <si>
    <t>https://seal-trace.com/?t=UHWHSXKYH&amp;k=F3VUV7WVD</t>
  </si>
  <si>
    <t>HV6HHC2KK</t>
  </si>
  <si>
    <t>M7M2XXRX9</t>
  </si>
  <si>
    <t>https://seal-trace.com/?t=HV6HHC2KK</t>
  </si>
  <si>
    <t>https://seal-trace.com/?t=HV6HHC2KK&amp;k=M7M2XXRX9</t>
  </si>
  <si>
    <t>W3S7LRPJZ</t>
  </si>
  <si>
    <t>XNKNCU794</t>
  </si>
  <si>
    <t>https://seal-trace.com/?t=W3S7LRPJZ</t>
  </si>
  <si>
    <t>https://seal-trace.com/?t=W3S7LRPJZ&amp;k=XNKNCU794</t>
  </si>
  <si>
    <t>9UZJKK9C6</t>
  </si>
  <si>
    <t>FAPHMLYRP</t>
  </si>
  <si>
    <t>https://seal-trace.com/?t=9UZJKK9C6</t>
  </si>
  <si>
    <t>https://seal-trace.com/?t=9UZJKK9C6&amp;k=FAPHMLYRP</t>
  </si>
  <si>
    <t>UNMJ7P96J</t>
  </si>
  <si>
    <t>6CMD95RDR</t>
  </si>
  <si>
    <t>https://seal-trace.com/?t=UNMJ7P96J</t>
  </si>
  <si>
    <t>https://seal-trace.com/?t=UNMJ7P96J&amp;k=6CMD95RDR</t>
  </si>
  <si>
    <t>34YCNV5XL</t>
  </si>
  <si>
    <t>Y5W3D53K7</t>
  </si>
  <si>
    <t>https://seal-trace.com/?t=34YCNV5XL</t>
  </si>
  <si>
    <t>https://seal-trace.com/?t=34YCNV5XL&amp;k=Y5W3D53K7</t>
  </si>
  <si>
    <t>KERR7VY7M</t>
  </si>
  <si>
    <t>9X5TEL2KR</t>
  </si>
  <si>
    <t>https://seal-trace.com/?t=KERR7VY7M</t>
  </si>
  <si>
    <t>https://seal-trace.com/?t=KERR7VY7M&amp;k=9X5TEL2KR</t>
  </si>
  <si>
    <t>RHUV73URV</t>
  </si>
  <si>
    <t>FJ2XAHSD4</t>
  </si>
  <si>
    <t>https://seal-trace.com/?t=RHUV73URV</t>
  </si>
  <si>
    <t>https://seal-trace.com/?t=RHUV73URV&amp;k=FJ2XAHSD4</t>
  </si>
  <si>
    <t>5HF3H5JSV</t>
  </si>
  <si>
    <t>DXSUF2A6U</t>
  </si>
  <si>
    <t>https://seal-trace.com/?t=5HF3H5JSV</t>
  </si>
  <si>
    <t>https://seal-trace.com/?t=5HF3H5JSV&amp;k=DXSUF2A6U</t>
  </si>
  <si>
    <t>CD4STS9L7</t>
  </si>
  <si>
    <t>ADTC9AFJ3</t>
  </si>
  <si>
    <t>https://seal-trace.com/?t=CD4STS9L7</t>
  </si>
  <si>
    <t>https://seal-trace.com/?t=CD4STS9L7&amp;k=ADTC9AFJ3</t>
  </si>
  <si>
    <t>4EUSE994A</t>
  </si>
  <si>
    <t>PKR6E746K</t>
  </si>
  <si>
    <t>https://seal-trace.com/?t=4EUSE994A</t>
  </si>
  <si>
    <t>https://seal-trace.com/?t=4EUSE994A&amp;k=PKR6E746K</t>
  </si>
  <si>
    <t>92W75V5N9</t>
  </si>
  <si>
    <t>R4FRCR7X5</t>
  </si>
  <si>
    <t>https://seal-trace.com/?t=92W75V5N9</t>
  </si>
  <si>
    <t>https://seal-trace.com/?t=92W75V5N9&amp;k=R4FRCR7X5</t>
  </si>
  <si>
    <t>99UYSCYJC</t>
  </si>
  <si>
    <t>DKPN4X56F</t>
  </si>
  <si>
    <t>https://seal-trace.com/?t=99UYSCYJC</t>
  </si>
  <si>
    <t>https://seal-trace.com/?t=99UYSCYJC&amp;k=DKPN4X56F</t>
  </si>
  <si>
    <t>ZTPFTJR5J</t>
  </si>
  <si>
    <t>CUJTJMTAT</t>
  </si>
  <si>
    <t>https://seal-trace.com/?t=ZTPFTJR5J</t>
  </si>
  <si>
    <t>https://seal-trace.com/?t=ZTPFTJR5J&amp;k=CUJTJMTAT</t>
  </si>
  <si>
    <t>FXZDJLVCT</t>
  </si>
  <si>
    <t>94YSNPZHN</t>
  </si>
  <si>
    <t>https://seal-trace.com/?t=FXZDJLVCT</t>
  </si>
  <si>
    <t>https://seal-trace.com/?t=FXZDJLVCT&amp;k=94YSNPZHN</t>
  </si>
  <si>
    <t>THXS2UYZT</t>
  </si>
  <si>
    <t>UYSN24VAE</t>
  </si>
  <si>
    <t>https://seal-trace.com/?t=THXS2UYZT</t>
  </si>
  <si>
    <t>https://seal-trace.com/?t=THXS2UYZT&amp;k=UYSN24VAE</t>
  </si>
  <si>
    <t>YX4PUNALM</t>
  </si>
  <si>
    <t>V5D5D5D3A</t>
  </si>
  <si>
    <t>https://seal-trace.com/?t=YX4PUNALM</t>
  </si>
  <si>
    <t>https://seal-trace.com/?t=YX4PUNALM&amp;k=V5D5D5D3A</t>
  </si>
  <si>
    <t>SPZN3XHMM</t>
  </si>
  <si>
    <t>YE4K2AP69</t>
  </si>
  <si>
    <t>https://seal-trace.com/?t=SPZN3XHMM</t>
  </si>
  <si>
    <t>https://seal-trace.com/?t=SPZN3XHMM&amp;k=YE4K2AP69</t>
  </si>
  <si>
    <t>XH6FNMMHP</t>
  </si>
  <si>
    <t>5R7JXFFKR</t>
  </si>
  <si>
    <t>https://seal-trace.com/?t=XH6FNMMHP</t>
  </si>
  <si>
    <t>https://seal-trace.com/?t=XH6FNMMHP&amp;k=5R7JXFFKR</t>
  </si>
  <si>
    <t>ECTE4XU3H</t>
  </si>
  <si>
    <t>ZKUL3U9LC</t>
  </si>
  <si>
    <t>https://seal-trace.com/?t=ECTE4XU3H</t>
  </si>
  <si>
    <t>https://seal-trace.com/?t=ECTE4XU3H&amp;k=ZKUL3U9LC</t>
  </si>
  <si>
    <t>DLMPYJPR4</t>
  </si>
  <si>
    <t>NCHJ3X53J</t>
  </si>
  <si>
    <t>https://seal-trace.com/?t=DLMPYJPR4</t>
  </si>
  <si>
    <t>https://seal-trace.com/?t=DLMPYJPR4&amp;k=NCHJ3X53J</t>
  </si>
  <si>
    <t>CKWN5UVC3</t>
  </si>
  <si>
    <t>NXHPPTVAY</t>
  </si>
  <si>
    <t>https://seal-trace.com/?t=CKWN5UVC3</t>
  </si>
  <si>
    <t>https://seal-trace.com/?t=CKWN5UVC3&amp;k=NXHPPTVAY</t>
  </si>
  <si>
    <t>N2V5LFPN4</t>
  </si>
  <si>
    <t>76M93VPSE</t>
  </si>
  <si>
    <t>https://seal-trace.com/?t=N2V5LFPN4</t>
  </si>
  <si>
    <t>https://seal-trace.com/?t=N2V5LFPN4&amp;k=76M93VPSE</t>
  </si>
  <si>
    <t>D2MMTWK7F</t>
  </si>
  <si>
    <t>2J6KWANFV</t>
  </si>
  <si>
    <t>https://seal-trace.com/?t=D2MMTWK7F</t>
  </si>
  <si>
    <t>https://seal-trace.com/?t=D2MMTWK7F&amp;k=2J6KWANFV</t>
  </si>
  <si>
    <t>4C2ZU24TP</t>
  </si>
  <si>
    <t>XPXKXSTKL</t>
  </si>
  <si>
    <t>https://seal-trace.com/?t=4C2ZU24TP</t>
  </si>
  <si>
    <t>https://seal-trace.com/?t=4C2ZU24TP&amp;k=XPXKXSTKL</t>
  </si>
  <si>
    <t>PEATRPNM5</t>
  </si>
  <si>
    <t>LVX69JPAX</t>
  </si>
  <si>
    <t>https://seal-trace.com/?t=PEATRPNM5</t>
  </si>
  <si>
    <t>https://seal-trace.com/?t=PEATRPNM5&amp;k=LVX69JPAX</t>
  </si>
  <si>
    <t>4PN9ZRUX5</t>
  </si>
  <si>
    <t>LZWW3RS7Y</t>
  </si>
  <si>
    <t>https://seal-trace.com/?t=4PN9ZRUX5</t>
  </si>
  <si>
    <t>https://seal-trace.com/?t=4PN9ZRUX5&amp;k=LZWW3RS7Y</t>
  </si>
  <si>
    <t>P2MNUZHAS</t>
  </si>
  <si>
    <t>JN76U5VAU</t>
  </si>
  <si>
    <t>https://seal-trace.com/?t=P2MNUZHAS</t>
  </si>
  <si>
    <t>https://seal-trace.com/?t=P2MNUZHAS&amp;k=JN76U5VAU</t>
  </si>
  <si>
    <t>F4KVE2LAT</t>
  </si>
  <si>
    <t>YXJDX2DZU</t>
  </si>
  <si>
    <t>https://seal-trace.com/?t=F4KVE2LAT</t>
  </si>
  <si>
    <t>https://seal-trace.com/?t=F4KVE2LAT&amp;k=YXJDX2DZU</t>
  </si>
  <si>
    <t>A23T7ZTLH</t>
  </si>
  <si>
    <t>LUAA4YU63</t>
  </si>
  <si>
    <t>https://seal-trace.com/?t=A23T7ZTLH</t>
  </si>
  <si>
    <t>https://seal-trace.com/?t=A23T7ZTLH&amp;k=LUAA4YU63</t>
  </si>
  <si>
    <t>M5UKKPUTH</t>
  </si>
  <si>
    <t>2DC53F7RX</t>
  </si>
  <si>
    <t>https://seal-trace.com/?t=M5UKKPUTH</t>
  </si>
  <si>
    <t>https://seal-trace.com/?t=M5UKKPUTH&amp;k=2DC53F7RX</t>
  </si>
  <si>
    <t>5MYKXLFMM</t>
  </si>
  <si>
    <t>PDHAHJFK6</t>
  </si>
  <si>
    <t>https://seal-trace.com/?t=5MYKXLFMM</t>
  </si>
  <si>
    <t>https://seal-trace.com/?t=5MYKXLFMM&amp;k=PDHAHJFK6</t>
  </si>
  <si>
    <t>N2DRLP4YU</t>
  </si>
  <si>
    <t>XDKMFNZPD</t>
  </si>
  <si>
    <t>https://seal-trace.com/?t=N2DRLP4YU</t>
  </si>
  <si>
    <t>https://seal-trace.com/?t=N2DRLP4YU&amp;k=XDKMFNZPD</t>
  </si>
  <si>
    <t>2FR53ULA2</t>
  </si>
  <si>
    <t>3HFJJVSFR</t>
  </si>
  <si>
    <t>https://seal-trace.com/?t=2FR53ULA2</t>
  </si>
  <si>
    <t>https://seal-trace.com/?t=2FR53ULA2&amp;k=3HFJJVSFR</t>
  </si>
  <si>
    <t>ZAKZ5X72H</t>
  </si>
  <si>
    <t>DLLMD3ZEC</t>
  </si>
  <si>
    <t>https://seal-trace.com/?t=ZAKZ5X72H</t>
  </si>
  <si>
    <t>https://seal-trace.com/?t=ZAKZ5X72H&amp;k=DLLMD3ZEC</t>
  </si>
  <si>
    <t>Y5MAJA6ZY</t>
  </si>
  <si>
    <t>EJ79NE4MD</t>
  </si>
  <si>
    <t>https://seal-trace.com/?t=Y5MAJA6ZY</t>
  </si>
  <si>
    <t>https://seal-trace.com/?t=Y5MAJA6ZY&amp;k=EJ79NE4MD</t>
  </si>
  <si>
    <t>4JZCSNMNS</t>
  </si>
  <si>
    <t>SAXCP7S9L</t>
  </si>
  <si>
    <t>https://seal-trace.com/?t=4JZCSNMNS</t>
  </si>
  <si>
    <t>https://seal-trace.com/?t=4JZCSNMNS&amp;k=SAXCP7S9L</t>
  </si>
  <si>
    <t>5XZ9FT4TV</t>
  </si>
  <si>
    <t>ZWXL7SZPX</t>
  </si>
  <si>
    <t>https://seal-trace.com/?t=5XZ9FT4TV</t>
  </si>
  <si>
    <t>https://seal-trace.com/?t=5XZ9FT4TV&amp;k=ZWXL7SZPX</t>
  </si>
  <si>
    <t>J5NNAT6DK</t>
  </si>
  <si>
    <t>9SD56JE49</t>
  </si>
  <si>
    <t>https://seal-trace.com/?t=J5NNAT6DK</t>
  </si>
  <si>
    <t>https://seal-trace.com/?t=J5NNAT6DK&amp;k=9SD56JE49</t>
  </si>
  <si>
    <t>4ARTHZL7D</t>
  </si>
  <si>
    <t>5XNM54SHH</t>
  </si>
  <si>
    <t>https://seal-trace.com/?t=4ARTHZL7D</t>
  </si>
  <si>
    <t>https://seal-trace.com/?t=4ARTHZL7D&amp;k=5XNM54SHH</t>
  </si>
  <si>
    <t>LNWKJ3HS3</t>
  </si>
  <si>
    <t>F2L97ATZL</t>
  </si>
  <si>
    <t>https://seal-trace.com/?t=LNWKJ3HS3</t>
  </si>
  <si>
    <t>https://seal-trace.com/?t=LNWKJ3HS3&amp;k=F2L97ATZL</t>
  </si>
  <si>
    <t>9P9TKD7HL</t>
  </si>
  <si>
    <t>FEA4K9LN3</t>
  </si>
  <si>
    <t>https://seal-trace.com/?t=9P9TKD7HL</t>
  </si>
  <si>
    <t>https://seal-trace.com/?t=9P9TKD7HL&amp;k=FEA4K9LN3</t>
  </si>
  <si>
    <t>96F32RHMR</t>
  </si>
  <si>
    <t>PYHFLTRLT</t>
  </si>
  <si>
    <t>https://seal-trace.com/?t=96F32RHMR</t>
  </si>
  <si>
    <t>https://seal-trace.com/?t=96F32RHMR&amp;k=PYHFLTRLT</t>
  </si>
  <si>
    <t>YZSE293CC</t>
  </si>
  <si>
    <t>N5XEY7EXS</t>
  </si>
  <si>
    <t>https://seal-trace.com/?t=YZSE293CC</t>
  </si>
  <si>
    <t>https://seal-trace.com/?t=YZSE293CC&amp;k=N5XEY7EXS</t>
  </si>
  <si>
    <t>UA93M7Y6S</t>
  </si>
  <si>
    <t>T5YDLT3AC</t>
  </si>
  <si>
    <t>https://seal-trace.com/?t=UA93M7Y6S</t>
  </si>
  <si>
    <t>https://seal-trace.com/?t=UA93M7Y6S&amp;k=T5YDLT3AC</t>
  </si>
  <si>
    <t>VMUWMVVNL</t>
  </si>
  <si>
    <t>LNEU4CFUA</t>
  </si>
  <si>
    <t>https://seal-trace.com/?t=VMUWMVVNL</t>
  </si>
  <si>
    <t>https://seal-trace.com/?t=VMUWMVVNL&amp;k=LNEU4CFUA</t>
  </si>
  <si>
    <t>D7CRV9MCS</t>
  </si>
  <si>
    <t>AXEP4VPHC</t>
  </si>
  <si>
    <t>https://seal-trace.com/?t=D7CRV9MCS</t>
  </si>
  <si>
    <t>https://seal-trace.com/?t=D7CRV9MCS&amp;k=AXEP4VPHC</t>
  </si>
  <si>
    <t>DP54ZMSY9</t>
  </si>
  <si>
    <t>RTK7RHL9A</t>
  </si>
  <si>
    <t>https://seal-trace.com/?t=DP54ZMSY9</t>
  </si>
  <si>
    <t>https://seal-trace.com/?t=DP54ZMSY9&amp;k=RTK7RHL9A</t>
  </si>
  <si>
    <t>2MC7NKJNA</t>
  </si>
  <si>
    <t>PP666NTH7</t>
  </si>
  <si>
    <t>https://seal-trace.com/?t=2MC7NKJNA</t>
  </si>
  <si>
    <t>https://seal-trace.com/?t=2MC7NKJNA&amp;k=PP666NTH7</t>
  </si>
  <si>
    <t>CMCNDRLY3</t>
  </si>
  <si>
    <t>J3H25VUE4</t>
  </si>
  <si>
    <t>https://seal-trace.com/?t=CMCNDRLY3</t>
  </si>
  <si>
    <t>https://seal-trace.com/?t=CMCNDRLY3&amp;k=J3H25VUE4</t>
  </si>
  <si>
    <t>YP72NLTKH</t>
  </si>
  <si>
    <t>4FCZKT4FT</t>
  </si>
  <si>
    <t>https://seal-trace.com/?t=YP72NLTKH</t>
  </si>
  <si>
    <t>https://seal-trace.com/?t=YP72NLTKH&amp;k=4FCZKT4FT</t>
  </si>
  <si>
    <t>5A5543SCF</t>
  </si>
  <si>
    <t>CSJ3DHF96</t>
  </si>
  <si>
    <t>https://seal-trace.com/?t=5A5543SCF</t>
  </si>
  <si>
    <t>https://seal-trace.com/?t=5A5543SCF&amp;k=CSJ3DHF96</t>
  </si>
  <si>
    <t>RYM4TFMS4</t>
  </si>
  <si>
    <t>AWVPCV3RC</t>
  </si>
  <si>
    <t>https://seal-trace.com/?t=RYM4TFMS4</t>
  </si>
  <si>
    <t>https://seal-trace.com/?t=RYM4TFMS4&amp;k=AWVPCV3RC</t>
  </si>
  <si>
    <t>4KFL3HA36</t>
  </si>
  <si>
    <t>D7JMJTF4V</t>
  </si>
  <si>
    <t>https://seal-trace.com/?t=4KFL3HA36</t>
  </si>
  <si>
    <t>https://seal-trace.com/?t=4KFL3HA36&amp;k=D7JMJTF4V</t>
  </si>
  <si>
    <t>FU5TEWAW4</t>
  </si>
  <si>
    <t>4MDAWV3H3</t>
  </si>
  <si>
    <t>https://seal-trace.com/?t=FU5TEWAW4</t>
  </si>
  <si>
    <t>https://seal-trace.com/?t=FU5TEWAW4&amp;k=4MDAWV3H3</t>
  </si>
  <si>
    <t>KHY6C75EW</t>
  </si>
  <si>
    <t>DR2HDLCJA</t>
  </si>
  <si>
    <t>https://seal-trace.com/?t=KHY6C75EW</t>
  </si>
  <si>
    <t>https://seal-trace.com/?t=KHY6C75EW&amp;k=DR2HDLCJA</t>
  </si>
  <si>
    <t>TLMK6TNC2</t>
  </si>
  <si>
    <t>XF564L4Y5</t>
  </si>
  <si>
    <t>https://seal-trace.com/?t=TLMK6TNC2</t>
  </si>
  <si>
    <t>https://seal-trace.com/?t=TLMK6TNC2&amp;k=XF564L4Y5</t>
  </si>
  <si>
    <t>KEFSKEPVH</t>
  </si>
  <si>
    <t>Z3343PPM3</t>
  </si>
  <si>
    <t>https://seal-trace.com/?t=KEFSKEPVH</t>
  </si>
  <si>
    <t>https://seal-trace.com/?t=KEFSKEPVH&amp;k=Z3343PPM3</t>
  </si>
  <si>
    <t>V4HNXDHHR</t>
  </si>
  <si>
    <t>NKTV3Y9M5</t>
  </si>
  <si>
    <t>https://seal-trace.com/?t=V4HNXDHHR</t>
  </si>
  <si>
    <t>https://seal-trace.com/?t=V4HNXDHHR&amp;k=NKTV3Y9M5</t>
  </si>
  <si>
    <t>MUPYY5MYK</t>
  </si>
  <si>
    <t>9KVRTJR2D</t>
  </si>
  <si>
    <t>https://seal-trace.com/?t=MUPYY5MYK</t>
  </si>
  <si>
    <t>https://seal-trace.com/?t=MUPYY5MYK&amp;k=9KVRTJR2D</t>
  </si>
  <si>
    <t>FEJ5AX6UY</t>
  </si>
  <si>
    <t>PWUPXL6CU</t>
  </si>
  <si>
    <t>https://seal-trace.com/?t=FEJ5AX6UY</t>
  </si>
  <si>
    <t>https://seal-trace.com/?t=FEJ5AX6UY&amp;k=PWUPXL6CU</t>
  </si>
  <si>
    <t>DJ2A3DPCW</t>
  </si>
  <si>
    <t>ZSS6JKHLU</t>
  </si>
  <si>
    <t>https://seal-trace.com/?t=DJ2A3DPCW</t>
  </si>
  <si>
    <t>https://seal-trace.com/?t=DJ2A3DPCW&amp;k=ZSS6JKHLU</t>
  </si>
  <si>
    <t>MZW3HNJYE</t>
  </si>
  <si>
    <t>FCU37XYY3</t>
  </si>
  <si>
    <t>https://seal-trace.com/?t=MZW3HNJYE</t>
  </si>
  <si>
    <t>https://seal-trace.com/?t=MZW3HNJYE&amp;k=FCU37XYY3</t>
  </si>
  <si>
    <t>F425DY3VL</t>
  </si>
  <si>
    <t>D5MET3TRF</t>
  </si>
  <si>
    <t>https://seal-trace.com/?t=F425DY3VL</t>
  </si>
  <si>
    <t>https://seal-trace.com/?t=F425DY3VL&amp;k=D5MET3TRF</t>
  </si>
  <si>
    <t>JZ6TH25EY</t>
  </si>
  <si>
    <t>4TSEDKKVY</t>
  </si>
  <si>
    <t>https://seal-trace.com/?t=JZ6TH25EY</t>
  </si>
  <si>
    <t>https://seal-trace.com/?t=JZ6TH25EY&amp;k=4TSEDKKVY</t>
  </si>
  <si>
    <t>PUNWFXKLR</t>
  </si>
  <si>
    <t>WUVFA6CD3</t>
  </si>
  <si>
    <t>https://seal-trace.com/?t=PUNWFXKLR</t>
  </si>
  <si>
    <t>https://seal-trace.com/?t=PUNWFXKLR&amp;k=WUVFA6CD3</t>
  </si>
  <si>
    <t>Z2MEHULCF</t>
  </si>
  <si>
    <t>EZY94TV3E</t>
  </si>
  <si>
    <t>https://seal-trace.com/?t=Z2MEHULCF</t>
  </si>
  <si>
    <t>https://seal-trace.com/?t=Z2MEHULCF&amp;k=EZY94TV3E</t>
  </si>
  <si>
    <t>VXJ6U3JZP</t>
  </si>
  <si>
    <t>Z57HHMZ5J</t>
  </si>
  <si>
    <t>https://seal-trace.com/?t=VXJ6U3JZP</t>
  </si>
  <si>
    <t>https://seal-trace.com/?t=VXJ6U3JZP&amp;k=Z57HHMZ5J</t>
  </si>
  <si>
    <t>XNVK3MMTU</t>
  </si>
  <si>
    <t>PLVLC42MP</t>
  </si>
  <si>
    <t>https://seal-trace.com/?t=XNVK3MMTU</t>
  </si>
  <si>
    <t>https://seal-trace.com/?t=XNVK3MMTU&amp;k=PLVLC42MP</t>
  </si>
  <si>
    <t>KS9FMRVKX</t>
  </si>
  <si>
    <t>V9LFUTNTF</t>
  </si>
  <si>
    <t>https://seal-trace.com/?t=KS9FMRVKX</t>
  </si>
  <si>
    <t>https://seal-trace.com/?t=KS9FMRVKX&amp;k=V9LFUTNTF</t>
  </si>
  <si>
    <t>2X2HF2CJE</t>
  </si>
  <si>
    <t>PFXM5RUN9</t>
  </si>
  <si>
    <t>https://seal-trace.com/?t=2X2HF2CJE</t>
  </si>
  <si>
    <t>https://seal-trace.com/?t=2X2HF2CJE&amp;k=PFXM5RUN9</t>
  </si>
  <si>
    <t>HVXAN2KK4</t>
  </si>
  <si>
    <t>DFT2TFEF6</t>
  </si>
  <si>
    <t>https://seal-trace.com/?t=HVXAN2KK4</t>
  </si>
  <si>
    <t>https://seal-trace.com/?t=HVXAN2KK4&amp;k=DFT2TFEF6</t>
  </si>
  <si>
    <t>9S9KR6CU7</t>
  </si>
  <si>
    <t>KTRKDFDTJ</t>
  </si>
  <si>
    <t>https://seal-trace.com/?t=9S9KR6CU7</t>
  </si>
  <si>
    <t>https://seal-trace.com/?t=9S9KR6CU7&amp;k=KTRKDFDTJ</t>
  </si>
  <si>
    <t>HSTRJ5ZCY</t>
  </si>
  <si>
    <t>EFPUZSNDX</t>
  </si>
  <si>
    <t>https://seal-trace.com/?t=HSTRJ5ZCY</t>
  </si>
  <si>
    <t>https://seal-trace.com/?t=HSTRJ5ZCY&amp;k=EFPUZSNDX</t>
  </si>
  <si>
    <t>ZAUE9W5VC</t>
  </si>
  <si>
    <t>AP5VYZSFW</t>
  </si>
  <si>
    <t>https://seal-trace.com/?t=ZAUE9W5VC</t>
  </si>
  <si>
    <t>https://seal-trace.com/?t=ZAUE9W5VC&amp;k=AP5VYZSFW</t>
  </si>
  <si>
    <t>A4YL4MLV4</t>
  </si>
  <si>
    <t>T5DT5F25D</t>
  </si>
  <si>
    <t>https://seal-trace.com/?t=A4YL4MLV4</t>
  </si>
  <si>
    <t>https://seal-trace.com/?t=A4YL4MLV4&amp;k=T5DT5F25D</t>
  </si>
  <si>
    <t>WJ5E3XJJV</t>
  </si>
  <si>
    <t>5XRE65DZL</t>
  </si>
  <si>
    <t>https://seal-trace.com/?t=WJ5E3XJJV</t>
  </si>
  <si>
    <t>https://seal-trace.com/?t=WJ5E3XJJV&amp;k=5XRE65DZL</t>
  </si>
  <si>
    <t>SCZHUC9FA</t>
  </si>
  <si>
    <t>6T5X5EXVE</t>
  </si>
  <si>
    <t>https://seal-trace.com/?t=SCZHUC9FA</t>
  </si>
  <si>
    <t>https://seal-trace.com/?t=SCZHUC9FA&amp;k=6T5X5EXVE</t>
  </si>
  <si>
    <t>3X5XPNHJ2</t>
  </si>
  <si>
    <t>3ZTJKSLYS</t>
  </si>
  <si>
    <t>https://seal-trace.com/?t=3X5XPNHJ2</t>
  </si>
  <si>
    <t>https://seal-trace.com/?t=3X5XPNHJ2&amp;k=3ZTJKSLYS</t>
  </si>
  <si>
    <t>TYWEX3WFC</t>
  </si>
  <si>
    <t>965RJ9UA6</t>
  </si>
  <si>
    <t>https://seal-trace.com/?t=TYWEX3WFC</t>
  </si>
  <si>
    <t>https://seal-trace.com/?t=TYWEX3WFC&amp;k=965RJ9UA6</t>
  </si>
  <si>
    <t>L4MVRJ4WR</t>
  </si>
  <si>
    <t>RVXX57EF9</t>
  </si>
  <si>
    <t>https://seal-trace.com/?t=L4MVRJ4WR</t>
  </si>
  <si>
    <t>https://seal-trace.com/?t=L4MVRJ4WR&amp;k=RVXX57EF9</t>
  </si>
  <si>
    <t>AFWKHMSL4</t>
  </si>
  <si>
    <t>5RM7WZP4E</t>
  </si>
  <si>
    <t>https://seal-trace.com/?t=AFWKHMSL4</t>
  </si>
  <si>
    <t>https://seal-trace.com/?t=AFWKHMSL4&amp;k=5RM7WZP4E</t>
  </si>
  <si>
    <t>YVZZUHXDJ</t>
  </si>
  <si>
    <t>5YANSRC34</t>
  </si>
  <si>
    <t>https://seal-trace.com/?t=YVZZUHXDJ</t>
  </si>
  <si>
    <t>https://seal-trace.com/?t=YVZZUHXDJ&amp;k=5YANSRC34</t>
  </si>
  <si>
    <t>L6PRH2PND</t>
  </si>
  <si>
    <t>UYAYMDAVA</t>
  </si>
  <si>
    <t>https://seal-trace.com/?t=L6PRH2PND</t>
  </si>
  <si>
    <t>https://seal-trace.com/?t=L6PRH2PND&amp;k=UYAYMDAVA</t>
  </si>
  <si>
    <t>33LZWM3D6</t>
  </si>
  <si>
    <t>7YNWYXXNW</t>
  </si>
  <si>
    <t>https://seal-trace.com/?t=33LZWM3D6</t>
  </si>
  <si>
    <t>https://seal-trace.com/?t=33LZWM3D6&amp;k=7YNWYXXNW</t>
  </si>
  <si>
    <t>52NUNP2JU</t>
  </si>
  <si>
    <t>4AS5EZWAT</t>
  </si>
  <si>
    <t>https://seal-trace.com/?t=52NUNP2JU</t>
  </si>
  <si>
    <t>https://seal-trace.com/?t=52NUNP2JU&amp;k=4AS5EZWAT</t>
  </si>
  <si>
    <t>A3HJK3J74</t>
  </si>
  <si>
    <t>KYTU6YRJ2</t>
  </si>
  <si>
    <t>https://seal-trace.com/?t=A3HJK3J74</t>
  </si>
  <si>
    <t>https://seal-trace.com/?t=A3HJK3J74&amp;k=KYTU6YRJ2</t>
  </si>
  <si>
    <t>CKSDEMUXY</t>
  </si>
  <si>
    <t>4TFFVVV94</t>
  </si>
  <si>
    <t>https://seal-trace.com/?t=CKSDEMUXY</t>
  </si>
  <si>
    <t>https://seal-trace.com/?t=CKSDEMUXY&amp;k=4TFFVVV94</t>
  </si>
  <si>
    <t>U24U57S5S</t>
  </si>
  <si>
    <t>6E32K396J</t>
  </si>
  <si>
    <t>https://seal-trace.com/?t=U24U57S5S</t>
  </si>
  <si>
    <t>https://seal-trace.com/?t=U24U57S5S&amp;k=6E32K396J</t>
  </si>
  <si>
    <t>XALYP9PDX</t>
  </si>
  <si>
    <t>U3JCW5AK7</t>
  </si>
  <si>
    <t>https://seal-trace.com/?t=XALYP9PDX</t>
  </si>
  <si>
    <t>https://seal-trace.com/?t=XALYP9PDX&amp;k=U3JCW5AK7</t>
  </si>
  <si>
    <t>VMM37J4F7</t>
  </si>
  <si>
    <t>5P2JCH4D9</t>
  </si>
  <si>
    <t>https://seal-trace.com/?t=VMM37J4F7</t>
  </si>
  <si>
    <t>https://seal-trace.com/?t=VMM37J4F7&amp;k=5P2JCH4D9</t>
  </si>
  <si>
    <t>FSJCHK6PP</t>
  </si>
  <si>
    <t>C276FC7SN</t>
  </si>
  <si>
    <t>https://seal-trace.com/?t=FSJCHK6PP</t>
  </si>
  <si>
    <t>https://seal-trace.com/?t=FSJCHK6PP&amp;k=C276FC7SN</t>
  </si>
  <si>
    <t>NELLN45XK</t>
  </si>
  <si>
    <t>33AVJCVEW</t>
  </si>
  <si>
    <t>https://seal-trace.com/?t=NELLN45XK</t>
  </si>
  <si>
    <t>https://seal-trace.com/?t=NELLN45XK&amp;k=33AVJCVEW</t>
  </si>
  <si>
    <t>N5DDVK9DV</t>
  </si>
  <si>
    <t>RMR4NF73T</t>
  </si>
  <si>
    <t>https://seal-trace.com/?t=N5DDVK9DV</t>
  </si>
  <si>
    <t>https://seal-trace.com/?t=N5DDVK9DV&amp;k=RMR4NF73T</t>
  </si>
  <si>
    <t>9WJK45MF3</t>
  </si>
  <si>
    <t>7DUZ7E477</t>
  </si>
  <si>
    <t>https://seal-trace.com/?t=9WJK45MF3</t>
  </si>
  <si>
    <t>https://seal-trace.com/?t=9WJK45MF3&amp;k=7DUZ7E477</t>
  </si>
  <si>
    <t>6WDZVM2MC</t>
  </si>
  <si>
    <t>3ZZDL36R5</t>
  </si>
  <si>
    <t>https://seal-trace.com/?t=6WDZVM2MC</t>
  </si>
  <si>
    <t>https://seal-trace.com/?t=6WDZVM2MC&amp;k=3ZZDL36R5</t>
  </si>
  <si>
    <t>6UXDL6SEA</t>
  </si>
  <si>
    <t>XHW3DHX7E</t>
  </si>
  <si>
    <t>https://seal-trace.com/?t=6UXDL6SEA</t>
  </si>
  <si>
    <t>https://seal-trace.com/?t=6UXDL6SEA&amp;k=XHW3DHX7E</t>
  </si>
  <si>
    <t>USPRNUK6C</t>
  </si>
  <si>
    <t>EVALAKRF3</t>
  </si>
  <si>
    <t>https://seal-trace.com/?t=USPRNUK6C</t>
  </si>
  <si>
    <t>https://seal-trace.com/?t=USPRNUK6C&amp;k=EVALAKRF3</t>
  </si>
  <si>
    <t>5223XCNPD</t>
  </si>
  <si>
    <t>DEJ9LMLU6</t>
  </si>
  <si>
    <t>https://seal-trace.com/?t=5223XCNPD</t>
  </si>
  <si>
    <t>https://seal-trace.com/?t=5223XCNPD&amp;k=DEJ9LMLU6</t>
  </si>
  <si>
    <t>UD524R6FV</t>
  </si>
  <si>
    <t>FTNKDM3U4</t>
  </si>
  <si>
    <t>https://seal-trace.com/?t=UD524R6FV</t>
  </si>
  <si>
    <t>https://seal-trace.com/?t=UD524R6FV&amp;k=FTNKDM3U4</t>
  </si>
  <si>
    <t>439LXW6HP</t>
  </si>
  <si>
    <t>LTHTREW2M</t>
  </si>
  <si>
    <t>https://seal-trace.com/?t=439LXW6HP</t>
  </si>
  <si>
    <t>https://seal-trace.com/?t=439LXW6HP&amp;k=LTHTREW2M</t>
  </si>
  <si>
    <t>9JWXAKE5W</t>
  </si>
  <si>
    <t>9PV7Y4D49</t>
  </si>
  <si>
    <t>https://seal-trace.com/?t=9JWXAKE5W</t>
  </si>
  <si>
    <t>https://seal-trace.com/?t=9JWXAKE5W&amp;k=9PV7Y4D49</t>
  </si>
  <si>
    <t>4Y37V4X56</t>
  </si>
  <si>
    <t>CH32NYUEN</t>
  </si>
  <si>
    <t>https://seal-trace.com/?t=4Y37V4X56</t>
  </si>
  <si>
    <t>https://seal-trace.com/?t=4Y37V4X56&amp;k=CH32NYUEN</t>
  </si>
  <si>
    <t>C5MWJAA9D</t>
  </si>
  <si>
    <t>7N9HA25AK</t>
  </si>
  <si>
    <t>https://seal-trace.com/?t=C5MWJAA9D</t>
  </si>
  <si>
    <t>https://seal-trace.com/?t=C5MWJAA9D&amp;k=7N9HA25AK</t>
  </si>
  <si>
    <t>T4PXHPS5T</t>
  </si>
  <si>
    <t>4MJEA5TR7</t>
  </si>
  <si>
    <t>https://seal-trace.com/?t=T4PXHPS5T</t>
  </si>
  <si>
    <t>https://seal-trace.com/?t=T4PXHPS5T&amp;k=4MJEA5TR7</t>
  </si>
  <si>
    <t>MS33FLVWX</t>
  </si>
  <si>
    <t>Y2WCCZ94A</t>
  </si>
  <si>
    <t>https://seal-trace.com/?t=MS33FLVWX</t>
  </si>
  <si>
    <t>https://seal-trace.com/?t=MS33FLVWX&amp;k=Y2WCCZ94A</t>
  </si>
  <si>
    <t>KNX2NUWPS</t>
  </si>
  <si>
    <t>EUELD6RL7</t>
  </si>
  <si>
    <t>https://seal-trace.com/?t=KNX2NUWPS</t>
  </si>
  <si>
    <t>https://seal-trace.com/?t=KNX2NUWPS&amp;k=EUELD6RL7</t>
  </si>
  <si>
    <t>2JEXEL9LM</t>
  </si>
  <si>
    <t>V4S5K6M5X</t>
  </si>
  <si>
    <t>https://seal-trace.com/?t=2JEXEL9LM</t>
  </si>
  <si>
    <t>https://seal-trace.com/?t=2JEXEL9LM&amp;k=V4S5K6M5X</t>
  </si>
  <si>
    <t>WHHRFR429</t>
  </si>
  <si>
    <t>PHSSYN42C</t>
  </si>
  <si>
    <t>https://seal-trace.com/?t=WHHRFR429</t>
  </si>
  <si>
    <t>https://seal-trace.com/?t=WHHRFR429&amp;k=PHSSYN42C</t>
  </si>
  <si>
    <t>RHR2AYMR3</t>
  </si>
  <si>
    <t>LK3DU2NNE</t>
  </si>
  <si>
    <t>https://seal-trace.com/?t=RHR2AYMR3</t>
  </si>
  <si>
    <t>https://seal-trace.com/?t=RHR2AYMR3&amp;k=LK3DU2NNE</t>
  </si>
  <si>
    <t>FWVJ3TRRH</t>
  </si>
  <si>
    <t>K64R9NEF7</t>
  </si>
  <si>
    <t>https://seal-trace.com/?t=FWVJ3TRRH</t>
  </si>
  <si>
    <t>https://seal-trace.com/?t=FWVJ3TRRH&amp;k=K64R9NEF7</t>
  </si>
  <si>
    <t>XY4VPSEYD</t>
  </si>
  <si>
    <t>5TTYAH6DV</t>
  </si>
  <si>
    <t>https://seal-trace.com/?t=XY4VPSEYD</t>
  </si>
  <si>
    <t>https://seal-trace.com/?t=XY4VPSEYD&amp;k=5TTYAH6DV</t>
  </si>
  <si>
    <t>9WHUYT7W5</t>
  </si>
  <si>
    <t>KRLN2MCM7</t>
  </si>
  <si>
    <t>https://seal-trace.com/?t=9WHUYT7W5</t>
  </si>
  <si>
    <t>https://seal-trace.com/?t=9WHUYT7W5&amp;k=KRLN2MCM7</t>
  </si>
  <si>
    <t>EY6JCYA4N</t>
  </si>
  <si>
    <t>JN64JVA7R</t>
  </si>
  <si>
    <t>https://seal-trace.com/?t=EY6JCYA4N</t>
  </si>
  <si>
    <t>https://seal-trace.com/?t=EY6JCYA4N&amp;k=JN64JVA7R</t>
  </si>
  <si>
    <t>3NEKMZLUT</t>
  </si>
  <si>
    <t>FU5VDJ5RC</t>
  </si>
  <si>
    <t>https://seal-trace.com/?t=3NEKMZLUT</t>
  </si>
  <si>
    <t>https://seal-trace.com/?t=3NEKMZLUT&amp;k=FU5VDJ5RC</t>
  </si>
  <si>
    <t>EAN6PXVVX</t>
  </si>
  <si>
    <t>AKYZK633C</t>
  </si>
  <si>
    <t>https://seal-trace.com/?t=EAN6PXVVX</t>
  </si>
  <si>
    <t>https://seal-trace.com/?t=EAN6PXVVX&amp;k=AKYZK633C</t>
  </si>
  <si>
    <t>UAE7C53S5</t>
  </si>
  <si>
    <t>SJ7YCULV5</t>
  </si>
  <si>
    <t>https://seal-trace.com/?t=UAE7C53S5</t>
  </si>
  <si>
    <t>https://seal-trace.com/?t=UAE7C53S5&amp;k=SJ7YCULV5</t>
  </si>
  <si>
    <t>TTCMNY4ZH</t>
  </si>
  <si>
    <t>5RN29DNTC</t>
  </si>
  <si>
    <t>https://seal-trace.com/?t=TTCMNY4ZH</t>
  </si>
  <si>
    <t>https://seal-trace.com/?t=TTCMNY4ZH&amp;k=5RN29DNTC</t>
  </si>
  <si>
    <t>XH6ZL96XK</t>
  </si>
  <si>
    <t>7A3KUY2M3</t>
  </si>
  <si>
    <t>https://seal-trace.com/?t=XH6ZL96XK</t>
  </si>
  <si>
    <t>https://seal-trace.com/?t=XH6ZL96XK&amp;k=7A3KUY2M3</t>
  </si>
  <si>
    <t>C5JH9LM4N</t>
  </si>
  <si>
    <t>7ZAJVPFCE</t>
  </si>
  <si>
    <t>https://seal-trace.com/?t=C5JH9LM4N</t>
  </si>
  <si>
    <t>https://seal-trace.com/?t=C5JH9LM4N&amp;k=7ZAJVPFCE</t>
  </si>
  <si>
    <t>9L56KKX5A</t>
  </si>
  <si>
    <t>ZK7AVDUZF</t>
  </si>
  <si>
    <t>https://seal-trace.com/?t=9L56KKX5A</t>
  </si>
  <si>
    <t>https://seal-trace.com/?t=9L56KKX5A&amp;k=ZK7AVDUZF</t>
  </si>
  <si>
    <t>6REJXDCSV</t>
  </si>
  <si>
    <t>9K3CH3H6S</t>
  </si>
  <si>
    <t>https://seal-trace.com/?t=6REJXDCSV</t>
  </si>
  <si>
    <t>https://seal-trace.com/?t=6REJXDCSV&amp;k=9K3CH3H6S</t>
  </si>
  <si>
    <t>25YXH96SP</t>
  </si>
  <si>
    <t>2YDWS5SZ6</t>
  </si>
  <si>
    <t>https://seal-trace.com/?t=25YXH96SP</t>
  </si>
  <si>
    <t>https://seal-trace.com/?t=25YXH96SP&amp;k=2YDWS5SZ6</t>
  </si>
  <si>
    <t>5MDSYFVP3</t>
  </si>
  <si>
    <t>TD4MD6W7N</t>
  </si>
  <si>
    <t>https://seal-trace.com/?t=5MDSYFVP3</t>
  </si>
  <si>
    <t>https://seal-trace.com/?t=5MDSYFVP3&amp;k=TD4MD6W7N</t>
  </si>
  <si>
    <t>9KP53YRC2</t>
  </si>
  <si>
    <t>M4LL9MKCW</t>
  </si>
  <si>
    <t>https://seal-trace.com/?t=9KP53YRC2</t>
  </si>
  <si>
    <t>https://seal-trace.com/?t=9KP53YRC2&amp;k=M4LL9MKCW</t>
  </si>
  <si>
    <t>9NETYA6JK</t>
  </si>
  <si>
    <t>4ES9YY5RV</t>
  </si>
  <si>
    <t>https://seal-trace.com/?t=9NETYA6JK</t>
  </si>
  <si>
    <t>https://seal-trace.com/?t=9NETYA6JK&amp;k=4ES9YY5RV</t>
  </si>
  <si>
    <t>4RCL7WMEV</t>
  </si>
  <si>
    <t>SFAJMNLKK</t>
  </si>
  <si>
    <t>https://seal-trace.com/?t=4RCL7WMEV</t>
  </si>
  <si>
    <t>https://seal-trace.com/?t=4RCL7WMEV&amp;k=SFAJMNLKK</t>
  </si>
  <si>
    <t>UHSDDE9KN</t>
  </si>
  <si>
    <t>W5AMFWXCP</t>
  </si>
  <si>
    <t>https://seal-trace.com/?t=UHSDDE9KN</t>
  </si>
  <si>
    <t>https://seal-trace.com/?t=UHSDDE9KN&amp;k=W5AMFWXCP</t>
  </si>
  <si>
    <t>36XRLL99E</t>
  </si>
  <si>
    <t>WX4VHYAU4</t>
  </si>
  <si>
    <t>https://seal-trace.com/?t=36XRLL99E</t>
  </si>
  <si>
    <t>https://seal-trace.com/?t=36XRLL99E&amp;k=WX4VHYAU4</t>
  </si>
  <si>
    <t>9T9RYH9EF</t>
  </si>
  <si>
    <t>WDKVWZTSN</t>
  </si>
  <si>
    <t>https://seal-trace.com/?t=9T9RYH9EF</t>
  </si>
  <si>
    <t>https://seal-trace.com/?t=9T9RYH9EF&amp;k=WDKVWZTSN</t>
  </si>
  <si>
    <t>PTVV4U565</t>
  </si>
  <si>
    <t>Z2NUZL7DZ</t>
  </si>
  <si>
    <t>https://seal-trace.com/?t=PTVV4U565</t>
  </si>
  <si>
    <t>https://seal-trace.com/?t=PTVV4U565&amp;k=Z2NUZL7DZ</t>
  </si>
  <si>
    <t>TMNYKAFSZ</t>
  </si>
  <si>
    <t>AUXJDM5MV</t>
  </si>
  <si>
    <t>https://seal-trace.com/?t=TMNYKAFSZ</t>
  </si>
  <si>
    <t>https://seal-trace.com/?t=TMNYKAFSZ&amp;k=AUXJDM5MV</t>
  </si>
  <si>
    <t>9AJUJ9CAZ</t>
  </si>
  <si>
    <t>SUANY5KSN</t>
  </si>
  <si>
    <t>https://seal-trace.com/?t=9AJUJ9CAZ</t>
  </si>
  <si>
    <t>https://seal-trace.com/?t=9AJUJ9CAZ&amp;k=SUANY5KSN</t>
  </si>
  <si>
    <t>RLV75HFUK</t>
  </si>
  <si>
    <t>CYE2JH57S</t>
  </si>
  <si>
    <t>https://seal-trace.com/?t=RLV75HFUK</t>
  </si>
  <si>
    <t>https://seal-trace.com/?t=RLV75HFUK&amp;k=CYE2JH57S</t>
  </si>
  <si>
    <t>D6D3KN6L4</t>
  </si>
  <si>
    <t>LYNA4H4PZ</t>
  </si>
  <si>
    <t>https://seal-trace.com/?t=D6D3KN6L4</t>
  </si>
  <si>
    <t>https://seal-trace.com/?t=D6D3KN6L4&amp;k=LYNA4H4PZ</t>
  </si>
  <si>
    <t>567M5KDWW</t>
  </si>
  <si>
    <t>F75M4593P</t>
  </si>
  <si>
    <t>https://seal-trace.com/?t=567M5KDWW</t>
  </si>
  <si>
    <t>https://seal-trace.com/?t=567M5KDWW&amp;k=F75M4593P</t>
  </si>
  <si>
    <t>KFRV3A3JE</t>
  </si>
  <si>
    <t>L2937HTUH</t>
  </si>
  <si>
    <t>https://seal-trace.com/?t=KFRV3A3JE</t>
  </si>
  <si>
    <t>https://seal-trace.com/?t=KFRV3A3JE&amp;k=L2937HTUH</t>
  </si>
  <si>
    <t>V5HRR5XK9</t>
  </si>
  <si>
    <t>9VEZH9WFU</t>
  </si>
  <si>
    <t>https://seal-trace.com/?t=V5HRR5XK9</t>
  </si>
  <si>
    <t>https://seal-trace.com/?t=V5HRR5XK9&amp;k=9VEZH9WFU</t>
  </si>
  <si>
    <t>EHUZ5DP5T</t>
  </si>
  <si>
    <t>VLEF2N5Y5</t>
  </si>
  <si>
    <t>https://seal-trace.com/?t=EHUZ5DP5T</t>
  </si>
  <si>
    <t>https://seal-trace.com/?t=EHUZ5DP5T&amp;k=VLEF2N5Y5</t>
  </si>
  <si>
    <t>LZXFFW97K</t>
  </si>
  <si>
    <t>4AWXU3TLP</t>
  </si>
  <si>
    <t>https://seal-trace.com/?t=LZXFFW97K</t>
  </si>
  <si>
    <t>https://seal-trace.com/?t=LZXFFW97K&amp;k=4AWXU3TLP</t>
  </si>
  <si>
    <t>K4PZCUPJM</t>
  </si>
  <si>
    <t>SSEWJE32U</t>
  </si>
  <si>
    <t>https://seal-trace.com/?t=K4PZCUPJM</t>
  </si>
  <si>
    <t>https://seal-trace.com/?t=K4PZCUPJM&amp;k=SSEWJE32U</t>
  </si>
  <si>
    <t>R26MWKSKH</t>
  </si>
  <si>
    <t>WW2D9RJZP</t>
  </si>
  <si>
    <t>https://seal-trace.com/?t=R26MWKSKH</t>
  </si>
  <si>
    <t>https://seal-trace.com/?t=R26MWKSKH&amp;k=WW2D9RJZP</t>
  </si>
  <si>
    <t>3EH4MMP72</t>
  </si>
  <si>
    <t>TWRSCJK3M</t>
  </si>
  <si>
    <t>https://seal-trace.com/?t=3EH4MMP72</t>
  </si>
  <si>
    <t>https://seal-trace.com/?t=3EH4MMP72&amp;k=TWRSCJK3M</t>
  </si>
  <si>
    <t>57AXY3RCL</t>
  </si>
  <si>
    <t>JRDHC9RME</t>
  </si>
  <si>
    <t>https://seal-trace.com/?t=57AXY3RCL</t>
  </si>
  <si>
    <t>https://seal-trace.com/?t=57AXY3RCL&amp;k=JRDHC9RME</t>
  </si>
  <si>
    <t>W5NRU7S2T</t>
  </si>
  <si>
    <t>FPVC2CNHX</t>
  </si>
  <si>
    <t>https://seal-trace.com/?t=W5NRU7S2T</t>
  </si>
  <si>
    <t>https://seal-trace.com/?t=W5NRU7S2T&amp;k=FPVC2CNHX</t>
  </si>
  <si>
    <t>PAP5J72FV</t>
  </si>
  <si>
    <t>DZYV9APYL</t>
  </si>
  <si>
    <t>https://seal-trace.com/?t=PAP5J72FV</t>
  </si>
  <si>
    <t>https://seal-trace.com/?t=PAP5J72FV&amp;k=DZYV9APYL</t>
  </si>
  <si>
    <t>3DTRDDY77</t>
  </si>
  <si>
    <t>JXWZ5AAM9</t>
  </si>
  <si>
    <t>https://seal-trace.com/?t=3DTRDDY77</t>
  </si>
  <si>
    <t>https://seal-trace.com/?t=3DTRDDY77&amp;k=JXWZ5AAM9</t>
  </si>
  <si>
    <t>YAN25WP72</t>
  </si>
  <si>
    <t>XK35YW25N</t>
  </si>
  <si>
    <t>https://seal-trace.com/?t=YAN25WP72</t>
  </si>
  <si>
    <t>https://seal-trace.com/?t=YAN25WP72&amp;k=XK35YW25N</t>
  </si>
  <si>
    <t>WK9CEZDRF</t>
  </si>
  <si>
    <t>MZ3DMEKYJ</t>
  </si>
  <si>
    <t>https://seal-trace.com/?t=WK9CEZDRF</t>
  </si>
  <si>
    <t>https://seal-trace.com/?t=WK9CEZDRF&amp;k=MZ3DMEKYJ</t>
  </si>
  <si>
    <t>RY3C55JHT</t>
  </si>
  <si>
    <t>456N3ZCPR</t>
  </si>
  <si>
    <t>https://seal-trace.com/?t=RY3C55JHT</t>
  </si>
  <si>
    <t>https://seal-trace.com/?t=RY3C55JHT&amp;k=456N3ZCPR</t>
  </si>
  <si>
    <t>7TPTJV4SS</t>
  </si>
  <si>
    <t>3WN2TXLV5</t>
  </si>
  <si>
    <t>https://seal-trace.com/?t=7TPTJV4SS</t>
  </si>
  <si>
    <t>https://seal-trace.com/?t=7TPTJV4SS&amp;k=3WN2TXLV5</t>
  </si>
  <si>
    <t>5XKDY3ZS6</t>
  </si>
  <si>
    <t>CT3CSV3ET</t>
  </si>
  <si>
    <t>https://seal-trace.com/?t=5XKDY3ZS6</t>
  </si>
  <si>
    <t>https://seal-trace.com/?t=5XKDY3ZS6&amp;k=CT3CSV3ET</t>
  </si>
  <si>
    <t>65HV2TFMY</t>
  </si>
  <si>
    <t>XA7P6HDU4</t>
  </si>
  <si>
    <t>https://seal-trace.com/?t=65HV2TFMY</t>
  </si>
  <si>
    <t>https://seal-trace.com/?t=65HV2TFMY&amp;k=XA7P6HDU4</t>
  </si>
  <si>
    <t>NCMXD2MNF</t>
  </si>
  <si>
    <t>N294Y399S</t>
  </si>
  <si>
    <t>https://seal-trace.com/?t=NCMXD2MNF</t>
  </si>
  <si>
    <t>https://seal-trace.com/?t=NCMXD2MNF&amp;k=N294Y399S</t>
  </si>
  <si>
    <t>5JVKFV3PT</t>
  </si>
  <si>
    <t>3DUF5F59V</t>
  </si>
  <si>
    <t>https://seal-trace.com/?t=5JVKFV3PT</t>
  </si>
  <si>
    <t>https://seal-trace.com/?t=5JVKFV3PT&amp;k=3DUF5F59V</t>
  </si>
  <si>
    <t>T4JTX4FDA</t>
  </si>
  <si>
    <t>PKPTSFSUC</t>
  </si>
  <si>
    <t>https://seal-trace.com/?t=T4JTX4FDA</t>
  </si>
  <si>
    <t>https://seal-trace.com/?t=T4JTX4FDA&amp;k=PKPTSFSUC</t>
  </si>
  <si>
    <t>MEMCR7ZH4</t>
  </si>
  <si>
    <t>CR6W7SLVZ</t>
  </si>
  <si>
    <t>https://seal-trace.com/?t=MEMCR7ZH4</t>
  </si>
  <si>
    <t>https://seal-trace.com/?t=MEMCR7ZH4&amp;k=CR6W7SLVZ</t>
  </si>
  <si>
    <t>YHV4XKXSS</t>
  </si>
  <si>
    <t>ZA23EWKXA</t>
  </si>
  <si>
    <t>https://seal-trace.com/?t=YHV4XKXSS</t>
  </si>
  <si>
    <t>https://seal-trace.com/?t=YHV4XKXSS&amp;k=ZA23EWKXA</t>
  </si>
  <si>
    <t>3CALZNJDM</t>
  </si>
  <si>
    <t>JXUDXKM97</t>
  </si>
  <si>
    <t>https://seal-trace.com/?t=3CALZNJDM</t>
  </si>
  <si>
    <t>https://seal-trace.com/?t=3CALZNJDM&amp;k=JXUDXKM97</t>
  </si>
  <si>
    <t>R2YUL5JZ7</t>
  </si>
  <si>
    <t>MFHYNU63P</t>
  </si>
  <si>
    <t>https://seal-trace.com/?t=R2YUL5JZ7</t>
  </si>
  <si>
    <t>https://seal-trace.com/?t=R2YUL5JZ7&amp;k=MFHYNU63P</t>
  </si>
  <si>
    <t>LDV7EWMK2</t>
  </si>
  <si>
    <t>SUTA9Z7KJ</t>
  </si>
  <si>
    <t>https://seal-trace.com/?t=LDV7EWMK2</t>
  </si>
  <si>
    <t>https://seal-trace.com/?t=LDV7EWMK2&amp;k=SUTA9Z7KJ</t>
  </si>
  <si>
    <t>NSKP4CEH4</t>
  </si>
  <si>
    <t>EZC7XY9CU</t>
  </si>
  <si>
    <t>https://seal-trace.com/?t=NSKP4CEH4</t>
  </si>
  <si>
    <t>https://seal-trace.com/?t=NSKP4CEH4&amp;k=EZC7XY9CU</t>
  </si>
  <si>
    <t>5XN9C53P4</t>
  </si>
  <si>
    <t>SREKVLLCM</t>
  </si>
  <si>
    <t>https://seal-trace.com/?t=5XN9C53P4</t>
  </si>
  <si>
    <t>https://seal-trace.com/?t=5XN9C53P4&amp;k=SREKVLLCM</t>
  </si>
  <si>
    <t>Z9WCAVKT5</t>
  </si>
  <si>
    <t>93NFFX2CA</t>
  </si>
  <si>
    <t>https://seal-trace.com/?t=Z9WCAVKT5</t>
  </si>
  <si>
    <t>https://seal-trace.com/?t=Z9WCAVKT5&amp;k=93NFFX2CA</t>
  </si>
  <si>
    <t>AD6WCUK55</t>
  </si>
  <si>
    <t>VXJRT4PJ5</t>
  </si>
  <si>
    <t>https://seal-trace.com/?t=AD6WCUK55</t>
  </si>
  <si>
    <t>https://seal-trace.com/?t=AD6WCUK55&amp;k=VXJRT4PJ5</t>
  </si>
  <si>
    <t>6NAYS4AJ3</t>
  </si>
  <si>
    <t>SM5TVEUY5</t>
  </si>
  <si>
    <t>https://seal-trace.com/?t=6NAYS4AJ3</t>
  </si>
  <si>
    <t>https://seal-trace.com/?t=6NAYS4AJ3&amp;k=SM5TVEUY5</t>
  </si>
  <si>
    <t>UPM4THW9K</t>
  </si>
  <si>
    <t>6JDKNUHC9</t>
  </si>
  <si>
    <t>https://seal-trace.com/?t=UPM4THW9K</t>
  </si>
  <si>
    <t>https://seal-trace.com/?t=UPM4THW9K&amp;k=6JDKNUHC9</t>
  </si>
  <si>
    <t>RUAJ6PKLM</t>
  </si>
  <si>
    <t>X7WCJRZ5L</t>
  </si>
  <si>
    <t>https://seal-trace.com/?t=RUAJ6PKLM</t>
  </si>
  <si>
    <t>https://seal-trace.com/?t=RUAJ6PKLM&amp;k=X7WCJRZ5L</t>
  </si>
  <si>
    <t>FDK7NDY36</t>
  </si>
  <si>
    <t>M6YMF5P9R</t>
  </si>
  <si>
    <t>https://seal-trace.com/?t=FDK7NDY36</t>
  </si>
  <si>
    <t>https://seal-trace.com/?t=FDK7NDY36&amp;k=M6YMF5P9R</t>
  </si>
  <si>
    <t>RDMY92LYW</t>
  </si>
  <si>
    <t>Y7CUCMJ3H</t>
  </si>
  <si>
    <t>https://seal-trace.com/?t=RDMY92LYW</t>
  </si>
  <si>
    <t>https://seal-trace.com/?t=RDMY92LYW&amp;k=Y7CUCMJ3H</t>
  </si>
  <si>
    <t>KK4RL2RA5</t>
  </si>
  <si>
    <t>UJ2V27UTH</t>
  </si>
  <si>
    <t>https://seal-trace.com/?t=KK4RL2RA5</t>
  </si>
  <si>
    <t>https://seal-trace.com/?t=KK4RL2RA5&amp;k=UJ2V27UTH</t>
  </si>
  <si>
    <t>TC7CJS3HY</t>
  </si>
  <si>
    <t>SX36WX994</t>
  </si>
  <si>
    <t>https://seal-trace.com/?t=TC7CJS3HY</t>
  </si>
  <si>
    <t>https://seal-trace.com/?t=TC7CJS3HY&amp;k=SX36WX994</t>
  </si>
  <si>
    <t>AZMACPCUE</t>
  </si>
  <si>
    <t>N56WWPCYM</t>
  </si>
  <si>
    <t>https://seal-trace.com/?t=AZMACPCUE</t>
  </si>
  <si>
    <t>https://seal-trace.com/?t=AZMACPCUE&amp;k=N56WWPCYM</t>
  </si>
  <si>
    <t>6VNWNXET5</t>
  </si>
  <si>
    <t>WYWNCHUUT</t>
  </si>
  <si>
    <t>https://seal-trace.com/?t=6VNWNXET5</t>
  </si>
  <si>
    <t>https://seal-trace.com/?t=6VNWNXET5&amp;k=WYWNCHUUT</t>
  </si>
  <si>
    <t>7XHPMAFCX</t>
  </si>
  <si>
    <t>36UWN334F</t>
  </si>
  <si>
    <t>https://seal-trace.com/?t=7XHPMAFCX</t>
  </si>
  <si>
    <t>https://seal-trace.com/?t=7XHPMAFCX&amp;k=36UWN334F</t>
  </si>
  <si>
    <t>VZD29P7U2</t>
  </si>
  <si>
    <t>PKEDUXFTA</t>
  </si>
  <si>
    <t>https://seal-trace.com/?t=VZD29P7U2</t>
  </si>
  <si>
    <t>https://seal-trace.com/?t=VZD29P7U2&amp;k=PKEDUXFTA</t>
  </si>
  <si>
    <t>6ST7RVP9C</t>
  </si>
  <si>
    <t>743FYAN64</t>
  </si>
  <si>
    <t>https://seal-trace.com/?t=6ST7RVP9C</t>
  </si>
  <si>
    <t>https://seal-trace.com/?t=6ST7RVP9C&amp;k=743FYAN64</t>
  </si>
  <si>
    <t>VDPV9S92Z</t>
  </si>
  <si>
    <t>JRSXD73JU</t>
  </si>
  <si>
    <t>https://seal-trace.com/?t=VDPV9S92Z</t>
  </si>
  <si>
    <t>https://seal-trace.com/?t=VDPV9S92Z&amp;k=JRSXD73JU</t>
  </si>
  <si>
    <t>DE7VPESVU</t>
  </si>
  <si>
    <t>2FJ2ETZZX</t>
  </si>
  <si>
    <t>https://seal-trace.com/?t=DE7VPESVU</t>
  </si>
  <si>
    <t>https://seal-trace.com/?t=DE7VPESVU&amp;k=2FJ2ETZZX</t>
  </si>
  <si>
    <t>HZXFRFKXU</t>
  </si>
  <si>
    <t>KYXU6VWSW</t>
  </si>
  <si>
    <t>https://seal-trace.com/?t=HZXFRFKXU</t>
  </si>
  <si>
    <t>https://seal-trace.com/?t=HZXFRFKXU&amp;k=KYXU6VWSW</t>
  </si>
  <si>
    <t>D4FZMUS3E</t>
  </si>
  <si>
    <t>5XYDNJU4V</t>
  </si>
  <si>
    <t>https://seal-trace.com/?t=D4FZMUS3E</t>
  </si>
  <si>
    <t>https://seal-trace.com/?t=D4FZMUS3E&amp;k=5XYDNJU4V</t>
  </si>
  <si>
    <t>THWDUHVHD</t>
  </si>
  <si>
    <t>9JMUA9YWP</t>
  </si>
  <si>
    <t>https://seal-trace.com/?t=THWDUHVHD</t>
  </si>
  <si>
    <t>https://seal-trace.com/?t=THWDUHVHD&amp;k=9JMUA9YWP</t>
  </si>
  <si>
    <t>PW25MY994</t>
  </si>
  <si>
    <t>6LJ4SVLWY</t>
  </si>
  <si>
    <t>https://seal-trace.com/?t=PW25MY994</t>
  </si>
  <si>
    <t>https://seal-trace.com/?t=PW25MY994&amp;k=6LJ4SVLWY</t>
  </si>
  <si>
    <t>4TC65VUHX</t>
  </si>
  <si>
    <t>K4UDWLR2X</t>
  </si>
  <si>
    <t>https://seal-trace.com/?t=4TC65VUHX</t>
  </si>
  <si>
    <t>https://seal-trace.com/?t=4TC65VUHX&amp;k=K4UDWLR2X</t>
  </si>
  <si>
    <t>FKUHF76J3</t>
  </si>
  <si>
    <t>SZJE35JD2</t>
  </si>
  <si>
    <t>https://seal-trace.com/?t=FKUHF76J3</t>
  </si>
  <si>
    <t>https://seal-trace.com/?t=FKUHF76J3&amp;k=SZJE35JD2</t>
  </si>
  <si>
    <t>3W62LNYE3</t>
  </si>
  <si>
    <t>FVZNMYYAL</t>
  </si>
  <si>
    <t>https://seal-trace.com/?t=3W62LNYE3</t>
  </si>
  <si>
    <t>https://seal-trace.com/?t=3W62LNYE3&amp;k=FVZNMYYAL</t>
  </si>
  <si>
    <t>E5CWL6ZTA</t>
  </si>
  <si>
    <t>FHLMUT5PN</t>
  </si>
  <si>
    <t>https://seal-trace.com/?t=E5CWL6ZTA</t>
  </si>
  <si>
    <t>https://seal-trace.com/?t=E5CWL6ZTA&amp;k=FHLMUT5PN</t>
  </si>
  <si>
    <t>SZ5LMUCMD</t>
  </si>
  <si>
    <t>N3EJRDFW9</t>
  </si>
  <si>
    <t>https://seal-trace.com/?t=SZ5LMUCMD</t>
  </si>
  <si>
    <t>https://seal-trace.com/?t=SZ5LMUCMD&amp;k=N3EJRDFW9</t>
  </si>
  <si>
    <t>ATUKWAPDH</t>
  </si>
  <si>
    <t>SUUYRNJSE</t>
  </si>
  <si>
    <t>https://seal-trace.com/?t=ATUKWAPDH</t>
  </si>
  <si>
    <t>https://seal-trace.com/?t=ATUKWAPDH&amp;k=SUUYRNJSE</t>
  </si>
  <si>
    <t>CM3Z3RS9Y</t>
  </si>
  <si>
    <t>VC2HNSZMD</t>
  </si>
  <si>
    <t>https://seal-trace.com/?t=CM3Z3RS9Y</t>
  </si>
  <si>
    <t>https://seal-trace.com/?t=CM3Z3RS9Y&amp;k=VC2HNSZMD</t>
  </si>
  <si>
    <t>WD4H3FJA7</t>
  </si>
  <si>
    <t>V2KSK5SL3</t>
  </si>
  <si>
    <t>https://seal-trace.com/?t=WD4H3FJA7</t>
  </si>
  <si>
    <t>https://seal-trace.com/?t=WD4H3FJA7&amp;k=V2KSK5SL3</t>
  </si>
  <si>
    <t>6NPVSYJXX</t>
  </si>
  <si>
    <t>6H65ZREES</t>
  </si>
  <si>
    <t>https://seal-trace.com/?t=6NPVSYJXX</t>
  </si>
  <si>
    <t>https://seal-trace.com/?t=6NPVSYJXX&amp;k=6H65ZREES</t>
  </si>
  <si>
    <t>6R42MHLAA</t>
  </si>
  <si>
    <t>2V6N7CJ4T</t>
  </si>
  <si>
    <t>https://seal-trace.com/?t=6R42MHLAA</t>
  </si>
  <si>
    <t>https://seal-trace.com/?t=6R42MHLAA&amp;k=2V6N7CJ4T</t>
  </si>
  <si>
    <t>VY34PZFRJ</t>
  </si>
  <si>
    <t>TMHWW9JYK</t>
  </si>
  <si>
    <t>https://seal-trace.com/?t=VY34PZFRJ</t>
  </si>
  <si>
    <t>https://seal-trace.com/?t=VY34PZFRJ&amp;k=TMHWW9JYK</t>
  </si>
  <si>
    <t>ARF2FL2C2</t>
  </si>
  <si>
    <t>TRMK3URUY</t>
  </si>
  <si>
    <t>https://seal-trace.com/?t=ARF2FL2C2</t>
  </si>
  <si>
    <t>https://seal-trace.com/?t=ARF2FL2C2&amp;k=TRMK3URUY</t>
  </si>
  <si>
    <t>MAWJNNKSZ</t>
  </si>
  <si>
    <t>7RU7DL9HR</t>
  </si>
  <si>
    <t>https://seal-trace.com/?t=MAWJNNKSZ</t>
  </si>
  <si>
    <t>https://seal-trace.com/?t=MAWJNNKSZ&amp;k=7RU7DL9HR</t>
  </si>
  <si>
    <t>57N5AV4X2</t>
  </si>
  <si>
    <t>EHH2UT22A</t>
  </si>
  <si>
    <t>https://seal-trace.com/?t=57N5AV4X2</t>
  </si>
  <si>
    <t>https://seal-trace.com/?t=57N5AV4X2&amp;k=EHH2UT22A</t>
  </si>
  <si>
    <t>WMDJD3PST</t>
  </si>
  <si>
    <t>3P2NM6YAH</t>
  </si>
  <si>
    <t>https://seal-trace.com/?t=WMDJD3PST</t>
  </si>
  <si>
    <t>https://seal-trace.com/?t=WMDJD3PST&amp;k=3P2NM6YAH</t>
  </si>
  <si>
    <t>SW7XV29RH</t>
  </si>
  <si>
    <t>LK94TDJ5S</t>
  </si>
  <si>
    <t>https://seal-trace.com/?t=SW7XV29RH</t>
  </si>
  <si>
    <t>https://seal-trace.com/?t=SW7XV29RH&amp;k=LK94TDJ5S</t>
  </si>
  <si>
    <t>EHYA6KUKD</t>
  </si>
  <si>
    <t>HCJ27DNKA</t>
  </si>
  <si>
    <t>https://seal-trace.com/?t=EHYA6KUKD</t>
  </si>
  <si>
    <t>https://seal-trace.com/?t=EHYA6KUKD&amp;k=HCJ27DNKA</t>
  </si>
  <si>
    <t>EMZJEDLH2</t>
  </si>
  <si>
    <t>D9VF3ATPP</t>
  </si>
  <si>
    <t>https://seal-trace.com/?t=EMZJEDLH2</t>
  </si>
  <si>
    <t>https://seal-trace.com/?t=EMZJEDLH2&amp;k=D9VF3ATPP</t>
  </si>
  <si>
    <t>4H5TYU4TD</t>
  </si>
  <si>
    <t>PPW7DH425</t>
  </si>
  <si>
    <t>https://seal-trace.com/?t=4H5TYU4TD</t>
  </si>
  <si>
    <t>https://seal-trace.com/?t=4H5TYU4TD&amp;k=PPW7DH425</t>
  </si>
  <si>
    <t>RDV64Z4SZ</t>
  </si>
  <si>
    <t>4CN2EDLKM</t>
  </si>
  <si>
    <t>https://seal-trace.com/?t=RDV64Z4SZ</t>
  </si>
  <si>
    <t>https://seal-trace.com/?t=RDV64Z4SZ&amp;k=4CN2EDLKM</t>
  </si>
  <si>
    <t>6EYPUCDPD</t>
  </si>
  <si>
    <t>HZ4EZN7UM</t>
  </si>
  <si>
    <t>https://seal-trace.com/?t=6EYPUCDPD</t>
  </si>
  <si>
    <t>https://seal-trace.com/?t=6EYPUCDPD&amp;k=HZ4EZN7UM</t>
  </si>
  <si>
    <t>LLJXYYL3N</t>
  </si>
  <si>
    <t>VFTUHLHKF</t>
  </si>
  <si>
    <t>https://seal-trace.com/?t=LLJXYYL3N</t>
  </si>
  <si>
    <t>https://seal-trace.com/?t=LLJXYYL3N&amp;k=VFTUHLHKF</t>
  </si>
  <si>
    <t>L7CTDKN7A</t>
  </si>
  <si>
    <t>E9YE4UZJP</t>
  </si>
  <si>
    <t>https://seal-trace.com/?t=L7CTDKN7A</t>
  </si>
  <si>
    <t>https://seal-trace.com/?t=L7CTDKN7A&amp;k=E9YE4UZJP</t>
  </si>
  <si>
    <t>3DDC53LLS</t>
  </si>
  <si>
    <t>6MCPLK4KU</t>
  </si>
  <si>
    <t>https://seal-trace.com/?t=3DDC53LLS</t>
  </si>
  <si>
    <t>https://seal-trace.com/?t=3DDC53LLS&amp;k=6MCPLK4KU</t>
  </si>
  <si>
    <t>HEEMSF7EK</t>
  </si>
  <si>
    <t>MAHYZUYE6</t>
  </si>
  <si>
    <t>https://seal-trace.com/?t=HEEMSF7EK</t>
  </si>
  <si>
    <t>https://seal-trace.com/?t=HEEMSF7EK&amp;k=MAHYZUYE6</t>
  </si>
  <si>
    <t>MJKWRHVCC</t>
  </si>
  <si>
    <t>NW2ZHY4A2</t>
  </si>
  <si>
    <t>https://seal-trace.com/?t=MJKWRHVCC</t>
  </si>
  <si>
    <t>https://seal-trace.com/?t=MJKWRHVCC&amp;k=NW2ZHY4A2</t>
  </si>
  <si>
    <t>EVVW4RKZS</t>
  </si>
  <si>
    <t>D5JDN3PZD</t>
  </si>
  <si>
    <t>https://seal-trace.com/?t=EVVW4RKZS</t>
  </si>
  <si>
    <t>https://seal-trace.com/?t=EVVW4RKZS&amp;k=D5JDN3PZD</t>
  </si>
  <si>
    <t>VPDXZLW52</t>
  </si>
  <si>
    <t>CKCV433MH</t>
  </si>
  <si>
    <t>https://seal-trace.com/?t=VPDXZLW52</t>
  </si>
  <si>
    <t>https://seal-trace.com/?t=VPDXZLW52&amp;k=CKCV433MH</t>
  </si>
  <si>
    <t>VD4XYA3Z5</t>
  </si>
  <si>
    <t>LWR5ZYZ9X</t>
  </si>
  <si>
    <t>https://seal-trace.com/?t=VD4XYA3Z5</t>
  </si>
  <si>
    <t>https://seal-trace.com/?t=VD4XYA3Z5&amp;k=LWR5ZYZ9X</t>
  </si>
  <si>
    <t>NSZMKSE6Z</t>
  </si>
  <si>
    <t>U6RHUUHLD</t>
  </si>
  <si>
    <t>https://seal-trace.com/?t=NSZMKSE6Z</t>
  </si>
  <si>
    <t>https://seal-trace.com/?t=NSZMKSE6Z&amp;k=U6RHUUHLD</t>
  </si>
  <si>
    <t>RWHUDDR5A</t>
  </si>
  <si>
    <t>PP7UZ7DRV</t>
  </si>
  <si>
    <t>https://seal-trace.com/?t=RWHUDDR5A</t>
  </si>
  <si>
    <t>https://seal-trace.com/?t=RWHUDDR5A&amp;k=PP7UZ7DRV</t>
  </si>
  <si>
    <t>MTS55H752</t>
  </si>
  <si>
    <t>KXD53Y66P</t>
  </si>
  <si>
    <t>https://seal-trace.com/?t=MTS55H752</t>
  </si>
  <si>
    <t>https://seal-trace.com/?t=MTS55H752&amp;k=KXD53Y66P</t>
  </si>
  <si>
    <t>Y297MSLHH</t>
  </si>
  <si>
    <t>F5ZFAMS3D</t>
  </si>
  <si>
    <t>https://seal-trace.com/?t=Y297MSLHH</t>
  </si>
  <si>
    <t>https://seal-trace.com/?t=Y297MSLHH&amp;k=F5ZFAMS3D</t>
  </si>
  <si>
    <t>XVD5PJTMV</t>
  </si>
  <si>
    <t>4NDZNTV2V</t>
  </si>
  <si>
    <t>https://seal-trace.com/?t=XVD5PJTMV</t>
  </si>
  <si>
    <t>https://seal-trace.com/?t=XVD5PJTMV&amp;k=4NDZNTV2V</t>
  </si>
  <si>
    <t>3TLFWZHVU</t>
  </si>
  <si>
    <t>RFNZUS5F5</t>
  </si>
  <si>
    <t>https://seal-trace.com/?t=3TLFWZHVU</t>
  </si>
  <si>
    <t>https://seal-trace.com/?t=3TLFWZHVU&amp;k=RFNZUS5F5</t>
  </si>
  <si>
    <t>JDD3MHSDD</t>
  </si>
  <si>
    <t>C97PALEVL</t>
  </si>
  <si>
    <t>https://seal-trace.com/?t=JDD3MHSDD</t>
  </si>
  <si>
    <t>https://seal-trace.com/?t=JDD3MHSDD&amp;k=C97PALEVL</t>
  </si>
  <si>
    <t>PZ4SAZCU9</t>
  </si>
  <si>
    <t>4AP6THY2L</t>
  </si>
  <si>
    <t>https://seal-trace.com/?t=PZ4SAZCU9</t>
  </si>
  <si>
    <t>https://seal-trace.com/?t=PZ4SAZCU9&amp;k=4AP6THY2L</t>
  </si>
  <si>
    <t>4C2YULEMH</t>
  </si>
  <si>
    <t>UWRDZAST9</t>
  </si>
  <si>
    <t>https://seal-trace.com/?t=4C2YULEMH</t>
  </si>
  <si>
    <t>https://seal-trace.com/?t=4C2YULEMH&amp;k=UWRDZAST9</t>
  </si>
  <si>
    <t>RJNK453SL</t>
  </si>
  <si>
    <t>PNRDNTNTR</t>
  </si>
  <si>
    <t>https://seal-trace.com/?t=RJNK453SL</t>
  </si>
  <si>
    <t>https://seal-trace.com/?t=RJNK453SL&amp;k=PNRDNTNTR</t>
  </si>
  <si>
    <t>2LSNVURWR</t>
  </si>
  <si>
    <t>MYXD39ZEE</t>
  </si>
  <si>
    <t>https://seal-trace.com/?t=2LSNVURWR</t>
  </si>
  <si>
    <t>https://seal-trace.com/?t=2LSNVURWR&amp;k=MYXD39ZEE</t>
  </si>
  <si>
    <t>ZCM3YRYVS</t>
  </si>
  <si>
    <t>JRJXER9FM</t>
  </si>
  <si>
    <t>https://seal-trace.com/?t=ZCM3YRYVS</t>
  </si>
  <si>
    <t>https://seal-trace.com/?t=ZCM3YRYVS&amp;k=JRJXER9FM</t>
  </si>
  <si>
    <t>66AVNAMHH</t>
  </si>
  <si>
    <t>KYED54CAY</t>
  </si>
  <si>
    <t>https://seal-trace.com/?t=66AVNAMHH</t>
  </si>
  <si>
    <t>https://seal-trace.com/?t=66AVNAMHH&amp;k=KYED54CAY</t>
  </si>
  <si>
    <t>WV2TT3PAM</t>
  </si>
  <si>
    <t>XHFZRN253</t>
  </si>
  <si>
    <t>https://seal-trace.com/?t=WV2TT3PAM</t>
  </si>
  <si>
    <t>https://seal-trace.com/?t=WV2TT3PAM&amp;k=XHFZRN253</t>
  </si>
  <si>
    <t>W7HZSCJ5F</t>
  </si>
  <si>
    <t>RSYMPLX4J</t>
  </si>
  <si>
    <t>https://seal-trace.com/?t=W7HZSCJ5F</t>
  </si>
  <si>
    <t>https://seal-trace.com/?t=W7HZSCJ5F&amp;k=RSYMPLX4J</t>
  </si>
  <si>
    <t>L7ERJZ9KL</t>
  </si>
  <si>
    <t>9762D9U3D</t>
  </si>
  <si>
    <t>https://seal-trace.com/?t=L7ERJZ9KL</t>
  </si>
  <si>
    <t>https://seal-trace.com/?t=L7ERJZ9KL&amp;k=9762D9U3D</t>
  </si>
  <si>
    <t>NETHWYZMM</t>
  </si>
  <si>
    <t>YRD5Y4D79</t>
  </si>
  <si>
    <t>https://seal-trace.com/?t=NETHWYZMM</t>
  </si>
  <si>
    <t>https://seal-trace.com/?t=NETHWYZMM&amp;k=YRD5Y4D79</t>
  </si>
  <si>
    <t>EMH5UHUSD</t>
  </si>
  <si>
    <t>2MRJ7YARD</t>
  </si>
  <si>
    <t>https://seal-trace.com/?t=EMH5UHUSD</t>
  </si>
  <si>
    <t>https://seal-trace.com/?t=EMH5UHUSD&amp;k=2MRJ7YARD</t>
  </si>
  <si>
    <t>ZYLF9WPDA</t>
  </si>
  <si>
    <t>X4YKZ6M54</t>
  </si>
  <si>
    <t>https://seal-trace.com/?t=ZYLF9WPDA</t>
  </si>
  <si>
    <t>https://seal-trace.com/?t=ZYLF9WPDA&amp;k=X4YKZ6M54</t>
  </si>
  <si>
    <t>NFTM7W97P</t>
  </si>
  <si>
    <t>MPVVKNSHX</t>
  </si>
  <si>
    <t>https://seal-trace.com/?t=NFTM7W97P</t>
  </si>
  <si>
    <t>https://seal-trace.com/?t=NFTM7W97P&amp;k=MPVVKNSHX</t>
  </si>
  <si>
    <t>9V2RFSRVL</t>
  </si>
  <si>
    <t>JXWSPHRST</t>
  </si>
  <si>
    <t>https://seal-trace.com/?t=9V2RFSRVL</t>
  </si>
  <si>
    <t>https://seal-trace.com/?t=9V2RFSRVL&amp;k=JXWSPHRST</t>
  </si>
  <si>
    <t>PPEEXJ9VP</t>
  </si>
  <si>
    <t>CDE9U7PXT</t>
  </si>
  <si>
    <t>https://seal-trace.com/?t=PPEEXJ9VP</t>
  </si>
  <si>
    <t>https://seal-trace.com/?t=PPEEXJ9VP&amp;k=CDE9U7PXT</t>
  </si>
  <si>
    <t>E6MRXY4JN</t>
  </si>
  <si>
    <t>DY6ZJVCS6</t>
  </si>
  <si>
    <t>https://seal-trace.com/?t=E6MRXY4JN</t>
  </si>
  <si>
    <t>https://seal-trace.com/?t=E6MRXY4JN&amp;k=DY6ZJVCS6</t>
  </si>
  <si>
    <t>UE5LXZZ2L</t>
  </si>
  <si>
    <t>CHLFAJ265</t>
  </si>
  <si>
    <t>https://seal-trace.com/?t=UE5LXZZ2L</t>
  </si>
  <si>
    <t>https://seal-trace.com/?t=UE5LXZZ2L&amp;k=CHLFAJ265</t>
  </si>
  <si>
    <t>DTYYK9XV9</t>
  </si>
  <si>
    <t>PUUURT9RP</t>
  </si>
  <si>
    <t>https://seal-trace.com/?t=DTYYK9XV9</t>
  </si>
  <si>
    <t>https://seal-trace.com/?t=DTYYK9XV9&amp;k=PUUURT9RP</t>
  </si>
  <si>
    <t>R6UHJ2WPX</t>
  </si>
  <si>
    <t>6DXEVNMS2</t>
  </si>
  <si>
    <t>https://seal-trace.com/?t=R6UHJ2WPX</t>
  </si>
  <si>
    <t>https://seal-trace.com/?t=R6UHJ2WPX&amp;k=6DXEVNMS2</t>
  </si>
  <si>
    <t>5MR7WYME6</t>
  </si>
  <si>
    <t>5YD7YRWE7</t>
  </si>
  <si>
    <t>https://seal-trace.com/?t=5MR7WYME6</t>
  </si>
  <si>
    <t>https://seal-trace.com/?t=5MR7WYME6&amp;k=5YD7YRWE7</t>
  </si>
  <si>
    <t>XKJHY76MM</t>
  </si>
  <si>
    <t>HM44HSNTJ</t>
  </si>
  <si>
    <t>https://seal-trace.com/?t=XKJHY76MM</t>
  </si>
  <si>
    <t>https://seal-trace.com/?t=XKJHY76MM&amp;k=HM44HSNTJ</t>
  </si>
  <si>
    <t>4Y73FPVJL</t>
  </si>
  <si>
    <t>DH6ASY5XZ</t>
  </si>
  <si>
    <t>https://seal-trace.com/?t=4Y73FPVJL</t>
  </si>
  <si>
    <t>https://seal-trace.com/?t=4Y73FPVJL&amp;k=DH6ASY5XZ</t>
  </si>
  <si>
    <t>92NAXESEF</t>
  </si>
  <si>
    <t>54CZS96ST</t>
  </si>
  <si>
    <t>https://seal-trace.com/?t=92NAXESEF</t>
  </si>
  <si>
    <t>https://seal-trace.com/?t=92NAXESEF&amp;k=54CZS96ST</t>
  </si>
  <si>
    <t>5SWHMS53F</t>
  </si>
  <si>
    <t>U9RXW9N5J</t>
  </si>
  <si>
    <t>https://seal-trace.com/?t=5SWHMS53F</t>
  </si>
  <si>
    <t>https://seal-trace.com/?t=5SWHMS53F&amp;k=U9RXW9N5J</t>
  </si>
  <si>
    <t>RA47CUTN4</t>
  </si>
  <si>
    <t>NUTMDLTTC</t>
  </si>
  <si>
    <t>https://seal-trace.com/?t=RA47CUTN4</t>
  </si>
  <si>
    <t>https://seal-trace.com/?t=RA47CUTN4&amp;k=NUTMDLTTC</t>
  </si>
  <si>
    <t>Y4VDZ9JK7</t>
  </si>
  <si>
    <t>6CMFXS5VN</t>
  </si>
  <si>
    <t>https://seal-trace.com/?t=Y4VDZ9JK7</t>
  </si>
  <si>
    <t>https://seal-trace.com/?t=Y4VDZ9JK7&amp;k=6CMFXS5VN</t>
  </si>
  <si>
    <t>PL9KPUCTE</t>
  </si>
  <si>
    <t>DRHDAE9U2</t>
  </si>
  <si>
    <t>https://seal-trace.com/?t=PL9KPUCTE</t>
  </si>
  <si>
    <t>https://seal-trace.com/?t=PL9KPUCTE&amp;k=DRHDAE9U2</t>
  </si>
  <si>
    <t>WSMAXTXPZ</t>
  </si>
  <si>
    <t>7RSLM4MFM</t>
  </si>
  <si>
    <t>https://seal-trace.com/?t=WSMAXTXPZ</t>
  </si>
  <si>
    <t>https://seal-trace.com/?t=WSMAXTXPZ&amp;k=7RSLM4MFM</t>
  </si>
  <si>
    <t>KJ647T4YE</t>
  </si>
  <si>
    <t>WS5A6VTTU</t>
  </si>
  <si>
    <t>https://seal-trace.com/?t=KJ647T4YE</t>
  </si>
  <si>
    <t>https://seal-trace.com/?t=KJ647T4YE&amp;k=WS5A6VTTU</t>
  </si>
  <si>
    <t>RKX7EEZ5W</t>
  </si>
  <si>
    <t>TEYURUNZD</t>
  </si>
  <si>
    <t>https://seal-trace.com/?t=RKX7EEZ5W</t>
  </si>
  <si>
    <t>https://seal-trace.com/?t=RKX7EEZ5W&amp;k=TEYURUNZD</t>
  </si>
  <si>
    <t>5LLP7LXHJ</t>
  </si>
  <si>
    <t>SXFNXTAMN</t>
  </si>
  <si>
    <t>https://seal-trace.com/?t=5LLP7LXHJ</t>
  </si>
  <si>
    <t>https://seal-trace.com/?t=5LLP7LXHJ&amp;k=SXFNXTAMN</t>
  </si>
  <si>
    <t>RJP3PLRDM</t>
  </si>
  <si>
    <t>FVUJXTXC3</t>
  </si>
  <si>
    <t>https://seal-trace.com/?t=RJP3PLRDM</t>
  </si>
  <si>
    <t>https://seal-trace.com/?t=RJP3PLRDM&amp;k=FVUJXTXC3</t>
  </si>
  <si>
    <t>4CS7T5U2M</t>
  </si>
  <si>
    <t>9JHTSPD97</t>
  </si>
  <si>
    <t>https://seal-trace.com/?t=4CS7T5U2M</t>
  </si>
  <si>
    <t>https://seal-trace.com/?t=4CS7T5U2M&amp;k=9JHTSPD97</t>
  </si>
  <si>
    <t>6E42L23PW</t>
  </si>
  <si>
    <t>DDUVSETMX</t>
  </si>
  <si>
    <t>https://seal-trace.com/?t=6E42L23PW</t>
  </si>
  <si>
    <t>https://seal-trace.com/?t=6E42L23PW&amp;k=DDUVSETMX</t>
  </si>
  <si>
    <t>VC5DC4U2J</t>
  </si>
  <si>
    <t>SJR9936SV</t>
  </si>
  <si>
    <t>https://seal-trace.com/?t=VC5DC4U2J</t>
  </si>
  <si>
    <t>https://seal-trace.com/?t=VC5DC4U2J&amp;k=SJR9936SV</t>
  </si>
  <si>
    <t>AWEV7YVZU</t>
  </si>
  <si>
    <t>D6A9MTXUM</t>
  </si>
  <si>
    <t>https://seal-trace.com/?t=AWEV7YVZU</t>
  </si>
  <si>
    <t>https://seal-trace.com/?t=AWEV7YVZU&amp;k=D6A9MTXUM</t>
  </si>
  <si>
    <t>9Y4FZV9DD</t>
  </si>
  <si>
    <t>MW7TT366R</t>
  </si>
  <si>
    <t>https://seal-trace.com/?t=9Y4FZV9DD</t>
  </si>
  <si>
    <t>https://seal-trace.com/?t=9Y4FZV9DD&amp;k=MW7TT366R</t>
  </si>
  <si>
    <t>L4MXSC9A6</t>
  </si>
  <si>
    <t>NXZEPUENV</t>
  </si>
  <si>
    <t>https://seal-trace.com/?t=L4MXSC9A6</t>
  </si>
  <si>
    <t>https://seal-trace.com/?t=L4MXSC9A6&amp;k=NXZEPUENV</t>
  </si>
  <si>
    <t>DCUWV45PF</t>
  </si>
  <si>
    <t>UFVCC5Z4U</t>
  </si>
  <si>
    <t>https://seal-trace.com/?t=DCUWV45PF</t>
  </si>
  <si>
    <t>https://seal-trace.com/?t=DCUWV45PF&amp;k=UFVCC5Z4U</t>
  </si>
  <si>
    <t>CMSE5H5WY</t>
  </si>
  <si>
    <t>NZRUL434W</t>
  </si>
  <si>
    <t>https://seal-trace.com/?t=CMSE5H5WY</t>
  </si>
  <si>
    <t>https://seal-trace.com/?t=CMSE5H5WY&amp;k=NZRUL434W</t>
  </si>
  <si>
    <t>AMY7LAN9J</t>
  </si>
  <si>
    <t>6T9YSMYDV</t>
  </si>
  <si>
    <t>https://seal-trace.com/?t=AMY7LAN9J</t>
  </si>
  <si>
    <t>https://seal-trace.com/?t=AMY7LAN9J&amp;k=6T9YSMYDV</t>
  </si>
  <si>
    <t>2STSW3RW7</t>
  </si>
  <si>
    <t>YEALKVPJJ</t>
  </si>
  <si>
    <t>https://seal-trace.com/?t=2STSW3RW7</t>
  </si>
  <si>
    <t>https://seal-trace.com/?t=2STSW3RW7&amp;k=YEALKVPJJ</t>
  </si>
  <si>
    <t>ULS2UMDXE</t>
  </si>
  <si>
    <t>SVPCXAEPE</t>
  </si>
  <si>
    <t>https://seal-trace.com/?t=ULS2UMDXE</t>
  </si>
  <si>
    <t>https://seal-trace.com/?t=ULS2UMDXE&amp;k=SVPCXAEPE</t>
  </si>
  <si>
    <t>9SEUD2KH5</t>
  </si>
  <si>
    <t>SHM37USXY</t>
  </si>
  <si>
    <t>https://seal-trace.com/?t=9SEUD2KH5</t>
  </si>
  <si>
    <t>https://seal-trace.com/?t=9SEUD2KH5&amp;k=SHM37USXY</t>
  </si>
  <si>
    <t>VZKMHEMA6</t>
  </si>
  <si>
    <t>HMEVEXHDD</t>
  </si>
  <si>
    <t>https://seal-trace.com/?t=VZKMHEMA6</t>
  </si>
  <si>
    <t>https://seal-trace.com/?t=VZKMHEMA6&amp;k=HMEVEXHDD</t>
  </si>
  <si>
    <t>A5W2PY2W6</t>
  </si>
  <si>
    <t>YJXMUKHXR</t>
  </si>
  <si>
    <t>https://seal-trace.com/?t=A5W2PY2W6</t>
  </si>
  <si>
    <t>https://seal-trace.com/?t=A5W2PY2W6&amp;k=YJXMUKHXR</t>
  </si>
  <si>
    <t>45ZJ7F76W</t>
  </si>
  <si>
    <t>HVNS9AU92</t>
  </si>
  <si>
    <t>https://seal-trace.com/?t=45ZJ7F76W</t>
  </si>
  <si>
    <t>https://seal-trace.com/?t=45ZJ7F76W&amp;k=HVNS9AU92</t>
  </si>
  <si>
    <t>39NDFM4PW</t>
  </si>
  <si>
    <t>EY9Y32P32</t>
  </si>
  <si>
    <t>https://seal-trace.com/?t=39NDFM4PW</t>
  </si>
  <si>
    <t>https://seal-trace.com/?t=39NDFM4PW&amp;k=EY9Y32P32</t>
  </si>
  <si>
    <t>6X329AKWU</t>
  </si>
  <si>
    <t>72FZ7MA6X</t>
  </si>
  <si>
    <t>https://seal-trace.com/?t=6X329AKWU</t>
  </si>
  <si>
    <t>https://seal-trace.com/?t=6X329AKWU&amp;k=72FZ7MA6X</t>
  </si>
  <si>
    <t>WMS3W2Y9D</t>
  </si>
  <si>
    <t>M2PRMKJJH</t>
  </si>
  <si>
    <t>https://seal-trace.com/?t=WMS3W2Y9D</t>
  </si>
  <si>
    <t>https://seal-trace.com/?t=WMS3W2Y9D&amp;k=M2PRMKJJH</t>
  </si>
  <si>
    <t>6A7NZ4XV6</t>
  </si>
  <si>
    <t>7EM9A9LNS</t>
  </si>
  <si>
    <t>https://seal-trace.com/?t=6A7NZ4XV6</t>
  </si>
  <si>
    <t>https://seal-trace.com/?t=6A7NZ4XV6&amp;k=7EM9A9LNS</t>
  </si>
  <si>
    <t>D9FTZP6CK</t>
  </si>
  <si>
    <t>E5LX9FT9A</t>
  </si>
  <si>
    <t>https://seal-trace.com/?t=D9FTZP6CK</t>
  </si>
  <si>
    <t>https://seal-trace.com/?t=D9FTZP6CK&amp;k=E5LX9FT9A</t>
  </si>
  <si>
    <t>44C2264LK</t>
  </si>
  <si>
    <t>KJSWKFV45</t>
  </si>
  <si>
    <t>https://seal-trace.com/?t=44C2264LK</t>
  </si>
  <si>
    <t>https://seal-trace.com/?t=44C2264LK&amp;k=KJSWKFV45</t>
  </si>
  <si>
    <t>PDHHYFA4J</t>
  </si>
  <si>
    <t>V3J7F4AS4</t>
  </si>
  <si>
    <t>https://seal-trace.com/?t=PDHHYFA4J</t>
  </si>
  <si>
    <t>https://seal-trace.com/?t=PDHHYFA4J&amp;k=V3J7F4AS4</t>
  </si>
  <si>
    <t>3W3LKTKM9</t>
  </si>
  <si>
    <t>X67FMZF56</t>
  </si>
  <si>
    <t>https://seal-trace.com/?t=3W3LKTKM9</t>
  </si>
  <si>
    <t>https://seal-trace.com/?t=3W3LKTKM9&amp;k=X67FMZF56</t>
  </si>
  <si>
    <t>DN6TS5N9H</t>
  </si>
  <si>
    <t>WZRXCCAXL</t>
  </si>
  <si>
    <t>https://seal-trace.com/?t=DN6TS5N9H</t>
  </si>
  <si>
    <t>https://seal-trace.com/?t=DN6TS5N9H&amp;k=WZRXCCAXL</t>
  </si>
  <si>
    <t>2KTT7FXCJ</t>
  </si>
  <si>
    <t>D4HVK25TJ</t>
  </si>
  <si>
    <t>https://seal-trace.com/?t=2KTT7FXCJ</t>
  </si>
  <si>
    <t>https://seal-trace.com/?t=2KTT7FXCJ&amp;k=D4HVK25TJ</t>
  </si>
  <si>
    <t>LJKMZT5ZA</t>
  </si>
  <si>
    <t>PK2WYKFCA</t>
  </si>
  <si>
    <t>https://seal-trace.com/?t=LJKMZT5ZA</t>
  </si>
  <si>
    <t>https://seal-trace.com/?t=LJKMZT5ZA&amp;k=PK2WYKFCA</t>
  </si>
  <si>
    <t>VS3VUA4JS</t>
  </si>
  <si>
    <t>LTH92SLXM</t>
  </si>
  <si>
    <t>https://seal-trace.com/?t=VS3VUA4JS</t>
  </si>
  <si>
    <t>https://seal-trace.com/?t=VS3VUA4JS&amp;k=LTH92SLXM</t>
  </si>
  <si>
    <t>A52M3NCRD</t>
  </si>
  <si>
    <t>7XZ9YK3PU</t>
  </si>
  <si>
    <t>https://seal-trace.com/?t=A52M3NCRD</t>
  </si>
  <si>
    <t>https://seal-trace.com/?t=A52M3NCRD&amp;k=7XZ9YK3PU</t>
  </si>
  <si>
    <t>ULRA3DK3L</t>
  </si>
  <si>
    <t>MFD73SHED</t>
  </si>
  <si>
    <t>https://seal-trace.com/?t=ULRA3DK3L</t>
  </si>
  <si>
    <t>https://seal-trace.com/?t=ULRA3DK3L&amp;k=MFD73SHED</t>
  </si>
  <si>
    <t>Z4SVJVA57</t>
  </si>
  <si>
    <t>RHWYJCRZD</t>
  </si>
  <si>
    <t>https://seal-trace.com/?t=Z4SVJVA57</t>
  </si>
  <si>
    <t>https://seal-trace.com/?t=Z4SVJVA57&amp;k=RHWYJCRZD</t>
  </si>
  <si>
    <t>5773ASTAT</t>
  </si>
  <si>
    <t>YVJMFCA6L</t>
  </si>
  <si>
    <t>https://seal-trace.com/?t=5773ASTAT</t>
  </si>
  <si>
    <t>https://seal-trace.com/?t=5773ASTAT&amp;k=YVJMFCA6L</t>
  </si>
  <si>
    <t>C3RPDDYUE</t>
  </si>
  <si>
    <t>FWHP4NJ4X</t>
  </si>
  <si>
    <t>https://seal-trace.com/?t=C3RPDDYUE</t>
  </si>
  <si>
    <t>https://seal-trace.com/?t=C3RPDDYUE&amp;k=FWHP4NJ4X</t>
  </si>
  <si>
    <t>D2RZAZ3JZ</t>
  </si>
  <si>
    <t>KWMPMMATN</t>
  </si>
  <si>
    <t>https://seal-trace.com/?t=D2RZAZ3JZ</t>
  </si>
  <si>
    <t>https://seal-trace.com/?t=D2RZAZ3JZ&amp;k=KWMPMMATN</t>
  </si>
  <si>
    <t>ER5AJ64NF</t>
  </si>
  <si>
    <t>ZDW5ZF69E</t>
  </si>
  <si>
    <t>https://seal-trace.com/?t=ER5AJ64NF</t>
  </si>
  <si>
    <t>https://seal-trace.com/?t=ER5AJ64NF&amp;k=ZDW5ZF69E</t>
  </si>
  <si>
    <t>6FVEHUTEY</t>
  </si>
  <si>
    <t>LAE76FMZS</t>
  </si>
  <si>
    <t>https://seal-trace.com/?t=6FVEHUTEY</t>
  </si>
  <si>
    <t>https://seal-trace.com/?t=6FVEHUTEY&amp;k=LAE76FMZS</t>
  </si>
  <si>
    <t>J4XN7VPLE</t>
  </si>
  <si>
    <t>TA26MDCD3</t>
  </si>
  <si>
    <t>https://seal-trace.com/?t=J4XN7VPLE</t>
  </si>
  <si>
    <t>https://seal-trace.com/?t=J4XN7VPLE&amp;k=TA26MDCD3</t>
  </si>
  <si>
    <t>NVK6YLKNK</t>
  </si>
  <si>
    <t>5AU7T75E7</t>
  </si>
  <si>
    <t>https://seal-trace.com/?t=NVK6YLKNK</t>
  </si>
  <si>
    <t>https://seal-trace.com/?t=NVK6YLKNK&amp;k=5AU7T75E7</t>
  </si>
  <si>
    <t>6J9A5KPTD</t>
  </si>
  <si>
    <t>AVCNSASYP</t>
  </si>
  <si>
    <t>https://seal-trace.com/?t=6J9A5KPTD</t>
  </si>
  <si>
    <t>https://seal-trace.com/?t=6J9A5KPTD&amp;k=AVCNSASYP</t>
  </si>
  <si>
    <t>45KJTXU3J</t>
  </si>
  <si>
    <t>L7A3NLEFL</t>
  </si>
  <si>
    <t>https://seal-trace.com/?t=45KJTXU3J</t>
  </si>
  <si>
    <t>https://seal-trace.com/?t=45KJTXU3J&amp;k=L7A3NLEFL</t>
  </si>
  <si>
    <t>NCCLC25M4</t>
  </si>
  <si>
    <t>CPA9SC9W4</t>
  </si>
  <si>
    <t>https://seal-trace.com/?t=NCCLC25M4</t>
  </si>
  <si>
    <t>https://seal-trace.com/?t=NCCLC25M4&amp;k=CPA9SC9W4</t>
  </si>
  <si>
    <t>D4U7ACZC9</t>
  </si>
  <si>
    <t>U2PJ7HTZN</t>
  </si>
  <si>
    <t>https://seal-trace.com/?t=D4U7ACZC9</t>
  </si>
  <si>
    <t>https://seal-trace.com/?t=D4U7ACZC9&amp;k=U2PJ7HTZN</t>
  </si>
  <si>
    <t>D35LRXZV4</t>
  </si>
  <si>
    <t>UEUP2J4VN</t>
  </si>
  <si>
    <t>https://seal-trace.com/?t=D35LRXZV4</t>
  </si>
  <si>
    <t>https://seal-trace.com/?t=D35LRXZV4&amp;k=UEUP2J4VN</t>
  </si>
  <si>
    <t>965NSPHTJ</t>
  </si>
  <si>
    <t>D9HTEMFL6</t>
  </si>
  <si>
    <t>https://seal-trace.com/?t=965NSPHTJ</t>
  </si>
  <si>
    <t>https://seal-trace.com/?t=965NSPHTJ&amp;k=D9HTEMFL6</t>
  </si>
  <si>
    <t>UKZA4DYMY</t>
  </si>
  <si>
    <t>AXZ4CP9F2</t>
  </si>
  <si>
    <t>https://seal-trace.com/?t=UKZA4DYMY</t>
  </si>
  <si>
    <t>https://seal-trace.com/?t=UKZA4DYMY&amp;k=AXZ4CP9F2</t>
  </si>
  <si>
    <t>PC5UMLDYD</t>
  </si>
  <si>
    <t>25ZDJ5352</t>
  </si>
  <si>
    <t>https://seal-trace.com/?t=PC5UMLDYD</t>
  </si>
  <si>
    <t>https://seal-trace.com/?t=PC5UMLDYD&amp;k=25ZDJ5352</t>
  </si>
  <si>
    <t>JEN7W247Z</t>
  </si>
  <si>
    <t>2RCVVKP2R</t>
  </si>
  <si>
    <t>https://seal-trace.com/?t=JEN7W247Z</t>
  </si>
  <si>
    <t>https://seal-trace.com/?t=JEN7W247Z&amp;k=2RCVVKP2R</t>
  </si>
  <si>
    <t>CMX7U3C2Y</t>
  </si>
  <si>
    <t>JD7C7HNNN</t>
  </si>
  <si>
    <t>https://seal-trace.com/?t=CMX7U3C2Y</t>
  </si>
  <si>
    <t>https://seal-trace.com/?t=CMX7U3C2Y&amp;k=JD7C7HNNN</t>
  </si>
  <si>
    <t>MKESJFFMH</t>
  </si>
  <si>
    <t>KF9E7H7PC</t>
  </si>
  <si>
    <t>https://seal-trace.com/?t=MKESJFFMH</t>
  </si>
  <si>
    <t>https://seal-trace.com/?t=MKESJFFMH&amp;k=KF9E7H7PC</t>
  </si>
  <si>
    <t>DWUN6KRMZ</t>
  </si>
  <si>
    <t>CR3NMYTKA</t>
  </si>
  <si>
    <t>https://seal-trace.com/?t=DWUN6KRMZ</t>
  </si>
  <si>
    <t>https://seal-trace.com/?t=DWUN6KRMZ&amp;k=CR3NMYTKA</t>
  </si>
  <si>
    <t>XE94AXEN2</t>
  </si>
  <si>
    <t>MXP2KK52C</t>
  </si>
  <si>
    <t>https://seal-trace.com/?t=XE94AXEN2</t>
  </si>
  <si>
    <t>https://seal-trace.com/?t=XE94AXEN2&amp;k=MXP2KK52C</t>
  </si>
  <si>
    <t>U5T5HKZFH</t>
  </si>
  <si>
    <t>L5PRMM7H7</t>
  </si>
  <si>
    <t>https://seal-trace.com/?t=U5T5HKZFH</t>
  </si>
  <si>
    <t>https://seal-trace.com/?t=U5T5HKZFH&amp;k=L5PRMM7H7</t>
  </si>
  <si>
    <t>DT9XVHKR7</t>
  </si>
  <si>
    <t>XZX4D2T76</t>
  </si>
  <si>
    <t>https://seal-trace.com/?t=DT9XVHKR7</t>
  </si>
  <si>
    <t>https://seal-trace.com/?t=DT9XVHKR7&amp;k=XZX4D2T76</t>
  </si>
  <si>
    <t>H64HDNHF9</t>
  </si>
  <si>
    <t>UHN7N65C3</t>
  </si>
  <si>
    <t>https://seal-trace.com/?t=H64HDNHF9</t>
  </si>
  <si>
    <t>https://seal-trace.com/?t=H64HDNHF9&amp;k=UHN7N65C3</t>
  </si>
  <si>
    <t>2RYYXSAHS</t>
  </si>
  <si>
    <t>VKF6YWZ97</t>
  </si>
  <si>
    <t>https://seal-trace.com/?t=2RYYXSAHS</t>
  </si>
  <si>
    <t>https://seal-trace.com/?t=2RYYXSAHS&amp;k=VKF6YWZ97</t>
  </si>
  <si>
    <t>J7C2J4JUL</t>
  </si>
  <si>
    <t>L4526MCRF</t>
  </si>
  <si>
    <t>https://seal-trace.com/?t=J7C2J4JUL</t>
  </si>
  <si>
    <t>https://seal-trace.com/?t=J7C2J4JUL&amp;k=L4526MCRF</t>
  </si>
  <si>
    <t>7Y3WANNY3</t>
  </si>
  <si>
    <t>92K3M7L72</t>
  </si>
  <si>
    <t>https://seal-trace.com/?t=7Y3WANNY3</t>
  </si>
  <si>
    <t>https://seal-trace.com/?t=7Y3WANNY3&amp;k=92K3M7L72</t>
  </si>
  <si>
    <t>AYMRLMPNF</t>
  </si>
  <si>
    <t>KRHTZHA26</t>
  </si>
  <si>
    <t>https://seal-trace.com/?t=AYMRLMPNF</t>
  </si>
  <si>
    <t>https://seal-trace.com/?t=AYMRLMPNF&amp;k=KRHTZHA26</t>
  </si>
  <si>
    <t>9UPMA6EYM</t>
  </si>
  <si>
    <t>6A2HFERSZ</t>
  </si>
  <si>
    <t>https://seal-trace.com/?t=9UPMA6EYM</t>
  </si>
  <si>
    <t>https://seal-trace.com/?t=9UPMA6EYM&amp;k=6A2HFERSZ</t>
  </si>
  <si>
    <t>2PL6EZAXR</t>
  </si>
  <si>
    <t>ATFN5J5XW</t>
  </si>
  <si>
    <t>https://seal-trace.com/?t=2PL6EZAXR</t>
  </si>
  <si>
    <t>https://seal-trace.com/?t=2PL6EZAXR&amp;k=ATFN5J5XW</t>
  </si>
  <si>
    <t>XT9HCS2S5</t>
  </si>
  <si>
    <t>JMZAXJNEM</t>
  </si>
  <si>
    <t>https://seal-trace.com/?t=XT9HCS2S5</t>
  </si>
  <si>
    <t>https://seal-trace.com/?t=XT9HCS2S5&amp;k=JMZAXJNEM</t>
  </si>
  <si>
    <t>7C9KHD95J</t>
  </si>
  <si>
    <t>TYPLWEM7W</t>
  </si>
  <si>
    <t>https://seal-trace.com/?t=7C9KHD95J</t>
  </si>
  <si>
    <t>https://seal-trace.com/?t=7C9KHD95J&amp;k=TYPLWEM7W</t>
  </si>
  <si>
    <t>TP5W4VNTU</t>
  </si>
  <si>
    <t>NF9KTTJCR</t>
  </si>
  <si>
    <t>https://seal-trace.com/?t=TP5W4VNTU</t>
  </si>
  <si>
    <t>https://seal-trace.com/?t=TP5W4VNTU&amp;k=NF9KTTJCR</t>
  </si>
  <si>
    <t>D4EWK3NTJ</t>
  </si>
  <si>
    <t>FXYZ6YYMN</t>
  </si>
  <si>
    <t>https://seal-trace.com/?t=D4EWK3NTJ</t>
  </si>
  <si>
    <t>https://seal-trace.com/?t=D4EWK3NTJ&amp;k=FXYZ6YYMN</t>
  </si>
  <si>
    <t>C5EWH539S</t>
  </si>
  <si>
    <t>SLANHTR3A</t>
  </si>
  <si>
    <t>https://seal-trace.com/?t=C5EWH539S</t>
  </si>
  <si>
    <t>https://seal-trace.com/?t=C5EWH539S&amp;k=SLANHTR3A</t>
  </si>
  <si>
    <t>ZW92U7EJL</t>
  </si>
  <si>
    <t>TZRSA253T</t>
  </si>
  <si>
    <t>https://seal-trace.com/?t=ZW92U7EJL</t>
  </si>
  <si>
    <t>https://seal-trace.com/?t=ZW92U7EJL&amp;k=TZRSA253T</t>
  </si>
  <si>
    <t>UUMPZDDVT</t>
  </si>
  <si>
    <t>9AXPFNEH9</t>
  </si>
  <si>
    <t>https://seal-trace.com/?t=UUMPZDDVT</t>
  </si>
  <si>
    <t>https://seal-trace.com/?t=UUMPZDDVT&amp;k=9AXPFNEH9</t>
  </si>
  <si>
    <t>UZVLZZ5Y6</t>
  </si>
  <si>
    <t>777EYR6M9</t>
  </si>
  <si>
    <t>https://seal-trace.com/?t=UZVLZZ5Y6</t>
  </si>
  <si>
    <t>https://seal-trace.com/?t=UZVLZZ5Y6&amp;k=777EYR6M9</t>
  </si>
  <si>
    <t>WYRKZHAJP</t>
  </si>
  <si>
    <t>LANJF9UKX</t>
  </si>
  <si>
    <t>https://seal-trace.com/?t=WYRKZHAJP</t>
  </si>
  <si>
    <t>https://seal-trace.com/?t=WYRKZHAJP&amp;k=LANJF9UKX</t>
  </si>
  <si>
    <t>33YXTX2UD</t>
  </si>
  <si>
    <t>7KK3KMN7H</t>
  </si>
  <si>
    <t>https://seal-trace.com/?t=33YXTX2UD</t>
  </si>
  <si>
    <t>https://seal-trace.com/?t=33YXTX2UD&amp;k=7KK3KMN7H</t>
  </si>
  <si>
    <t>7UWXKJU7N</t>
  </si>
  <si>
    <t>C2RSP9ZSA</t>
  </si>
  <si>
    <t>https://seal-trace.com/?t=7UWXKJU7N</t>
  </si>
  <si>
    <t>https://seal-trace.com/?t=7UWXKJU7N&amp;k=C2RSP9ZSA</t>
  </si>
  <si>
    <t>6PK4AD523</t>
  </si>
  <si>
    <t>64UKJC4CR</t>
  </si>
  <si>
    <t>https://seal-trace.com/?t=6PK4AD523</t>
  </si>
  <si>
    <t>https://seal-trace.com/?t=6PK4AD523&amp;k=64UKJC4CR</t>
  </si>
  <si>
    <t>NED4S6CFN</t>
  </si>
  <si>
    <t>343D955MW</t>
  </si>
  <si>
    <t>https://seal-trace.com/?t=NED4S6CFN</t>
  </si>
  <si>
    <t>https://seal-trace.com/?t=NED4S6CFN&amp;k=343D955MW</t>
  </si>
  <si>
    <t>VYTZFLDTX</t>
  </si>
  <si>
    <t>H6JWPPSY2</t>
  </si>
  <si>
    <t>https://seal-trace.com/?t=VYTZFLDTX</t>
  </si>
  <si>
    <t>https://seal-trace.com/?t=VYTZFLDTX&amp;k=H6JWPPSY2</t>
  </si>
  <si>
    <t>9X3JK53JL</t>
  </si>
  <si>
    <t>SHF2UNTA7</t>
  </si>
  <si>
    <t>https://seal-trace.com/?t=9X3JK53JL</t>
  </si>
  <si>
    <t>https://seal-trace.com/?t=9X3JK53JL&amp;k=SHF2UNTA7</t>
  </si>
  <si>
    <t>PAMZNVHAA</t>
  </si>
  <si>
    <t>T2VV9HSK5</t>
  </si>
  <si>
    <t>https://seal-trace.com/?t=PAMZNVHAA</t>
  </si>
  <si>
    <t>https://seal-trace.com/?t=PAMZNVHAA&amp;k=T2VV9HSK5</t>
  </si>
  <si>
    <t>TYVZW3C6F</t>
  </si>
  <si>
    <t>WPNMXKNDF</t>
  </si>
  <si>
    <t>https://seal-trace.com/?t=TYVZW3C6F</t>
  </si>
  <si>
    <t>https://seal-trace.com/?t=TYVZW3C6F&amp;k=WPNMXKNDF</t>
  </si>
  <si>
    <t>VHFENY5T9</t>
  </si>
  <si>
    <t>UMJMJJJJ6</t>
  </si>
  <si>
    <t>https://seal-trace.com/?t=VHFENY5T9</t>
  </si>
  <si>
    <t>https://seal-trace.com/?t=VHFENY5T9&amp;k=UMJMJJJJ6</t>
  </si>
  <si>
    <t>RDS6W74AA</t>
  </si>
  <si>
    <t>TKD5PNZXV</t>
  </si>
  <si>
    <t>https://seal-trace.com/?t=RDS6W74AA</t>
  </si>
  <si>
    <t>https://seal-trace.com/?t=RDS6W74AA&amp;k=TKD5PNZXV</t>
  </si>
  <si>
    <t>3LYRDY9UL</t>
  </si>
  <si>
    <t>CU9NTYAYW</t>
  </si>
  <si>
    <t>https://seal-trace.com/?t=3LYRDY9UL</t>
  </si>
  <si>
    <t>https://seal-trace.com/?t=3LYRDY9UL&amp;k=CU9NTYAYW</t>
  </si>
  <si>
    <t>52V4S65T5</t>
  </si>
  <si>
    <t>ZVREHEJUU</t>
  </si>
  <si>
    <t>https://seal-trace.com/?t=52V4S65T5</t>
  </si>
  <si>
    <t>https://seal-trace.com/?t=52V4S65T5&amp;k=ZVREHEJUU</t>
  </si>
  <si>
    <t>W6LZJY4NS</t>
  </si>
  <si>
    <t>RDXPFUP7K</t>
  </si>
  <si>
    <t>https://seal-trace.com/?t=W6LZJY4NS</t>
  </si>
  <si>
    <t>https://seal-trace.com/?t=W6LZJY4NS&amp;k=RDXPFUP7K</t>
  </si>
  <si>
    <t>TZW6595L9</t>
  </si>
  <si>
    <t>5ZET7NFTJ</t>
  </si>
  <si>
    <t>https://seal-trace.com/?t=TZW6595L9</t>
  </si>
  <si>
    <t>https://seal-trace.com/?t=TZW6595L9&amp;k=5ZET7NFTJ</t>
  </si>
  <si>
    <t>7CL5R4R6P</t>
  </si>
  <si>
    <t>YXTWNA565</t>
  </si>
  <si>
    <t>https://seal-trace.com/?t=7CL5R4R6P</t>
  </si>
  <si>
    <t>https://seal-trace.com/?t=7CL5R4R6P&amp;k=YXTWNA565</t>
  </si>
  <si>
    <t>6VDX7XANZ</t>
  </si>
  <si>
    <t>KEHD6957A</t>
  </si>
  <si>
    <t>https://seal-trace.com/?t=6VDX7XANZ</t>
  </si>
  <si>
    <t>https://seal-trace.com/?t=6VDX7XANZ&amp;k=KEHD6957A</t>
  </si>
  <si>
    <t>RZUDDKJ2T</t>
  </si>
  <si>
    <t>MCHJYZ2MJ</t>
  </si>
  <si>
    <t>https://seal-trace.com/?t=RZUDDKJ2T</t>
  </si>
  <si>
    <t>https://seal-trace.com/?t=RZUDDKJ2T&amp;k=MCHJYZ2MJ</t>
  </si>
  <si>
    <t>NTSVFAFSA</t>
  </si>
  <si>
    <t>KC4TRS9ML</t>
  </si>
  <si>
    <t>https://seal-trace.com/?t=NTSVFAFSA</t>
  </si>
  <si>
    <t>https://seal-trace.com/?t=NTSVFAFSA&amp;k=KC4TRS9ML</t>
  </si>
  <si>
    <t>KDLED6E32</t>
  </si>
  <si>
    <t>6NT5VSSNJ</t>
  </si>
  <si>
    <t>https://seal-trace.com/?t=KDLED6E32</t>
  </si>
  <si>
    <t>https://seal-trace.com/?t=KDLED6E32&amp;k=6NT5VSSNJ</t>
  </si>
  <si>
    <t>S6WDVTKPA</t>
  </si>
  <si>
    <t>TU3WJRZF4</t>
  </si>
  <si>
    <t>https://seal-trace.com/?t=S6WDVTKPA</t>
  </si>
  <si>
    <t>https://seal-trace.com/?t=S6WDVTKPA&amp;k=TU3WJRZF4</t>
  </si>
  <si>
    <t>HHFAPCYPS</t>
  </si>
  <si>
    <t>2ZA3W7ALT</t>
  </si>
  <si>
    <t>https://seal-trace.com/?t=HHFAPCYPS</t>
  </si>
  <si>
    <t>https://seal-trace.com/?t=HHFAPCYPS&amp;k=2ZA3W7ALT</t>
  </si>
  <si>
    <t>2X62DNYUL</t>
  </si>
  <si>
    <t>CENJHTRE3</t>
  </si>
  <si>
    <t>https://seal-trace.com/?t=2X62DNYUL</t>
  </si>
  <si>
    <t>https://seal-trace.com/?t=2X62DNYUL&amp;k=CENJHTRE3</t>
  </si>
  <si>
    <t>VJKHMERZE</t>
  </si>
  <si>
    <t>UAWWKP45V</t>
  </si>
  <si>
    <t>https://seal-trace.com/?t=VJKHMERZE</t>
  </si>
  <si>
    <t>https://seal-trace.com/?t=VJKHMERZE&amp;k=UAWWKP45V</t>
  </si>
  <si>
    <t>SCKJTKUWH</t>
  </si>
  <si>
    <t>EJ6RNEYT6</t>
  </si>
  <si>
    <t>https://seal-trace.com/?t=SCKJTKUWH</t>
  </si>
  <si>
    <t>https://seal-trace.com/?t=SCKJTKUWH&amp;k=EJ6RNEYT6</t>
  </si>
  <si>
    <t>FN4S2ZJU4</t>
  </si>
  <si>
    <t>ACVZ2LKJ7</t>
  </si>
  <si>
    <t>https://seal-trace.com/?t=FN4S2ZJU4</t>
  </si>
  <si>
    <t>https://seal-trace.com/?t=FN4S2ZJU4&amp;k=ACVZ2LKJ7</t>
  </si>
  <si>
    <t>35WM6T357</t>
  </si>
  <si>
    <t>H7WPMJ4VT</t>
  </si>
  <si>
    <t>https://seal-trace.com/?t=35WM6T357</t>
  </si>
  <si>
    <t>https://seal-trace.com/?t=35WM6T357&amp;k=H7WPMJ4VT</t>
  </si>
  <si>
    <t>YHHE3JHTT</t>
  </si>
  <si>
    <t>DAU96JPUF</t>
  </si>
  <si>
    <t>https://seal-trace.com/?t=YHHE3JHTT</t>
  </si>
  <si>
    <t>https://seal-trace.com/?t=YHHE3JHTT&amp;k=DAU96JPUF</t>
  </si>
  <si>
    <t>KSN6AM7KL</t>
  </si>
  <si>
    <t>N7W6AEYEM</t>
  </si>
  <si>
    <t>https://seal-trace.com/?t=KSN6AM7KL</t>
  </si>
  <si>
    <t>https://seal-trace.com/?t=KSN6AM7KL&amp;k=N7W6AEYEM</t>
  </si>
  <si>
    <t>4A32KU47A</t>
  </si>
  <si>
    <t>VYF4UU6H2</t>
  </si>
  <si>
    <t>https://seal-trace.com/?t=4A32KU47A</t>
  </si>
  <si>
    <t>https://seal-trace.com/?t=4A32KU47A&amp;k=VYF4UU6H2</t>
  </si>
  <si>
    <t>FUTDPWVHZ</t>
  </si>
  <si>
    <t>HRKJUSYH6</t>
  </si>
  <si>
    <t>https://seal-trace.com/?t=FUTDPWVHZ</t>
  </si>
  <si>
    <t>https://seal-trace.com/?t=FUTDPWVHZ&amp;k=HRKJUSYH6</t>
  </si>
  <si>
    <t>AEJ3UA2Z3</t>
  </si>
  <si>
    <t>RZRRZT5EA</t>
  </si>
  <si>
    <t>https://seal-trace.com/?t=AEJ3UA2Z3</t>
  </si>
  <si>
    <t>https://seal-trace.com/?t=AEJ3UA2Z3&amp;k=RZRRZT5EA</t>
  </si>
  <si>
    <t>CE3MFV92F</t>
  </si>
  <si>
    <t>UYAD6SYFS</t>
  </si>
  <si>
    <t>https://seal-trace.com/?t=CE3MFV92F</t>
  </si>
  <si>
    <t>https://seal-trace.com/?t=CE3MFV92F&amp;k=UYAD6SYFS</t>
  </si>
  <si>
    <t>HFZSZSMSY</t>
  </si>
  <si>
    <t>SRFXLCST2</t>
  </si>
  <si>
    <t>https://seal-trace.com/?t=HFZSZSMSY</t>
  </si>
  <si>
    <t>https://seal-trace.com/?t=HFZSZSMSY&amp;k=SRFXLCST2</t>
  </si>
  <si>
    <t>VFMAUPHCJ</t>
  </si>
  <si>
    <t>WS9X6VEWU</t>
  </si>
  <si>
    <t>https://seal-trace.com/?t=VFMAUPHCJ</t>
  </si>
  <si>
    <t>https://seal-trace.com/?t=VFMAUPHCJ&amp;k=WS9X6VEWU</t>
  </si>
  <si>
    <t>7E9ZJAH42</t>
  </si>
  <si>
    <t>RM9TT394H</t>
  </si>
  <si>
    <t>https://seal-trace.com/?t=7E9ZJAH42</t>
  </si>
  <si>
    <t>https://seal-trace.com/?t=7E9ZJAH42&amp;k=RM9TT394H</t>
  </si>
  <si>
    <t>STH7CE2N7</t>
  </si>
  <si>
    <t>YHLT4T5K4</t>
  </si>
  <si>
    <t>https://seal-trace.com/?t=STH7CE2N7</t>
  </si>
  <si>
    <t>https://seal-trace.com/?t=STH7CE2N7&amp;k=YHLT4T5K4</t>
  </si>
  <si>
    <t>6X2HT99LP</t>
  </si>
  <si>
    <t>NVYEFFMMN</t>
  </si>
  <si>
    <t>https://seal-trace.com/?t=6X2HT99LP</t>
  </si>
  <si>
    <t>https://seal-trace.com/?t=6X2HT99LP&amp;k=NVYEFFMMN</t>
  </si>
  <si>
    <t>TZ5EAEAK4</t>
  </si>
  <si>
    <t>JVS2PAA45</t>
  </si>
  <si>
    <t>https://seal-trace.com/?t=TZ5EAEAK4</t>
  </si>
  <si>
    <t>https://seal-trace.com/?t=TZ5EAEAK4&amp;k=JVS2PAA45</t>
  </si>
  <si>
    <t>WXMUS3T29</t>
  </si>
  <si>
    <t>T3RN4SK9Y</t>
  </si>
  <si>
    <t>https://seal-trace.com/?t=WXMUS3T29</t>
  </si>
  <si>
    <t>https://seal-trace.com/?t=WXMUS3T29&amp;k=T3RN4SK9Y</t>
  </si>
  <si>
    <t>KSVTWPRZX</t>
  </si>
  <si>
    <t>U5669MKDV</t>
  </si>
  <si>
    <t>https://seal-trace.com/?t=KSVTWPRZX</t>
  </si>
  <si>
    <t>https://seal-trace.com/?t=KSVTWPRZX&amp;k=U5669MKDV</t>
  </si>
  <si>
    <t>NESZLNDJN</t>
  </si>
  <si>
    <t>KKCM9HZ2E</t>
  </si>
  <si>
    <t>https://seal-trace.com/?t=NESZLNDJN</t>
  </si>
  <si>
    <t>https://seal-trace.com/?t=NESZLNDJN&amp;k=KKCM9HZ2E</t>
  </si>
  <si>
    <t>F27H4HJN4</t>
  </si>
  <si>
    <t>37DSTNUAS</t>
  </si>
  <si>
    <t>https://seal-trace.com/?t=F27H4HJN4</t>
  </si>
  <si>
    <t>https://seal-trace.com/?t=F27H4HJN4&amp;k=37DSTNUAS</t>
  </si>
  <si>
    <t>VWT27TZAE</t>
  </si>
  <si>
    <t>N5ZXFAFFK</t>
  </si>
  <si>
    <t>https://seal-trace.com/?t=VWT27TZAE</t>
  </si>
  <si>
    <t>https://seal-trace.com/?t=VWT27TZAE&amp;k=N5ZXFAFFK</t>
  </si>
  <si>
    <t>P6P669HZF</t>
  </si>
  <si>
    <t>XTYXDPFPP</t>
  </si>
  <si>
    <t>https://seal-trace.com/?t=P6P669HZF</t>
  </si>
  <si>
    <t>https://seal-trace.com/?t=P6P669HZF&amp;k=XTYXDPFPP</t>
  </si>
  <si>
    <t>PUHUTL3JD</t>
  </si>
  <si>
    <t>LMZTYNNCE</t>
  </si>
  <si>
    <t>https://seal-trace.com/?t=PUHUTL3JD</t>
  </si>
  <si>
    <t>https://seal-trace.com/?t=PUHUTL3JD&amp;k=LMZTYNNCE</t>
  </si>
  <si>
    <t>EP7KHAVAL</t>
  </si>
  <si>
    <t>WCACU44FL</t>
  </si>
  <si>
    <t>https://seal-trace.com/?t=EP7KHAVAL</t>
  </si>
  <si>
    <t>https://seal-trace.com/?t=EP7KHAVAL&amp;k=WCACU44FL</t>
  </si>
  <si>
    <t>MWFCKLL6K</t>
  </si>
  <si>
    <t>VW4UHHNYX</t>
  </si>
  <si>
    <t>https://seal-trace.com/?t=MWFCKLL6K</t>
  </si>
  <si>
    <t>https://seal-trace.com/?t=MWFCKLL6K&amp;k=VW4UHHNYX</t>
  </si>
  <si>
    <t>L64LLENJ4</t>
  </si>
  <si>
    <t>VH92JHFFK</t>
  </si>
  <si>
    <t>https://seal-trace.com/?t=L64LLENJ4</t>
  </si>
  <si>
    <t>https://seal-trace.com/?t=L64LLENJ4&amp;k=VH92JHFFK</t>
  </si>
  <si>
    <t>H7SWKF9AF</t>
  </si>
  <si>
    <t>HWK9W4EX7</t>
  </si>
  <si>
    <t>https://seal-trace.com/?t=H7SWKF9AF</t>
  </si>
  <si>
    <t>https://seal-trace.com/?t=H7SWKF9AF&amp;k=HWK9W4EX7</t>
  </si>
  <si>
    <t>FKRZ23SDA</t>
  </si>
  <si>
    <t>JTCTWV7DL</t>
  </si>
  <si>
    <t>https://seal-trace.com/?t=FKRZ23SDA</t>
  </si>
  <si>
    <t>https://seal-trace.com/?t=FKRZ23SDA&amp;k=JTCTWV7DL</t>
  </si>
  <si>
    <t>SLC7X6ZZW</t>
  </si>
  <si>
    <t>FFXPAJD5D</t>
  </si>
  <si>
    <t>https://seal-trace.com/?t=SLC7X6ZZW</t>
  </si>
  <si>
    <t>https://seal-trace.com/?t=SLC7X6ZZW&amp;k=FFXPAJD5D</t>
  </si>
  <si>
    <t>A2X5AYHW4</t>
  </si>
  <si>
    <t>E26YUXHC3</t>
  </si>
  <si>
    <t>https://seal-trace.com/?t=A2X5AYHW4</t>
  </si>
  <si>
    <t>https://seal-trace.com/?t=A2X5AYHW4&amp;k=E26YUXHC3</t>
  </si>
  <si>
    <t>Z2KZ63N2U</t>
  </si>
  <si>
    <t>Z3JF9J77Y</t>
  </si>
  <si>
    <t>https://seal-trace.com/?t=Z2KZ63N2U</t>
  </si>
  <si>
    <t>https://seal-trace.com/?t=Z2KZ63N2U&amp;k=Z3JF9J77Y</t>
  </si>
  <si>
    <t>D6FVK7DKJ</t>
  </si>
  <si>
    <t>2NL5RW963</t>
  </si>
  <si>
    <t>https://seal-trace.com/?t=D6FVK7DKJ</t>
  </si>
  <si>
    <t>https://seal-trace.com/?t=D6FVK7DKJ&amp;k=2NL5RW963</t>
  </si>
  <si>
    <t>59EZTSLL3</t>
  </si>
  <si>
    <t>LSDWFYH3F</t>
  </si>
  <si>
    <t>https://seal-trace.com/?t=59EZTSLL3</t>
  </si>
  <si>
    <t>https://seal-trace.com/?t=59EZTSLL3&amp;k=LSDWFYH3F</t>
  </si>
  <si>
    <t>W9439ED9M</t>
  </si>
  <si>
    <t>956XRSN64</t>
  </si>
  <si>
    <t>https://seal-trace.com/?t=W9439ED9M</t>
  </si>
  <si>
    <t>https://seal-trace.com/?t=W9439ED9M&amp;k=956XRSN64</t>
  </si>
  <si>
    <t>4KKKT7DUF</t>
  </si>
  <si>
    <t>VZZYKZFST</t>
  </si>
  <si>
    <t>https://seal-trace.com/?t=4KKKT7DUF</t>
  </si>
  <si>
    <t>https://seal-trace.com/?t=4KKKT7DUF&amp;k=VZZYKZFST</t>
  </si>
  <si>
    <t>JELCHYC5X</t>
  </si>
  <si>
    <t>MVFEPCACS</t>
  </si>
  <si>
    <t>https://seal-trace.com/?t=JELCHYC5X</t>
  </si>
  <si>
    <t>https://seal-trace.com/?t=JELCHYC5X&amp;k=MVFEPCACS</t>
  </si>
  <si>
    <t>9MRZAA4JA</t>
  </si>
  <si>
    <t>D4VEDMAZS</t>
  </si>
  <si>
    <t>https://seal-trace.com/?t=9MRZAA4JA</t>
  </si>
  <si>
    <t>https://seal-trace.com/?t=9MRZAA4JA&amp;k=D4VEDMAZS</t>
  </si>
  <si>
    <t>ZUH9PURNX</t>
  </si>
  <si>
    <t>V72MCAN6R</t>
  </si>
  <si>
    <t>https://seal-trace.com/?t=ZUH9PURNX</t>
  </si>
  <si>
    <t>https://seal-trace.com/?t=ZUH9PURNX&amp;k=V72MCAN6R</t>
  </si>
  <si>
    <t>7TN6W4Y4P</t>
  </si>
  <si>
    <t>5S6JL2XFH</t>
  </si>
  <si>
    <t>https://seal-trace.com/?t=7TN6W4Y4P</t>
  </si>
  <si>
    <t>https://seal-trace.com/?t=7TN6W4Y4P&amp;k=5S6JL2XFH</t>
  </si>
  <si>
    <t>A3Z5XFWAP</t>
  </si>
  <si>
    <t>ZLUXR7TNX</t>
  </si>
  <si>
    <t>https://seal-trace.com/?t=A3Z5XFWAP</t>
  </si>
  <si>
    <t>https://seal-trace.com/?t=A3Z5XFWAP&amp;k=ZLUXR7TNX</t>
  </si>
  <si>
    <t>2VKE66Z76</t>
  </si>
  <si>
    <t>5JHZJF9FE</t>
  </si>
  <si>
    <t>https://seal-trace.com/?t=2VKE66Z76</t>
  </si>
  <si>
    <t>https://seal-trace.com/?t=2VKE66Z76&amp;k=5JHZJF9FE</t>
  </si>
  <si>
    <t>77N2HZLZ7</t>
  </si>
  <si>
    <t>XSTA6PLAH</t>
  </si>
  <si>
    <t>https://seal-trace.com/?t=77N2HZLZ7</t>
  </si>
  <si>
    <t>https://seal-trace.com/?t=77N2HZLZ7&amp;k=XSTA6PLAH</t>
  </si>
  <si>
    <t>N26V9ESWA</t>
  </si>
  <si>
    <t>3DM4TZA7J</t>
  </si>
  <si>
    <t>https://seal-trace.com/?t=N26V9ESWA</t>
  </si>
  <si>
    <t>https://seal-trace.com/?t=N26V9ESWA&amp;k=3DM4TZA7J</t>
  </si>
  <si>
    <t>RMJHD5WLN</t>
  </si>
  <si>
    <t>ZNFK5YN4P</t>
  </si>
  <si>
    <t>https://seal-trace.com/?t=RMJHD5WLN</t>
  </si>
  <si>
    <t>https://seal-trace.com/?t=RMJHD5WLN&amp;k=ZNFK5YN4P</t>
  </si>
  <si>
    <t>ULK4C6NZ3</t>
  </si>
  <si>
    <t>Z2724MMTF</t>
  </si>
  <si>
    <t>https://seal-trace.com/?t=ULK4C6NZ3</t>
  </si>
  <si>
    <t>https://seal-trace.com/?t=ULK4C6NZ3&amp;k=Z2724MMTF</t>
  </si>
  <si>
    <t>FDCDLM9YE</t>
  </si>
  <si>
    <t>W4F9VN6NX</t>
  </si>
  <si>
    <t>https://seal-trace.com/?t=FDCDLM9YE</t>
  </si>
  <si>
    <t>https://seal-trace.com/?t=FDCDLM9YE&amp;k=W4F9VN6NX</t>
  </si>
  <si>
    <t>E9XEW2CZ3</t>
  </si>
  <si>
    <t>WNYDJVX4R</t>
  </si>
  <si>
    <t>https://seal-trace.com/?t=E9XEW2CZ3</t>
  </si>
  <si>
    <t>https://seal-trace.com/?t=E9XEW2CZ3&amp;k=WNYDJVX4R</t>
  </si>
  <si>
    <t>3U9KNXVP4</t>
  </si>
  <si>
    <t>RCCZ2VSHN</t>
  </si>
  <si>
    <t>https://seal-trace.com/?t=3U9KNXVP4</t>
  </si>
  <si>
    <t>https://seal-trace.com/?t=3U9KNXVP4&amp;k=RCCZ2VSHN</t>
  </si>
  <si>
    <t>VWVHDJ2YJ</t>
  </si>
  <si>
    <t>3A3J59E4C</t>
  </si>
  <si>
    <t>https://seal-trace.com/?t=VWVHDJ2YJ</t>
  </si>
  <si>
    <t>https://seal-trace.com/?t=VWVHDJ2YJ&amp;k=3A3J59E4C</t>
  </si>
  <si>
    <t>S7FKXC6Z5</t>
  </si>
  <si>
    <t>FYKLXZLX4</t>
  </si>
  <si>
    <t>https://seal-trace.com/?t=S7FKXC6Z5</t>
  </si>
  <si>
    <t>https://seal-trace.com/?t=S7FKXC6Z5&amp;k=FYKLXZLX4</t>
  </si>
  <si>
    <t>64STAVTNJ</t>
  </si>
  <si>
    <t>CWEVTDE76</t>
  </si>
  <si>
    <t>https://seal-trace.com/?t=64STAVTNJ</t>
  </si>
  <si>
    <t>https://seal-trace.com/?t=64STAVTNJ&amp;k=CWEVTDE76</t>
  </si>
  <si>
    <t>TMNX3JK74</t>
  </si>
  <si>
    <t>WRXXSZL9N</t>
  </si>
  <si>
    <t>https://seal-trace.com/?t=TMNX3JK74</t>
  </si>
  <si>
    <t>https://seal-trace.com/?t=TMNX3JK74&amp;k=WRXXSZL9N</t>
  </si>
  <si>
    <t>2WL7L65PH</t>
  </si>
  <si>
    <t>CFTT9EKV9</t>
  </si>
  <si>
    <t>https://seal-trace.com/?t=2WL7L65PH</t>
  </si>
  <si>
    <t>https://seal-trace.com/?t=2WL7L65PH&amp;k=CFTT9EKV9</t>
  </si>
  <si>
    <t>YYDE6FNPM</t>
  </si>
  <si>
    <t>T7PU3EE5X</t>
  </si>
  <si>
    <t>https://seal-trace.com/?t=YYDE6FNPM</t>
  </si>
  <si>
    <t>https://seal-trace.com/?t=YYDE6FNPM&amp;k=T7PU3EE5X</t>
  </si>
  <si>
    <t>E636W3JLR</t>
  </si>
  <si>
    <t>RLMSAESUA</t>
  </si>
  <si>
    <t>https://seal-trace.com/?t=E636W3JLR</t>
  </si>
  <si>
    <t>https://seal-trace.com/?t=E636W3JLR&amp;k=RLMSAESUA</t>
  </si>
  <si>
    <t>NYLPJ6D3Z</t>
  </si>
  <si>
    <t>9JHY4DM6A</t>
  </si>
  <si>
    <t>https://seal-trace.com/?t=NYLPJ6D3Z</t>
  </si>
  <si>
    <t>https://seal-trace.com/?t=NYLPJ6D3Z&amp;k=9JHY4DM6A</t>
  </si>
  <si>
    <t>AVYWXEDWC</t>
  </si>
  <si>
    <t>FWCY56J2K</t>
  </si>
  <si>
    <t>https://seal-trace.com/?t=AVYWXEDWC</t>
  </si>
  <si>
    <t>https://seal-trace.com/?t=AVYWXEDWC&amp;k=FWCY56J2K</t>
  </si>
  <si>
    <t>AWVYSR4FU</t>
  </si>
  <si>
    <t>MM74J9X4T</t>
  </si>
  <si>
    <t>https://seal-trace.com/?t=AWVYSR4FU</t>
  </si>
  <si>
    <t>https://seal-trace.com/?t=AWVYSR4FU&amp;k=MM74J9X4T</t>
  </si>
  <si>
    <t>D2VLS5X36</t>
  </si>
  <si>
    <t>YPX6V54ZZ</t>
  </si>
  <si>
    <t>https://seal-trace.com/?t=D2VLS5X36</t>
  </si>
  <si>
    <t>https://seal-trace.com/?t=D2VLS5X36&amp;k=YPX6V54ZZ</t>
  </si>
  <si>
    <t>DKJY2NS5A</t>
  </si>
  <si>
    <t>VM5M736AE</t>
  </si>
  <si>
    <t>https://seal-trace.com/?t=DKJY2NS5A</t>
  </si>
  <si>
    <t>https://seal-trace.com/?t=DKJY2NS5A&amp;k=VM5M736AE</t>
  </si>
  <si>
    <t>434UC3UHW</t>
  </si>
  <si>
    <t>R39MK9HDJ</t>
  </si>
  <si>
    <t>https://seal-trace.com/?t=434UC3UHW</t>
  </si>
  <si>
    <t>https://seal-trace.com/?t=434UC3UHW&amp;k=R39MK9HDJ</t>
  </si>
  <si>
    <t>AXWJ4SWV7</t>
  </si>
  <si>
    <t>A957SDHC2</t>
  </si>
  <si>
    <t>https://seal-trace.com/?t=AXWJ4SWV7</t>
  </si>
  <si>
    <t>https://seal-trace.com/?t=AXWJ4SWV7&amp;k=A957SDHC2</t>
  </si>
  <si>
    <t>DAUSMH5Y2</t>
  </si>
  <si>
    <t>4Z4JWT5RF</t>
  </si>
  <si>
    <t>https://seal-trace.com/?t=DAUSMH5Y2</t>
  </si>
  <si>
    <t>https://seal-trace.com/?t=DAUSMH5Y2&amp;k=4Z4JWT5RF</t>
  </si>
  <si>
    <t>Z6AX7XJ9L</t>
  </si>
  <si>
    <t>ML5MDT6RF</t>
  </si>
  <si>
    <t>https://seal-trace.com/?t=Z6AX7XJ9L</t>
  </si>
  <si>
    <t>https://seal-trace.com/?t=Z6AX7XJ9L&amp;k=ML5MDT6RF</t>
  </si>
  <si>
    <t>YVT5JL796</t>
  </si>
  <si>
    <t>XYK4PS6KP</t>
  </si>
  <si>
    <t>https://seal-trace.com/?t=YVT5JL796</t>
  </si>
  <si>
    <t>https://seal-trace.com/?t=YVT5JL796&amp;k=XYK4PS6KP</t>
  </si>
  <si>
    <t>YZ3W6JPYL</t>
  </si>
  <si>
    <t>DWYPMPNEL</t>
  </si>
  <si>
    <t>https://seal-trace.com/?t=YZ3W6JPYL</t>
  </si>
  <si>
    <t>https://seal-trace.com/?t=YZ3W6JPYL&amp;k=DWYPMPNEL</t>
  </si>
  <si>
    <t>699VLYTE4</t>
  </si>
  <si>
    <t>J7WHP93ZD</t>
  </si>
  <si>
    <t>https://seal-trace.com/?t=699VLYTE4</t>
  </si>
  <si>
    <t>https://seal-trace.com/?t=699VLYTE4&amp;k=J7WHP93ZD</t>
  </si>
  <si>
    <t>3ENACK22J</t>
  </si>
  <si>
    <t>WSWCU7EAP</t>
  </si>
  <si>
    <t>https://seal-trace.com/?t=3ENACK22J</t>
  </si>
  <si>
    <t>https://seal-trace.com/?t=3ENACK22J&amp;k=WSWCU7EAP</t>
  </si>
  <si>
    <t>LUEL7Y3UD</t>
  </si>
  <si>
    <t>C7694JHU2</t>
  </si>
  <si>
    <t>https://seal-trace.com/?t=LUEL7Y3UD</t>
  </si>
  <si>
    <t>https://seal-trace.com/?t=LUEL7Y3UD&amp;k=C7694JHU2</t>
  </si>
  <si>
    <t>USS2VUFK4</t>
  </si>
  <si>
    <t>KXPT94L55</t>
  </si>
  <si>
    <t>https://seal-trace.com/?t=USS2VUFK4</t>
  </si>
  <si>
    <t>https://seal-trace.com/?t=USS2VUFK4&amp;k=KXPT94L55</t>
  </si>
  <si>
    <t>WUYN6MLF9</t>
  </si>
  <si>
    <t>HDN7S95XW</t>
  </si>
  <si>
    <t>https://seal-trace.com/?t=WUYN6MLF9</t>
  </si>
  <si>
    <t>https://seal-trace.com/?t=WUYN6MLF9&amp;k=HDN7S95XW</t>
  </si>
  <si>
    <t>DZCTNCHUP</t>
  </si>
  <si>
    <t>XA5PPKRS7</t>
  </si>
  <si>
    <t>https://seal-trace.com/?t=DZCTNCHUP</t>
  </si>
  <si>
    <t>https://seal-trace.com/?t=DZCTNCHUP&amp;k=XA5PPKRS7</t>
  </si>
  <si>
    <t>UCA3NJ262</t>
  </si>
  <si>
    <t>NLDNSPJRL</t>
  </si>
  <si>
    <t>https://seal-trace.com/?t=UCA3NJ262</t>
  </si>
  <si>
    <t>https://seal-trace.com/?t=UCA3NJ262&amp;k=NLDNSPJRL</t>
  </si>
  <si>
    <t>H9EFY75A3</t>
  </si>
  <si>
    <t>ZJMC9Y6SF</t>
  </si>
  <si>
    <t>https://seal-trace.com/?t=H9EFY75A3</t>
  </si>
  <si>
    <t>https://seal-trace.com/?t=H9EFY75A3&amp;k=ZJMC9Y6SF</t>
  </si>
  <si>
    <t>ALFS7LXSF</t>
  </si>
  <si>
    <t>2PALHKCS5</t>
  </si>
  <si>
    <t>https://seal-trace.com/?t=ALFS7LXSF</t>
  </si>
  <si>
    <t>https://seal-trace.com/?t=ALFS7LXSF&amp;k=2PALHKCS5</t>
  </si>
  <si>
    <t>MPSHJU4LU</t>
  </si>
  <si>
    <t>4M2PRYXK9</t>
  </si>
  <si>
    <t>https://seal-trace.com/?t=MPSHJU4LU</t>
  </si>
  <si>
    <t>https://seal-trace.com/?t=MPSHJU4LU&amp;k=4M2PRYXK9</t>
  </si>
  <si>
    <t>NNR74LJ3L</t>
  </si>
  <si>
    <t>FN7RR4CPZ</t>
  </si>
  <si>
    <t>https://seal-trace.com/?t=NNR74LJ3L</t>
  </si>
  <si>
    <t>https://seal-trace.com/?t=NNR74LJ3L&amp;k=FN7RR4CPZ</t>
  </si>
  <si>
    <t>2C9MSUVJX</t>
  </si>
  <si>
    <t>UDF6UHHRC</t>
  </si>
  <si>
    <t>https://seal-trace.com/?t=2C9MSUVJX</t>
  </si>
  <si>
    <t>https://seal-trace.com/?t=2C9MSUVJX&amp;k=UDF6UHHRC</t>
  </si>
  <si>
    <t>W7UXHAPH2</t>
  </si>
  <si>
    <t>2CVP24TD2</t>
  </si>
  <si>
    <t>https://seal-trace.com/?t=W7UXHAPH2</t>
  </si>
  <si>
    <t>https://seal-trace.com/?t=W7UXHAPH2&amp;k=2CVP24TD2</t>
  </si>
  <si>
    <t>W3M5Y5PFA</t>
  </si>
  <si>
    <t>4V4RL4CY7</t>
  </si>
  <si>
    <t>https://seal-trace.com/?t=W3M5Y5PFA</t>
  </si>
  <si>
    <t>https://seal-trace.com/?t=W3M5Y5PFA&amp;k=4V4RL4CY7</t>
  </si>
  <si>
    <t>43K9P934Y</t>
  </si>
  <si>
    <t>MYXZZTDM3</t>
  </si>
  <si>
    <t>https://seal-trace.com/?t=43K9P934Y</t>
  </si>
  <si>
    <t>https://seal-trace.com/?t=43K9P934Y&amp;k=MYXZZTDM3</t>
  </si>
  <si>
    <t>EL3AXW5RC</t>
  </si>
  <si>
    <t>WJ6CZHZNT</t>
  </si>
  <si>
    <t>https://seal-trace.com/?t=EL3AXW5RC</t>
  </si>
  <si>
    <t>https://seal-trace.com/?t=EL3AXW5RC&amp;k=WJ6CZHZNT</t>
  </si>
  <si>
    <t>2AV5FW43Z</t>
  </si>
  <si>
    <t>T5V7DZ4YD</t>
  </si>
  <si>
    <t>https://seal-trace.com/?t=2AV5FW43Z</t>
  </si>
  <si>
    <t>https://seal-trace.com/?t=2AV5FW43Z&amp;k=T5V7DZ4YD</t>
  </si>
  <si>
    <t>ZV2XSXKC7</t>
  </si>
  <si>
    <t>UDJARUKYS</t>
  </si>
  <si>
    <t>https://seal-trace.com/?t=ZV2XSXKC7</t>
  </si>
  <si>
    <t>https://seal-trace.com/?t=ZV2XSXKC7&amp;k=UDJARUKYS</t>
  </si>
  <si>
    <t>65F7ZAS9V</t>
  </si>
  <si>
    <t>FMELUA9C6</t>
  </si>
  <si>
    <t>https://seal-trace.com/?t=65F7ZAS9V</t>
  </si>
  <si>
    <t>https://seal-trace.com/?t=65F7ZAS9V&amp;k=FMELUA9C6</t>
  </si>
  <si>
    <t>3UT3TFFNA</t>
  </si>
  <si>
    <t>ECEXZ67KW</t>
  </si>
  <si>
    <t>https://seal-trace.com/?t=3UT3TFFNA</t>
  </si>
  <si>
    <t>https://seal-trace.com/?t=3UT3TFFNA&amp;k=ECEXZ67KW</t>
  </si>
  <si>
    <t>5MU3JMF7D</t>
  </si>
  <si>
    <t>T6THHJVYZ</t>
  </si>
  <si>
    <t>https://seal-trace.com/?t=5MU3JMF7D</t>
  </si>
  <si>
    <t>https://seal-trace.com/?t=5MU3JMF7D&amp;k=T6THHJVYZ</t>
  </si>
  <si>
    <t>99RKK9ZEJ</t>
  </si>
  <si>
    <t>5A4ZKRSJC</t>
  </si>
  <si>
    <t>https://seal-trace.com/?t=99RKK9ZEJ</t>
  </si>
  <si>
    <t>https://seal-trace.com/?t=99RKK9ZEJ&amp;k=5A4ZKRSJC</t>
  </si>
  <si>
    <t>ZE6K72Y7D</t>
  </si>
  <si>
    <t>4VSSHL3C7</t>
  </si>
  <si>
    <t>https://seal-trace.com/?t=ZE6K72Y7D</t>
  </si>
  <si>
    <t>https://seal-trace.com/?t=ZE6K72Y7D&amp;k=4VSSHL3C7</t>
  </si>
  <si>
    <t>JKZTFW3PX</t>
  </si>
  <si>
    <t>KNC25XF2X</t>
  </si>
  <si>
    <t>https://seal-trace.com/?t=JKZTFW3PX</t>
  </si>
  <si>
    <t>https://seal-trace.com/?t=JKZTFW3PX&amp;k=KNC25XF2X</t>
  </si>
  <si>
    <t>PFPC2KX7J</t>
  </si>
  <si>
    <t>5MXDP3P7H</t>
  </si>
  <si>
    <t>https://seal-trace.com/?t=PFPC2KX7J</t>
  </si>
  <si>
    <t>https://seal-trace.com/?t=PFPC2KX7J&amp;k=5MXDP3P7H</t>
  </si>
  <si>
    <t>5MMDMD4M4</t>
  </si>
  <si>
    <t>RPLNXDRPN</t>
  </si>
  <si>
    <t>https://seal-trace.com/?t=5MMDMD4M4</t>
  </si>
  <si>
    <t>https://seal-trace.com/?t=5MMDMD4M4&amp;k=RPLNXDRPN</t>
  </si>
  <si>
    <t>26KEMYCVU</t>
  </si>
  <si>
    <t>WCH9556TU</t>
  </si>
  <si>
    <t>https://seal-trace.com/?t=26KEMYCVU</t>
  </si>
  <si>
    <t>https://seal-trace.com/?t=26KEMYCVU&amp;k=WCH9556TU</t>
  </si>
  <si>
    <t>RYH2JALCE</t>
  </si>
  <si>
    <t>6SLKMAJPP</t>
  </si>
  <si>
    <t>https://seal-trace.com/?t=RYH2JALCE</t>
  </si>
  <si>
    <t>https://seal-trace.com/?t=RYH2JALCE&amp;k=6SLKMAJPP</t>
  </si>
  <si>
    <t>FWPY4D6PW</t>
  </si>
  <si>
    <t>6VN7JY2VE</t>
  </si>
  <si>
    <t>https://seal-trace.com/?t=FWPY4D6PW</t>
  </si>
  <si>
    <t>https://seal-trace.com/?t=FWPY4D6PW&amp;k=6VN7JY2VE</t>
  </si>
  <si>
    <t>XJT2D9FU6</t>
  </si>
  <si>
    <t>AP63ADV7D</t>
  </si>
  <si>
    <t>https://seal-trace.com/?t=XJT2D9FU6</t>
  </si>
  <si>
    <t>https://seal-trace.com/?t=XJT2D9FU6&amp;k=AP63ADV7D</t>
  </si>
  <si>
    <t>49SETLRAW</t>
  </si>
  <si>
    <t>9NYFDLZXW</t>
  </si>
  <si>
    <t>https://seal-trace.com/?t=49SETLRAW</t>
  </si>
  <si>
    <t>https://seal-trace.com/?t=49SETLRAW&amp;k=9NYFDLZXW</t>
  </si>
  <si>
    <t>NLCML4E6A</t>
  </si>
  <si>
    <t>FY7TK2XDF</t>
  </si>
  <si>
    <t>https://seal-trace.com/?t=NLCML4E6A</t>
  </si>
  <si>
    <t>https://seal-trace.com/?t=NLCML4E6A&amp;k=FY7TK2XDF</t>
  </si>
  <si>
    <t>NPJ4M5U3N</t>
  </si>
  <si>
    <t>LHJ2A6F63</t>
  </si>
  <si>
    <t>https://seal-trace.com/?t=NPJ4M5U3N</t>
  </si>
  <si>
    <t>https://seal-trace.com/?t=NPJ4M5U3N&amp;k=LHJ2A6F63</t>
  </si>
  <si>
    <t>ZDKNRDDMC</t>
  </si>
  <si>
    <t>T5EAPMKHA</t>
  </si>
  <si>
    <t>https://seal-trace.com/?t=ZDKNRDDMC</t>
  </si>
  <si>
    <t>https://seal-trace.com/?t=ZDKNRDDMC&amp;k=T5EAPMKHA</t>
  </si>
  <si>
    <t>MHHX3CR9M</t>
  </si>
  <si>
    <t>NA9LUX3F9</t>
  </si>
  <si>
    <t>https://seal-trace.com/?t=MHHX3CR9M</t>
  </si>
  <si>
    <t>https://seal-trace.com/?t=MHHX3CR9M&amp;k=NA9LUX3F9</t>
  </si>
  <si>
    <t>YKMJLW342</t>
  </si>
  <si>
    <t>4J93JUFEM</t>
  </si>
  <si>
    <t>https://seal-trace.com/?t=YKMJLW342</t>
  </si>
  <si>
    <t>https://seal-trace.com/?t=YKMJLW342&amp;k=4J93JUFEM</t>
  </si>
  <si>
    <t>APV7AYDFS</t>
  </si>
  <si>
    <t>ASADULY3L</t>
  </si>
  <si>
    <t>https://seal-trace.com/?t=APV7AYDFS</t>
  </si>
  <si>
    <t>https://seal-trace.com/?t=APV7AYDFS&amp;k=ASADULY3L</t>
  </si>
  <si>
    <t>S9YZVWMX9</t>
  </si>
  <si>
    <t>2TTL7DCAU</t>
  </si>
  <si>
    <t>https://seal-trace.com/?t=S9YZVWMX9</t>
  </si>
  <si>
    <t>https://seal-trace.com/?t=S9YZVWMX9&amp;k=2TTL7DCAU</t>
  </si>
  <si>
    <t>ZUCKRD2PN</t>
  </si>
  <si>
    <t>24H5TTA4T</t>
  </si>
  <si>
    <t>https://seal-trace.com/?t=ZUCKRD2PN</t>
  </si>
  <si>
    <t>https://seal-trace.com/?t=ZUCKRD2PN&amp;k=24H5TTA4T</t>
  </si>
  <si>
    <t>LLSNC6XAV</t>
  </si>
  <si>
    <t>HJ4AXSU34</t>
  </si>
  <si>
    <t>https://seal-trace.com/?t=LLSNC6XAV</t>
  </si>
  <si>
    <t>https://seal-trace.com/?t=LLSNC6XAV&amp;k=HJ4AXSU34</t>
  </si>
  <si>
    <t>LWL7CDH6S</t>
  </si>
  <si>
    <t>CZ2VMTYJ5</t>
  </si>
  <si>
    <t>https://seal-trace.com/?t=LWL7CDH6S</t>
  </si>
  <si>
    <t>https://seal-trace.com/?t=LWL7CDH6S&amp;k=CZ2VMTYJ5</t>
  </si>
  <si>
    <t>F44Z9K2WS</t>
  </si>
  <si>
    <t>XLNXUX9XP</t>
  </si>
  <si>
    <t>https://seal-trace.com/?t=F44Z9K2WS</t>
  </si>
  <si>
    <t>https://seal-trace.com/?t=F44Z9K2WS&amp;k=XLNXUX9XP</t>
  </si>
  <si>
    <t>HCN23L5RK</t>
  </si>
  <si>
    <t>YLD5RYUJ9</t>
  </si>
  <si>
    <t>https://seal-trace.com/?t=HCN23L5RK</t>
  </si>
  <si>
    <t>https://seal-trace.com/?t=HCN23L5RK&amp;k=YLD5RYUJ9</t>
  </si>
  <si>
    <t>H7KM9637N</t>
  </si>
  <si>
    <t>ZW3WKR2KP</t>
  </si>
  <si>
    <t>https://seal-trace.com/?t=H7KM9637N</t>
  </si>
  <si>
    <t>https://seal-trace.com/?t=H7KM9637N&amp;k=ZW3WKR2KP</t>
  </si>
  <si>
    <t>T2CPKEA9S</t>
  </si>
  <si>
    <t>YW99WHUNL</t>
  </si>
  <si>
    <t>https://seal-trace.com/?t=T2CPKEA9S</t>
  </si>
  <si>
    <t>https://seal-trace.com/?t=T2CPKEA9S&amp;k=YW99WHUNL</t>
  </si>
  <si>
    <t>9K664UWYY</t>
  </si>
  <si>
    <t>ZUAS7F7DZ</t>
  </si>
  <si>
    <t>https://seal-trace.com/?t=9K664UWYY</t>
  </si>
  <si>
    <t>https://seal-trace.com/?t=9K664UWYY&amp;k=ZUAS7F7DZ</t>
  </si>
  <si>
    <t>XHYSSNELU</t>
  </si>
  <si>
    <t>VY3NH3FX2</t>
  </si>
  <si>
    <t>https://seal-trace.com/?t=XHYSSNELU</t>
  </si>
  <si>
    <t>https://seal-trace.com/?t=XHYSSNELU&amp;k=VY3NH3FX2</t>
  </si>
  <si>
    <t>WX6KEY63E</t>
  </si>
  <si>
    <t>6T5ZAX5W4</t>
  </si>
  <si>
    <t>https://seal-trace.com/?t=WX6KEY63E</t>
  </si>
  <si>
    <t>https://seal-trace.com/?t=WX6KEY63E&amp;k=6T5ZAX5W4</t>
  </si>
  <si>
    <t>6E3T233PU</t>
  </si>
  <si>
    <t>X5X999C3X</t>
  </si>
  <si>
    <t>https://seal-trace.com/?t=6E3T233PU</t>
  </si>
  <si>
    <t>https://seal-trace.com/?t=6E3T233PU&amp;k=X5X999C3X</t>
  </si>
  <si>
    <t>MAYAJ9HCL</t>
  </si>
  <si>
    <t>TZN4EK9Y9</t>
  </si>
  <si>
    <t>https://seal-trace.com/?t=MAYAJ9HCL</t>
  </si>
  <si>
    <t>https://seal-trace.com/?t=MAYAJ9HCL&amp;k=TZN4EK9Y9</t>
  </si>
  <si>
    <t>MCHNFJ5FD</t>
  </si>
  <si>
    <t>V3UR6UF42</t>
  </si>
  <si>
    <t>https://seal-trace.com/?t=MCHNFJ5FD</t>
  </si>
  <si>
    <t>https://seal-trace.com/?t=MCHNFJ5FD&amp;k=V3UR6UF42</t>
  </si>
  <si>
    <t>7Y42UX4RT</t>
  </si>
  <si>
    <t>RNPTNJ9NS</t>
  </si>
  <si>
    <t>https://seal-trace.com/?t=7Y42UX4RT</t>
  </si>
  <si>
    <t>https://seal-trace.com/?t=7Y42UX4RT&amp;k=RNPTNJ9NS</t>
  </si>
  <si>
    <t>HKXJRVCJJ</t>
  </si>
  <si>
    <t>6SPPV5JND</t>
  </si>
  <si>
    <t>https://seal-trace.com/?t=HKXJRVCJJ</t>
  </si>
  <si>
    <t>https://seal-trace.com/?t=HKXJRVCJJ&amp;k=6SPPV5JND</t>
  </si>
  <si>
    <t>AFDLUDDLC</t>
  </si>
  <si>
    <t>Z93MHXMDJ</t>
  </si>
  <si>
    <t>https://seal-trace.com/?t=AFDLUDDLC</t>
  </si>
  <si>
    <t>https://seal-trace.com/?t=AFDLUDDLC&amp;k=Z93MHXMDJ</t>
  </si>
  <si>
    <t>3M4AUL4SM</t>
  </si>
  <si>
    <t>CJMANFEDF</t>
  </si>
  <si>
    <t>https://seal-trace.com/?t=3M4AUL4SM</t>
  </si>
  <si>
    <t>https://seal-trace.com/?t=3M4AUL4SM&amp;k=CJMANFEDF</t>
  </si>
  <si>
    <t>936RTFNHA</t>
  </si>
  <si>
    <t>M55Y7P72E</t>
  </si>
  <si>
    <t>https://seal-trace.com/?t=936RTFNHA</t>
  </si>
  <si>
    <t>https://seal-trace.com/?t=936RTFNHA&amp;k=M55Y7P72E</t>
  </si>
  <si>
    <t>EUYN3H4D2</t>
  </si>
  <si>
    <t>CAPJ49X7Z</t>
  </si>
  <si>
    <t>https://seal-trace.com/?t=EUYN3H4D2</t>
  </si>
  <si>
    <t>https://seal-trace.com/?t=EUYN3H4D2&amp;k=CAPJ49X7Z</t>
  </si>
  <si>
    <t>44VTS7ZVT</t>
  </si>
  <si>
    <t>E56DXA2N5</t>
  </si>
  <si>
    <t>https://seal-trace.com/?t=44VTS7ZVT</t>
  </si>
  <si>
    <t>https://seal-trace.com/?t=44VTS7ZVT&amp;k=E56DXA2N5</t>
  </si>
  <si>
    <t>E9245SWEV</t>
  </si>
  <si>
    <t>X4Z7PX9RK</t>
  </si>
  <si>
    <t>https://seal-trace.com/?t=E9245SWEV</t>
  </si>
  <si>
    <t>https://seal-trace.com/?t=E9245SWEV&amp;k=X4Z7PX9RK</t>
  </si>
  <si>
    <t>RYADA2939</t>
  </si>
  <si>
    <t>N4CTKVEF9</t>
  </si>
  <si>
    <t>https://seal-trace.com/?t=RYADA2939</t>
  </si>
  <si>
    <t>https://seal-trace.com/?t=RYADA2939&amp;k=N4CTKVEF9</t>
  </si>
  <si>
    <t>M27R567YZ</t>
  </si>
  <si>
    <t>X7CEZMKS2</t>
  </si>
  <si>
    <t>https://seal-trace.com/?t=M27R567YZ</t>
  </si>
  <si>
    <t>https://seal-trace.com/?t=M27R567YZ&amp;k=X7CEZMKS2</t>
  </si>
  <si>
    <t>CFNSWANNZ</t>
  </si>
  <si>
    <t>U7UUZSSHJ</t>
  </si>
  <si>
    <t>https://seal-trace.com/?t=CFNSWANNZ</t>
  </si>
  <si>
    <t>https://seal-trace.com/?t=CFNSWANNZ&amp;k=U7UUZSSHJ</t>
  </si>
  <si>
    <t>A296FSAE4</t>
  </si>
  <si>
    <t>CDACUS6Y7</t>
  </si>
  <si>
    <t>https://seal-trace.com/?t=A296FSAE4</t>
  </si>
  <si>
    <t>https://seal-trace.com/?t=A296FSAE4&amp;k=CDACUS6Y7</t>
  </si>
  <si>
    <t>H322AFVM3</t>
  </si>
  <si>
    <t>97XPVRVP9</t>
  </si>
  <si>
    <t>https://seal-trace.com/?t=H322AFVM3</t>
  </si>
  <si>
    <t>https://seal-trace.com/?t=H322AFVM3&amp;k=97XPVRVP9</t>
  </si>
  <si>
    <t>Y2HWYF5J7</t>
  </si>
  <si>
    <t>NJ7FCUY3W</t>
  </si>
  <si>
    <t>https://seal-trace.com/?t=Y2HWYF5J7</t>
  </si>
  <si>
    <t>https://seal-trace.com/?t=Y2HWYF5J7&amp;k=NJ7FCUY3W</t>
  </si>
  <si>
    <t>JA5DDMXUM</t>
  </si>
  <si>
    <t>R99T34EVM</t>
  </si>
  <si>
    <t>https://seal-trace.com/?t=JA5DDMXUM</t>
  </si>
  <si>
    <t>https://seal-trace.com/?t=JA5DDMXUM&amp;k=R99T34EVM</t>
  </si>
  <si>
    <t>USVZEFZTL</t>
  </si>
  <si>
    <t>KVEFL5L2E</t>
  </si>
  <si>
    <t>https://seal-trace.com/?t=USVZEFZTL</t>
  </si>
  <si>
    <t>https://seal-trace.com/?t=USVZEFZTL&amp;k=KVEFL5L2E</t>
  </si>
  <si>
    <t>DK4KYDS7A</t>
  </si>
  <si>
    <t>9WAUD2MT2</t>
  </si>
  <si>
    <t>https://seal-trace.com/?t=DK4KYDS7A</t>
  </si>
  <si>
    <t>https://seal-trace.com/?t=DK4KYDS7A&amp;k=9WAUD2MT2</t>
  </si>
  <si>
    <t>7D7ZEL67E</t>
  </si>
  <si>
    <t>3EEHRZJWJ</t>
  </si>
  <si>
    <t>https://seal-trace.com/?t=7D7ZEL67E</t>
  </si>
  <si>
    <t>https://seal-trace.com/?t=7D7ZEL67E&amp;k=3EEHRZJWJ</t>
  </si>
  <si>
    <t>XH3MLX2AU</t>
  </si>
  <si>
    <t>7YSSZSTD4</t>
  </si>
  <si>
    <t>https://seal-trace.com/?t=XH3MLX2AU</t>
  </si>
  <si>
    <t>https://seal-trace.com/?t=XH3MLX2AU&amp;k=7YSSZSTD4</t>
  </si>
  <si>
    <t>ZTUSWYY4W</t>
  </si>
  <si>
    <t>W3XM9JKAX</t>
  </si>
  <si>
    <t>https://seal-trace.com/?t=ZTUSWYY4W</t>
  </si>
  <si>
    <t>https://seal-trace.com/?t=ZTUSWYY4W&amp;k=W3XM9JKAX</t>
  </si>
  <si>
    <t>6WLKHJF9F</t>
  </si>
  <si>
    <t>DJYKN6V4Y</t>
  </si>
  <si>
    <t>https://seal-trace.com/?t=6WLKHJF9F</t>
  </si>
  <si>
    <t>https://seal-trace.com/?t=6WLKHJF9F&amp;k=DJYKN6V4Y</t>
  </si>
  <si>
    <t>Z9C2X9PCX</t>
  </si>
  <si>
    <t>JR4PP3LFN</t>
  </si>
  <si>
    <t>https://seal-trace.com/?t=Z9C2X9PCX</t>
  </si>
  <si>
    <t>https://seal-trace.com/?t=Z9C2X9PCX&amp;k=JR4PP3LFN</t>
  </si>
  <si>
    <t>XTFMUSTY9</t>
  </si>
  <si>
    <t>VTJJUDUP7</t>
  </si>
  <si>
    <t>https://seal-trace.com/?t=XTFMUSTY9</t>
  </si>
  <si>
    <t>https://seal-trace.com/?t=XTFMUSTY9&amp;k=VTJJUDUP7</t>
  </si>
  <si>
    <t>SHEL6UFLU</t>
  </si>
  <si>
    <t>RMFY334PX</t>
  </si>
  <si>
    <t>https://seal-trace.com/?t=SHEL6UFLU</t>
  </si>
  <si>
    <t>https://seal-trace.com/?t=SHEL6UFLU&amp;k=RMFY334PX</t>
  </si>
  <si>
    <t>5MSA5MT2C</t>
  </si>
  <si>
    <t>P4WUR7VRD</t>
  </si>
  <si>
    <t>https://seal-trace.com/?t=5MSA5MT2C</t>
  </si>
  <si>
    <t>https://seal-trace.com/?t=5MSA5MT2C&amp;k=P4WUR7VRD</t>
  </si>
  <si>
    <t>LRPSV497E</t>
  </si>
  <si>
    <t>D9KEC34SD</t>
  </si>
  <si>
    <t>https://seal-trace.com/?t=LRPSV497E</t>
  </si>
  <si>
    <t>https://seal-trace.com/?t=LRPSV497E&amp;k=D9KEC34SD</t>
  </si>
  <si>
    <t>M954Z6KCL</t>
  </si>
  <si>
    <t>EAYLRFJ6N</t>
  </si>
  <si>
    <t>https://seal-trace.com/?t=M954Z6KCL</t>
  </si>
  <si>
    <t>https://seal-trace.com/?t=M954Z6KCL&amp;k=EAYLRFJ6N</t>
  </si>
  <si>
    <t>YFU4LETEL</t>
  </si>
  <si>
    <t>WNJ3XAY2H</t>
  </si>
  <si>
    <t>https://seal-trace.com/?t=YFU4LETEL</t>
  </si>
  <si>
    <t>https://seal-trace.com/?t=YFU4LETEL&amp;k=WNJ3XAY2H</t>
  </si>
  <si>
    <t>4A6DJRUCJ</t>
  </si>
  <si>
    <t>RWY3Z9T6J</t>
  </si>
  <si>
    <t>https://seal-trace.com/?t=4A6DJRUCJ</t>
  </si>
  <si>
    <t>https://seal-trace.com/?t=4A6DJRUCJ&amp;k=RWY3Z9T6J</t>
  </si>
  <si>
    <t>T4V443F64</t>
  </si>
  <si>
    <t>AKH2LD27T</t>
  </si>
  <si>
    <t>https://seal-trace.com/?t=T4V443F64</t>
  </si>
  <si>
    <t>https://seal-trace.com/?t=T4V443F64&amp;k=AKH2LD27T</t>
  </si>
  <si>
    <t>FYD2RNRUP</t>
  </si>
  <si>
    <t>AH6EMF9N4</t>
  </si>
  <si>
    <t>https://seal-trace.com/?t=FYD2RNRUP</t>
  </si>
  <si>
    <t>https://seal-trace.com/?t=FYD2RNRUP&amp;k=AH6EMF9N4</t>
  </si>
  <si>
    <t>HYPYP5C9W</t>
  </si>
  <si>
    <t>SKXLX6SL9</t>
  </si>
  <si>
    <t>https://seal-trace.com/?t=HYPYP5C9W</t>
  </si>
  <si>
    <t>https://seal-trace.com/?t=HYPYP5C9W&amp;k=SKXLX6SL9</t>
  </si>
  <si>
    <t>4SJN6VE6X</t>
  </si>
  <si>
    <t>RUSN4HFSF</t>
  </si>
  <si>
    <t>https://seal-trace.com/?t=4SJN6VE6X</t>
  </si>
  <si>
    <t>https://seal-trace.com/?t=4SJN6VE6X&amp;k=RUSN4HFSF</t>
  </si>
  <si>
    <t>VS43JFC5T</t>
  </si>
  <si>
    <t>S5WUZCZ4R</t>
  </si>
  <si>
    <t>https://seal-trace.com/?t=VS43JFC5T</t>
  </si>
  <si>
    <t>https://seal-trace.com/?t=VS43JFC5T&amp;k=S5WUZCZ4R</t>
  </si>
  <si>
    <t>J7R3RE9CT</t>
  </si>
  <si>
    <t>H2JLHETWR</t>
  </si>
  <si>
    <t>https://seal-trace.com/?t=J7R3RE9CT</t>
  </si>
  <si>
    <t>https://seal-trace.com/?t=J7R3RE9CT&amp;k=H2JLHETWR</t>
  </si>
  <si>
    <t>3UEHHFVYN</t>
  </si>
  <si>
    <t>42AUPDXMZ</t>
  </si>
  <si>
    <t>https://seal-trace.com/?t=3UEHHFVYN</t>
  </si>
  <si>
    <t>https://seal-trace.com/?t=3UEHHFVYN&amp;k=42AUPDXMZ</t>
  </si>
  <si>
    <t>V3DHCSTV9</t>
  </si>
  <si>
    <t>9YR2MH6CD</t>
  </si>
  <si>
    <t>https://seal-trace.com/?t=V3DHCSTV9</t>
  </si>
  <si>
    <t>https://seal-trace.com/?t=V3DHCSTV9&amp;k=9YR2MH6CD</t>
  </si>
  <si>
    <t>PPVPTCNWU</t>
  </si>
  <si>
    <t>R24D42K46</t>
  </si>
  <si>
    <t>https://seal-trace.com/?t=PPVPTCNWU</t>
  </si>
  <si>
    <t>https://seal-trace.com/?t=PPVPTCNWU&amp;k=R24D42K46</t>
  </si>
  <si>
    <t>2KDMXYEAK</t>
  </si>
  <si>
    <t>Y56CRLP4R</t>
  </si>
  <si>
    <t>https://seal-trace.com/?t=2KDMXYEAK</t>
  </si>
  <si>
    <t>https://seal-trace.com/?t=2KDMXYEAK&amp;k=Y56CRLP4R</t>
  </si>
  <si>
    <t>KKEDA9799</t>
  </si>
  <si>
    <t>D9SPRYM73</t>
  </si>
  <si>
    <t>https://seal-trace.com/?t=KKEDA9799</t>
  </si>
  <si>
    <t>https://seal-trace.com/?t=KKEDA9799&amp;k=D9SPRYM73</t>
  </si>
  <si>
    <t>VRF4DECM9</t>
  </si>
  <si>
    <t>EJ79A4A9T</t>
  </si>
  <si>
    <t>https://seal-trace.com/?t=VRF4DECM9</t>
  </si>
  <si>
    <t>https://seal-trace.com/?t=VRF4DECM9&amp;k=EJ79A4A9T</t>
  </si>
  <si>
    <t>NZJFW3F26</t>
  </si>
  <si>
    <t>433YVSTN7</t>
  </si>
  <si>
    <t>https://seal-trace.com/?t=NZJFW3F26</t>
  </si>
  <si>
    <t>https://seal-trace.com/?t=NZJFW3F26&amp;k=433YVSTN7</t>
  </si>
  <si>
    <t>KDCHK4K27</t>
  </si>
  <si>
    <t>KUZEVRHSR</t>
  </si>
  <si>
    <t>https://seal-trace.com/?t=KDCHK4K27</t>
  </si>
  <si>
    <t>https://seal-trace.com/?t=KDCHK4K27&amp;k=KUZEVRHSR</t>
  </si>
  <si>
    <t>LSNPZ47ZD</t>
  </si>
  <si>
    <t>LUUVAKEAY</t>
  </si>
  <si>
    <t>https://seal-trace.com/?t=LSNPZ47ZD</t>
  </si>
  <si>
    <t>https://seal-trace.com/?t=LSNPZ47ZD&amp;k=LUUVAKEAY</t>
  </si>
  <si>
    <t>ZKJUEXJRN</t>
  </si>
  <si>
    <t>5CDVFF2MP</t>
  </si>
  <si>
    <t>https://seal-trace.com/?t=ZKJUEXJRN</t>
  </si>
  <si>
    <t>https://seal-trace.com/?t=ZKJUEXJRN&amp;k=5CDVFF2MP</t>
  </si>
  <si>
    <t>VKHHS3LZZ</t>
  </si>
  <si>
    <t>M27VVMDWX</t>
  </si>
  <si>
    <t>https://seal-trace.com/?t=VKHHS3LZZ</t>
  </si>
  <si>
    <t>https://seal-trace.com/?t=VKHHS3LZZ&amp;k=M27VVMDWX</t>
  </si>
  <si>
    <t>3J6RNPPNL</t>
  </si>
  <si>
    <t>9A2XVK6UD</t>
  </si>
  <si>
    <t>https://seal-trace.com/?t=3J6RNPPNL</t>
  </si>
  <si>
    <t>https://seal-trace.com/?t=3J6RNPPNL&amp;k=9A2XVK6UD</t>
  </si>
  <si>
    <t>LKWTH9ADC</t>
  </si>
  <si>
    <t>EWCWHSSUL</t>
  </si>
  <si>
    <t>https://seal-trace.com/?t=LKWTH9ADC</t>
  </si>
  <si>
    <t>https://seal-trace.com/?t=LKWTH9ADC&amp;k=EWCWHSSUL</t>
  </si>
  <si>
    <t>AW7PPKW5Y</t>
  </si>
  <si>
    <t>SM2XS63WU</t>
  </si>
  <si>
    <t>https://seal-trace.com/?t=AW7PPKW5Y</t>
  </si>
  <si>
    <t>https://seal-trace.com/?t=AW7PPKW5Y&amp;k=SM2XS63WU</t>
  </si>
  <si>
    <t>SXPRDVE54</t>
  </si>
  <si>
    <t>CZNVVJLD5</t>
  </si>
  <si>
    <t>https://seal-trace.com/?t=SXPRDVE54</t>
  </si>
  <si>
    <t>https://seal-trace.com/?t=SXPRDVE54&amp;k=CZNVVJLD5</t>
  </si>
  <si>
    <t>JTSVNUW3J</t>
  </si>
  <si>
    <t>555W6J2R5</t>
  </si>
  <si>
    <t>https://seal-trace.com/?t=JTSVNUW3J</t>
  </si>
  <si>
    <t>https://seal-trace.com/?t=JTSVNUW3J&amp;k=555W6J2R5</t>
  </si>
  <si>
    <t>VR7XYALAX</t>
  </si>
  <si>
    <t>ST9WHAWSY</t>
  </si>
  <si>
    <t>https://seal-trace.com/?t=VR7XYALAX</t>
  </si>
  <si>
    <t>https://seal-trace.com/?t=VR7XYALAX&amp;k=ST9WHAWSY</t>
  </si>
  <si>
    <t>XYMU7YKKD</t>
  </si>
  <si>
    <t>F6MAEMEPY</t>
  </si>
  <si>
    <t>https://seal-trace.com/?t=XYMU7YKKD</t>
  </si>
  <si>
    <t>https://seal-trace.com/?t=XYMU7YKKD&amp;k=F6MAEMEPY</t>
  </si>
  <si>
    <t>SMAVP2YVP</t>
  </si>
  <si>
    <t>EM3MS24CN</t>
  </si>
  <si>
    <t>https://seal-trace.com/?t=SMAVP2YVP</t>
  </si>
  <si>
    <t>https://seal-trace.com/?t=SMAVP2YVP&amp;k=EM3MS24CN</t>
  </si>
  <si>
    <t>U3SMMWU5P</t>
  </si>
  <si>
    <t>542D3KJ9J</t>
  </si>
  <si>
    <t>https://seal-trace.com/?t=U3SMMWU5P</t>
  </si>
  <si>
    <t>https://seal-trace.com/?t=U3SMMWU5P&amp;k=542D3KJ9J</t>
  </si>
  <si>
    <t>WHCHSFAVF</t>
  </si>
  <si>
    <t>SZPT3UWDT</t>
  </si>
  <si>
    <t>https://seal-trace.com/?t=WHCHSFAVF</t>
  </si>
  <si>
    <t>https://seal-trace.com/?t=WHCHSFAVF&amp;k=SZPT3UWDT</t>
  </si>
  <si>
    <t>2YJKUKDDR</t>
  </si>
  <si>
    <t>74DFNJM9N</t>
  </si>
  <si>
    <t>https://seal-trace.com/?t=2YJKUKDDR</t>
  </si>
  <si>
    <t>https://seal-trace.com/?t=2YJKUKDDR&amp;k=74DFNJM9N</t>
  </si>
  <si>
    <t>NXRD6SDXM</t>
  </si>
  <si>
    <t>DUYKPJNUC</t>
  </si>
  <si>
    <t>https://seal-trace.com/?t=NXRD6SDXM</t>
  </si>
  <si>
    <t>https://seal-trace.com/?t=NXRD6SDXM&amp;k=DUYKPJNUC</t>
  </si>
  <si>
    <t>3K5JHNUKS</t>
  </si>
  <si>
    <t>6P4PYXAMM</t>
  </si>
  <si>
    <t>https://seal-trace.com/?t=3K5JHNUKS</t>
  </si>
  <si>
    <t>https://seal-trace.com/?t=3K5JHNUKS&amp;k=6P4PYXAMM</t>
  </si>
  <si>
    <t>3DPXSA5UT</t>
  </si>
  <si>
    <t>5NE476WFM</t>
  </si>
  <si>
    <t>https://seal-trace.com/?t=3DPXSA5UT</t>
  </si>
  <si>
    <t>https://seal-trace.com/?t=3DPXSA5UT&amp;k=5NE476WFM</t>
  </si>
  <si>
    <t>7557FZKDU</t>
  </si>
  <si>
    <t>TC69TUPJE</t>
  </si>
  <si>
    <t>https://seal-trace.com/?t=7557FZKDU</t>
  </si>
  <si>
    <t>https://seal-trace.com/?t=7557FZKDU&amp;k=TC69TUPJE</t>
  </si>
  <si>
    <t>2VJE27HMF</t>
  </si>
  <si>
    <t>2SU2ZHKEZ</t>
  </si>
  <si>
    <t>https://seal-trace.com/?t=2VJE27HMF</t>
  </si>
  <si>
    <t>https://seal-trace.com/?t=2VJE27HMF&amp;k=2SU2ZHKEZ</t>
  </si>
  <si>
    <t>X5X3PYZ9K</t>
  </si>
  <si>
    <t>ARC5JLVWV</t>
  </si>
  <si>
    <t>https://seal-trace.com/?t=X5X3PYZ9K</t>
  </si>
  <si>
    <t>https://seal-trace.com/?t=X5X3PYZ9K&amp;k=ARC5JLVWV</t>
  </si>
  <si>
    <t>6SKVLKYYA</t>
  </si>
  <si>
    <t>SDW7WPDS7</t>
  </si>
  <si>
    <t>https://seal-trace.com/?t=6SKVLKYYA</t>
  </si>
  <si>
    <t>https://seal-trace.com/?t=6SKVLKYYA&amp;k=SDW7WPDS7</t>
  </si>
  <si>
    <t>TJW2UML56</t>
  </si>
  <si>
    <t>6XF6KH4T4</t>
  </si>
  <si>
    <t>https://seal-trace.com/?t=TJW2UML56</t>
  </si>
  <si>
    <t>https://seal-trace.com/?t=TJW2UML56&amp;k=6XF6KH4T4</t>
  </si>
  <si>
    <t>C3SX4JX4H</t>
  </si>
  <si>
    <t>ZKD5CFVJ4</t>
  </si>
  <si>
    <t>https://seal-trace.com/?t=C3SX4JX4H</t>
  </si>
  <si>
    <t>https://seal-trace.com/?t=C3SX4JX4H&amp;k=ZKD5CFVJ4</t>
  </si>
  <si>
    <t>CXVEAHYTA</t>
  </si>
  <si>
    <t>HCS9FRY96</t>
  </si>
  <si>
    <t>https://seal-trace.com/?t=CXVEAHYTA</t>
  </si>
  <si>
    <t>https://seal-trace.com/?t=CXVEAHYTA&amp;k=HCS9FRY96</t>
  </si>
  <si>
    <t>DXHNPAXXE</t>
  </si>
  <si>
    <t>Y4VA9VY7H</t>
  </si>
  <si>
    <t>https://seal-trace.com/?t=DXHNPAXXE</t>
  </si>
  <si>
    <t>https://seal-trace.com/?t=DXHNPAXXE&amp;k=Y4VA9VY7H</t>
  </si>
  <si>
    <t>KTESVRXA4</t>
  </si>
  <si>
    <t>6XCMT74XN</t>
  </si>
  <si>
    <t>https://seal-trace.com/?t=KTESVRXA4</t>
  </si>
  <si>
    <t>https://seal-trace.com/?t=KTESVRXA4&amp;k=6XCMT74XN</t>
  </si>
  <si>
    <t>V6SL2SH6E</t>
  </si>
  <si>
    <t>N4U922723</t>
  </si>
  <si>
    <t>https://seal-trace.com/?t=V6SL2SH6E</t>
  </si>
  <si>
    <t>https://seal-trace.com/?t=V6SL2SH6E&amp;k=N4U922723</t>
  </si>
  <si>
    <t>TJLHAC2DC</t>
  </si>
  <si>
    <t>CMWEYESR5</t>
  </si>
  <si>
    <t>https://seal-trace.com/?t=TJLHAC2DC</t>
  </si>
  <si>
    <t>https://seal-trace.com/?t=TJLHAC2DC&amp;k=CMWEYESR5</t>
  </si>
  <si>
    <t>M4WFK76SP</t>
  </si>
  <si>
    <t>HZ3Z3K7X5</t>
  </si>
  <si>
    <t>https://seal-trace.com/?t=M4WFK76SP</t>
  </si>
  <si>
    <t>https://seal-trace.com/?t=M4WFK76SP&amp;k=HZ3Z3K7X5</t>
  </si>
  <si>
    <t>KX67U99A9</t>
  </si>
  <si>
    <t>DKLARNXMY</t>
  </si>
  <si>
    <t>https://seal-trace.com/?t=KX67U99A9</t>
  </si>
  <si>
    <t>https://seal-trace.com/?t=KX67U99A9&amp;k=DKLARNXMY</t>
  </si>
  <si>
    <t>DRMDNPHAZ</t>
  </si>
  <si>
    <t>HTC6SNFM2</t>
  </si>
  <si>
    <t>https://seal-trace.com/?t=DRMDNPHAZ</t>
  </si>
  <si>
    <t>https://seal-trace.com/?t=DRMDNPHAZ&amp;k=HTC6SNFM2</t>
  </si>
  <si>
    <t>7CWDE57H6</t>
  </si>
  <si>
    <t>RMPAFC9MF</t>
  </si>
  <si>
    <t>https://seal-trace.com/?t=7CWDE57H6</t>
  </si>
  <si>
    <t>https://seal-trace.com/?t=7CWDE57H6&amp;k=RMPAFC9MF</t>
  </si>
  <si>
    <t>S7FLZELWA</t>
  </si>
  <si>
    <t>7HSP35XMC</t>
  </si>
  <si>
    <t>https://seal-trace.com/?t=S7FLZELWA</t>
  </si>
  <si>
    <t>https://seal-trace.com/?t=S7FLZELWA&amp;k=7HSP35XMC</t>
  </si>
  <si>
    <t>NHE227CZD</t>
  </si>
  <si>
    <t>2JN5ELSYD</t>
  </si>
  <si>
    <t>https://seal-trace.com/?t=NHE227CZD</t>
  </si>
  <si>
    <t>https://seal-trace.com/?t=NHE227CZD&amp;k=2JN5ELSYD</t>
  </si>
  <si>
    <t>DVCZWE4LJ</t>
  </si>
  <si>
    <t>TVFKFTEF4</t>
  </si>
  <si>
    <t>https://seal-trace.com/?t=DVCZWE4LJ</t>
  </si>
  <si>
    <t>https://seal-trace.com/?t=DVCZWE4LJ&amp;k=TVFKFTEF4</t>
  </si>
  <si>
    <t>72SAVE23E</t>
  </si>
  <si>
    <t>962XU5F4W</t>
  </si>
  <si>
    <t>https://seal-trace.com/?t=72SAVE23E</t>
  </si>
  <si>
    <t>https://seal-trace.com/?t=72SAVE23E&amp;k=962XU5F4W</t>
  </si>
  <si>
    <t>27SL79AEY</t>
  </si>
  <si>
    <t>77LYZ5PTL</t>
  </si>
  <si>
    <t>https://seal-trace.com/?t=27SL79AEY</t>
  </si>
  <si>
    <t>https://seal-trace.com/?t=27SL79AEY&amp;k=77LYZ5PTL</t>
  </si>
  <si>
    <t>LAM6ATJC2</t>
  </si>
  <si>
    <t>XLH4546XJ</t>
  </si>
  <si>
    <t>https://seal-trace.com/?t=LAM6ATJC2</t>
  </si>
  <si>
    <t>https://seal-trace.com/?t=LAM6ATJC2&amp;k=XLH4546XJ</t>
  </si>
  <si>
    <t>35WSZE2AZ</t>
  </si>
  <si>
    <t>6C5M66WE4</t>
  </si>
  <si>
    <t>https://seal-trace.com/?t=35WSZE2AZ</t>
  </si>
  <si>
    <t>https://seal-trace.com/?t=35WSZE2AZ&amp;k=6C5M66WE4</t>
  </si>
  <si>
    <t>ZUFR7SZZ7</t>
  </si>
  <si>
    <t>EL6SHHTUP</t>
  </si>
  <si>
    <t>https://seal-trace.com/?t=ZUFR7SZZ7</t>
  </si>
  <si>
    <t>https://seal-trace.com/?t=ZUFR7SZZ7&amp;k=EL6SHHTUP</t>
  </si>
  <si>
    <t>UTFMTASVC</t>
  </si>
  <si>
    <t>Z7U6AE3WP</t>
  </si>
  <si>
    <t>https://seal-trace.com/?t=UTFMTASVC</t>
  </si>
  <si>
    <t>https://seal-trace.com/?t=UTFMTASVC&amp;k=Z7U6AE3WP</t>
  </si>
  <si>
    <t>HET6FM6MU</t>
  </si>
  <si>
    <t>W3H492MDV</t>
  </si>
  <si>
    <t>https://seal-trace.com/?t=HET6FM6MU</t>
  </si>
  <si>
    <t>https://seal-trace.com/?t=HET6FM6MU&amp;k=W3H492MDV</t>
  </si>
  <si>
    <t>9NF3CHNAC</t>
  </si>
  <si>
    <t>6LCMLCREK</t>
  </si>
  <si>
    <t>https://seal-trace.com/?t=9NF3CHNAC</t>
  </si>
  <si>
    <t>https://seal-trace.com/?t=9NF3CHNAC&amp;k=6LCMLCREK</t>
  </si>
  <si>
    <t>27P9Z5Y4E</t>
  </si>
  <si>
    <t>L4YP42H4E</t>
  </si>
  <si>
    <t>https://seal-trace.com/?t=27P9Z5Y4E</t>
  </si>
  <si>
    <t>https://seal-trace.com/?t=27P9Z5Y4E&amp;k=L4YP42H4E</t>
  </si>
  <si>
    <t>N9PH9HHD6</t>
  </si>
  <si>
    <t>2HWHWVYRU</t>
  </si>
  <si>
    <t>https://seal-trace.com/?t=N9PH9HHD6</t>
  </si>
  <si>
    <t>https://seal-trace.com/?t=N9PH9HHD6&amp;k=2HWHWVYRU</t>
  </si>
  <si>
    <t>V2EZ6FVDM</t>
  </si>
  <si>
    <t>3D6DPTLR2</t>
  </si>
  <si>
    <t>https://seal-trace.com/?t=V2EZ6FVDM</t>
  </si>
  <si>
    <t>https://seal-trace.com/?t=V2EZ6FVDM&amp;k=3D6DPTLR2</t>
  </si>
  <si>
    <t>VJN4TFFRH</t>
  </si>
  <si>
    <t>XKEPXZZW2</t>
  </si>
  <si>
    <t>https://seal-trace.com/?t=VJN4TFFRH</t>
  </si>
  <si>
    <t>https://seal-trace.com/?t=VJN4TFFRH&amp;k=XKEPXZZW2</t>
  </si>
  <si>
    <t>N77T5WCJS</t>
  </si>
  <si>
    <t>KS7A6NHJ4</t>
  </si>
  <si>
    <t>https://seal-trace.com/?t=N77T5WCJS</t>
  </si>
  <si>
    <t>https://seal-trace.com/?t=N77T5WCJS&amp;k=KS7A6NHJ4</t>
  </si>
  <si>
    <t>4EMYLMUET</t>
  </si>
  <si>
    <t>EP6WHVYYF</t>
  </si>
  <si>
    <t>https://seal-trace.com/?t=4EMYLMUET</t>
  </si>
  <si>
    <t>https://seal-trace.com/?t=4EMYLMUET&amp;k=EP6WHVYYF</t>
  </si>
  <si>
    <t>KUKNHT4LV</t>
  </si>
  <si>
    <t>9JVPCNTHL</t>
  </si>
  <si>
    <t>https://seal-trace.com/?t=KUKNHT4LV</t>
  </si>
  <si>
    <t>https://seal-trace.com/?t=KUKNHT4LV&amp;k=9JVPCNTHL</t>
  </si>
  <si>
    <t>EK4RZF5Y9</t>
  </si>
  <si>
    <t>99XNT3HYM</t>
  </si>
  <si>
    <t>https://seal-trace.com/?t=EK4RZF5Y9</t>
  </si>
  <si>
    <t>https://seal-trace.com/?t=EK4RZF5Y9&amp;k=99XNT3HYM</t>
  </si>
  <si>
    <t>PPU3AZ59W</t>
  </si>
  <si>
    <t>CNH3YDHM4</t>
  </si>
  <si>
    <t>https://seal-trace.com/?t=PPU3AZ59W</t>
  </si>
  <si>
    <t>https://seal-trace.com/?t=PPU3AZ59W&amp;k=CNH3YDHM4</t>
  </si>
  <si>
    <t>4H6JV2S9R</t>
  </si>
  <si>
    <t>MPFWDFT9C</t>
  </si>
  <si>
    <t>https://seal-trace.com/?t=4H6JV2S9R</t>
  </si>
  <si>
    <t>https://seal-trace.com/?t=4H6JV2S9R&amp;k=MPFWDFT9C</t>
  </si>
  <si>
    <t>P42U73MT7</t>
  </si>
  <si>
    <t>VEYJYZZ9V</t>
  </si>
  <si>
    <t>https://seal-trace.com/?t=P42U73MT7</t>
  </si>
  <si>
    <t>https://seal-trace.com/?t=P42U73MT7&amp;k=VEYJYZZ9V</t>
  </si>
  <si>
    <t>XFS95ZY4N</t>
  </si>
  <si>
    <t>DH7RWPSLC</t>
  </si>
  <si>
    <t>https://seal-trace.com/?t=XFS95ZY4N</t>
  </si>
  <si>
    <t>https://seal-trace.com/?t=XFS95ZY4N&amp;k=DH7RWPSLC</t>
  </si>
  <si>
    <t>CPRCX6FAA</t>
  </si>
  <si>
    <t>NL9L7PN5P</t>
  </si>
  <si>
    <t>https://seal-trace.com/?t=CPRCX6FAA</t>
  </si>
  <si>
    <t>https://seal-trace.com/?t=CPRCX6FAA&amp;k=NL9L7PN5P</t>
  </si>
  <si>
    <t>MEYZ4KWML</t>
  </si>
  <si>
    <t>JKDL6KM3U</t>
  </si>
  <si>
    <t>https://seal-trace.com/?t=MEYZ4KWML</t>
  </si>
  <si>
    <t>https://seal-trace.com/?t=MEYZ4KWML&amp;k=JKDL6KM3U</t>
  </si>
  <si>
    <t>R4RDNZ54S</t>
  </si>
  <si>
    <t>CNVSRKWKU</t>
  </si>
  <si>
    <t>https://seal-trace.com/?t=R4RDNZ54S</t>
  </si>
  <si>
    <t>https://seal-trace.com/?t=R4RDNZ54S&amp;k=CNVSRKWKU</t>
  </si>
  <si>
    <t>U9A49XSVN</t>
  </si>
  <si>
    <t>H7DKTD2XY</t>
  </si>
  <si>
    <t>https://seal-trace.com/?t=U9A49XSVN</t>
  </si>
  <si>
    <t>https://seal-trace.com/?t=U9A49XSVN&amp;k=H7DKTD2XY</t>
  </si>
  <si>
    <t>LU6RW9SAE</t>
  </si>
  <si>
    <t>YJ47XJR3L</t>
  </si>
  <si>
    <t>https://seal-trace.com/?t=LU6RW9SAE</t>
  </si>
  <si>
    <t>https://seal-trace.com/?t=LU6RW9SAE&amp;k=YJ47XJR3L</t>
  </si>
  <si>
    <t>4UD2694LJ</t>
  </si>
  <si>
    <t>59ERF4HYP</t>
  </si>
  <si>
    <t>https://seal-trace.com/?t=4UD2694LJ</t>
  </si>
  <si>
    <t>https://seal-trace.com/?t=4UD2694LJ&amp;k=59ERF4HYP</t>
  </si>
  <si>
    <t>P3F6Z7M75</t>
  </si>
  <si>
    <t>VHUSAWDJR</t>
  </si>
  <si>
    <t>https://seal-trace.com/?t=P3F6Z7M75</t>
  </si>
  <si>
    <t>https://seal-trace.com/?t=P3F6Z7M75&amp;k=VHUSAWDJR</t>
  </si>
  <si>
    <t>DJEN4LEK5</t>
  </si>
  <si>
    <t>PDHDPZ4E7</t>
  </si>
  <si>
    <t>https://seal-trace.com/?t=DJEN4LEK5</t>
  </si>
  <si>
    <t>https://seal-trace.com/?t=DJEN4LEK5&amp;k=PDHDPZ4E7</t>
  </si>
  <si>
    <t>VK9WUA9YY</t>
  </si>
  <si>
    <t>5XRPFVKLX</t>
  </si>
  <si>
    <t>https://seal-trace.com/?t=VK9WUA9YY</t>
  </si>
  <si>
    <t>https://seal-trace.com/?t=VK9WUA9YY&amp;k=5XRPFVKLX</t>
  </si>
  <si>
    <t>NKVXDENF7</t>
  </si>
  <si>
    <t>WLL9X7ZKD</t>
  </si>
  <si>
    <t>https://seal-trace.com/?t=NKVXDENF7</t>
  </si>
  <si>
    <t>https://seal-trace.com/?t=NKVXDENF7&amp;k=WLL9X7ZKD</t>
  </si>
  <si>
    <t>5Z3TM72LT</t>
  </si>
  <si>
    <t>4TT6RZKRV</t>
  </si>
  <si>
    <t>https://seal-trace.com/?t=5Z3TM72LT</t>
  </si>
  <si>
    <t>https://seal-trace.com/?t=5Z3TM72LT&amp;k=4TT6RZKRV</t>
  </si>
  <si>
    <t>WPMJDAUCV</t>
  </si>
  <si>
    <t>E4ZNYKTPA</t>
  </si>
  <si>
    <t>https://seal-trace.com/?t=WPMJDAUCV</t>
  </si>
  <si>
    <t>https://seal-trace.com/?t=WPMJDAUCV&amp;k=E4ZNYKTPA</t>
  </si>
  <si>
    <t>JDFWZ9VD7</t>
  </si>
  <si>
    <t>THUKJ9UXL</t>
  </si>
  <si>
    <t>https://seal-trace.com/?t=JDFWZ9VD7</t>
  </si>
  <si>
    <t>https://seal-trace.com/?t=JDFWZ9VD7&amp;k=THUKJ9UXL</t>
  </si>
  <si>
    <t>VTFNJR7L6</t>
  </si>
  <si>
    <t>DY27XHUZK</t>
  </si>
  <si>
    <t>https://seal-trace.com/?t=VTFNJR7L6</t>
  </si>
  <si>
    <t>https://seal-trace.com/?t=VTFNJR7L6&amp;k=DY27XHUZK</t>
  </si>
  <si>
    <t>ZSPFVUJFK</t>
  </si>
  <si>
    <t>2TALXER4Z</t>
  </si>
  <si>
    <t>https://seal-trace.com/?t=ZSPFVUJFK</t>
  </si>
  <si>
    <t>https://seal-trace.com/?t=ZSPFVUJFK&amp;k=2TALXER4Z</t>
  </si>
  <si>
    <t>LC5XV5RMA</t>
  </si>
  <si>
    <t>KWDWDZWLS</t>
  </si>
  <si>
    <t>https://seal-trace.com/?t=LC5XV5RMA</t>
  </si>
  <si>
    <t>https://seal-trace.com/?t=LC5XV5RMA&amp;k=KWDWDZWLS</t>
  </si>
  <si>
    <t>ZRCCVDJDF</t>
  </si>
  <si>
    <t>9JZAP5FWY</t>
  </si>
  <si>
    <t>https://seal-trace.com/?t=ZRCCVDJDF</t>
  </si>
  <si>
    <t>https://seal-trace.com/?t=ZRCCVDJDF&amp;k=9JZAP5FWY</t>
  </si>
  <si>
    <t>2LV9YNL5S</t>
  </si>
  <si>
    <t>WY57FWD2K</t>
  </si>
  <si>
    <t>https://seal-trace.com/?t=2LV9YNL5S</t>
  </si>
  <si>
    <t>https://seal-trace.com/?t=2LV9YNL5S&amp;k=WY57FWD2K</t>
  </si>
  <si>
    <t>469XK3CUX</t>
  </si>
  <si>
    <t>LW2A7WA42</t>
  </si>
  <si>
    <t>https://seal-trace.com/?t=469XK3CUX</t>
  </si>
  <si>
    <t>https://seal-trace.com/?t=469XK3CUX&amp;k=LW2A7WA42</t>
  </si>
  <si>
    <t>CREANSCZY</t>
  </si>
  <si>
    <t>YSTKCNTXX</t>
  </si>
  <si>
    <t>https://seal-trace.com/?t=CREANSCZY</t>
  </si>
  <si>
    <t>https://seal-trace.com/?t=CREANSCZY&amp;k=YSTKCNTXX</t>
  </si>
  <si>
    <t>TNTK5PYYS</t>
  </si>
  <si>
    <t>CZTAHDXST</t>
  </si>
  <si>
    <t>https://seal-trace.com/?t=TNTK5PYYS</t>
  </si>
  <si>
    <t>https://seal-trace.com/?t=TNTK5PYYS&amp;k=CZTAHDXST</t>
  </si>
  <si>
    <t>MXZRPNUSY</t>
  </si>
  <si>
    <t>3ZMLLSJDD</t>
  </si>
  <si>
    <t>https://seal-trace.com/?t=MXZRPNUSY</t>
  </si>
  <si>
    <t>https://seal-trace.com/?t=MXZRPNUSY&amp;k=3ZMLLSJDD</t>
  </si>
  <si>
    <t>9SU35S34S</t>
  </si>
  <si>
    <t>Y96FKZPT4</t>
  </si>
  <si>
    <t>https://seal-trace.com/?t=9SU35S34S</t>
  </si>
  <si>
    <t>https://seal-trace.com/?t=9SU35S34S&amp;k=Y96FKZPT4</t>
  </si>
  <si>
    <t>EMYP5KJNF</t>
  </si>
  <si>
    <t>RSYDPVCPX</t>
  </si>
  <si>
    <t>https://seal-trace.com/?t=EMYP5KJNF</t>
  </si>
  <si>
    <t>https://seal-trace.com/?t=EMYP5KJNF&amp;k=RSYDPVCPX</t>
  </si>
  <si>
    <t>9S7WKZ47V</t>
  </si>
  <si>
    <t>94W9RLYD6</t>
  </si>
  <si>
    <t>https://seal-trace.com/?t=9S7WKZ47V</t>
  </si>
  <si>
    <t>https://seal-trace.com/?t=9S7WKZ47V&amp;k=94W9RLYD6</t>
  </si>
  <si>
    <t>NP5AL3A4E</t>
  </si>
  <si>
    <t>EVUTRJ4WL</t>
  </si>
  <si>
    <t>https://seal-trace.com/?t=NP5AL3A4E</t>
  </si>
  <si>
    <t>https://seal-trace.com/?t=NP5AL3A4E&amp;k=EVUTRJ4WL</t>
  </si>
  <si>
    <t>3Y67UEW2M</t>
  </si>
  <si>
    <t>J2D3ZATZS</t>
  </si>
  <si>
    <t>https://seal-trace.com/?t=3Y67UEW2M</t>
  </si>
  <si>
    <t>https://seal-trace.com/?t=3Y67UEW2M&amp;k=J2D3ZATZS</t>
  </si>
  <si>
    <t>ATRRV39Y7</t>
  </si>
  <si>
    <t>7UEY645M6</t>
  </si>
  <si>
    <t>https://seal-trace.com/?t=ATRRV39Y7</t>
  </si>
  <si>
    <t>https://seal-trace.com/?t=ATRRV39Y7&amp;k=7UEY645M6</t>
  </si>
  <si>
    <t>HHJMUXS6H</t>
  </si>
  <si>
    <t>CW75Z94KW</t>
  </si>
  <si>
    <t>https://seal-trace.com/?t=HHJMUXS6H</t>
  </si>
  <si>
    <t>https://seal-trace.com/?t=HHJMUXS6H&amp;k=CW75Z94KW</t>
  </si>
  <si>
    <t>9SSXHV62D</t>
  </si>
  <si>
    <t>F5WKK6KLC</t>
  </si>
  <si>
    <t>https://seal-trace.com/?t=9SSXHV62D</t>
  </si>
  <si>
    <t>https://seal-trace.com/?t=9SSXHV62D&amp;k=F5WKK6KLC</t>
  </si>
  <si>
    <t>YUKS3MYLU</t>
  </si>
  <si>
    <t>4RRVVR95X</t>
  </si>
  <si>
    <t>https://seal-trace.com/?t=YUKS3MYLU</t>
  </si>
  <si>
    <t>https://seal-trace.com/?t=YUKS3MYLU&amp;k=4RRVVR95X</t>
  </si>
  <si>
    <t>ZTALS9C57</t>
  </si>
  <si>
    <t>63J62CAZ6</t>
  </si>
  <si>
    <t>https://seal-trace.com/?t=ZTALS9C57</t>
  </si>
  <si>
    <t>https://seal-trace.com/?t=ZTALS9C57&amp;k=63J62CAZ6</t>
  </si>
  <si>
    <t>D7KKN7X3F</t>
  </si>
  <si>
    <t>SJCST346A</t>
  </si>
  <si>
    <t>https://seal-trace.com/?t=D7KKN7X3F</t>
  </si>
  <si>
    <t>https://seal-trace.com/?t=D7KKN7X3F&amp;k=SJCST346A</t>
  </si>
  <si>
    <t>ZKKK4XZ32</t>
  </si>
  <si>
    <t>SS2JAP7AL</t>
  </si>
  <si>
    <t>https://seal-trace.com/?t=ZKKK4XZ32</t>
  </si>
  <si>
    <t>https://seal-trace.com/?t=ZKKK4XZ32&amp;k=SS2JAP7AL</t>
  </si>
  <si>
    <t>YD5HXKEFC</t>
  </si>
  <si>
    <t>JU2M3SZUV</t>
  </si>
  <si>
    <t>https://seal-trace.com/?t=YD5HXKEFC</t>
  </si>
  <si>
    <t>https://seal-trace.com/?t=YD5HXKEFC&amp;k=JU2M3SZUV</t>
  </si>
  <si>
    <t>ASR6VR3M7</t>
  </si>
  <si>
    <t>YANFX5V67</t>
  </si>
  <si>
    <t>https://seal-trace.com/?t=ASR6VR3M7</t>
  </si>
  <si>
    <t>https://seal-trace.com/?t=ASR6VR3M7&amp;k=YANFX5V67</t>
  </si>
  <si>
    <t>U7JJPYC5T</t>
  </si>
  <si>
    <t>ZX3VZ3MZX</t>
  </si>
  <si>
    <t>https://seal-trace.com/?t=U7JJPYC5T</t>
  </si>
  <si>
    <t>https://seal-trace.com/?t=U7JJPYC5T&amp;k=ZX3VZ3MZX</t>
  </si>
  <si>
    <t>ND554WYYU</t>
  </si>
  <si>
    <t>NACTY9635</t>
  </si>
  <si>
    <t>https://seal-trace.com/?t=ND554WYYU</t>
  </si>
  <si>
    <t>https://seal-trace.com/?t=ND554WYYU&amp;k=NACTY9635</t>
  </si>
  <si>
    <t>R49MAT6DE</t>
  </si>
  <si>
    <t>XHASYMACP</t>
  </si>
  <si>
    <t>https://seal-trace.com/?t=R49MAT6DE</t>
  </si>
  <si>
    <t>https://seal-trace.com/?t=R49MAT6DE&amp;k=XHASYMACP</t>
  </si>
  <si>
    <t>SK9MTLP94</t>
  </si>
  <si>
    <t>2C6T4RHLP</t>
  </si>
  <si>
    <t>https://seal-trace.com/?t=SK9MTLP94</t>
  </si>
  <si>
    <t>https://seal-trace.com/?t=SK9MTLP94&amp;k=2C6T4RHLP</t>
  </si>
  <si>
    <t>NCUSEVHEK</t>
  </si>
  <si>
    <t>YYYD7WJ9T</t>
  </si>
  <si>
    <t>https://seal-trace.com/?t=NCUSEVHEK</t>
  </si>
  <si>
    <t>https://seal-trace.com/?t=NCUSEVHEK&amp;k=YYYD7WJ9T</t>
  </si>
  <si>
    <t>ARLL4PKWX</t>
  </si>
  <si>
    <t>2LCUR3YEH</t>
  </si>
  <si>
    <t>https://seal-trace.com/?t=ARLL4PKWX</t>
  </si>
  <si>
    <t>https://seal-trace.com/?t=ARLL4PKWX&amp;k=2LCUR3YEH</t>
  </si>
  <si>
    <t>FZC3PSKTA</t>
  </si>
  <si>
    <t>5R3TEPAE2</t>
  </si>
  <si>
    <t>https://seal-trace.com/?t=FZC3PSKTA</t>
  </si>
  <si>
    <t>https://seal-trace.com/?t=FZC3PSKTA&amp;k=5R3TEPAE2</t>
  </si>
  <si>
    <t>6W4PL9ZCN</t>
  </si>
  <si>
    <t>MFK7PFPZ3</t>
  </si>
  <si>
    <t>https://seal-trace.com/?t=6W4PL9ZCN</t>
  </si>
  <si>
    <t>https://seal-trace.com/?t=6W4PL9ZCN&amp;k=MFK7PFPZ3</t>
  </si>
  <si>
    <t>FEC7Z65VU</t>
  </si>
  <si>
    <t>5TD27P9MN</t>
  </si>
  <si>
    <t>https://seal-trace.com/?t=FEC7Z65VU</t>
  </si>
  <si>
    <t>https://seal-trace.com/?t=FEC7Z65VU&amp;k=5TD27P9MN</t>
  </si>
  <si>
    <t>KYNKM7TMD</t>
  </si>
  <si>
    <t>VHPTS63RN</t>
  </si>
  <si>
    <t>https://seal-trace.com/?t=KYNKM7TMD</t>
  </si>
  <si>
    <t>https://seal-trace.com/?t=KYNKM7TMD&amp;k=VHPTS63RN</t>
  </si>
  <si>
    <t>3ND7UDFRM</t>
  </si>
  <si>
    <t>4UUL2YW3K</t>
  </si>
  <si>
    <t>https://seal-trace.com/?t=3ND7UDFRM</t>
  </si>
  <si>
    <t>https://seal-trace.com/?t=3ND7UDFRM&amp;k=4UUL2YW3K</t>
  </si>
  <si>
    <t>342D9DL7P</t>
  </si>
  <si>
    <t>EWMUCN2D4</t>
  </si>
  <si>
    <t>https://seal-trace.com/?t=342D9DL7P</t>
  </si>
  <si>
    <t>https://seal-trace.com/?t=342D9DL7P&amp;k=EWMUCN2D4</t>
  </si>
  <si>
    <t>NTTU9AXH3</t>
  </si>
  <si>
    <t>74DYWJKZF</t>
  </si>
  <si>
    <t>https://seal-trace.com/?t=NTTU9AXH3</t>
  </si>
  <si>
    <t>https://seal-trace.com/?t=NTTU9AXH3&amp;k=74DYWJKZF</t>
  </si>
  <si>
    <t>MLSATFDA3</t>
  </si>
  <si>
    <t>2CP5H4NFN</t>
  </si>
  <si>
    <t>https://seal-trace.com/?t=MLSATFDA3</t>
  </si>
  <si>
    <t>https://seal-trace.com/?t=MLSATFDA3&amp;k=2CP5H4NFN</t>
  </si>
  <si>
    <t>XRZY2V4KU</t>
  </si>
  <si>
    <t>WJTFPM3RP</t>
  </si>
  <si>
    <t>https://seal-trace.com/?t=XRZY2V4KU</t>
  </si>
  <si>
    <t>https://seal-trace.com/?t=XRZY2V4KU&amp;k=WJTFPM3RP</t>
  </si>
  <si>
    <t>3NKPVWFV4</t>
  </si>
  <si>
    <t>JZ6SW7EDD</t>
  </si>
  <si>
    <t>https://seal-trace.com/?t=3NKPVWFV4</t>
  </si>
  <si>
    <t>https://seal-trace.com/?t=3NKPVWFV4&amp;k=JZ6SW7EDD</t>
  </si>
  <si>
    <t>RSPV9RFLM</t>
  </si>
  <si>
    <t>ZWHMHKYFP</t>
  </si>
  <si>
    <t>https://seal-trace.com/?t=RSPV9RFLM</t>
  </si>
  <si>
    <t>https://seal-trace.com/?t=RSPV9RFLM&amp;k=ZWHMHKYFP</t>
  </si>
  <si>
    <t>SUVTUYEDL</t>
  </si>
  <si>
    <t>X7NENLJRJ</t>
  </si>
  <si>
    <t>https://seal-trace.com/?t=SUVTUYEDL</t>
  </si>
  <si>
    <t>https://seal-trace.com/?t=SUVTUYEDL&amp;k=X7NENLJRJ</t>
  </si>
  <si>
    <t>LXM664SRY</t>
  </si>
  <si>
    <t>V23JYKL9T</t>
  </si>
  <si>
    <t>https://seal-trace.com/?t=LXM664SRY</t>
  </si>
  <si>
    <t>https://seal-trace.com/?t=LXM664SRY&amp;k=V23JYKL9T</t>
  </si>
  <si>
    <t>YFVF3RSA7</t>
  </si>
  <si>
    <t>29ZUNZXW5</t>
  </si>
  <si>
    <t>https://seal-trace.com/?t=YFVF3RSA7</t>
  </si>
  <si>
    <t>https://seal-trace.com/?t=YFVF3RSA7&amp;k=29ZUNZXW5</t>
  </si>
  <si>
    <t>KSRA74FND</t>
  </si>
  <si>
    <t>CFZ7YP335</t>
  </si>
  <si>
    <t>https://seal-trace.com/?t=KSRA74FND</t>
  </si>
  <si>
    <t>https://seal-trace.com/?t=KSRA74FND&amp;k=CFZ7YP335</t>
  </si>
  <si>
    <t>RYJFL3YFE</t>
  </si>
  <si>
    <t>HJJD47WRY</t>
  </si>
  <si>
    <t>https://seal-trace.com/?t=RYJFL3YFE</t>
  </si>
  <si>
    <t>https://seal-trace.com/?t=RYJFL3YFE&amp;k=HJJD47WRY</t>
  </si>
  <si>
    <t>E4LY6YMVP</t>
  </si>
  <si>
    <t>XWRVKSP6D</t>
  </si>
  <si>
    <t>https://seal-trace.com/?t=E4LY6YMVP</t>
  </si>
  <si>
    <t>https://seal-trace.com/?t=E4LY6YMVP&amp;k=XWRVKSP6D</t>
  </si>
  <si>
    <t>JMUX9UYFK</t>
  </si>
  <si>
    <t>A92ULPVJY</t>
  </si>
  <si>
    <t>https://seal-trace.com/?t=JMUX9UYFK</t>
  </si>
  <si>
    <t>https://seal-trace.com/?t=JMUX9UYFK&amp;k=A92ULPVJY</t>
  </si>
  <si>
    <t>E74CT7FN7</t>
  </si>
  <si>
    <t>EUYWK5ZKV</t>
  </si>
  <si>
    <t>https://seal-trace.com/?t=E74CT7FN7</t>
  </si>
  <si>
    <t>https://seal-trace.com/?t=E74CT7FN7&amp;k=EUYWK5ZKV</t>
  </si>
  <si>
    <t>9452F5UYL</t>
  </si>
  <si>
    <t>PR9PEYWWU</t>
  </si>
  <si>
    <t>https://seal-trace.com/?t=9452F5UYL</t>
  </si>
  <si>
    <t>https://seal-trace.com/?t=9452F5UYL&amp;k=PR9PEYWWU</t>
  </si>
  <si>
    <t>FNRPWN9J5</t>
  </si>
  <si>
    <t>CEMRL3UJN</t>
  </si>
  <si>
    <t>https://seal-trace.com/?t=FNRPWN9J5</t>
  </si>
  <si>
    <t>https://seal-trace.com/?t=FNRPWN9J5&amp;k=CEMRL3UJN</t>
  </si>
  <si>
    <t>ERUY234T4</t>
  </si>
  <si>
    <t>NH3NS5UFE</t>
  </si>
  <si>
    <t>https://seal-trace.com/?t=ERUY234T4</t>
  </si>
  <si>
    <t>https://seal-trace.com/?t=ERUY234T4&amp;k=NH3NS5UFE</t>
  </si>
  <si>
    <t>9HASZ6J24</t>
  </si>
  <si>
    <t>H2XFAFMV7</t>
  </si>
  <si>
    <t>https://seal-trace.com/?t=9HASZ6J24</t>
  </si>
  <si>
    <t>https://seal-trace.com/?t=9HASZ6J24&amp;k=H2XFAFMV7</t>
  </si>
  <si>
    <t>4PR35DYVN</t>
  </si>
  <si>
    <t>9649CMJV9</t>
  </si>
  <si>
    <t>https://seal-trace.com/?t=4PR35DYVN</t>
  </si>
  <si>
    <t>https://seal-trace.com/?t=4PR35DYVN&amp;k=9649CMJV9</t>
  </si>
  <si>
    <t>URS5KKV2M</t>
  </si>
  <si>
    <t>V234N9JHC</t>
  </si>
  <si>
    <t>https://seal-trace.com/?t=URS5KKV2M</t>
  </si>
  <si>
    <t>https://seal-trace.com/?t=URS5KKV2M&amp;k=V234N9JHC</t>
  </si>
  <si>
    <t>9LXFUXMN2</t>
  </si>
  <si>
    <t>AMD4VEVT7</t>
  </si>
  <si>
    <t>https://seal-trace.com/?t=9LXFUXMN2</t>
  </si>
  <si>
    <t>https://seal-trace.com/?t=9LXFUXMN2&amp;k=AMD4VEVT7</t>
  </si>
  <si>
    <t>343LY9XER</t>
  </si>
  <si>
    <t>PLCTLKPZ4</t>
  </si>
  <si>
    <t>https://seal-trace.com/?t=343LY9XER</t>
  </si>
  <si>
    <t>https://seal-trace.com/?t=343LY9XER&amp;k=PLCTLKPZ4</t>
  </si>
  <si>
    <t>YT37269SS</t>
  </si>
  <si>
    <t>HX4CYA6LX</t>
  </si>
  <si>
    <t>https://seal-trace.com/?t=YT37269SS</t>
  </si>
  <si>
    <t>https://seal-trace.com/?t=YT37269SS&amp;k=HX4CYA6LX</t>
  </si>
  <si>
    <t>THHZTNR2R</t>
  </si>
  <si>
    <t>79YT99L2A</t>
  </si>
  <si>
    <t>https://seal-trace.com/?t=THHZTNR2R</t>
  </si>
  <si>
    <t>https://seal-trace.com/?t=THHZTNR2R&amp;k=79YT99L2A</t>
  </si>
  <si>
    <t>LYWMHCD42</t>
  </si>
  <si>
    <t>FX2Z4UR4E</t>
  </si>
  <si>
    <t>https://seal-trace.com/?t=LYWMHCD42</t>
  </si>
  <si>
    <t>https://seal-trace.com/?t=LYWMHCD42&amp;k=FX2Z4UR4E</t>
  </si>
  <si>
    <t>YC97FVZRL</t>
  </si>
  <si>
    <t>A93P7CPV5</t>
  </si>
  <si>
    <t>https://seal-trace.com/?t=YC97FVZRL</t>
  </si>
  <si>
    <t>https://seal-trace.com/?t=YC97FVZRL&amp;k=A93P7CPV5</t>
  </si>
  <si>
    <t>YZ249HF5F</t>
  </si>
  <si>
    <t>AZWCY6RVR</t>
  </si>
  <si>
    <t>https://seal-trace.com/?t=YZ249HF5F</t>
  </si>
  <si>
    <t>https://seal-trace.com/?t=YZ249HF5F&amp;k=AZWCY6RVR</t>
  </si>
  <si>
    <t>VWU9T9HV4</t>
  </si>
  <si>
    <t>EWT3VDYCA</t>
  </si>
  <si>
    <t>https://seal-trace.com/?t=VWU9T9HV4</t>
  </si>
  <si>
    <t>https://seal-trace.com/?t=VWU9T9HV4&amp;k=EWT3VDYCA</t>
  </si>
  <si>
    <t>VY96W3ASS</t>
  </si>
  <si>
    <t>E9ZFPCTHS</t>
  </si>
  <si>
    <t>https://seal-trace.com/?t=VY96W3ASS</t>
  </si>
  <si>
    <t>https://seal-trace.com/?t=VY96W3ASS&amp;k=E9ZFPCTHS</t>
  </si>
  <si>
    <t>PAS39245V</t>
  </si>
  <si>
    <t>7C9HK73W7</t>
  </si>
  <si>
    <t>https://seal-trace.com/?t=PAS39245V</t>
  </si>
  <si>
    <t>https://seal-trace.com/?t=PAS39245V&amp;k=7C9HK73W7</t>
  </si>
  <si>
    <t>U4KYRVXUM</t>
  </si>
  <si>
    <t>CRLTFSSZF</t>
  </si>
  <si>
    <t>https://seal-trace.com/?t=U4KYRVXUM</t>
  </si>
  <si>
    <t>https://seal-trace.com/?t=U4KYRVXUM&amp;k=CRLTFSSZF</t>
  </si>
  <si>
    <t>D9MY9MTA9</t>
  </si>
  <si>
    <t>CRF6T4Z5V</t>
  </si>
  <si>
    <t>https://seal-trace.com/?t=D9MY9MTA9</t>
  </si>
  <si>
    <t>https://seal-trace.com/?t=D9MY9MTA9&amp;k=CRF6T4Z5V</t>
  </si>
  <si>
    <t>NT6HLC5RS</t>
  </si>
  <si>
    <t>RV36FXRJE</t>
  </si>
  <si>
    <t>https://seal-trace.com/?t=NT6HLC5RS</t>
  </si>
  <si>
    <t>https://seal-trace.com/?t=NT6HLC5RS&amp;k=RV36FXRJE</t>
  </si>
  <si>
    <t>CDXCLNWJA</t>
  </si>
  <si>
    <t>AM9436ELS</t>
  </si>
  <si>
    <t>https://seal-trace.com/?t=CDXCLNWJA</t>
  </si>
  <si>
    <t>https://seal-trace.com/?t=CDXCLNWJA&amp;k=AM9436ELS</t>
  </si>
  <si>
    <t>Y3KNES29N</t>
  </si>
  <si>
    <t>NRXEXVDCC</t>
  </si>
  <si>
    <t>https://seal-trace.com/?t=Y3KNES29N</t>
  </si>
  <si>
    <t>https://seal-trace.com/?t=Y3KNES29N&amp;k=NRXEXVDCC</t>
  </si>
  <si>
    <t>DK2REW6ZZ</t>
  </si>
  <si>
    <t>SSLXFXUAP</t>
  </si>
  <si>
    <t>https://seal-trace.com/?t=DK2REW6ZZ</t>
  </si>
  <si>
    <t>https://seal-trace.com/?t=DK2REW6ZZ&amp;k=SSLXFXUAP</t>
  </si>
  <si>
    <t>3PDTME63Z</t>
  </si>
  <si>
    <t>WKJ9LSC5T</t>
  </si>
  <si>
    <t>https://seal-trace.com/?t=3PDTME63Z</t>
  </si>
  <si>
    <t>https://seal-trace.com/?t=3PDTME63Z&amp;k=WKJ9LSC5T</t>
  </si>
  <si>
    <t>62CK2KKAW</t>
  </si>
  <si>
    <t>ZYDSU6N4F</t>
  </si>
  <si>
    <t>https://seal-trace.com/?t=62CK2KKAW</t>
  </si>
  <si>
    <t>https://seal-trace.com/?t=62CK2KKAW&amp;k=ZYDSU6N4F</t>
  </si>
  <si>
    <t>FXMMLWYX5</t>
  </si>
  <si>
    <t>TW6LP9AWM</t>
  </si>
  <si>
    <t>https://seal-trace.com/?t=FXMMLWYX5</t>
  </si>
  <si>
    <t>https://seal-trace.com/?t=FXMMLWYX5&amp;k=TW6LP9AWM</t>
  </si>
  <si>
    <t>TLCYYCLVD</t>
  </si>
  <si>
    <t>ZYPXZ5M2F</t>
  </si>
  <si>
    <t>https://seal-trace.com/?t=TLCYYCLVD</t>
  </si>
  <si>
    <t>https://seal-trace.com/?t=TLCYYCLVD&amp;k=ZYPXZ5M2F</t>
  </si>
  <si>
    <t>445SNUN3D</t>
  </si>
  <si>
    <t>JZL7ADHRW</t>
  </si>
  <si>
    <t>https://seal-trace.com/?t=445SNUN3D</t>
  </si>
  <si>
    <t>https://seal-trace.com/?t=445SNUN3D&amp;k=JZL7ADHRW</t>
  </si>
  <si>
    <t>T9CVRYHD5</t>
  </si>
  <si>
    <t>WKED64YTS</t>
  </si>
  <si>
    <t>https://seal-trace.com/?t=T9CVRYHD5</t>
  </si>
  <si>
    <t>https://seal-trace.com/?t=T9CVRYHD5&amp;k=WKED64YTS</t>
  </si>
  <si>
    <t>ER4YJ3KTZ</t>
  </si>
  <si>
    <t>SYFATWJEA</t>
  </si>
  <si>
    <t>https://seal-trace.com/?t=ER4YJ3KTZ</t>
  </si>
  <si>
    <t>https://seal-trace.com/?t=ER4YJ3KTZ&amp;k=SYFATWJEA</t>
  </si>
  <si>
    <t>LL7PYKLVN</t>
  </si>
  <si>
    <t>R4FKP9CHD</t>
  </si>
  <si>
    <t>https://seal-trace.com/?t=LL7PYKLVN</t>
  </si>
  <si>
    <t>https://seal-trace.com/?t=LL7PYKLVN&amp;k=R4FKP9CHD</t>
  </si>
  <si>
    <t>L7TWKRVLW</t>
  </si>
  <si>
    <t>DN6LH25EP</t>
  </si>
  <si>
    <t>https://seal-trace.com/?t=L7TWKRVLW</t>
  </si>
  <si>
    <t>https://seal-trace.com/?t=L7TWKRVLW&amp;k=DN6LH25EP</t>
  </si>
  <si>
    <t>Z5WDYA55E</t>
  </si>
  <si>
    <t>6VXJE43ZZ</t>
  </si>
  <si>
    <t>https://seal-trace.com/?t=Z5WDYA55E</t>
  </si>
  <si>
    <t>https://seal-trace.com/?t=Z5WDYA55E&amp;k=6VXJE43ZZ</t>
  </si>
  <si>
    <t>CNATM6SA6</t>
  </si>
  <si>
    <t>CMWUPEZN5</t>
  </si>
  <si>
    <t>https://seal-trace.com/?t=CNATM6SA6</t>
  </si>
  <si>
    <t>https://seal-trace.com/?t=CNATM6SA6&amp;k=CMWUPEZN5</t>
  </si>
  <si>
    <t>9DUMAM5DV</t>
  </si>
  <si>
    <t>HXZ55LKHK</t>
  </si>
  <si>
    <t>https://seal-trace.com/?t=9DUMAM5DV</t>
  </si>
  <si>
    <t>https://seal-trace.com/?t=9DUMAM5DV&amp;k=HXZ55LKHK</t>
  </si>
  <si>
    <t>TTRFNZUY5</t>
  </si>
  <si>
    <t>HSP62LKJK</t>
  </si>
  <si>
    <t>https://seal-trace.com/?t=TTRFNZUY5</t>
  </si>
  <si>
    <t>https://seal-trace.com/?t=TTRFNZUY5&amp;k=HSP62LKJK</t>
  </si>
  <si>
    <t>5VPSMR7YJ</t>
  </si>
  <si>
    <t>9ASNU6T2P</t>
  </si>
  <si>
    <t>https://seal-trace.com/?t=5VPSMR7YJ</t>
  </si>
  <si>
    <t>https://seal-trace.com/?t=5VPSMR7YJ&amp;k=9ASNU6T2P</t>
  </si>
  <si>
    <t>LKHRU937Y</t>
  </si>
  <si>
    <t>N5HPE4CRF</t>
  </si>
  <si>
    <t>https://seal-trace.com/?t=LKHRU937Y</t>
  </si>
  <si>
    <t>https://seal-trace.com/?t=LKHRU937Y&amp;k=N5HPE4CRF</t>
  </si>
  <si>
    <t>YJZZAWWT3</t>
  </si>
  <si>
    <t>56X6DKN7W</t>
  </si>
  <si>
    <t>https://seal-trace.com/?t=YJZZAWWT3</t>
  </si>
  <si>
    <t>https://seal-trace.com/?t=YJZZAWWT3&amp;k=56X6DKN7W</t>
  </si>
  <si>
    <t>2ZCMMFDUJ</t>
  </si>
  <si>
    <t>5ZT9VY6H5</t>
  </si>
  <si>
    <t>https://seal-trace.com/?t=2ZCMMFDUJ</t>
  </si>
  <si>
    <t>https://seal-trace.com/?t=2ZCMMFDUJ&amp;k=5ZT9VY6H5</t>
  </si>
  <si>
    <t>2EX4MTK7C</t>
  </si>
  <si>
    <t>FJVS5264D</t>
  </si>
  <si>
    <t>https://seal-trace.com/?t=2EX4MTK7C</t>
  </si>
  <si>
    <t>https://seal-trace.com/?t=2EX4MTK7C&amp;k=FJVS5264D</t>
  </si>
  <si>
    <t>D662KAVDJ</t>
  </si>
  <si>
    <t>29J9FTC99</t>
  </si>
  <si>
    <t>https://seal-trace.com/?t=D662KAVDJ</t>
  </si>
  <si>
    <t>https://seal-trace.com/?t=D662KAVDJ&amp;k=29J9FTC99</t>
  </si>
  <si>
    <t>3AKHM2L9L</t>
  </si>
  <si>
    <t>3723R26ZP</t>
  </si>
  <si>
    <t>https://seal-trace.com/?t=3AKHM2L9L</t>
  </si>
  <si>
    <t>https://seal-trace.com/?t=3AKHM2L9L&amp;k=3723R26ZP</t>
  </si>
  <si>
    <t>M9VH2CJ4C</t>
  </si>
  <si>
    <t>Y4LDLYNR6</t>
  </si>
  <si>
    <t>https://seal-trace.com/?t=M9VH2CJ4C</t>
  </si>
  <si>
    <t>https://seal-trace.com/?t=M9VH2CJ4C&amp;k=Y4LDLYNR6</t>
  </si>
  <si>
    <t>22CNKRNMH</t>
  </si>
  <si>
    <t>EE2TH9F5C</t>
  </si>
  <si>
    <t>https://seal-trace.com/?t=22CNKRNMH</t>
  </si>
  <si>
    <t>https://seal-trace.com/?t=22CNKRNMH&amp;k=EE2TH9F5C</t>
  </si>
  <si>
    <t>LYTYHNJVP</t>
  </si>
  <si>
    <t>AK75SA2VN</t>
  </si>
  <si>
    <t>https://seal-trace.com/?t=LYTYHNJVP</t>
  </si>
  <si>
    <t>https://seal-trace.com/?t=LYTYHNJVP&amp;k=AK75SA2VN</t>
  </si>
  <si>
    <t>N7NP5UF6R</t>
  </si>
  <si>
    <t>L6HYNR3J6</t>
  </si>
  <si>
    <t>https://seal-trace.com/?t=N7NP5UF6R</t>
  </si>
  <si>
    <t>https://seal-trace.com/?t=N7NP5UF6R&amp;k=L6HYNR3J6</t>
  </si>
  <si>
    <t>K76FXARVX</t>
  </si>
  <si>
    <t>TLW4NT9XK</t>
  </si>
  <si>
    <t>https://seal-trace.com/?t=K76FXARVX</t>
  </si>
  <si>
    <t>https://seal-trace.com/?t=K76FXARVX&amp;k=TLW4NT9XK</t>
  </si>
  <si>
    <t>DMLL2RF3U</t>
  </si>
  <si>
    <t>WAWMFRH3K</t>
  </si>
  <si>
    <t>https://seal-trace.com/?t=DMLL2RF3U</t>
  </si>
  <si>
    <t>https://seal-trace.com/?t=DMLL2RF3U&amp;k=WAWMFRH3K</t>
  </si>
  <si>
    <t>NX2YW3R3X</t>
  </si>
  <si>
    <t>2MMYC3Y5C</t>
  </si>
  <si>
    <t>https://seal-trace.com/?t=NX2YW3R3X</t>
  </si>
  <si>
    <t>https://seal-trace.com/?t=NX2YW3R3X&amp;k=2MMYC3Y5C</t>
  </si>
  <si>
    <t>WJCV9VMWV</t>
  </si>
  <si>
    <t>U9JW26NZ5</t>
  </si>
  <si>
    <t>https://seal-trace.com/?t=WJCV9VMWV</t>
  </si>
  <si>
    <t>https://seal-trace.com/?t=WJCV9VMWV&amp;k=U9JW26NZ5</t>
  </si>
  <si>
    <t>SJPZTJE46</t>
  </si>
  <si>
    <t>SJ5XZFSWC</t>
  </si>
  <si>
    <t>https://seal-trace.com/?t=SJPZTJE46</t>
  </si>
  <si>
    <t>https://seal-trace.com/?t=SJPZTJE46&amp;k=SJ5XZFSWC</t>
  </si>
  <si>
    <t>96LAYRTYU</t>
  </si>
  <si>
    <t>EFP7RE3AK</t>
  </si>
  <si>
    <t>https://seal-trace.com/?t=96LAYRTYU</t>
  </si>
  <si>
    <t>https://seal-trace.com/?t=96LAYRTYU&amp;k=EFP7RE3AK</t>
  </si>
  <si>
    <t>EV5VT779K</t>
  </si>
  <si>
    <t>4FYM2X6CW</t>
  </si>
  <si>
    <t>https://seal-trace.com/?t=EV5VT779K</t>
  </si>
  <si>
    <t>https://seal-trace.com/?t=EV5VT779K&amp;k=4FYM2X6CW</t>
  </si>
  <si>
    <t>4D4Y3ZS2S</t>
  </si>
  <si>
    <t>TZLYCNRJJ</t>
  </si>
  <si>
    <t>https://seal-trace.com/?t=4D4Y3ZS2S</t>
  </si>
  <si>
    <t>https://seal-trace.com/?t=4D4Y3ZS2S&amp;k=TZLYCNRJJ</t>
  </si>
  <si>
    <t>VRX7U37Z9</t>
  </si>
  <si>
    <t>CPPEF2EMX</t>
  </si>
  <si>
    <t>https://seal-trace.com/?t=VRX7U37Z9</t>
  </si>
  <si>
    <t>https://seal-trace.com/?t=VRX7U37Z9&amp;k=CPPEF2EMX</t>
  </si>
  <si>
    <t>WMECN7K77</t>
  </si>
  <si>
    <t>3AV64S6HR</t>
  </si>
  <si>
    <t>https://seal-trace.com/?t=WMECN7K77</t>
  </si>
  <si>
    <t>https://seal-trace.com/?t=WMECN7K77&amp;k=3AV64S6HR</t>
  </si>
  <si>
    <t>ZXVL43Y4S</t>
  </si>
  <si>
    <t>KD5HN4YL3</t>
  </si>
  <si>
    <t>https://seal-trace.com/?t=ZXVL43Y4S</t>
  </si>
  <si>
    <t>https://seal-trace.com/?t=ZXVL43Y4S&amp;k=KD5HN4YL3</t>
  </si>
  <si>
    <t>R4V9EX33Z</t>
  </si>
  <si>
    <t>VXN55DCE6</t>
  </si>
  <si>
    <t>https://seal-trace.com/?t=R4V9EX33Z</t>
  </si>
  <si>
    <t>https://seal-trace.com/?t=R4V9EX33Z&amp;k=VXN55DCE6</t>
  </si>
  <si>
    <t>XCMMR9RP4</t>
  </si>
  <si>
    <t>XEHMDM9NS</t>
  </si>
  <si>
    <t>https://seal-trace.com/?t=XCMMR9RP4</t>
  </si>
  <si>
    <t>https://seal-trace.com/?t=XCMMR9RP4&amp;k=XEHMDM9NS</t>
  </si>
  <si>
    <t>6U5FFMY4Y</t>
  </si>
  <si>
    <t>ELAL6FM3V</t>
  </si>
  <si>
    <t>https://seal-trace.com/?t=6U5FFMY4Y</t>
  </si>
  <si>
    <t>https://seal-trace.com/?t=6U5FFMY4Y&amp;k=ELAL6FM3V</t>
  </si>
  <si>
    <t>S6FDZJFNS</t>
  </si>
  <si>
    <t>575VZJC69</t>
  </si>
  <si>
    <t>https://seal-trace.com/?t=S6FDZJFNS</t>
  </si>
  <si>
    <t>https://seal-trace.com/?t=S6FDZJFNS&amp;k=575VZJC69</t>
  </si>
  <si>
    <t>96TYN6V5P</t>
  </si>
  <si>
    <t>SLDHZMVRV</t>
  </si>
  <si>
    <t>https://seal-trace.com/?t=96TYN6V5P</t>
  </si>
  <si>
    <t>https://seal-trace.com/?t=96TYN6V5P&amp;k=SLDHZMVRV</t>
  </si>
  <si>
    <t>LZTC74T6Y</t>
  </si>
  <si>
    <t>WVD3UCX7V</t>
  </si>
  <si>
    <t>https://seal-trace.com/?t=LZTC74T6Y</t>
  </si>
  <si>
    <t>https://seal-trace.com/?t=LZTC74T6Y&amp;k=WVD3UCX7V</t>
  </si>
  <si>
    <t>Y4HS6VS52</t>
  </si>
  <si>
    <t>SLANJTJM9</t>
  </si>
  <si>
    <t>https://seal-trace.com/?t=Y4HS6VS52</t>
  </si>
  <si>
    <t>https://seal-trace.com/?t=Y4HS6VS52&amp;k=SLANJTJM9</t>
  </si>
  <si>
    <t>P229D4VYU</t>
  </si>
  <si>
    <t>P3R2VE9C6</t>
  </si>
  <si>
    <t>https://seal-trace.com/?t=P229D4VYU</t>
  </si>
  <si>
    <t>https://seal-trace.com/?t=P229D4VYU&amp;k=P3R2VE9C6</t>
  </si>
  <si>
    <t>LC6S55HEU</t>
  </si>
  <si>
    <t>D3963JMAP</t>
  </si>
  <si>
    <t>https://seal-trace.com/?t=LC6S55HEU</t>
  </si>
  <si>
    <t>https://seal-trace.com/?t=LC6S55HEU&amp;k=D3963JMAP</t>
  </si>
  <si>
    <t>F42FNZH9H</t>
  </si>
  <si>
    <t>W9DVXE5YM</t>
  </si>
  <si>
    <t>https://seal-trace.com/?t=F42FNZH9H</t>
  </si>
  <si>
    <t>https://seal-trace.com/?t=F42FNZH9H&amp;k=W9DVXE5YM</t>
  </si>
  <si>
    <t>UY77HMWWS</t>
  </si>
  <si>
    <t>ND9F54SXS</t>
  </si>
  <si>
    <t>https://seal-trace.com/?t=UY77HMWWS</t>
  </si>
  <si>
    <t>https://seal-trace.com/?t=UY77HMWWS&amp;k=ND9F54SXS</t>
  </si>
  <si>
    <t>Y2NHMD9MV</t>
  </si>
  <si>
    <t>ANZWLE9SM</t>
  </si>
  <si>
    <t>https://seal-trace.com/?t=Y2NHMD9MV</t>
  </si>
  <si>
    <t>https://seal-trace.com/?t=Y2NHMD9MV&amp;k=ANZWLE9SM</t>
  </si>
  <si>
    <t>W6AFWTNJ3</t>
  </si>
  <si>
    <t>27HHAJHNM</t>
  </si>
  <si>
    <t>https://seal-trace.com/?t=W6AFWTNJ3</t>
  </si>
  <si>
    <t>https://seal-trace.com/?t=W6AFWTNJ3&amp;k=27HHAJHNM</t>
  </si>
  <si>
    <t>CNLTDM7DS</t>
  </si>
  <si>
    <t>97W9WC56C</t>
  </si>
  <si>
    <t>https://seal-trace.com/?t=CNLTDM7DS</t>
  </si>
  <si>
    <t>https://seal-trace.com/?t=CNLTDM7DS&amp;k=97W9WC56C</t>
  </si>
  <si>
    <t>UUL99SR6V</t>
  </si>
  <si>
    <t>2WXKFASUK</t>
  </si>
  <si>
    <t>https://seal-trace.com/?t=UUL99SR6V</t>
  </si>
  <si>
    <t>https://seal-trace.com/?t=UUL99SR6V&amp;k=2WXKFASUK</t>
  </si>
  <si>
    <t>WM5WMYEVE</t>
  </si>
  <si>
    <t>UZT735JAJ</t>
  </si>
  <si>
    <t>https://seal-trace.com/?t=WM5WMYEVE</t>
  </si>
  <si>
    <t>https://seal-trace.com/?t=WM5WMYEVE&amp;k=UZT735JAJ</t>
  </si>
  <si>
    <t>W4KJDCX7M</t>
  </si>
  <si>
    <t>MMXMSYT49</t>
  </si>
  <si>
    <t>https://seal-trace.com/?t=W4KJDCX7M</t>
  </si>
  <si>
    <t>https://seal-trace.com/?t=W4KJDCX7M&amp;k=MMXMSYT49</t>
  </si>
  <si>
    <t>L995EJNTH</t>
  </si>
  <si>
    <t>56PU76N5A</t>
  </si>
  <si>
    <t>https://seal-trace.com/?t=L995EJNTH</t>
  </si>
  <si>
    <t>https://seal-trace.com/?t=L995EJNTH&amp;k=56PU76N5A</t>
  </si>
  <si>
    <t>6EZTKHR5N</t>
  </si>
  <si>
    <t>HYE563Z4Y</t>
  </si>
  <si>
    <t>https://seal-trace.com/?t=6EZTKHR5N</t>
  </si>
  <si>
    <t>https://seal-trace.com/?t=6EZTKHR5N&amp;k=HYE563Z4Y</t>
  </si>
  <si>
    <t>WUJV539YF</t>
  </si>
  <si>
    <t>JRHHHW6S2</t>
  </si>
  <si>
    <t>https://seal-trace.com/?t=WUJV539YF</t>
  </si>
  <si>
    <t>https://seal-trace.com/?t=WUJV539YF&amp;k=JRHHHW6S2</t>
  </si>
  <si>
    <t>KHYDYFYXY</t>
  </si>
  <si>
    <t>9LYC3JJH3</t>
  </si>
  <si>
    <t>https://seal-trace.com/?t=KHYDYFYXY</t>
  </si>
  <si>
    <t>https://seal-trace.com/?t=KHYDYFYXY&amp;k=9LYC3JJH3</t>
  </si>
  <si>
    <t>3C9SKMAXZ</t>
  </si>
  <si>
    <t>XCY57NA6V</t>
  </si>
  <si>
    <t>https://seal-trace.com/?t=3C9SKMAXZ</t>
  </si>
  <si>
    <t>https://seal-trace.com/?t=3C9SKMAXZ&amp;k=XCY57NA6V</t>
  </si>
  <si>
    <t>ARJFXP25A</t>
  </si>
  <si>
    <t>LUHHM359S</t>
  </si>
  <si>
    <t>https://seal-trace.com/?t=ARJFXP25A</t>
  </si>
  <si>
    <t>https://seal-trace.com/?t=ARJFXP25A&amp;k=LUHHM359S</t>
  </si>
  <si>
    <t>FXZE5DD2T</t>
  </si>
  <si>
    <t>YSK2R2AKH</t>
  </si>
  <si>
    <t>https://seal-trace.com/?t=FXZE5DD2T</t>
  </si>
  <si>
    <t>https://seal-trace.com/?t=FXZE5DD2T&amp;k=YSK2R2AKH</t>
  </si>
  <si>
    <t>EHXSTDFER</t>
  </si>
  <si>
    <t>H7EULMJ6Y</t>
  </si>
  <si>
    <t>https://seal-trace.com/?t=EHXSTDFER</t>
  </si>
  <si>
    <t>https://seal-trace.com/?t=EHXSTDFER&amp;k=H7EULMJ6Y</t>
  </si>
  <si>
    <t>J2DZ69VJJ</t>
  </si>
  <si>
    <t>4FZPSKWA7</t>
  </si>
  <si>
    <t>https://seal-trace.com/?t=J2DZ69VJJ</t>
  </si>
  <si>
    <t>https://seal-trace.com/?t=J2DZ69VJJ&amp;k=4FZPSKWA7</t>
  </si>
  <si>
    <t>3E2YRX7AZ</t>
  </si>
  <si>
    <t>4V6MYRVMJ</t>
  </si>
  <si>
    <t>https://seal-trace.com/?t=3E2YRX7AZ</t>
  </si>
  <si>
    <t>https://seal-trace.com/?t=3E2YRX7AZ&amp;k=4V6MYRVMJ</t>
  </si>
  <si>
    <t>CW9SCF59L</t>
  </si>
  <si>
    <t>FMVSPM55X</t>
  </si>
  <si>
    <t>https://seal-trace.com/?t=CW9SCF59L</t>
  </si>
  <si>
    <t>https://seal-trace.com/?t=CW9SCF59L&amp;k=FMVSPM55X</t>
  </si>
  <si>
    <t>ULWVAZ7NZ</t>
  </si>
  <si>
    <t>P36W7NSTS</t>
  </si>
  <si>
    <t>https://seal-trace.com/?t=ULWVAZ7NZ</t>
  </si>
  <si>
    <t>https://seal-trace.com/?t=ULWVAZ7NZ&amp;k=P36W7NSTS</t>
  </si>
  <si>
    <t>5XSEC96AX</t>
  </si>
  <si>
    <t>37A7PDFNA</t>
  </si>
  <si>
    <t>https://seal-trace.com/?t=5XSEC96AX</t>
  </si>
  <si>
    <t>https://seal-trace.com/?t=5XSEC96AX&amp;k=37A7PDFNA</t>
  </si>
  <si>
    <t>U6CMFULKU</t>
  </si>
  <si>
    <t>7VSHM277S</t>
  </si>
  <si>
    <t>https://seal-trace.com/?t=U6CMFULKU</t>
  </si>
  <si>
    <t>https://seal-trace.com/?t=U6CMFULKU&amp;k=7VSHM277S</t>
  </si>
  <si>
    <t>YUMXDWLXZ</t>
  </si>
  <si>
    <t>6A6UR2WYV</t>
  </si>
  <si>
    <t>https://seal-trace.com/?t=YUMXDWLXZ</t>
  </si>
  <si>
    <t>https://seal-trace.com/?t=YUMXDWLXZ&amp;k=6A6UR2WYV</t>
  </si>
  <si>
    <t>JUA2X6A2Y</t>
  </si>
  <si>
    <t>TWZAPN9X5</t>
  </si>
  <si>
    <t>https://seal-trace.com/?t=JUA2X6A2Y</t>
  </si>
  <si>
    <t>https://seal-trace.com/?t=JUA2X6A2Y&amp;k=TWZAPN9X5</t>
  </si>
  <si>
    <t>PX9D6UK5R</t>
  </si>
  <si>
    <t>UYAMVD3ZF</t>
  </si>
  <si>
    <t>https://seal-trace.com/?t=PX9D6UK5R</t>
  </si>
  <si>
    <t>https://seal-trace.com/?t=PX9D6UK5R&amp;k=UYAMVD3ZF</t>
  </si>
  <si>
    <t>FHK96A446</t>
  </si>
  <si>
    <t>7UF35PFRT</t>
  </si>
  <si>
    <t>https://seal-trace.com/?t=FHK96A446</t>
  </si>
  <si>
    <t>https://seal-trace.com/?t=FHK96A446&amp;k=7UF35PFRT</t>
  </si>
  <si>
    <t>E4TX2TSRU</t>
  </si>
  <si>
    <t>U4UCL45MC</t>
  </si>
  <si>
    <t>https://seal-trace.com/?t=E4TX2TSRU</t>
  </si>
  <si>
    <t>https://seal-trace.com/?t=E4TX2TSRU&amp;k=U4UCL45MC</t>
  </si>
  <si>
    <t>VP2DPECFU</t>
  </si>
  <si>
    <t>E4R9M3TRM</t>
  </si>
  <si>
    <t>https://seal-trace.com/?t=VP2DPECFU</t>
  </si>
  <si>
    <t>https://seal-trace.com/?t=VP2DPECFU&amp;k=E4R9M3TRM</t>
  </si>
  <si>
    <t>PZ7SUY2HE</t>
  </si>
  <si>
    <t>9LP9SY5ZT</t>
  </si>
  <si>
    <t>https://seal-trace.com/?t=PZ7SUY2HE</t>
  </si>
  <si>
    <t>https://seal-trace.com/?t=PZ7SUY2HE&amp;k=9LP9SY5ZT</t>
  </si>
  <si>
    <t>X6VEKKWEM</t>
  </si>
  <si>
    <t>HZR3C4RV2</t>
  </si>
  <si>
    <t>https://seal-trace.com/?t=X6VEKKWEM</t>
  </si>
  <si>
    <t>https://seal-trace.com/?t=X6VEKKWEM&amp;k=HZR3C4RV2</t>
  </si>
  <si>
    <t>693MY6PFR</t>
  </si>
  <si>
    <t>DZXWWW935</t>
  </si>
  <si>
    <t>https://seal-trace.com/?t=693MY6PFR</t>
  </si>
  <si>
    <t>https://seal-trace.com/?t=693MY6PFR&amp;k=DZXWWW935</t>
  </si>
  <si>
    <t>6DYEAAPEN</t>
  </si>
  <si>
    <t>RA56254CY</t>
  </si>
  <si>
    <t>https://seal-trace.com/?t=6DYEAAPEN</t>
  </si>
  <si>
    <t>https://seal-trace.com/?t=6DYEAAPEN&amp;k=RA56254CY</t>
  </si>
  <si>
    <t>7T23AP6H5</t>
  </si>
  <si>
    <t>YPE3VNHW2</t>
  </si>
  <si>
    <t>https://seal-trace.com/?t=7T23AP6H5</t>
  </si>
  <si>
    <t>https://seal-trace.com/?t=7T23AP6H5&amp;k=YPE3VNHW2</t>
  </si>
  <si>
    <t>LUEYEXUV7</t>
  </si>
  <si>
    <t>URULWYWDY</t>
  </si>
  <si>
    <t>https://seal-trace.com/?t=LUEYEXUV7</t>
  </si>
  <si>
    <t>https://seal-trace.com/?t=LUEYEXUV7&amp;k=URULWYWDY</t>
  </si>
  <si>
    <t>9V9N6SAM7</t>
  </si>
  <si>
    <t>DWSRWKKLY</t>
  </si>
  <si>
    <t>https://seal-trace.com/?t=9V9N6SAM7</t>
  </si>
  <si>
    <t>https://seal-trace.com/?t=9V9N6SAM7&amp;k=DWSRWKKLY</t>
  </si>
  <si>
    <t>PSPRCNYY2</t>
  </si>
  <si>
    <t>5M45XPA6Z</t>
  </si>
  <si>
    <t>https://seal-trace.com/?t=PSPRCNYY2</t>
  </si>
  <si>
    <t>https://seal-trace.com/?t=PSPRCNYY2&amp;k=5M45XPA6Z</t>
  </si>
  <si>
    <t>X4EC6A6WS</t>
  </si>
  <si>
    <t>JL2TTDFJL</t>
  </si>
  <si>
    <t>https://seal-trace.com/?t=X4EC6A6WS</t>
  </si>
  <si>
    <t>https://seal-trace.com/?t=X4EC6A6WS&amp;k=JL2TTDFJL</t>
  </si>
  <si>
    <t>PMKTR9CKF</t>
  </si>
  <si>
    <t>FJJWTTT9F</t>
  </si>
  <si>
    <t>https://seal-trace.com/?t=PMKTR9CKF</t>
  </si>
  <si>
    <t>https://seal-trace.com/?t=PMKTR9CKF&amp;k=FJJWTTT9F</t>
  </si>
  <si>
    <t>EFMCHRCE5</t>
  </si>
  <si>
    <t>6NDL6YL2P</t>
  </si>
  <si>
    <t>https://seal-trace.com/?t=EFMCHRCE5</t>
  </si>
  <si>
    <t>https://seal-trace.com/?t=EFMCHRCE5&amp;k=6NDL6YL2P</t>
  </si>
  <si>
    <t>YEDKZX6RC</t>
  </si>
  <si>
    <t>KERFW9L22</t>
  </si>
  <si>
    <t>https://seal-trace.com/?t=YEDKZX6RC</t>
  </si>
  <si>
    <t>https://seal-trace.com/?t=YEDKZX6RC&amp;k=KERFW9L22</t>
  </si>
  <si>
    <t>P537W3ZDX</t>
  </si>
  <si>
    <t>JM5MCRERY</t>
  </si>
  <si>
    <t>https://seal-trace.com/?t=P537W3ZDX</t>
  </si>
  <si>
    <t>https://seal-trace.com/?t=P537W3ZDX&amp;k=JM5MCRERY</t>
  </si>
  <si>
    <t>5NVSNAWV5</t>
  </si>
  <si>
    <t>YRHFFMREN</t>
  </si>
  <si>
    <t>https://seal-trace.com/?t=5NVSNAWV5</t>
  </si>
  <si>
    <t>https://seal-trace.com/?t=5NVSNAWV5&amp;k=YRHFFMREN</t>
  </si>
  <si>
    <t>JFJYTZMCR</t>
  </si>
  <si>
    <t>VZ7UAWK6M</t>
  </si>
  <si>
    <t>https://seal-trace.com/?t=JFJYTZMCR</t>
  </si>
  <si>
    <t>https://seal-trace.com/?t=JFJYTZMCR&amp;k=VZ7UAWK6M</t>
  </si>
  <si>
    <t>EHSECSZ3K</t>
  </si>
  <si>
    <t>KCTWZNYXJ</t>
  </si>
  <si>
    <t>https://seal-trace.com/?t=EHSECSZ3K</t>
  </si>
  <si>
    <t>https://seal-trace.com/?t=EHSECSZ3K&amp;k=KCTWZNYXJ</t>
  </si>
  <si>
    <t>JHUNCAZJL</t>
  </si>
  <si>
    <t>CSJ6SWKFM</t>
  </si>
  <si>
    <t>https://seal-trace.com/?t=JHUNCAZJL</t>
  </si>
  <si>
    <t>https://seal-trace.com/?t=JHUNCAZJL&amp;k=CSJ6SWKFM</t>
  </si>
  <si>
    <t>PHWUM299E</t>
  </si>
  <si>
    <t>RY3M6459U</t>
  </si>
  <si>
    <t>https://seal-trace.com/?t=PHWUM299E</t>
  </si>
  <si>
    <t>https://seal-trace.com/?t=PHWUM299E&amp;k=RY3M6459U</t>
  </si>
  <si>
    <t>XDYVJNJWH</t>
  </si>
  <si>
    <t>56HDVN3TZ</t>
  </si>
  <si>
    <t>https://seal-trace.com/?t=XDYVJNJWH</t>
  </si>
  <si>
    <t>https://seal-trace.com/?t=XDYVJNJWH&amp;k=56HDVN3TZ</t>
  </si>
  <si>
    <t>CVY4L2HKF</t>
  </si>
  <si>
    <t>F5MY5PN29</t>
  </si>
  <si>
    <t>https://seal-trace.com/?t=CVY4L2HKF</t>
  </si>
  <si>
    <t>https://seal-trace.com/?t=CVY4L2HKF&amp;k=F5MY5PN29</t>
  </si>
  <si>
    <t>MEN7HEFNN</t>
  </si>
  <si>
    <t>NWJZSSJ9R</t>
  </si>
  <si>
    <t>https://seal-trace.com/?t=MEN7HEFNN</t>
  </si>
  <si>
    <t>https://seal-trace.com/?t=MEN7HEFNN&amp;k=NWJZSSJ9R</t>
  </si>
  <si>
    <t>AJUFT932J</t>
  </si>
  <si>
    <t>D4SR4N5SP</t>
  </si>
  <si>
    <t>https://seal-trace.com/?t=AJUFT932J</t>
  </si>
  <si>
    <t>https://seal-trace.com/?t=AJUFT932J&amp;k=D4SR4N5SP</t>
  </si>
  <si>
    <t>AYWSTY9SC</t>
  </si>
  <si>
    <t>LMY5UWFN5</t>
  </si>
  <si>
    <t>https://seal-trace.com/?t=AYWSTY9SC</t>
  </si>
  <si>
    <t>https://seal-trace.com/?t=AYWSTY9SC&amp;k=LMY5UWFN5</t>
  </si>
  <si>
    <t>ZJLKYWCSW</t>
  </si>
  <si>
    <t>9DSDE4PWY</t>
  </si>
  <si>
    <t>https://seal-trace.com/?t=ZJLKYWCSW</t>
  </si>
  <si>
    <t>https://seal-trace.com/?t=ZJLKYWCSW&amp;k=9DSDE4PWY</t>
  </si>
  <si>
    <t>UAZTKALR2</t>
  </si>
  <si>
    <t>NNYHCF6MR</t>
  </si>
  <si>
    <t>https://seal-trace.com/?t=UAZTKALR2</t>
  </si>
  <si>
    <t>https://seal-trace.com/?t=UAZTKALR2&amp;k=NNYHCF6MR</t>
  </si>
  <si>
    <t>4LLT3P2JW</t>
  </si>
  <si>
    <t>HWRHRWPPU</t>
  </si>
  <si>
    <t>https://seal-trace.com/?t=4LLT3P2JW</t>
  </si>
  <si>
    <t>https://seal-trace.com/?t=4LLT3P2JW&amp;k=HWRHRWPPU</t>
  </si>
  <si>
    <t>J42VXD92N</t>
  </si>
  <si>
    <t>A7525SX6E</t>
  </si>
  <si>
    <t>https://seal-trace.com/?t=J42VXD92N</t>
  </si>
  <si>
    <t>https://seal-trace.com/?t=J42VXD92N&amp;k=A7525SX6E</t>
  </si>
  <si>
    <t>35NU3ANAS</t>
  </si>
  <si>
    <t>K3W6LR9XC</t>
  </si>
  <si>
    <t>https://seal-trace.com/?t=35NU3ANAS</t>
  </si>
  <si>
    <t>https://seal-trace.com/?t=35NU3ANAS&amp;k=K3W6LR9XC</t>
  </si>
  <si>
    <t>CESNK62AK</t>
  </si>
  <si>
    <t>9FL7KZECP</t>
  </si>
  <si>
    <t>https://seal-trace.com/?t=CESNK62AK</t>
  </si>
  <si>
    <t>https://seal-trace.com/?t=CESNK62AK&amp;k=9FL7KZECP</t>
  </si>
  <si>
    <t>946E5J7RP</t>
  </si>
  <si>
    <t>3U66PARLK</t>
  </si>
  <si>
    <t>https://seal-trace.com/?t=946E5J7RP</t>
  </si>
  <si>
    <t>https://seal-trace.com/?t=946E5J7RP&amp;k=3U66PARLK</t>
  </si>
  <si>
    <t>MC9N22XTT</t>
  </si>
  <si>
    <t>YHV7UU2H6</t>
  </si>
  <si>
    <t>https://seal-trace.com/?t=MC9N22XTT</t>
  </si>
  <si>
    <t>https://seal-trace.com/?t=MC9N22XTT&amp;k=YHV7UU2H6</t>
  </si>
  <si>
    <t>H7HDFVJRV</t>
  </si>
  <si>
    <t>J4CTDDAD4</t>
  </si>
  <si>
    <t>https://seal-trace.com/?t=H7HDFVJRV</t>
  </si>
  <si>
    <t>https://seal-trace.com/?t=H7HDFVJRV&amp;k=J4CTDDAD4</t>
  </si>
  <si>
    <t>P4XT9T7EC</t>
  </si>
  <si>
    <t>2CR5RVM2Y</t>
  </si>
  <si>
    <t>https://seal-trace.com/?t=P4XT9T7EC</t>
  </si>
  <si>
    <t>https://seal-trace.com/?t=P4XT9T7EC&amp;k=2CR5RVM2Y</t>
  </si>
  <si>
    <t>FYA9HL2TT</t>
  </si>
  <si>
    <t>YKNP224HL</t>
  </si>
  <si>
    <t>https://seal-trace.com/?t=FYA9HL2TT</t>
  </si>
  <si>
    <t>https://seal-trace.com/?t=FYA9HL2TT&amp;k=YKNP224HL</t>
  </si>
  <si>
    <t>C9THE477M</t>
  </si>
  <si>
    <t>2JRM2Y2NA</t>
  </si>
  <si>
    <t>https://seal-trace.com/?t=C9THE477M</t>
  </si>
  <si>
    <t>https://seal-trace.com/?t=C9THE477M&amp;k=2JRM2Y2NA</t>
  </si>
  <si>
    <t>KK69J9TRA</t>
  </si>
  <si>
    <t>ESRKLLVPZ</t>
  </si>
  <si>
    <t>https://seal-trace.com/?t=KK69J9TRA</t>
  </si>
  <si>
    <t>https://seal-trace.com/?t=KK69J9TRA&amp;k=ESRKLLVPZ</t>
  </si>
  <si>
    <t>JAYHTJVFU</t>
  </si>
  <si>
    <t>LNZ5XUTFH</t>
  </si>
  <si>
    <t>https://seal-trace.com/?t=JAYHTJVFU</t>
  </si>
  <si>
    <t>https://seal-trace.com/?t=JAYHTJVFU&amp;k=LNZ5XUTFH</t>
  </si>
  <si>
    <t>UYYHDU36R</t>
  </si>
  <si>
    <t>DZ6HKMSX7</t>
  </si>
  <si>
    <t>https://seal-trace.com/?t=UYYHDU36R</t>
  </si>
  <si>
    <t>https://seal-trace.com/?t=UYYHDU36R&amp;k=DZ6HKMSX7</t>
  </si>
  <si>
    <t>WJ6KUDF9U</t>
  </si>
  <si>
    <t>TNZR5PDWK</t>
  </si>
  <si>
    <t>https://seal-trace.com/?t=WJ6KUDF9U</t>
  </si>
  <si>
    <t>https://seal-trace.com/?t=WJ6KUDF9U&amp;k=TNZR5PDWK</t>
  </si>
  <si>
    <t>2XUSAEAV6</t>
  </si>
  <si>
    <t>LPA43V9PN</t>
  </si>
  <si>
    <t>https://seal-trace.com/?t=2XUSAEAV6</t>
  </si>
  <si>
    <t>https://seal-trace.com/?t=2XUSAEAV6&amp;k=LPA43V9PN</t>
  </si>
  <si>
    <t>AU4JNH4XP</t>
  </si>
  <si>
    <t>X2TRLAFZC</t>
  </si>
  <si>
    <t>https://seal-trace.com/?t=AU4JNH4XP</t>
  </si>
  <si>
    <t>https://seal-trace.com/?t=AU4JNH4XP&amp;k=X2TRLAFZC</t>
  </si>
  <si>
    <t>RPXR7P4CM</t>
  </si>
  <si>
    <t>TC9TWAZJW</t>
  </si>
  <si>
    <t>https://seal-trace.com/?t=RPXR7P4CM</t>
  </si>
  <si>
    <t>https://seal-trace.com/?t=RPXR7P4CM&amp;k=TC9TWAZJW</t>
  </si>
  <si>
    <t>4TFNEVX57</t>
  </si>
  <si>
    <t>2Y44XPU33</t>
  </si>
  <si>
    <t>https://seal-trace.com/?t=4TFNEVX57</t>
  </si>
  <si>
    <t>https://seal-trace.com/?t=4TFNEVX57&amp;k=2Y44XPU33</t>
  </si>
  <si>
    <t>LTWPC97AC</t>
  </si>
  <si>
    <t>VLHETKWYE</t>
  </si>
  <si>
    <t>https://seal-trace.com/?t=LTWPC97AC</t>
  </si>
  <si>
    <t>https://seal-trace.com/?t=LTWPC97AC&amp;k=VLHETKWYE</t>
  </si>
  <si>
    <t>9WX453V6T</t>
  </si>
  <si>
    <t>KNZMSEUYV</t>
  </si>
  <si>
    <t>https://seal-trace.com/?t=9WX453V6T</t>
  </si>
  <si>
    <t>https://seal-trace.com/?t=9WX453V6T&amp;k=KNZMSEUYV</t>
  </si>
  <si>
    <t>YPW2CATRH</t>
  </si>
  <si>
    <t>W9L2N2RDV</t>
  </si>
  <si>
    <t>https://seal-trace.com/?t=YPW2CATRH</t>
  </si>
  <si>
    <t>https://seal-trace.com/?t=YPW2CATRH&amp;k=W9L2N2RDV</t>
  </si>
  <si>
    <t>U52PK6ZY9</t>
  </si>
  <si>
    <t>V6VK7VVJP</t>
  </si>
  <si>
    <t>https://seal-trace.com/?t=U52PK6ZY9</t>
  </si>
  <si>
    <t>https://seal-trace.com/?t=U52PK6ZY9&amp;k=V6VK7VVJP</t>
  </si>
  <si>
    <t>VNEES9XEY</t>
  </si>
  <si>
    <t>Z5EJSXFZ2</t>
  </si>
  <si>
    <t>https://seal-trace.com/?t=VNEES9XEY</t>
  </si>
  <si>
    <t>https://seal-trace.com/?t=VNEES9XEY&amp;k=Z5EJSXFZ2</t>
  </si>
  <si>
    <t>M593UD53P</t>
  </si>
  <si>
    <t>KYWMHCXRJ</t>
  </si>
  <si>
    <t>https://seal-trace.com/?t=M593UD53P</t>
  </si>
  <si>
    <t>https://seal-trace.com/?t=M593UD53P&amp;k=KYWMHCXRJ</t>
  </si>
  <si>
    <t>26N9V52Y2</t>
  </si>
  <si>
    <t>NYRENHCR7</t>
  </si>
  <si>
    <t>https://seal-trace.com/?t=26N9V52Y2</t>
  </si>
  <si>
    <t>https://seal-trace.com/?t=26N9V52Y2&amp;k=NYRENHCR7</t>
  </si>
  <si>
    <t>SC6S7CXM7</t>
  </si>
  <si>
    <t>E2NT2CVH6</t>
  </si>
  <si>
    <t>https://seal-trace.com/?t=SC6S7CXM7</t>
  </si>
  <si>
    <t>https://seal-trace.com/?t=SC6S7CXM7&amp;k=E2NT2CVH6</t>
  </si>
  <si>
    <t>9SWV2FUWJ</t>
  </si>
  <si>
    <t>VHWMMV3SR</t>
  </si>
  <si>
    <t>https://seal-trace.com/?t=9SWV2FUWJ</t>
  </si>
  <si>
    <t>https://seal-trace.com/?t=9SWV2FUWJ&amp;k=VHWMMV3SR</t>
  </si>
  <si>
    <t>4X9JLHC22</t>
  </si>
  <si>
    <t>2XWCZSH7T</t>
  </si>
  <si>
    <t>https://seal-trace.com/?t=4X9JLHC22</t>
  </si>
  <si>
    <t>https://seal-trace.com/?t=4X9JLHC22&amp;k=2XWCZSH7T</t>
  </si>
  <si>
    <t>E4T2DPDC6</t>
  </si>
  <si>
    <t>K6VV9JWHS</t>
  </si>
  <si>
    <t>https://seal-trace.com/?t=E4T2DPDC6</t>
  </si>
  <si>
    <t>https://seal-trace.com/?t=E4T2DPDC6&amp;k=K6VV9JWHS</t>
  </si>
  <si>
    <t>CCH4AVCD3</t>
  </si>
  <si>
    <t>FDJKRTVW5</t>
  </si>
  <si>
    <t>https://seal-trace.com/?t=CCH4AVCD3</t>
  </si>
  <si>
    <t>https://seal-trace.com/?t=CCH4AVCD3&amp;k=FDJKRTVW5</t>
  </si>
  <si>
    <t>MXD9E9LW6</t>
  </si>
  <si>
    <t>WM3R2Y7HS</t>
  </si>
  <si>
    <t>https://seal-trace.com/?t=MXD9E9LW6</t>
  </si>
  <si>
    <t>https://seal-trace.com/?t=MXD9E9LW6&amp;k=WM3R2Y7HS</t>
  </si>
  <si>
    <t>UDH9UM7XH</t>
  </si>
  <si>
    <t>3KNHYDJ3F</t>
  </si>
  <si>
    <t>https://seal-trace.com/?t=UDH9UM7XH</t>
  </si>
  <si>
    <t>https://seal-trace.com/?t=UDH9UM7XH&amp;k=3KNHYDJ3F</t>
  </si>
  <si>
    <t>MHK5T49P3</t>
  </si>
  <si>
    <t>C2Y9S54V3</t>
  </si>
  <si>
    <t>https://seal-trace.com/?t=MHK5T49P3</t>
  </si>
  <si>
    <t>https://seal-trace.com/?t=MHK5T49P3&amp;k=C2Y9S54V3</t>
  </si>
  <si>
    <t>EKS3D99EJ</t>
  </si>
  <si>
    <t>4CHFV2SNT</t>
  </si>
  <si>
    <t>https://seal-trace.com/?t=EKS3D99EJ</t>
  </si>
  <si>
    <t>https://seal-trace.com/?t=EKS3D99EJ&amp;k=4CHFV2SNT</t>
  </si>
  <si>
    <t>ZMH3XFWW3</t>
  </si>
  <si>
    <t>A2F7Y2MX7</t>
  </si>
  <si>
    <t>https://seal-trace.com/?t=ZMH3XFWW3</t>
  </si>
  <si>
    <t>https://seal-trace.com/?t=ZMH3XFWW3&amp;k=A2F7Y2MX7</t>
  </si>
  <si>
    <t>4U265Z3XN</t>
  </si>
  <si>
    <t>U7L2Y9ZEP</t>
  </si>
  <si>
    <t>https://seal-trace.com/?t=4U265Z3XN</t>
  </si>
  <si>
    <t>https://seal-trace.com/?t=4U265Z3XN&amp;k=U7L2Y9ZEP</t>
  </si>
  <si>
    <t>VD5MUUX2R</t>
  </si>
  <si>
    <t>LXF6UDKFK</t>
  </si>
  <si>
    <t>https://seal-trace.com/?t=VD5MUUX2R</t>
  </si>
  <si>
    <t>https://seal-trace.com/?t=VD5MUUX2R&amp;k=LXF6UDKFK</t>
  </si>
  <si>
    <t>Y3V25JRM2</t>
  </si>
  <si>
    <t>UE3A46VWE</t>
  </si>
  <si>
    <t>https://seal-trace.com/?t=Y3V25JRM2</t>
  </si>
  <si>
    <t>https://seal-trace.com/?t=Y3V25JRM2&amp;k=UE3A46VWE</t>
  </si>
  <si>
    <t>AHZ55U6PR</t>
  </si>
  <si>
    <t>CND4EUD2C</t>
  </si>
  <si>
    <t>https://seal-trace.com/?t=AHZ55U6PR</t>
  </si>
  <si>
    <t>https://seal-trace.com/?t=AHZ55U6PR&amp;k=CND4EUD2C</t>
  </si>
  <si>
    <t>79CADAEZM</t>
  </si>
  <si>
    <t>DTY5DJ46T</t>
  </si>
  <si>
    <t>https://seal-trace.com/?t=79CADAEZM</t>
  </si>
  <si>
    <t>https://seal-trace.com/?t=79CADAEZM&amp;k=DTY5DJ46T</t>
  </si>
  <si>
    <t>ZLXLPNJMM</t>
  </si>
  <si>
    <t>SVP3VJWED</t>
  </si>
  <si>
    <t>https://seal-trace.com/?t=ZLXLPNJMM</t>
  </si>
  <si>
    <t>https://seal-trace.com/?t=ZLXLPNJMM&amp;k=SVP3VJWED</t>
  </si>
  <si>
    <t>J67EJATJ9</t>
  </si>
  <si>
    <t>HDM5KJMWW</t>
  </si>
  <si>
    <t>https://seal-trace.com/?t=J67EJATJ9</t>
  </si>
  <si>
    <t>https://seal-trace.com/?t=J67EJATJ9&amp;k=HDM5KJMWW</t>
  </si>
  <si>
    <t>ZVJUEJZKH</t>
  </si>
  <si>
    <t>3SEXPKFR3</t>
  </si>
  <si>
    <t>https://seal-trace.com/?t=ZVJUEJZKH</t>
  </si>
  <si>
    <t>https://seal-trace.com/?t=ZVJUEJZKH&amp;k=3SEXPKFR3</t>
  </si>
  <si>
    <t>UNDWLTVAW</t>
  </si>
  <si>
    <t>ZY5SJDFSA</t>
  </si>
  <si>
    <t>https://seal-trace.com/?t=UNDWLTVAW</t>
  </si>
  <si>
    <t>https://seal-trace.com/?t=UNDWLTVAW&amp;k=ZY5SJDFSA</t>
  </si>
  <si>
    <t>SR69TM64E</t>
  </si>
  <si>
    <t>WPWD6UJMH</t>
  </si>
  <si>
    <t>https://seal-trace.com/?t=SR69TM64E</t>
  </si>
  <si>
    <t>https://seal-trace.com/?t=SR69TM64E&amp;k=WPWD6UJMH</t>
  </si>
  <si>
    <t>RZMYZN23F</t>
  </si>
  <si>
    <t>J49R5JX5V</t>
  </si>
  <si>
    <t>https://seal-trace.com/?t=RZMYZN23F</t>
  </si>
  <si>
    <t>https://seal-trace.com/?t=RZMYZN23F&amp;k=J49R5JX5V</t>
  </si>
  <si>
    <t>AJTK6DAJY</t>
  </si>
  <si>
    <t>4NZM2ZXLN</t>
  </si>
  <si>
    <t>https://seal-trace.com/?t=AJTK6DAJY</t>
  </si>
  <si>
    <t>https://seal-trace.com/?t=AJTK6DAJY&amp;k=4NZM2ZXLN</t>
  </si>
  <si>
    <t>5RFHFFCHM</t>
  </si>
  <si>
    <t>JLRTVXN4V</t>
  </si>
  <si>
    <t>https://seal-trace.com/?t=5RFHFFCHM</t>
  </si>
  <si>
    <t>https://seal-trace.com/?t=5RFHFFCHM&amp;k=JLRTVXN4V</t>
  </si>
  <si>
    <t>W9DTY9E4E</t>
  </si>
  <si>
    <t>A923MKZXD</t>
  </si>
  <si>
    <t>https://seal-trace.com/?t=W9DTY9E4E</t>
  </si>
  <si>
    <t>https://seal-trace.com/?t=W9DTY9E4E&amp;k=A923MKZXD</t>
  </si>
  <si>
    <t>VYH97UR4C</t>
  </si>
  <si>
    <t>92W2MH7L9</t>
  </si>
  <si>
    <t>https://seal-trace.com/?t=VYH97UR4C</t>
  </si>
  <si>
    <t>https://seal-trace.com/?t=VYH97UR4C&amp;k=92W2MH7L9</t>
  </si>
  <si>
    <t>FAT4JU644</t>
  </si>
  <si>
    <t>5LZHTRJNZ</t>
  </si>
  <si>
    <t>https://seal-trace.com/?t=FAT4JU644</t>
  </si>
  <si>
    <t>https://seal-trace.com/?t=FAT4JU644&amp;k=5LZHTRJNZ</t>
  </si>
  <si>
    <t>A4JYSHRSM</t>
  </si>
  <si>
    <t>VAHUHUYYM</t>
  </si>
  <si>
    <t>https://seal-trace.com/?t=A4JYSHRSM</t>
  </si>
  <si>
    <t>https://seal-trace.com/?t=A4JYSHRSM&amp;k=VAHUHUYYM</t>
  </si>
  <si>
    <t>UL9EZL2S9</t>
  </si>
  <si>
    <t>ZY3J6VNW3</t>
  </si>
  <si>
    <t>https://seal-trace.com/?t=UL9EZL2S9</t>
  </si>
  <si>
    <t>https://seal-trace.com/?t=UL9EZL2S9&amp;k=ZY3J6VNW3</t>
  </si>
  <si>
    <t>2MRRT4AK2</t>
  </si>
  <si>
    <t>LA4YCCPZ5</t>
  </si>
  <si>
    <t>https://seal-trace.com/?t=2MRRT4AK2</t>
  </si>
  <si>
    <t>https://seal-trace.com/?t=2MRRT4AK2&amp;k=LA4YCCPZ5</t>
  </si>
  <si>
    <t>9XV77UPA3</t>
  </si>
  <si>
    <t>X45ECEZJE</t>
  </si>
  <si>
    <t>https://seal-trace.com/?t=9XV77UPA3</t>
  </si>
  <si>
    <t>https://seal-trace.com/?t=9XV77UPA3&amp;k=X45ECEZJE</t>
  </si>
  <si>
    <t>X76DFVW7K</t>
  </si>
  <si>
    <t>HAHZ6ZJXE</t>
  </si>
  <si>
    <t>https://seal-trace.com/?t=X76DFVW7K</t>
  </si>
  <si>
    <t>https://seal-trace.com/?t=X76DFVW7K&amp;k=HAHZ6ZJXE</t>
  </si>
  <si>
    <t>KJW4K4AVR</t>
  </si>
  <si>
    <t>W7FJEL755</t>
  </si>
  <si>
    <t>https://seal-trace.com/?t=KJW4K4AVR</t>
  </si>
  <si>
    <t>https://seal-trace.com/?t=KJW4K4AVR&amp;k=W7FJEL755</t>
  </si>
  <si>
    <t>2N2URH25H</t>
  </si>
  <si>
    <t>LYT3J4PXX</t>
  </si>
  <si>
    <t>https://seal-trace.com/?t=2N2URH25H</t>
  </si>
  <si>
    <t>https://seal-trace.com/?t=2N2URH25H&amp;k=LYT3J4PXX</t>
  </si>
  <si>
    <t>XZ6SVL64E</t>
  </si>
  <si>
    <t>ALRNZSPV4</t>
  </si>
  <si>
    <t>https://seal-trace.com/?t=XZ6SVL64E</t>
  </si>
  <si>
    <t>https://seal-trace.com/?t=XZ6SVL64E&amp;k=ALRNZSPV4</t>
  </si>
  <si>
    <t>RN9UZ4PFC</t>
  </si>
  <si>
    <t>JHKVP94Y6</t>
  </si>
  <si>
    <t>https://seal-trace.com/?t=RN9UZ4PFC</t>
  </si>
  <si>
    <t>https://seal-trace.com/?t=RN9UZ4PFC&amp;k=JHKVP94Y6</t>
  </si>
  <si>
    <t>Z6UTCEFZP</t>
  </si>
  <si>
    <t>KRTL2TXAV</t>
  </si>
  <si>
    <t>https://seal-trace.com/?t=Z6UTCEFZP</t>
  </si>
  <si>
    <t>https://seal-trace.com/?t=Z6UTCEFZP&amp;k=KRTL2TXAV</t>
  </si>
  <si>
    <t>EE95Z2UHT</t>
  </si>
  <si>
    <t>URK2K2KLM</t>
  </si>
  <si>
    <t>https://seal-trace.com/?t=EE95Z2UHT</t>
  </si>
  <si>
    <t>https://seal-trace.com/?t=EE95Z2UHT&amp;k=URK2K2KLM</t>
  </si>
  <si>
    <t>EJRH5KNYK</t>
  </si>
  <si>
    <t>XL25HSXJJ</t>
  </si>
  <si>
    <t>https://seal-trace.com/?t=EJRH5KNYK</t>
  </si>
  <si>
    <t>https://seal-trace.com/?t=EJRH5KNYK&amp;k=XL25HSXJJ</t>
  </si>
  <si>
    <t>3F3CS3KDV</t>
  </si>
  <si>
    <t>FN5NJ6K2H</t>
  </si>
  <si>
    <t>https://seal-trace.com/?t=3F3CS3KDV</t>
  </si>
  <si>
    <t>https://seal-trace.com/?t=3F3CS3KDV&amp;k=FN5NJ6K2H</t>
  </si>
  <si>
    <t>LRS3DJRNF</t>
  </si>
  <si>
    <t>XCNS4JSYW</t>
  </si>
  <si>
    <t>https://seal-trace.com/?t=LRS3DJRNF</t>
  </si>
  <si>
    <t>https://seal-trace.com/?t=LRS3DJRNF&amp;k=XCNS4JSYW</t>
  </si>
  <si>
    <t>FD7JSL793</t>
  </si>
  <si>
    <t>5VHCJ622P</t>
  </si>
  <si>
    <t>https://seal-trace.com/?t=FD7JSL793</t>
  </si>
  <si>
    <t>https://seal-trace.com/?t=FD7JSL793&amp;k=5VHCJ622P</t>
  </si>
  <si>
    <t>XWU5VK42X</t>
  </si>
  <si>
    <t>RK4Z5L4XK</t>
  </si>
  <si>
    <t>https://seal-trace.com/?t=XWU5VK42X</t>
  </si>
  <si>
    <t>https://seal-trace.com/?t=XWU5VK42X&amp;k=RK4Z5L4XK</t>
  </si>
  <si>
    <t>6YN5VMR4P</t>
  </si>
  <si>
    <t>MMWNH3NXA</t>
  </si>
  <si>
    <t>https://seal-trace.com/?t=6YN5VMR4P</t>
  </si>
  <si>
    <t>https://seal-trace.com/?t=6YN5VMR4P&amp;k=MMWNH3NXA</t>
  </si>
  <si>
    <t>H46R23SM4</t>
  </si>
  <si>
    <t>59RFAE3YV</t>
  </si>
  <si>
    <t>https://seal-trace.com/?t=H46R23SM4</t>
  </si>
  <si>
    <t>https://seal-trace.com/?t=H46R23SM4&amp;k=59RFAE3YV</t>
  </si>
  <si>
    <t>ZVSTRYT3H</t>
  </si>
  <si>
    <t>PREL6ZJX2</t>
  </si>
  <si>
    <t>https://seal-trace.com/?t=ZVSTRYT3H</t>
  </si>
  <si>
    <t>https://seal-trace.com/?t=ZVSTRYT3H&amp;k=PREL6ZJX2</t>
  </si>
  <si>
    <t>RVJXA4JC4</t>
  </si>
  <si>
    <t>JL7F5JDVV</t>
  </si>
  <si>
    <t>https://seal-trace.com/?t=RVJXA4JC4</t>
  </si>
  <si>
    <t>https://seal-trace.com/?t=RVJXA4JC4&amp;k=JL7F5JDVV</t>
  </si>
  <si>
    <t>7S2R5JFKZ</t>
  </si>
  <si>
    <t>3U37KJ6H3</t>
  </si>
  <si>
    <t>https://seal-trace.com/?t=7S2R5JFKZ</t>
  </si>
  <si>
    <t>https://seal-trace.com/?t=7S2R5JFKZ&amp;k=3U37KJ6H3</t>
  </si>
  <si>
    <t>47APLRCDF</t>
  </si>
  <si>
    <t>VVEPSTKHU</t>
  </si>
  <si>
    <t>https://seal-trace.com/?t=47APLRCDF</t>
  </si>
  <si>
    <t>https://seal-trace.com/?t=47APLRCDF&amp;k=VVEPSTKHU</t>
  </si>
  <si>
    <t>P5RXH3JWE</t>
  </si>
  <si>
    <t>HUMFUYLZJ</t>
  </si>
  <si>
    <t>https://seal-trace.com/?t=P5RXH3JWE</t>
  </si>
  <si>
    <t>https://seal-trace.com/?t=P5RXH3JWE&amp;k=HUMFUYLZJ</t>
  </si>
  <si>
    <t>XX6M27RXR</t>
  </si>
  <si>
    <t>HFKVEEVNY</t>
  </si>
  <si>
    <t>https://seal-trace.com/?t=XX6M27RXR</t>
  </si>
  <si>
    <t>https://seal-trace.com/?t=XX6M27RXR&amp;k=HFKVEEVNY</t>
  </si>
  <si>
    <t>M34WTFDXW</t>
  </si>
  <si>
    <t>VVV2XTP9P</t>
  </si>
  <si>
    <t>https://seal-trace.com/?t=M34WTFDXW</t>
  </si>
  <si>
    <t>https://seal-trace.com/?t=M34WTFDXW&amp;k=VVV2XTP9P</t>
  </si>
  <si>
    <t>67PNNFLMD</t>
  </si>
  <si>
    <t>SMHXVYSFJ</t>
  </si>
  <si>
    <t>https://seal-trace.com/?t=67PNNFLMD</t>
  </si>
  <si>
    <t>https://seal-trace.com/?t=67PNNFLMD&amp;k=SMHXVYSFJ</t>
  </si>
  <si>
    <t>W9TH2RDRH</t>
  </si>
  <si>
    <t>4E7YAALSH</t>
  </si>
  <si>
    <t>https://seal-trace.com/?t=W9TH2RDRH</t>
  </si>
  <si>
    <t>https://seal-trace.com/?t=W9TH2RDRH&amp;k=4E7YAALSH</t>
  </si>
  <si>
    <t>DRM7LL3T3</t>
  </si>
  <si>
    <t>WCN2W5YWX</t>
  </si>
  <si>
    <t>https://seal-trace.com/?t=DRM7LL3T3</t>
  </si>
  <si>
    <t>https://seal-trace.com/?t=DRM7LL3T3&amp;k=WCN2W5YWX</t>
  </si>
  <si>
    <t>7C9ASP97C</t>
  </si>
  <si>
    <t>3VDH9P4MS</t>
  </si>
  <si>
    <t>https://seal-trace.com/?t=7C9ASP97C</t>
  </si>
  <si>
    <t>https://seal-trace.com/?t=7C9ASP97C&amp;k=3VDH9P4MS</t>
  </si>
  <si>
    <t>SVY3K2K79</t>
  </si>
  <si>
    <t>KFHHYRLAD</t>
  </si>
  <si>
    <t>https://seal-trace.com/?t=SVY3K2K79</t>
  </si>
  <si>
    <t>https://seal-trace.com/?t=SVY3K2K79&amp;k=KFHHYRLAD</t>
  </si>
  <si>
    <t>4X5R667UH</t>
  </si>
  <si>
    <t>2DPMVVU7X</t>
  </si>
  <si>
    <t>https://seal-trace.com/?t=4X5R667UH</t>
  </si>
  <si>
    <t>https://seal-trace.com/?t=4X5R667UH&amp;k=2DPMVVU7X</t>
  </si>
  <si>
    <t>MMX734AFD</t>
  </si>
  <si>
    <t>9RENZNKD7</t>
  </si>
  <si>
    <t>https://seal-trace.com/?t=MMX734AFD</t>
  </si>
  <si>
    <t>https://seal-trace.com/?t=MMX734AFD&amp;k=9RENZNKD7</t>
  </si>
  <si>
    <t>C4AEWY2L4</t>
  </si>
  <si>
    <t>9SRSSDXEE</t>
  </si>
  <si>
    <t>https://seal-trace.com/?t=C4AEWY2L4</t>
  </si>
  <si>
    <t>https://seal-trace.com/?t=C4AEWY2L4&amp;k=9SRSSDXEE</t>
  </si>
  <si>
    <t>CM4EEU4JN</t>
  </si>
  <si>
    <t>N62FR5T96</t>
  </si>
  <si>
    <t>https://seal-trace.com/?t=CM4EEU4JN</t>
  </si>
  <si>
    <t>https://seal-trace.com/?t=CM4EEU4JN&amp;k=N62FR5T96</t>
  </si>
  <si>
    <t>PM9AML2MW</t>
  </si>
  <si>
    <t>2ESL72YNZ</t>
  </si>
  <si>
    <t>https://seal-trace.com/?t=PM9AML2MW</t>
  </si>
  <si>
    <t>https://seal-trace.com/?t=PM9AML2MW&amp;k=2ESL72YNZ</t>
  </si>
  <si>
    <t>HXPJSFUPW</t>
  </si>
  <si>
    <t>V3X36NH6M</t>
  </si>
  <si>
    <t>https://seal-trace.com/?t=HXPJSFUPW</t>
  </si>
  <si>
    <t>https://seal-trace.com/?t=HXPJSFUPW&amp;k=V3X36NH6M</t>
  </si>
  <si>
    <t>CLNZRXKWV</t>
  </si>
  <si>
    <t>U7CKXF6HE</t>
  </si>
  <si>
    <t>https://seal-trace.com/?t=CLNZRXKWV</t>
  </si>
  <si>
    <t>https://seal-trace.com/?t=CLNZRXKWV&amp;k=U7CKXF6HE</t>
  </si>
  <si>
    <t>V3NUNPZ9F</t>
  </si>
  <si>
    <t>T9W3UFVVF</t>
  </si>
  <si>
    <t>https://seal-trace.com/?t=V3NUNPZ9F</t>
  </si>
  <si>
    <t>https://seal-trace.com/?t=V3NUNPZ9F&amp;k=T9W3UFVVF</t>
  </si>
  <si>
    <t>9L427ESY5</t>
  </si>
  <si>
    <t>CC5SRF253</t>
  </si>
  <si>
    <t>https://seal-trace.com/?t=9L427ESY5</t>
  </si>
  <si>
    <t>https://seal-trace.com/?t=9L427ESY5&amp;k=CC5SRF253</t>
  </si>
  <si>
    <t>Z3C42S3EF</t>
  </si>
  <si>
    <t>DXENKVFK3</t>
  </si>
  <si>
    <t>https://seal-trace.com/?t=Z3C42S3EF</t>
  </si>
  <si>
    <t>https://seal-trace.com/?t=Z3C42S3EF&amp;k=DXENKVFK3</t>
  </si>
  <si>
    <t>ZHVKWMT5A</t>
  </si>
  <si>
    <t>Z4DD2K5E6</t>
  </si>
  <si>
    <t>https://seal-trace.com/?t=ZHVKWMT5A</t>
  </si>
  <si>
    <t>https://seal-trace.com/?t=ZHVKWMT5A&amp;k=Z4DD2K5E6</t>
  </si>
  <si>
    <t>LLRPEUE4Z</t>
  </si>
  <si>
    <t>ES3MKUCPZ</t>
  </si>
  <si>
    <t>https://seal-trace.com/?t=LLRPEUE4Z</t>
  </si>
  <si>
    <t>https://seal-trace.com/?t=LLRPEUE4Z&amp;k=ES3MKUCPZ</t>
  </si>
  <si>
    <t>9SVE3K5UP</t>
  </si>
  <si>
    <t>WXVSWE9EA</t>
  </si>
  <si>
    <t>https://seal-trace.com/?t=9SVE3K5UP</t>
  </si>
  <si>
    <t>https://seal-trace.com/?t=9SVE3K5UP&amp;k=WXVSWE9EA</t>
  </si>
  <si>
    <t>WHHYP35W4</t>
  </si>
  <si>
    <t>YJUUHRKK6</t>
  </si>
  <si>
    <t>https://seal-trace.com/?t=WHHYP35W4</t>
  </si>
  <si>
    <t>https://seal-trace.com/?t=WHHYP35W4&amp;k=YJUUHRKK6</t>
  </si>
  <si>
    <t>E9PX9R4EX</t>
  </si>
  <si>
    <t>W7DSZPAYR</t>
  </si>
  <si>
    <t>https://seal-trace.com/?t=E9PX9R4EX</t>
  </si>
  <si>
    <t>https://seal-trace.com/?t=E9PX9R4EX&amp;k=W7DSZPAYR</t>
  </si>
  <si>
    <t>NUWUP9FTU</t>
  </si>
  <si>
    <t>JEU2AA9NZ</t>
  </si>
  <si>
    <t>https://seal-trace.com/?t=NUWUP9FTU</t>
  </si>
  <si>
    <t>https://seal-trace.com/?t=NUWUP9FTU&amp;k=JEU2AA9NZ</t>
  </si>
  <si>
    <t>JX334X3MJ</t>
  </si>
  <si>
    <t>JM9EZX6ZA</t>
  </si>
  <si>
    <t>https://seal-trace.com/?t=JX334X3MJ</t>
  </si>
  <si>
    <t>https://seal-trace.com/?t=JX334X3MJ&amp;k=JM9EZX6ZA</t>
  </si>
  <si>
    <t>5DKVEYAXD</t>
  </si>
  <si>
    <t>YCDVZ7U96</t>
  </si>
  <si>
    <t>https://seal-trace.com/?t=5DKVEYAXD</t>
  </si>
  <si>
    <t>https://seal-trace.com/?t=5DKVEYAXD&amp;k=YCDVZ7U96</t>
  </si>
  <si>
    <t>C2RNAPFCM</t>
  </si>
  <si>
    <t>AYV26SDAE</t>
  </si>
  <si>
    <t>https://seal-trace.com/?t=C2RNAPFCM</t>
  </si>
  <si>
    <t>https://seal-trace.com/?t=C2RNAPFCM&amp;k=AYV26SDAE</t>
  </si>
  <si>
    <t>AW3PMSXWZ</t>
  </si>
  <si>
    <t>WXHXJYZK3</t>
  </si>
  <si>
    <t>https://seal-trace.com/?t=AW3PMSXWZ</t>
  </si>
  <si>
    <t>https://seal-trace.com/?t=AW3PMSXWZ&amp;k=WXHXJYZK3</t>
  </si>
  <si>
    <t>RHER3NS5E</t>
  </si>
  <si>
    <t>7SURK69CZ</t>
  </si>
  <si>
    <t>https://seal-trace.com/?t=RHER3NS5E</t>
  </si>
  <si>
    <t>https://seal-trace.com/?t=RHER3NS5E&amp;k=7SURK69CZ</t>
  </si>
  <si>
    <t>6DAMF9WWM</t>
  </si>
  <si>
    <t>3U4N9UTWF</t>
  </si>
  <si>
    <t>https://seal-trace.com/?t=6DAMF9WWM</t>
  </si>
  <si>
    <t>https://seal-trace.com/?t=6DAMF9WWM&amp;k=3U4N9UTWF</t>
  </si>
  <si>
    <t>9P79CMPZ7</t>
  </si>
  <si>
    <t>5RDL3T5FK</t>
  </si>
  <si>
    <t>https://seal-trace.com/?t=9P79CMPZ7</t>
  </si>
  <si>
    <t>https://seal-trace.com/?t=9P79CMPZ7&amp;k=5RDL3T5FK</t>
  </si>
  <si>
    <t>HLSR3CM9U</t>
  </si>
  <si>
    <t>DLCJZATKR</t>
  </si>
  <si>
    <t>https://seal-trace.com/?t=HLSR3CM9U</t>
  </si>
  <si>
    <t>https://seal-trace.com/?t=HLSR3CM9U&amp;k=DLCJZATKR</t>
  </si>
  <si>
    <t>33MDZ6EXM</t>
  </si>
  <si>
    <t>CN3XF5VNJ</t>
  </si>
  <si>
    <t>https://seal-trace.com/?t=33MDZ6EXM</t>
  </si>
  <si>
    <t>https://seal-trace.com/?t=33MDZ6EXM&amp;k=CN3XF5VNJ</t>
  </si>
  <si>
    <t>Z3HH6YFS4</t>
  </si>
  <si>
    <t>TW7FDYAZT</t>
  </si>
  <si>
    <t>https://seal-trace.com/?t=Z3HH6YFS4</t>
  </si>
  <si>
    <t>https://seal-trace.com/?t=Z3HH6YFS4&amp;k=TW7FDYAZT</t>
  </si>
  <si>
    <t>T3FAJFMKA</t>
  </si>
  <si>
    <t>PRDMD2HTR</t>
  </si>
  <si>
    <t>https://seal-trace.com/?t=T3FAJFMKA</t>
  </si>
  <si>
    <t>https://seal-trace.com/?t=T3FAJFMKA&amp;k=PRDMD2HTR</t>
  </si>
  <si>
    <t>RJ3CUU7KU</t>
  </si>
  <si>
    <t>F9ST652JN</t>
  </si>
  <si>
    <t>https://seal-trace.com/?t=RJ3CUU7KU</t>
  </si>
  <si>
    <t>https://seal-trace.com/?t=RJ3CUU7KU&amp;k=F9ST652JN</t>
  </si>
  <si>
    <t>MTY2UNSUN</t>
  </si>
  <si>
    <t>PMCKCPDAR</t>
  </si>
  <si>
    <t>https://seal-trace.com/?t=MTY2UNSUN</t>
  </si>
  <si>
    <t>https://seal-trace.com/?t=MTY2UNSUN&amp;k=PMCKCPDAR</t>
  </si>
  <si>
    <t>KALNFZPXM</t>
  </si>
  <si>
    <t>XY3HHSAAV</t>
  </si>
  <si>
    <t>https://seal-trace.com/?t=KALNFZPXM</t>
  </si>
  <si>
    <t>https://seal-trace.com/?t=KALNFZPXM&amp;k=XY3HHSAAV</t>
  </si>
  <si>
    <t>VV7LSZ274</t>
  </si>
  <si>
    <t>7W2WTX7TE</t>
  </si>
  <si>
    <t>https://seal-trace.com/?t=VV7LSZ274</t>
  </si>
  <si>
    <t>https://seal-trace.com/?t=VV7LSZ274&amp;k=7W2WTX7TE</t>
  </si>
  <si>
    <t>WXW5LCDHV</t>
  </si>
  <si>
    <t>V99LFKAV7</t>
  </si>
  <si>
    <t>https://seal-trace.com/?t=WXW5LCDHV</t>
  </si>
  <si>
    <t>https://seal-trace.com/?t=WXW5LCDHV&amp;k=V99LFKAV7</t>
  </si>
  <si>
    <t>3KTD56W3K</t>
  </si>
  <si>
    <t>4C3WX93ZK</t>
  </si>
  <si>
    <t>https://seal-trace.com/?t=3KTD56W3K</t>
  </si>
  <si>
    <t>https://seal-trace.com/?t=3KTD56W3K&amp;k=4C3WX93ZK</t>
  </si>
  <si>
    <t>R4UMJK7MW</t>
  </si>
  <si>
    <t>NDNMJCE2S</t>
  </si>
  <si>
    <t>https://seal-trace.com/?t=R4UMJK7MW</t>
  </si>
  <si>
    <t>https://seal-trace.com/?t=R4UMJK7MW&amp;k=NDNMJCE2S</t>
  </si>
  <si>
    <t>YSK2ZD54E</t>
  </si>
  <si>
    <t>5F7MNZNNT</t>
  </si>
  <si>
    <t>https://seal-trace.com/?t=YSK2ZD54E</t>
  </si>
  <si>
    <t>https://seal-trace.com/?t=YSK2ZD54E&amp;k=5F7MNZNNT</t>
  </si>
  <si>
    <t>NUMTE43CZ</t>
  </si>
  <si>
    <t>WD3UHFWUN</t>
  </si>
  <si>
    <t>https://seal-trace.com/?t=NUMTE43CZ</t>
  </si>
  <si>
    <t>https://seal-trace.com/?t=NUMTE43CZ&amp;k=WD3UHFWUN</t>
  </si>
  <si>
    <t>7XDYF2C6K</t>
  </si>
  <si>
    <t>AYL5LUC2F</t>
  </si>
  <si>
    <t>https://seal-trace.com/?t=7XDYF2C6K</t>
  </si>
  <si>
    <t>https://seal-trace.com/?t=7XDYF2C6K&amp;k=AYL5LUC2F</t>
  </si>
  <si>
    <t>L29ES52PA</t>
  </si>
  <si>
    <t>YZAP73MF5</t>
  </si>
  <si>
    <t>https://seal-trace.com/?t=L29ES52PA</t>
  </si>
  <si>
    <t>https://seal-trace.com/?t=L29ES52PA&amp;k=YZAP73MF5</t>
  </si>
  <si>
    <t>U2XX4HUMN</t>
  </si>
  <si>
    <t>9DRY4ARA9</t>
  </si>
  <si>
    <t>https://seal-trace.com/?t=U2XX4HUMN</t>
  </si>
  <si>
    <t>https://seal-trace.com/?t=U2XX4HUMN&amp;k=9DRY4ARA9</t>
  </si>
  <si>
    <t>2CPUV4EU2</t>
  </si>
  <si>
    <t>TKHCTEJMH</t>
  </si>
  <si>
    <t>https://seal-trace.com/?t=2CPUV4EU2</t>
  </si>
  <si>
    <t>https://seal-trace.com/?t=2CPUV4EU2&amp;k=TKHCTEJMH</t>
  </si>
  <si>
    <t>WT66JNL73</t>
  </si>
  <si>
    <t>XVVSS2FUR</t>
  </si>
  <si>
    <t>https://seal-trace.com/?t=WT66JNL73</t>
  </si>
  <si>
    <t>https://seal-trace.com/?t=WT66JNL73&amp;k=XVVSS2FUR</t>
  </si>
  <si>
    <t>H9UX7FNC9</t>
  </si>
  <si>
    <t>RFTFVN24V</t>
  </si>
  <si>
    <t>https://seal-trace.com/?t=H9UX7FNC9</t>
  </si>
  <si>
    <t>https://seal-trace.com/?t=H9UX7FNC9&amp;k=RFTFVN24V</t>
  </si>
  <si>
    <t>UE69TKP6T</t>
  </si>
  <si>
    <t>YXKSPSSVL</t>
  </si>
  <si>
    <t>https://seal-trace.com/?t=UE69TKP6T</t>
  </si>
  <si>
    <t>https://seal-trace.com/?t=UE69TKP6T&amp;k=YXKSPSSVL</t>
  </si>
  <si>
    <t>YS47LVSL7</t>
  </si>
  <si>
    <t>TSXVM6SFV</t>
  </si>
  <si>
    <t>https://seal-trace.com/?t=YS47LVSL7</t>
  </si>
  <si>
    <t>https://seal-trace.com/?t=YS47LVSL7&amp;k=TSXVM6SFV</t>
  </si>
  <si>
    <t>V9NCU4YS4</t>
  </si>
  <si>
    <t>DNZ5MLJ2E</t>
  </si>
  <si>
    <t>https://seal-trace.com/?t=V9NCU4YS4</t>
  </si>
  <si>
    <t>https://seal-trace.com/?t=V9NCU4YS4&amp;k=DNZ5MLJ2E</t>
  </si>
  <si>
    <t>DPUUHNKTP</t>
  </si>
  <si>
    <t>7WUD42S6H</t>
  </si>
  <si>
    <t>https://seal-trace.com/?t=DPUUHNKTP</t>
  </si>
  <si>
    <t>https://seal-trace.com/?t=DPUUHNKTP&amp;k=7WUD42S6H</t>
  </si>
  <si>
    <t>LZX6UKJPN</t>
  </si>
  <si>
    <t>HMSL2KZ2L</t>
  </si>
  <si>
    <t>https://seal-trace.com/?t=LZX6UKJPN</t>
  </si>
  <si>
    <t>https://seal-trace.com/?t=LZX6UKJPN&amp;k=HMSL2KZ2L</t>
  </si>
  <si>
    <t>Z44YU3DTC</t>
  </si>
  <si>
    <t>XNXKUZFAP</t>
  </si>
  <si>
    <t>https://seal-trace.com/?t=Z44YU3DTC</t>
  </si>
  <si>
    <t>https://seal-trace.com/?t=Z44YU3DTC&amp;k=XNXKUZFAP</t>
  </si>
  <si>
    <t>P33M7W5KU</t>
  </si>
  <si>
    <t>HVCPYNTYC</t>
  </si>
  <si>
    <t>https://seal-trace.com/?t=P33M7W5KU</t>
  </si>
  <si>
    <t>https://seal-trace.com/?t=P33M7W5KU&amp;k=HVCPYNTYC</t>
  </si>
  <si>
    <t>AFZHUANCM</t>
  </si>
  <si>
    <t>HL2MCYPUY</t>
  </si>
  <si>
    <t>https://seal-trace.com/?t=AFZHUANCM</t>
  </si>
  <si>
    <t>https://seal-trace.com/?t=AFZHUANCM&amp;k=HL2MCYPUY</t>
  </si>
  <si>
    <t>Z9SXREA6M</t>
  </si>
  <si>
    <t>JNHSA29HJ</t>
  </si>
  <si>
    <t>https://seal-trace.com/?t=Z9SXREA6M</t>
  </si>
  <si>
    <t>https://seal-trace.com/?t=Z9SXREA6M&amp;k=JNHSA29HJ</t>
  </si>
  <si>
    <t>F7TYMZ7V7</t>
  </si>
  <si>
    <t>V9CMAZLXU</t>
  </si>
  <si>
    <t>https://seal-trace.com/?t=F7TYMZ7V7</t>
  </si>
  <si>
    <t>https://seal-trace.com/?t=F7TYMZ7V7&amp;k=V9CMAZLXU</t>
  </si>
  <si>
    <t>ZNSC4JYH6</t>
  </si>
  <si>
    <t>WH5WCD3ZJ</t>
  </si>
  <si>
    <t>https://seal-trace.com/?t=ZNSC4JYH6</t>
  </si>
  <si>
    <t>https://seal-trace.com/?t=ZNSC4JYH6&amp;k=WH5WCD3ZJ</t>
  </si>
  <si>
    <t>SMP593N2L</t>
  </si>
  <si>
    <t>6LW7CV9HX</t>
  </si>
  <si>
    <t>https://seal-trace.com/?t=SMP593N2L</t>
  </si>
  <si>
    <t>https://seal-trace.com/?t=SMP593N2L&amp;k=6LW7CV9HX</t>
  </si>
  <si>
    <t>HL7NHPJJ3</t>
  </si>
  <si>
    <t>2ULNCVZWY</t>
  </si>
  <si>
    <t>https://seal-trace.com/?t=HL7NHPJJ3</t>
  </si>
  <si>
    <t>https://seal-trace.com/?t=HL7NHPJJ3&amp;k=2ULNCVZWY</t>
  </si>
  <si>
    <t>9KVUJVJ76</t>
  </si>
  <si>
    <t>5VRZXHVLN</t>
  </si>
  <si>
    <t>https://seal-trace.com/?t=9KVUJVJ76</t>
  </si>
  <si>
    <t>https://seal-trace.com/?t=9KVUJVJ76&amp;k=5VRZXHVLN</t>
  </si>
  <si>
    <t>FKNUCDLXS</t>
  </si>
  <si>
    <t>2553TL3DS</t>
  </si>
  <si>
    <t>https://seal-trace.com/?t=FKNUCDLXS</t>
  </si>
  <si>
    <t>https://seal-trace.com/?t=FKNUCDLXS&amp;k=2553TL3DS</t>
  </si>
  <si>
    <t>WWS79HVUD</t>
  </si>
  <si>
    <t>DET4FSCZM</t>
  </si>
  <si>
    <t>https://seal-trace.com/?t=WWS79HVUD</t>
  </si>
  <si>
    <t>https://seal-trace.com/?t=WWS79HVUD&amp;k=DET4FSCZM</t>
  </si>
  <si>
    <t>ART52VSFK</t>
  </si>
  <si>
    <t>EYFMMS3YV</t>
  </si>
  <si>
    <t>https://seal-trace.com/?t=ART52VSFK</t>
  </si>
  <si>
    <t>https://seal-trace.com/?t=ART52VSFK&amp;k=EYFMMS3YV</t>
  </si>
  <si>
    <t>TEYVZX7WP</t>
  </si>
  <si>
    <t>S3MDM4ZLE</t>
  </si>
  <si>
    <t>https://seal-trace.com/?t=TEYVZX7WP</t>
  </si>
  <si>
    <t>https://seal-trace.com/?t=TEYVZX7WP&amp;k=S3MDM4ZLE</t>
  </si>
  <si>
    <t>N64VV3ZDP</t>
  </si>
  <si>
    <t>KJZEHHJDW</t>
  </si>
  <si>
    <t>https://seal-trace.com/?t=N64VV3ZDP</t>
  </si>
  <si>
    <t>https://seal-trace.com/?t=N64VV3ZDP&amp;k=KJZEHHJDW</t>
  </si>
  <si>
    <t>CWYFMUS95</t>
  </si>
  <si>
    <t>CX54XLXNT</t>
  </si>
  <si>
    <t>https://seal-trace.com/?t=CWYFMUS95</t>
  </si>
  <si>
    <t>https://seal-trace.com/?t=CWYFMUS95&amp;k=CX54XLXNT</t>
  </si>
  <si>
    <t>5S2SVCXYK</t>
  </si>
  <si>
    <t>N64W7LMNE</t>
  </si>
  <si>
    <t>https://seal-trace.com/?t=5S2SVCXYK</t>
  </si>
  <si>
    <t>https://seal-trace.com/?t=5S2SVCXYK&amp;k=N64W7LMNE</t>
  </si>
  <si>
    <t>VAY9FV2TD</t>
  </si>
  <si>
    <t>CECKFEK5R</t>
  </si>
  <si>
    <t>https://seal-trace.com/?t=VAY9FV2TD</t>
  </si>
  <si>
    <t>https://seal-trace.com/?t=VAY9FV2TD&amp;k=CECKFEK5R</t>
  </si>
  <si>
    <t>SK3CWEX3W</t>
  </si>
  <si>
    <t>Y5CND5FLT</t>
  </si>
  <si>
    <t>https://seal-trace.com/?t=SK3CWEX3W</t>
  </si>
  <si>
    <t>https://seal-trace.com/?t=SK3CWEX3W&amp;k=Y5CND5FLT</t>
  </si>
  <si>
    <t>CSNVJDWTA</t>
  </si>
  <si>
    <t>LA3J3YYP7</t>
  </si>
  <si>
    <t>https://seal-trace.com/?t=CSNVJDWTA</t>
  </si>
  <si>
    <t>https://seal-trace.com/?t=CSNVJDWTA&amp;k=LA3J3YYP7</t>
  </si>
  <si>
    <t>R3NX2L9L9</t>
  </si>
  <si>
    <t>4ZRCATNJL</t>
  </si>
  <si>
    <t>https://seal-trace.com/?t=R3NX2L9L9</t>
  </si>
  <si>
    <t>https://seal-trace.com/?t=R3NX2L9L9&amp;k=4ZRCATNJL</t>
  </si>
  <si>
    <t>M23MPMWFL</t>
  </si>
  <si>
    <t>Z37YEHU9H</t>
  </si>
  <si>
    <t>https://seal-trace.com/?t=M23MPMWFL</t>
  </si>
  <si>
    <t>https://seal-trace.com/?t=M23MPMWFL&amp;k=Z37YEHU9H</t>
  </si>
  <si>
    <t>K537ZFYPY</t>
  </si>
  <si>
    <t>LD2LEK7HX</t>
  </si>
  <si>
    <t>https://seal-trace.com/?t=K537ZFYPY</t>
  </si>
  <si>
    <t>https://seal-trace.com/?t=K537ZFYPY&amp;k=LD2LEK7HX</t>
  </si>
  <si>
    <t>5PT2NVXZJ</t>
  </si>
  <si>
    <t>2VR9J9JCH</t>
  </si>
  <si>
    <t>https://seal-trace.com/?t=5PT2NVXZJ</t>
  </si>
  <si>
    <t>https://seal-trace.com/?t=5PT2NVXZJ&amp;k=2VR9J9JCH</t>
  </si>
  <si>
    <t>E4MU5PZYL</t>
  </si>
  <si>
    <t>N2VXJDZYF</t>
  </si>
  <si>
    <t>https://seal-trace.com/?t=E4MU5PZYL</t>
  </si>
  <si>
    <t>https://seal-trace.com/?t=E4MU5PZYL&amp;k=N2VXJDZYF</t>
  </si>
  <si>
    <t>EX2A4NZAW</t>
  </si>
  <si>
    <t>WD76ZRTJ3</t>
  </si>
  <si>
    <t>https://seal-trace.com/?t=EX2A4NZAW</t>
  </si>
  <si>
    <t>https://seal-trace.com/?t=EX2A4NZAW&amp;k=WD76ZRTJ3</t>
  </si>
  <si>
    <t>W9DLF7WFX</t>
  </si>
  <si>
    <t>RPN7LSV92</t>
  </si>
  <si>
    <t>https://seal-trace.com/?t=W9DLF7WFX</t>
  </si>
  <si>
    <t>https://seal-trace.com/?t=W9DLF7WFX&amp;k=RPN7LSV92</t>
  </si>
  <si>
    <t>YET4EAMEW</t>
  </si>
  <si>
    <t>ENL54A3YH</t>
  </si>
  <si>
    <t>https://seal-trace.com/?t=YET4EAMEW</t>
  </si>
  <si>
    <t>https://seal-trace.com/?t=YET4EAMEW&amp;k=ENL54A3YH</t>
  </si>
  <si>
    <t>ZXR6VM67Y</t>
  </si>
  <si>
    <t>S7CYATWCU</t>
  </si>
  <si>
    <t>https://seal-trace.com/?t=ZXR6VM67Y</t>
  </si>
  <si>
    <t>https://seal-trace.com/?t=ZXR6VM67Y&amp;k=S7CYATWCU</t>
  </si>
  <si>
    <t>DRAHKCZA4</t>
  </si>
  <si>
    <t>LPLYVT9KC</t>
  </si>
  <si>
    <t>https://seal-trace.com/?t=DRAHKCZA4</t>
  </si>
  <si>
    <t>https://seal-trace.com/?t=DRAHKCZA4&amp;k=LPLYVT9KC</t>
  </si>
  <si>
    <t>94ZXZ6R5H</t>
  </si>
  <si>
    <t>AD9YUKYEC</t>
  </si>
  <si>
    <t>https://seal-trace.com/?t=94ZXZ6R5H</t>
  </si>
  <si>
    <t>https://seal-trace.com/?t=94ZXZ6R5H&amp;k=AD9YUKYEC</t>
  </si>
  <si>
    <t>D6ET2HRTJ</t>
  </si>
  <si>
    <t>KJ742PUU3</t>
  </si>
  <si>
    <t>https://seal-trace.com/?t=D6ET2HRTJ</t>
  </si>
  <si>
    <t>https://seal-trace.com/?t=D6ET2HRTJ&amp;k=KJ742PUU3</t>
  </si>
  <si>
    <t>YTJME9DNX</t>
  </si>
  <si>
    <t>TNPWU4PM2</t>
  </si>
  <si>
    <t>https://seal-trace.com/?t=YTJME9DNX</t>
  </si>
  <si>
    <t>https://seal-trace.com/?t=YTJME9DNX&amp;k=TNPWU4PM2</t>
  </si>
  <si>
    <t>PDMHWTENC</t>
  </si>
  <si>
    <t>EKY2EH3DD</t>
  </si>
  <si>
    <t>https://seal-trace.com/?t=PDMHWTENC</t>
  </si>
  <si>
    <t>https://seal-trace.com/?t=PDMHWTENC&amp;k=EKY2EH3DD</t>
  </si>
  <si>
    <t>JP5777YAR</t>
  </si>
  <si>
    <t>UDJHS3UA5</t>
  </si>
  <si>
    <t>https://seal-trace.com/?t=JP5777YAR</t>
  </si>
  <si>
    <t>https://seal-trace.com/?t=JP5777YAR&amp;k=UDJHS3UA5</t>
  </si>
  <si>
    <t>AWACUMTHU</t>
  </si>
  <si>
    <t>HZHHZTWZW</t>
  </si>
  <si>
    <t>https://seal-trace.com/?t=AWACUMTHU</t>
  </si>
  <si>
    <t>https://seal-trace.com/?t=AWACUMTHU&amp;k=HZHHZTWZW</t>
  </si>
  <si>
    <t>NAAFPYNAK</t>
  </si>
  <si>
    <t>MWEXZ4KU4</t>
  </si>
  <si>
    <t>https://seal-trace.com/?t=NAAFPYNAK</t>
  </si>
  <si>
    <t>https://seal-trace.com/?t=NAAFPYNAK&amp;k=MWEXZ4KU4</t>
  </si>
  <si>
    <t>4ZZPTYSSR</t>
  </si>
  <si>
    <t>NMRF22XLD</t>
  </si>
  <si>
    <t>https://seal-trace.com/?t=4ZZPTYSSR</t>
  </si>
  <si>
    <t>https://seal-trace.com/?t=4ZZPTYSSR&amp;k=NMRF22XLD</t>
  </si>
  <si>
    <t>LXDZVPEXV</t>
  </si>
  <si>
    <t>3R577URWW</t>
  </si>
  <si>
    <t>https://seal-trace.com/?t=LXDZVPEXV</t>
  </si>
  <si>
    <t>https://seal-trace.com/?t=LXDZVPEXV&amp;k=3R577URWW</t>
  </si>
  <si>
    <t>KY3FMWDMT</t>
  </si>
  <si>
    <t>TMSU7ZTTR</t>
  </si>
  <si>
    <t>https://seal-trace.com/?t=KY3FMWDMT</t>
  </si>
  <si>
    <t>https://seal-trace.com/?t=KY3FMWDMT&amp;k=TMSU7ZTTR</t>
  </si>
  <si>
    <t>PDHESVXV3</t>
  </si>
  <si>
    <t>XJLAUCDH5</t>
  </si>
  <si>
    <t>https://seal-trace.com/?t=PDHESVXV3</t>
  </si>
  <si>
    <t>https://seal-trace.com/?t=PDHESVXV3&amp;k=XJLAUCDH5</t>
  </si>
  <si>
    <t>F5MVPUZEK</t>
  </si>
  <si>
    <t>RHEFP5A7H</t>
  </si>
  <si>
    <t>https://seal-trace.com/?t=F5MVPUZEK</t>
  </si>
  <si>
    <t>https://seal-trace.com/?t=F5MVPUZEK&amp;k=RHEFP5A7H</t>
  </si>
  <si>
    <t>NSP2NADT7</t>
  </si>
  <si>
    <t>NSTE9LEDT</t>
  </si>
  <si>
    <t>https://seal-trace.com/?t=NSP2NADT7</t>
  </si>
  <si>
    <t>https://seal-trace.com/?t=NSP2NADT7&amp;k=NSTE9LEDT</t>
  </si>
  <si>
    <t>PT5V5AKWC</t>
  </si>
  <si>
    <t>WVREMCRKS</t>
  </si>
  <si>
    <t>https://seal-trace.com/?t=PT5V5AKWC</t>
  </si>
  <si>
    <t>https://seal-trace.com/?t=PT5V5AKWC&amp;k=WVREMCRKS</t>
  </si>
  <si>
    <t>9VUNRHXKT</t>
  </si>
  <si>
    <t>RFM3XPEP2</t>
  </si>
  <si>
    <t>https://seal-trace.com/?t=9VUNRHXKT</t>
  </si>
  <si>
    <t>https://seal-trace.com/?t=9VUNRHXKT&amp;k=RFM3XPEP2</t>
  </si>
  <si>
    <t>379JT9L4Y</t>
  </si>
  <si>
    <t>ZPPUKSZN7</t>
  </si>
  <si>
    <t>https://seal-trace.com/?t=379JT9L4Y</t>
  </si>
  <si>
    <t>https://seal-trace.com/?t=379JT9L4Y&amp;k=ZPPUKSZN7</t>
  </si>
  <si>
    <t>W5YUZXC7R</t>
  </si>
  <si>
    <t>AE69VK2J6</t>
  </si>
  <si>
    <t>https://seal-trace.com/?t=W5YUZXC7R</t>
  </si>
  <si>
    <t>https://seal-trace.com/?t=W5YUZXC7R&amp;k=AE69VK2J6</t>
  </si>
  <si>
    <t>P6J4RDAL6</t>
  </si>
  <si>
    <t>JNXCAL24S</t>
  </si>
  <si>
    <t>https://seal-trace.com/?t=P6J4RDAL6</t>
  </si>
  <si>
    <t>https://seal-trace.com/?t=P6J4RDAL6&amp;k=JNXCAL24S</t>
  </si>
  <si>
    <t>EYULH4ES2</t>
  </si>
  <si>
    <t>VTCDZ4DCP</t>
  </si>
  <si>
    <t>https://seal-trace.com/?t=EYULH4ES2</t>
  </si>
  <si>
    <t>https://seal-trace.com/?t=EYULH4ES2&amp;k=VTCDZ4DCP</t>
  </si>
  <si>
    <t>Y9HT9UD6V</t>
  </si>
  <si>
    <t>HFZP7T5M6</t>
  </si>
  <si>
    <t>https://seal-trace.com/?t=Y9HT9UD6V</t>
  </si>
  <si>
    <t>https://seal-trace.com/?t=Y9HT9UD6V&amp;k=HFZP7T5M6</t>
  </si>
  <si>
    <t>YMJN7KHUS</t>
  </si>
  <si>
    <t>ULU3TNPZF</t>
  </si>
  <si>
    <t>https://seal-trace.com/?t=YMJN7KHUS</t>
  </si>
  <si>
    <t>https://seal-trace.com/?t=YMJN7KHUS&amp;k=ULU3TNPZF</t>
  </si>
  <si>
    <t>NPPFWR946</t>
  </si>
  <si>
    <t>E4YFXUX6S</t>
  </si>
  <si>
    <t>https://seal-trace.com/?t=NPPFWR946</t>
  </si>
  <si>
    <t>https://seal-trace.com/?t=NPPFWR946&amp;k=E4YFXUX6S</t>
  </si>
  <si>
    <t>AHS6WNFEL</t>
  </si>
  <si>
    <t>JXE7DM5WS</t>
  </si>
  <si>
    <t>https://seal-trace.com/?t=AHS6WNFEL</t>
  </si>
  <si>
    <t>https://seal-trace.com/?t=AHS6WNFEL&amp;k=JXE7DM5WS</t>
  </si>
  <si>
    <t>JLL4XUMU5</t>
  </si>
  <si>
    <t>7CVSDC7J5</t>
  </si>
  <si>
    <t>https://seal-trace.com/?t=JLL4XUMU5</t>
  </si>
  <si>
    <t>https://seal-trace.com/?t=JLL4XUMU5&amp;k=7CVSDC7J5</t>
  </si>
  <si>
    <t>C2SH2A694</t>
  </si>
  <si>
    <t>UVHCTKM4R</t>
  </si>
  <si>
    <t>https://seal-trace.com/?t=C2SH2A694</t>
  </si>
  <si>
    <t>https://seal-trace.com/?t=C2SH2A694&amp;k=UVHCTKM4R</t>
  </si>
  <si>
    <t>UY5U9NE7C</t>
  </si>
  <si>
    <t>MMA7ZLUJN</t>
  </si>
  <si>
    <t>https://seal-trace.com/?t=UY5U9NE7C</t>
  </si>
  <si>
    <t>https://seal-trace.com/?t=UY5U9NE7C&amp;k=MMA7ZLUJN</t>
  </si>
  <si>
    <t>K2F5L3ZW3</t>
  </si>
  <si>
    <t>4W5XHCU3Y</t>
  </si>
  <si>
    <t>https://seal-trace.com/?t=K2F5L3ZW3</t>
  </si>
  <si>
    <t>https://seal-trace.com/?t=K2F5L3ZW3&amp;k=4W5XHCU3Y</t>
  </si>
  <si>
    <t>5Z5LPX2AY</t>
  </si>
  <si>
    <t>L4L7XMP5F</t>
  </si>
  <si>
    <t>https://seal-trace.com/?t=5Z5LPX2AY</t>
  </si>
  <si>
    <t>https://seal-trace.com/?t=5Z5LPX2AY&amp;k=L4L7XMP5F</t>
  </si>
  <si>
    <t>UE2XYN9TC</t>
  </si>
  <si>
    <t>5W46LNSZT</t>
  </si>
  <si>
    <t>https://seal-trace.com/?t=UE2XYN9TC</t>
  </si>
  <si>
    <t>https://seal-trace.com/?t=UE2XYN9TC&amp;k=5W46LNSZT</t>
  </si>
  <si>
    <t>KNYPHACWU</t>
  </si>
  <si>
    <t>T3LYLM5EZ</t>
  </si>
  <si>
    <t>https://seal-trace.com/?t=KNYPHACWU</t>
  </si>
  <si>
    <t>https://seal-trace.com/?t=KNYPHACWU&amp;k=T3LYLM5EZ</t>
  </si>
  <si>
    <t>5ERPLEFAU</t>
  </si>
  <si>
    <t>ER95DSR9E</t>
  </si>
  <si>
    <t>https://seal-trace.com/?t=5ERPLEFAU</t>
  </si>
  <si>
    <t>https://seal-trace.com/?t=5ERPLEFAU&amp;k=ER95DSR9E</t>
  </si>
  <si>
    <t>ECE6D3WSW</t>
  </si>
  <si>
    <t>TSTAWARSM</t>
  </si>
  <si>
    <t>https://seal-trace.com/?t=ECE6D3WSW</t>
  </si>
  <si>
    <t>https://seal-trace.com/?t=ECE6D3WSW&amp;k=TSTAWARSM</t>
  </si>
  <si>
    <t>6E2YDTJLK</t>
  </si>
  <si>
    <t>MCSZYW9RE</t>
  </si>
  <si>
    <t>https://seal-trace.com/?t=6E2YDTJLK</t>
  </si>
  <si>
    <t>https://seal-trace.com/?t=6E2YDTJLK&amp;k=MCSZYW9RE</t>
  </si>
  <si>
    <t>F9PW3N994</t>
  </si>
  <si>
    <t>KYKWXEUFX</t>
  </si>
  <si>
    <t>https://seal-trace.com/?t=F9PW3N994</t>
  </si>
  <si>
    <t>https://seal-trace.com/?t=F9PW3N994&amp;k=KYKWXEUFX</t>
  </si>
  <si>
    <t>MY2HUXL95</t>
  </si>
  <si>
    <t>FKU2TYNUH</t>
  </si>
  <si>
    <t>https://seal-trace.com/?t=MY2HUXL95</t>
  </si>
  <si>
    <t>https://seal-trace.com/?t=MY2HUXL95&amp;k=FKU2TYNUH</t>
  </si>
  <si>
    <t>XE4H2JM9Z</t>
  </si>
  <si>
    <t>EAWJXUTMH</t>
  </si>
  <si>
    <t>https://seal-trace.com/?t=XE4H2JM9Z</t>
  </si>
  <si>
    <t>https://seal-trace.com/?t=XE4H2JM9Z&amp;k=EAWJXUTMH</t>
  </si>
  <si>
    <t>P9JU356YK</t>
  </si>
  <si>
    <t>4LXDHY4SV</t>
  </si>
  <si>
    <t>https://seal-trace.com/?t=P9JU356YK</t>
  </si>
  <si>
    <t>https://seal-trace.com/?t=P9JU356YK&amp;k=4LXDHY4SV</t>
  </si>
  <si>
    <t>HZLP6R45C</t>
  </si>
  <si>
    <t>NMSR69233</t>
  </si>
  <si>
    <t>https://seal-trace.com/?t=HZLP6R45C</t>
  </si>
  <si>
    <t>https://seal-trace.com/?t=HZLP6R45C&amp;k=NMSR69233</t>
  </si>
  <si>
    <t>C5YWHSDRH</t>
  </si>
  <si>
    <t>V4TRJWN4V</t>
  </si>
  <si>
    <t>https://seal-trace.com/?t=C5YWHSDRH</t>
  </si>
  <si>
    <t>https://seal-trace.com/?t=C5YWHSDRH&amp;k=V4TRJWN4V</t>
  </si>
  <si>
    <t>N6AN6X2DD</t>
  </si>
  <si>
    <t>SUTLCK9YV</t>
  </si>
  <si>
    <t>https://seal-trace.com/?t=N6AN6X2DD</t>
  </si>
  <si>
    <t>https://seal-trace.com/?t=N6AN6X2DD&amp;k=SUTLCK9YV</t>
  </si>
  <si>
    <t>LNYSUZFEP</t>
  </si>
  <si>
    <t>RY6E7XHPP</t>
  </si>
  <si>
    <t>https://seal-trace.com/?t=LNYSUZFEP</t>
  </si>
  <si>
    <t>https://seal-trace.com/?t=LNYSUZFEP&amp;k=RY6E7XHPP</t>
  </si>
  <si>
    <t>7V36RE6RS</t>
  </si>
  <si>
    <t>CSV5MVXNL</t>
  </si>
  <si>
    <t>https://seal-trace.com/?t=7V36RE6RS</t>
  </si>
  <si>
    <t>https://seal-trace.com/?t=7V36RE6RS&amp;k=CSV5MVXNL</t>
  </si>
  <si>
    <t>MCCY6ZAFY</t>
  </si>
  <si>
    <t>CZ25VM9SE</t>
  </si>
  <si>
    <t>https://seal-trace.com/?t=MCCY6ZAFY</t>
  </si>
  <si>
    <t>https://seal-trace.com/?t=MCCY6ZAFY&amp;k=CZ25VM9SE</t>
  </si>
  <si>
    <t>KSKAKZ3WN</t>
  </si>
  <si>
    <t>SCMTEYYDX</t>
  </si>
  <si>
    <t>https://seal-trace.com/?t=KSKAKZ3WN</t>
  </si>
  <si>
    <t>https://seal-trace.com/?t=KSKAKZ3WN&amp;k=SCMTEYYDX</t>
  </si>
  <si>
    <t>SRL6T2RPT</t>
  </si>
  <si>
    <t>RRMHWP7MJ</t>
  </si>
  <si>
    <t>https://seal-trace.com/?t=SRL6T2RPT</t>
  </si>
  <si>
    <t>https://seal-trace.com/?t=SRL6T2RPT&amp;k=RRMHWP7MJ</t>
  </si>
  <si>
    <t>2CWWETMHL</t>
  </si>
  <si>
    <t>UYKJHA6E4</t>
  </si>
  <si>
    <t>https://seal-trace.com/?t=2CWWETMHL</t>
  </si>
  <si>
    <t>https://seal-trace.com/?t=2CWWETMHL&amp;k=UYKJHA6E4</t>
  </si>
  <si>
    <t>CZUZZ3X7Y</t>
  </si>
  <si>
    <t>CL27VC7SM</t>
  </si>
  <si>
    <t>https://seal-trace.com/?t=CZUZZ3X7Y</t>
  </si>
  <si>
    <t>https://seal-trace.com/?t=CZUZZ3X7Y&amp;k=CL27VC7SM</t>
  </si>
  <si>
    <t>4MVJ3V224</t>
  </si>
  <si>
    <t>TJDAM53ER</t>
  </si>
  <si>
    <t>https://seal-trace.com/?t=4MVJ3V224</t>
  </si>
  <si>
    <t>https://seal-trace.com/?t=4MVJ3V224&amp;k=TJDAM53ER</t>
  </si>
  <si>
    <t>PU7LMEXYX</t>
  </si>
  <si>
    <t>6ZUYMEFMR</t>
  </si>
  <si>
    <t>https://seal-trace.com/?t=PU7LMEXYX</t>
  </si>
  <si>
    <t>https://seal-trace.com/?t=PU7LMEXYX&amp;k=6ZUYMEFMR</t>
  </si>
  <si>
    <t>5432TCCDT</t>
  </si>
  <si>
    <t>Y9DU56P3F</t>
  </si>
  <si>
    <t>https://seal-trace.com/?t=5432TCCDT</t>
  </si>
  <si>
    <t>https://seal-trace.com/?t=5432TCCDT&amp;k=Y9DU56P3F</t>
  </si>
  <si>
    <t>WLWV9WRPR</t>
  </si>
  <si>
    <t>3D4C22NJX</t>
  </si>
  <si>
    <t>https://seal-trace.com/?t=WLWV9WRPR</t>
  </si>
  <si>
    <t>https://seal-trace.com/?t=WLWV9WRPR&amp;k=3D4C22NJX</t>
  </si>
  <si>
    <t>JFFTERP6T</t>
  </si>
  <si>
    <t>3ZJ6DJWTJ</t>
  </si>
  <si>
    <t>https://seal-trace.com/?t=JFFTERP6T</t>
  </si>
  <si>
    <t>https://seal-trace.com/?t=JFFTERP6T&amp;k=3ZJ6DJWTJ</t>
  </si>
  <si>
    <t>9254ZPCRD</t>
  </si>
  <si>
    <t>NKR2J7SZR</t>
  </si>
  <si>
    <t>https://seal-trace.com/?t=9254ZPCRD</t>
  </si>
  <si>
    <t>https://seal-trace.com/?t=9254ZPCRD&amp;k=NKR2J7SZR</t>
  </si>
  <si>
    <t>LRX33TJYE</t>
  </si>
  <si>
    <t>MENVCYP3P</t>
  </si>
  <si>
    <t>https://seal-trace.com/?t=LRX33TJYE</t>
  </si>
  <si>
    <t>https://seal-trace.com/?t=LRX33TJYE&amp;k=MENVCYP3P</t>
  </si>
  <si>
    <t>RHEDDCKZP</t>
  </si>
  <si>
    <t>3VPUNDATL</t>
  </si>
  <si>
    <t>https://seal-trace.com/?t=RHEDDCKZP</t>
  </si>
  <si>
    <t>https://seal-trace.com/?t=RHEDDCKZP&amp;k=3VPUNDATL</t>
  </si>
  <si>
    <t>SJ7FFFFWC</t>
  </si>
  <si>
    <t>2UWHS4NNK</t>
  </si>
  <si>
    <t>https://seal-trace.com/?t=SJ7FFFFWC</t>
  </si>
  <si>
    <t>https://seal-trace.com/?t=SJ7FFFFWC&amp;k=2UWHS4NNK</t>
  </si>
  <si>
    <t>CTSXHA9AF</t>
  </si>
  <si>
    <t>VZKUDLN3M</t>
  </si>
  <si>
    <t>https://seal-trace.com/?t=CTSXHA9AF</t>
  </si>
  <si>
    <t>https://seal-trace.com/?t=CTSXHA9AF&amp;k=VZKUDLN3M</t>
  </si>
  <si>
    <t>ZVPU9KEZL</t>
  </si>
  <si>
    <t>A4V9KXXAZ</t>
  </si>
  <si>
    <t>https://seal-trace.com/?t=ZVPU9KEZL</t>
  </si>
  <si>
    <t>https://seal-trace.com/?t=ZVPU9KEZL&amp;k=A4V9KXXAZ</t>
  </si>
  <si>
    <t>7KVTFD9V7</t>
  </si>
  <si>
    <t>ZA53UAWVX</t>
  </si>
  <si>
    <t>https://seal-trace.com/?t=7KVTFD9V7</t>
  </si>
  <si>
    <t>https://seal-trace.com/?t=7KVTFD9V7&amp;k=ZA53UAWVX</t>
  </si>
  <si>
    <t>ND99T676K</t>
  </si>
  <si>
    <t>4LZ676499</t>
  </si>
  <si>
    <t>https://seal-trace.com/?t=ND99T676K</t>
  </si>
  <si>
    <t>https://seal-trace.com/?t=ND99T676K&amp;k=4LZ676499</t>
  </si>
  <si>
    <t>UUHT2JV6E</t>
  </si>
  <si>
    <t>W7N5HC4F4</t>
  </si>
  <si>
    <t>https://seal-trace.com/?t=UUHT2JV6E</t>
  </si>
  <si>
    <t>https://seal-trace.com/?t=UUHT2JV6E&amp;k=W7N5HC4F4</t>
  </si>
  <si>
    <t>EUYHHP7XU</t>
  </si>
  <si>
    <t>4KNXY2FCA</t>
  </si>
  <si>
    <t>https://seal-trace.com/?t=EUYHHP7XU</t>
  </si>
  <si>
    <t>https://seal-trace.com/?t=EUYHHP7XU&amp;k=4KNXY2FCA</t>
  </si>
  <si>
    <t>DPSXYP352</t>
  </si>
  <si>
    <t>CKN4P4H3E</t>
  </si>
  <si>
    <t>https://seal-trace.com/?t=DPSXYP352</t>
  </si>
  <si>
    <t>https://seal-trace.com/?t=DPSXYP352&amp;k=CKN4P4H3E</t>
  </si>
  <si>
    <t>9Y6RZP6N3</t>
  </si>
  <si>
    <t>SP42VCYFS</t>
  </si>
  <si>
    <t>https://seal-trace.com/?t=9Y6RZP6N3</t>
  </si>
  <si>
    <t>https://seal-trace.com/?t=9Y6RZP6N3&amp;k=SP42VCYFS</t>
  </si>
  <si>
    <t>PCXEAU2MY</t>
  </si>
  <si>
    <t>CWN6ZV2EJ</t>
  </si>
  <si>
    <t>https://seal-trace.com/?t=PCXEAU2MY</t>
  </si>
  <si>
    <t>https://seal-trace.com/?t=PCXEAU2MY&amp;k=CWN6ZV2EJ</t>
  </si>
  <si>
    <t>WMEXKXS3T</t>
  </si>
  <si>
    <t>SD9YPFLFW</t>
  </si>
  <si>
    <t>https://seal-trace.com/?t=WMEXKXS3T</t>
  </si>
  <si>
    <t>https://seal-trace.com/?t=WMEXKXS3T&amp;k=SD9YPFLFW</t>
  </si>
  <si>
    <t>5J5UFK7EE</t>
  </si>
  <si>
    <t>TKF79NAZF</t>
  </si>
  <si>
    <t>https://seal-trace.com/?t=5J5UFK7EE</t>
  </si>
  <si>
    <t>https://seal-trace.com/?t=5J5UFK7EE&amp;k=TKF79NAZF</t>
  </si>
  <si>
    <t>RRTLFTAHV</t>
  </si>
  <si>
    <t>LXYETVW2T</t>
  </si>
  <si>
    <t>https://seal-trace.com/?t=RRTLFTAHV</t>
  </si>
  <si>
    <t>https://seal-trace.com/?t=RRTLFTAHV&amp;k=LXYETVW2T</t>
  </si>
  <si>
    <t>9DZYD6R5U</t>
  </si>
  <si>
    <t>AP4RLTNW5</t>
  </si>
  <si>
    <t>https://seal-trace.com/?t=9DZYD6R5U</t>
  </si>
  <si>
    <t>https://seal-trace.com/?t=9DZYD6R5U&amp;k=AP4RLTNW5</t>
  </si>
  <si>
    <t>T6LT5CRCR</t>
  </si>
  <si>
    <t>DUC37FN6L</t>
  </si>
  <si>
    <t>https://seal-trace.com/?t=T6LT5CRCR</t>
  </si>
  <si>
    <t>https://seal-trace.com/?t=T6LT5CRCR&amp;k=DUC37FN6L</t>
  </si>
  <si>
    <t>KFHLCLNL6</t>
  </si>
  <si>
    <t>F9YVNNZH6</t>
  </si>
  <si>
    <t>https://seal-trace.com/?t=KFHLCLNL6</t>
  </si>
  <si>
    <t>https://seal-trace.com/?t=KFHLCLNL6&amp;k=F9YVNNZH6</t>
  </si>
  <si>
    <t>FZSLYT3F9</t>
  </si>
  <si>
    <t>2PNCEEHLZ</t>
  </si>
  <si>
    <t>https://seal-trace.com/?t=FZSLYT3F9</t>
  </si>
  <si>
    <t>https://seal-trace.com/?t=FZSLYT3F9&amp;k=2PNCEEHLZ</t>
  </si>
  <si>
    <t>X9LA3LDND</t>
  </si>
  <si>
    <t>T2T2J4SNN</t>
  </si>
  <si>
    <t>https://seal-trace.com/?t=X9LA3LDND</t>
  </si>
  <si>
    <t>https://seal-trace.com/?t=X9LA3LDND&amp;k=T2T2J4SNN</t>
  </si>
  <si>
    <t>3FW4HSSJM</t>
  </si>
  <si>
    <t>HZJ5FS9K7</t>
  </si>
  <si>
    <t>https://seal-trace.com/?t=3FW4HSSJM</t>
  </si>
  <si>
    <t>https://seal-trace.com/?t=3FW4HSSJM&amp;k=HZJ5FS9K7</t>
  </si>
  <si>
    <t>VU9TYA3VM</t>
  </si>
  <si>
    <t>7UXC3E7EF</t>
  </si>
  <si>
    <t>https://seal-trace.com/?t=VU9TYA3VM</t>
  </si>
  <si>
    <t>https://seal-trace.com/?t=VU9TYA3VM&amp;k=7UXC3E7EF</t>
  </si>
  <si>
    <t>7VYSCFVJV</t>
  </si>
  <si>
    <t>VLUUY7M9T</t>
  </si>
  <si>
    <t>https://seal-trace.com/?t=7VYSCFVJV</t>
  </si>
  <si>
    <t>https://seal-trace.com/?t=7VYSCFVJV&amp;k=VLUUY7M9T</t>
  </si>
  <si>
    <t>4NY3KRXDV</t>
  </si>
  <si>
    <t>YJY3M69CP</t>
  </si>
  <si>
    <t>https://seal-trace.com/?t=4NY3KRXDV</t>
  </si>
  <si>
    <t>https://seal-trace.com/?t=4NY3KRXDV&amp;k=YJY3M69CP</t>
  </si>
  <si>
    <t>92FXUWU59</t>
  </si>
  <si>
    <t>LKZ5LFYPK</t>
  </si>
  <si>
    <t>https://seal-trace.com/?t=92FXUWU59</t>
  </si>
  <si>
    <t>https://seal-trace.com/?t=92FXUWU59&amp;k=LKZ5LFYPK</t>
  </si>
  <si>
    <t>3AJL2ZS24</t>
  </si>
  <si>
    <t>AXKMKF3NF</t>
  </si>
  <si>
    <t>https://seal-trace.com/?t=3AJL2ZS24</t>
  </si>
  <si>
    <t>https://seal-trace.com/?t=3AJL2ZS24&amp;k=AXKMKF3NF</t>
  </si>
  <si>
    <t>WRHJX4ZK9</t>
  </si>
  <si>
    <t>TTE7Y74UC</t>
  </si>
  <si>
    <t>https://seal-trace.com/?t=WRHJX4ZK9</t>
  </si>
  <si>
    <t>https://seal-trace.com/?t=WRHJX4ZK9&amp;k=TTE7Y74UC</t>
  </si>
  <si>
    <t>2XPMZVLCH</t>
  </si>
  <si>
    <t>HA4MNYNXL</t>
  </si>
  <si>
    <t>https://seal-trace.com/?t=2XPMZVLCH</t>
  </si>
  <si>
    <t>https://seal-trace.com/?t=2XPMZVLCH&amp;k=HA4MNYNXL</t>
  </si>
  <si>
    <t>3LXPMLLNJ</t>
  </si>
  <si>
    <t>XWVEFV2D2</t>
  </si>
  <si>
    <t>https://seal-trace.com/?t=3LXPMLLNJ</t>
  </si>
  <si>
    <t>https://seal-trace.com/?t=3LXPMLLNJ&amp;k=XWVEFV2D2</t>
  </si>
  <si>
    <t>FNNKLFAN2</t>
  </si>
  <si>
    <t>96P3PHEUE</t>
  </si>
  <si>
    <t>https://seal-trace.com/?t=FNNKLFAN2</t>
  </si>
  <si>
    <t>https://seal-trace.com/?t=FNNKLFAN2&amp;k=96P3PHEUE</t>
  </si>
  <si>
    <t>M5VVYRVXW</t>
  </si>
  <si>
    <t>SSEZLFLJ7</t>
  </si>
  <si>
    <t>https://seal-trace.com/?t=M5VVYRVXW</t>
  </si>
  <si>
    <t>https://seal-trace.com/?t=M5VVYRVXW&amp;k=SSEZLFLJ7</t>
  </si>
  <si>
    <t>KW33PN7ML</t>
  </si>
  <si>
    <t>ZFV2RF6ND</t>
  </si>
  <si>
    <t>https://seal-trace.com/?t=KW33PN7ML</t>
  </si>
  <si>
    <t>https://seal-trace.com/?t=KW33PN7ML&amp;k=ZFV2RF6ND</t>
  </si>
  <si>
    <t>XYXY3R4CD</t>
  </si>
  <si>
    <t>MJRYCEJLF</t>
  </si>
  <si>
    <t>https://seal-trace.com/?t=XYXY3R4CD</t>
  </si>
  <si>
    <t>https://seal-trace.com/?t=XYXY3R4CD&amp;k=MJRYCEJLF</t>
  </si>
  <si>
    <t>4HFJVT7FL</t>
  </si>
  <si>
    <t>DY46ARX9H</t>
  </si>
  <si>
    <t>https://seal-trace.com/?t=4HFJVT7FL</t>
  </si>
  <si>
    <t>https://seal-trace.com/?t=4HFJVT7FL&amp;k=DY46ARX9H</t>
  </si>
  <si>
    <t>4YFEFXSHP</t>
  </si>
  <si>
    <t>JYVWVMVD5</t>
  </si>
  <si>
    <t>https://seal-trace.com/?t=4YFEFXSHP</t>
  </si>
  <si>
    <t>https://seal-trace.com/?t=4YFEFXSHP&amp;k=JYVWVMVD5</t>
  </si>
  <si>
    <t>Y2CFFMVXJ</t>
  </si>
  <si>
    <t>HXZ7JEDFE</t>
  </si>
  <si>
    <t>https://seal-trace.com/?t=Y2CFFMVXJ</t>
  </si>
  <si>
    <t>https://seal-trace.com/?t=Y2CFFMVXJ&amp;k=HXZ7JEDFE</t>
  </si>
  <si>
    <t>WCJ6PM7NA</t>
  </si>
  <si>
    <t>33H4UT4LR</t>
  </si>
  <si>
    <t>https://seal-trace.com/?t=WCJ6PM7NA</t>
  </si>
  <si>
    <t>https://seal-trace.com/?t=WCJ6PM7NA&amp;k=33H4UT4LR</t>
  </si>
  <si>
    <t>EJLAP7ADJ</t>
  </si>
  <si>
    <t>9U5FEAFT7</t>
  </si>
  <si>
    <t>https://seal-trace.com/?t=EJLAP7ADJ</t>
  </si>
  <si>
    <t>https://seal-trace.com/?t=EJLAP7ADJ&amp;k=9U5FEAFT7</t>
  </si>
  <si>
    <t>2KYVCVZTL</t>
  </si>
  <si>
    <t>JTH73EF7E</t>
  </si>
  <si>
    <t>https://seal-trace.com/?t=2KYVCVZTL</t>
  </si>
  <si>
    <t>https://seal-trace.com/?t=2KYVCVZTL&amp;k=JTH73EF7E</t>
  </si>
  <si>
    <t>NXYZNC4CK</t>
  </si>
  <si>
    <t>PD93AY7HR</t>
  </si>
  <si>
    <t>https://seal-trace.com/?t=NXYZNC4CK</t>
  </si>
  <si>
    <t>https://seal-trace.com/?t=NXYZNC4CK&amp;k=PD93AY7HR</t>
  </si>
  <si>
    <t>YAYMPZUM4</t>
  </si>
  <si>
    <t>EZ35UZKNH</t>
  </si>
  <si>
    <t>https://seal-trace.com/?t=YAYMPZUM4</t>
  </si>
  <si>
    <t>https://seal-trace.com/?t=YAYMPZUM4&amp;k=EZ35UZKNH</t>
  </si>
  <si>
    <t>XARX9ZUJD</t>
  </si>
  <si>
    <t>2F362ZHLL</t>
  </si>
  <si>
    <t>https://seal-trace.com/?t=XARX9ZUJD</t>
  </si>
  <si>
    <t>https://seal-trace.com/?t=XARX9ZUJD&amp;k=2F362ZHLL</t>
  </si>
  <si>
    <t>SUKXPXRLE</t>
  </si>
  <si>
    <t>FAXJCAC2V</t>
  </si>
  <si>
    <t>https://seal-trace.com/?t=SUKXPXRLE</t>
  </si>
  <si>
    <t>https://seal-trace.com/?t=SUKXPXRLE&amp;k=FAXJCAC2V</t>
  </si>
  <si>
    <t>AX55HL64U</t>
  </si>
  <si>
    <t>5XXFLT4JW</t>
  </si>
  <si>
    <t>https://seal-trace.com/?t=AX55HL64U</t>
  </si>
  <si>
    <t>https://seal-trace.com/?t=AX55HL64U&amp;k=5XXFLT4JW</t>
  </si>
  <si>
    <t>LJTCK973V</t>
  </si>
  <si>
    <t>E3JL65YUE</t>
  </si>
  <si>
    <t>https://seal-trace.com/?t=LJTCK973V</t>
  </si>
  <si>
    <t>https://seal-trace.com/?t=LJTCK973V&amp;k=E3JL65YUE</t>
  </si>
  <si>
    <t>YZF97LMZP</t>
  </si>
  <si>
    <t>ENA3H7JDM</t>
  </si>
  <si>
    <t>https://seal-trace.com/?t=YZF97LMZP</t>
  </si>
  <si>
    <t>https://seal-trace.com/?t=YZF97LMZP&amp;k=ENA3H7JDM</t>
  </si>
  <si>
    <t>PPFZCSJFY</t>
  </si>
  <si>
    <t>XUWW7YYXP</t>
  </si>
  <si>
    <t>https://seal-trace.com/?t=PPFZCSJFY</t>
  </si>
  <si>
    <t>https://seal-trace.com/?t=PPFZCSJFY&amp;k=XUWW7YYXP</t>
  </si>
  <si>
    <t>LZVKY5PWH</t>
  </si>
  <si>
    <t>HH2UUE6AW</t>
  </si>
  <si>
    <t>https://seal-trace.com/?t=LZVKY5PWH</t>
  </si>
  <si>
    <t>https://seal-trace.com/?t=LZVKY5PWH&amp;k=HH2UUE6AW</t>
  </si>
  <si>
    <t>6TH37SM5Y</t>
  </si>
  <si>
    <t>U3VEY6D7V</t>
  </si>
  <si>
    <t>https://seal-trace.com/?t=6TH37SM5Y</t>
  </si>
  <si>
    <t>https://seal-trace.com/?t=6TH37SM5Y&amp;k=U3VEY6D7V</t>
  </si>
  <si>
    <t>UMZP54SYV</t>
  </si>
  <si>
    <t>D2WXEACFP</t>
  </si>
  <si>
    <t>https://seal-trace.com/?t=UMZP54SYV</t>
  </si>
  <si>
    <t>https://seal-trace.com/?t=UMZP54SYV&amp;k=D2WXEACFP</t>
  </si>
  <si>
    <t>EWM3JMENL</t>
  </si>
  <si>
    <t>HA7CNEZNU</t>
  </si>
  <si>
    <t>https://seal-trace.com/?t=EWM3JMENL</t>
  </si>
  <si>
    <t>https://seal-trace.com/?t=EWM3JMENL&amp;k=HA7CNEZNU</t>
  </si>
  <si>
    <t>PU4HAU765</t>
  </si>
  <si>
    <t>25R6PKVJR</t>
  </si>
  <si>
    <t>https://seal-trace.com/?t=PU4HAU765</t>
  </si>
  <si>
    <t>https://seal-trace.com/?t=PU4HAU765&amp;k=25R6PKVJR</t>
  </si>
  <si>
    <t>RPJPTDYHV</t>
  </si>
  <si>
    <t>V4V4XYX7D</t>
  </si>
  <si>
    <t>https://seal-trace.com/?t=RPJPTDYHV</t>
  </si>
  <si>
    <t>https://seal-trace.com/?t=RPJPTDYHV&amp;k=V4V4XYX7D</t>
  </si>
  <si>
    <t>Z7Y5L7YMZ</t>
  </si>
  <si>
    <t>KEEXX569V</t>
  </si>
  <si>
    <t>https://seal-trace.com/?t=Z7Y5L7YMZ</t>
  </si>
  <si>
    <t>https://seal-trace.com/?t=Z7Y5L7YMZ&amp;k=KEEXX569V</t>
  </si>
  <si>
    <t>R6K53LKCC</t>
  </si>
  <si>
    <t>KD5U92ZF9</t>
  </si>
  <si>
    <t>https://seal-trace.com/?t=R6K53LKCC</t>
  </si>
  <si>
    <t>https://seal-trace.com/?t=R6K53LKCC&amp;k=KD5U92ZF9</t>
  </si>
  <si>
    <t>WHPFNZX9H</t>
  </si>
  <si>
    <t>UXJ2AT7E9</t>
  </si>
  <si>
    <t>https://seal-trace.com/?t=WHPFNZX9H</t>
  </si>
  <si>
    <t>https://seal-trace.com/?t=WHPFNZX9H&amp;k=UXJ2AT7E9</t>
  </si>
  <si>
    <t>DRWSKH6W4</t>
  </si>
  <si>
    <t>SAD9KXEV7</t>
  </si>
  <si>
    <t>https://seal-trace.com/?t=DRWSKH6W4</t>
  </si>
  <si>
    <t>https://seal-trace.com/?t=DRWSKH6W4&amp;k=SAD9KXEV7</t>
  </si>
  <si>
    <t>5C49V3E3S</t>
  </si>
  <si>
    <t>TDR5W23HC</t>
  </si>
  <si>
    <t>https://seal-trace.com/?t=5C49V3E3S</t>
  </si>
  <si>
    <t>https://seal-trace.com/?t=5C49V3E3S&amp;k=TDR5W23HC</t>
  </si>
  <si>
    <t>XJREAFNAC</t>
  </si>
  <si>
    <t>X7V7CUZ2Z</t>
  </si>
  <si>
    <t>https://seal-trace.com/?t=XJREAFNAC</t>
  </si>
  <si>
    <t>https://seal-trace.com/?t=XJREAFNAC&amp;k=X7V7CUZ2Z</t>
  </si>
  <si>
    <t>9K2E4ZYLX</t>
  </si>
  <si>
    <t>9L7ZDWX9D</t>
  </si>
  <si>
    <t>https://seal-trace.com/?t=9K2E4ZYLX</t>
  </si>
  <si>
    <t>https://seal-trace.com/?t=9K2E4ZYLX&amp;k=9L7ZDWX9D</t>
  </si>
  <si>
    <t>NM46PE5XS</t>
  </si>
  <si>
    <t>2CP2MRVSE</t>
  </si>
  <si>
    <t>https://seal-trace.com/?t=NM46PE5XS</t>
  </si>
  <si>
    <t>https://seal-trace.com/?t=NM46PE5XS&amp;k=2CP2MRVSE</t>
  </si>
  <si>
    <t>SL6VM26PV</t>
  </si>
  <si>
    <t>9UVXSW29R</t>
  </si>
  <si>
    <t>https://seal-trace.com/?t=SL6VM26PV</t>
  </si>
  <si>
    <t>https://seal-trace.com/?t=SL6VM26PV&amp;k=9UVXSW29R</t>
  </si>
  <si>
    <t>K74E6C6PZ</t>
  </si>
  <si>
    <t>S7TKXXE94</t>
  </si>
  <si>
    <t>https://seal-trace.com/?t=K74E6C6PZ</t>
  </si>
  <si>
    <t>https://seal-trace.com/?t=K74E6C6PZ&amp;k=S7TKXXE94</t>
  </si>
  <si>
    <t>AU5H5E6AF</t>
  </si>
  <si>
    <t>6FJULNJCZ</t>
  </si>
  <si>
    <t>https://seal-trace.com/?t=AU5H5E6AF</t>
  </si>
  <si>
    <t>https://seal-trace.com/?t=AU5H5E6AF&amp;k=6FJULNJCZ</t>
  </si>
  <si>
    <t>AXRV7R4NN</t>
  </si>
  <si>
    <t>3MA5ACW3P</t>
  </si>
  <si>
    <t>https://seal-trace.com/?t=AXRV7R4NN</t>
  </si>
  <si>
    <t>https://seal-trace.com/?t=AXRV7R4NN&amp;k=3MA5ACW3P</t>
  </si>
  <si>
    <t>JUU9FM93Z</t>
  </si>
  <si>
    <t>LPKUPWFZP</t>
  </si>
  <si>
    <t>https://seal-trace.com/?t=JUU9FM93Z</t>
  </si>
  <si>
    <t>https://seal-trace.com/?t=JUU9FM93Z&amp;k=LPKUPWFZP</t>
  </si>
  <si>
    <t>RWEXEFKW4</t>
  </si>
  <si>
    <t>HV9YTPP4T</t>
  </si>
  <si>
    <t>https://seal-trace.com/?t=RWEXEFKW4</t>
  </si>
  <si>
    <t>https://seal-trace.com/?t=RWEXEFKW4&amp;k=HV9YTPP4T</t>
  </si>
  <si>
    <t>XSJ22AMED</t>
  </si>
  <si>
    <t>7YRTT5HAL</t>
  </si>
  <si>
    <t>https://seal-trace.com/?t=XSJ22AMED</t>
  </si>
  <si>
    <t>https://seal-trace.com/?t=XSJ22AMED&amp;k=7YRTT5HAL</t>
  </si>
  <si>
    <t>KMYN7NTCY</t>
  </si>
  <si>
    <t>MTKHKMMYK</t>
  </si>
  <si>
    <t>https://seal-trace.com/?t=KMYN7NTCY</t>
  </si>
  <si>
    <t>https://seal-trace.com/?t=KMYN7NTCY&amp;k=MTKHKMMYK</t>
  </si>
  <si>
    <t>4H4MJ6SSE</t>
  </si>
  <si>
    <t>MSST2PDWF</t>
  </si>
  <si>
    <t>https://seal-trace.com/?t=4H4MJ6SSE</t>
  </si>
  <si>
    <t>https://seal-trace.com/?t=4H4MJ6SSE&amp;k=MSST2PDWF</t>
  </si>
  <si>
    <t>WW97PLZMD</t>
  </si>
  <si>
    <t>3VFZYM5ER</t>
  </si>
  <si>
    <t>https://seal-trace.com/?t=WW97PLZMD</t>
  </si>
  <si>
    <t>https://seal-trace.com/?t=WW97PLZMD&amp;k=3VFZYM5ER</t>
  </si>
  <si>
    <t>JSX5T42YY</t>
  </si>
  <si>
    <t>UDTW2JLU9</t>
  </si>
  <si>
    <t>https://seal-trace.com/?t=JSX5T42YY</t>
  </si>
  <si>
    <t>https://seal-trace.com/?t=JSX5T42YY&amp;k=UDTW2JLU9</t>
  </si>
  <si>
    <t>MLMWEL2R2</t>
  </si>
  <si>
    <t>Z6M5U3RFR</t>
  </si>
  <si>
    <t>https://seal-trace.com/?t=MLMWEL2R2</t>
  </si>
  <si>
    <t>https://seal-trace.com/?t=MLMWEL2R2&amp;k=Z6M5U3RFR</t>
  </si>
  <si>
    <t>33DZ9CRZV</t>
  </si>
  <si>
    <t>YJVA9HV4F</t>
  </si>
  <si>
    <t>https://seal-trace.com/?t=33DZ9CRZV</t>
  </si>
  <si>
    <t>https://seal-trace.com/?t=33DZ9CRZV&amp;k=YJVA9HV4F</t>
  </si>
  <si>
    <t>C3CLXZH3D</t>
  </si>
  <si>
    <t>HJ4YVWEE7</t>
  </si>
  <si>
    <t>https://seal-trace.com/?t=C3CLXZH3D</t>
  </si>
  <si>
    <t>https://seal-trace.com/?t=C3CLXZH3D&amp;k=HJ4YVWEE7</t>
  </si>
  <si>
    <t>XUM56HH2M</t>
  </si>
  <si>
    <t>D77HXHKAU</t>
  </si>
  <si>
    <t>https://seal-trace.com/?t=XUM56HH2M</t>
  </si>
  <si>
    <t>https://seal-trace.com/?t=XUM56HH2M&amp;k=D77HXHKAU</t>
  </si>
  <si>
    <t>NUARP7ANT</t>
  </si>
  <si>
    <t>J4YKP7A7X</t>
  </si>
  <si>
    <t>https://seal-trace.com/?t=NUARP7ANT</t>
  </si>
  <si>
    <t>https://seal-trace.com/?t=NUARP7ANT&amp;k=J4YKP7A7X</t>
  </si>
  <si>
    <t>VHCMLXY4H</t>
  </si>
  <si>
    <t>C2H4NEANW</t>
  </si>
  <si>
    <t>https://seal-trace.com/?t=VHCMLXY4H</t>
  </si>
  <si>
    <t>https://seal-trace.com/?t=VHCMLXY4H&amp;k=C2H4NEANW</t>
  </si>
  <si>
    <t>9SZHD29D3</t>
  </si>
  <si>
    <t>TULZPVW3U</t>
  </si>
  <si>
    <t>https://seal-trace.com/?t=9SZHD29D3</t>
  </si>
  <si>
    <t>https://seal-trace.com/?t=9SZHD29D3&amp;k=TULZPVW3U</t>
  </si>
  <si>
    <t>4XWLTVR9J</t>
  </si>
  <si>
    <t>H62TDUULT</t>
  </si>
  <si>
    <t>https://seal-trace.com/?t=4XWLTVR9J</t>
  </si>
  <si>
    <t>https://seal-trace.com/?t=4XWLTVR9J&amp;k=H62TDUULT</t>
  </si>
  <si>
    <t>NUSMYET72</t>
  </si>
  <si>
    <t>UZ9CL9MWC</t>
  </si>
  <si>
    <t>https://seal-trace.com/?t=NUSMYET72</t>
  </si>
  <si>
    <t>https://seal-trace.com/?t=NUSMYET72&amp;k=UZ9CL9MWC</t>
  </si>
  <si>
    <t>2VAESJDAA</t>
  </si>
  <si>
    <t>K75KX2M35</t>
  </si>
  <si>
    <t>https://seal-trace.com/?t=2VAESJDAA</t>
  </si>
  <si>
    <t>https://seal-trace.com/?t=2VAESJDAA&amp;k=K75KX2M35</t>
  </si>
  <si>
    <t>6RHFRLHR3</t>
  </si>
  <si>
    <t>43XH2P33P</t>
  </si>
  <si>
    <t>https://seal-trace.com/?t=6RHFRLHR3</t>
  </si>
  <si>
    <t>https://seal-trace.com/?t=6RHFRLHR3&amp;k=43XH2P33P</t>
  </si>
  <si>
    <t>2DPWMHDL2</t>
  </si>
  <si>
    <t>2JLHPW4TC</t>
  </si>
  <si>
    <t>https://seal-trace.com/?t=2DPWMHDL2</t>
  </si>
  <si>
    <t>https://seal-trace.com/?t=2DPWMHDL2&amp;k=2JLHPW4TC</t>
  </si>
  <si>
    <t>ZJNZZTJA7</t>
  </si>
  <si>
    <t>K7S33PWXS</t>
  </si>
  <si>
    <t>https://seal-trace.com/?t=ZJNZZTJA7</t>
  </si>
  <si>
    <t>https://seal-trace.com/?t=ZJNZZTJA7&amp;k=K7S33PWXS</t>
  </si>
  <si>
    <t>N7E69J76H</t>
  </si>
  <si>
    <t>CRTVXXLH2</t>
  </si>
  <si>
    <t>https://seal-trace.com/?t=N7E69J76H</t>
  </si>
  <si>
    <t>https://seal-trace.com/?t=N7E69J76H&amp;k=CRTVXXLH2</t>
  </si>
  <si>
    <t>J6YDPRAN7</t>
  </si>
  <si>
    <t>7ZUCC6HXH</t>
  </si>
  <si>
    <t>https://seal-trace.com/?t=J6YDPRAN7</t>
  </si>
  <si>
    <t>https://seal-trace.com/?t=J6YDPRAN7&amp;k=7ZUCC6HXH</t>
  </si>
  <si>
    <t>L534LVTUR</t>
  </si>
  <si>
    <t>UU2LNLTP3</t>
  </si>
  <si>
    <t>https://seal-trace.com/?t=L534LVTUR</t>
  </si>
  <si>
    <t>https://seal-trace.com/?t=L534LVTUR&amp;k=UU2LNLTP3</t>
  </si>
  <si>
    <t>K9NJV5RMR</t>
  </si>
  <si>
    <t>HVAAWJAN5</t>
  </si>
  <si>
    <t>https://seal-trace.com/?t=K9NJV5RMR</t>
  </si>
  <si>
    <t>https://seal-trace.com/?t=K9NJV5RMR&amp;k=HVAAWJAN5</t>
  </si>
  <si>
    <t>3AX9TX56H</t>
  </si>
  <si>
    <t>5R7T2Y6T5</t>
  </si>
  <si>
    <t>https://seal-trace.com/?t=3AX9TX56H</t>
  </si>
  <si>
    <t>https://seal-trace.com/?t=3AX9TX56H&amp;k=5R7T2Y6T5</t>
  </si>
  <si>
    <t>6ZWY6ZKM4</t>
  </si>
  <si>
    <t>7SWZ2UN54</t>
  </si>
  <si>
    <t>https://seal-trace.com/?t=6ZWY6ZKM4</t>
  </si>
  <si>
    <t>https://seal-trace.com/?t=6ZWY6ZKM4&amp;k=7SWZ2UN54</t>
  </si>
  <si>
    <t>HL2R5XZHS</t>
  </si>
  <si>
    <t>DLF5WMXNW</t>
  </si>
  <si>
    <t>https://seal-trace.com/?t=HL2R5XZHS</t>
  </si>
  <si>
    <t>https://seal-trace.com/?t=HL2R5XZHS&amp;k=DLF5WMXNW</t>
  </si>
  <si>
    <t>5VEHUZLAK</t>
  </si>
  <si>
    <t>T63E43ZFD</t>
  </si>
  <si>
    <t>https://seal-trace.com/?t=5VEHUZLAK</t>
  </si>
  <si>
    <t>https://seal-trace.com/?t=5VEHUZLAK&amp;k=T63E43ZFD</t>
  </si>
  <si>
    <t>EXKWMRTNK</t>
  </si>
  <si>
    <t>FD3MCYRPU</t>
  </si>
  <si>
    <t>https://seal-trace.com/?t=EXKWMRTNK</t>
  </si>
  <si>
    <t>https://seal-trace.com/?t=EXKWMRTNK&amp;k=FD3MCYRPU</t>
  </si>
  <si>
    <t>NS7HEUK33</t>
  </si>
  <si>
    <t>LMLATAC9N</t>
  </si>
  <si>
    <t>https://seal-trace.com/?t=NS7HEUK33</t>
  </si>
  <si>
    <t>https://seal-trace.com/?t=NS7HEUK33&amp;k=LMLATAC9N</t>
  </si>
  <si>
    <t>57NUJ4MFT</t>
  </si>
  <si>
    <t>MU6H3R9SX</t>
  </si>
  <si>
    <t>https://seal-trace.com/?t=57NUJ4MFT</t>
  </si>
  <si>
    <t>https://seal-trace.com/?t=57NUJ4MFT&amp;k=MU6H3R9SX</t>
  </si>
  <si>
    <t>CE4W3WZ3U</t>
  </si>
  <si>
    <t>65EZCDWVW</t>
  </si>
  <si>
    <t>https://seal-trace.com/?t=CE4W3WZ3U</t>
  </si>
  <si>
    <t>https://seal-trace.com/?t=CE4W3WZ3U&amp;k=65EZCDWVW</t>
  </si>
  <si>
    <t>TESRU2S4X</t>
  </si>
  <si>
    <t>CAX7RXAYP</t>
  </si>
  <si>
    <t>https://seal-trace.com/?t=TESRU2S4X</t>
  </si>
  <si>
    <t>https://seal-trace.com/?t=TESRU2S4X&amp;k=CAX7RXAYP</t>
  </si>
  <si>
    <t>9WPP2UAHU</t>
  </si>
  <si>
    <t>RR5NXY5YV</t>
  </si>
  <si>
    <t>https://seal-trace.com/?t=9WPP2UAHU</t>
  </si>
  <si>
    <t>https://seal-trace.com/?t=9WPP2UAHU&amp;k=RR5NXY5YV</t>
  </si>
  <si>
    <t>WJK9LFJSF</t>
  </si>
  <si>
    <t>ZC3LZD6D7</t>
  </si>
  <si>
    <t>https://seal-trace.com/?t=WJK9LFJSF</t>
  </si>
  <si>
    <t>https://seal-trace.com/?t=WJK9LFJSF&amp;k=ZC3LZD6D7</t>
  </si>
  <si>
    <t>E4VSZFW37</t>
  </si>
  <si>
    <t>LTXH9WZH6</t>
  </si>
  <si>
    <t>https://seal-trace.com/?t=E4VSZFW37</t>
  </si>
  <si>
    <t>https://seal-trace.com/?t=E4VSZFW37&amp;k=LTXH9WZH6</t>
  </si>
  <si>
    <t>E6YU5NUM7</t>
  </si>
  <si>
    <t>FTVH6MVL4</t>
  </si>
  <si>
    <t>https://seal-trace.com/?t=E6YU5NUM7</t>
  </si>
  <si>
    <t>https://seal-trace.com/?t=E6YU5NUM7&amp;k=FTVH6MVL4</t>
  </si>
  <si>
    <t>9DNYM3R9J</t>
  </si>
  <si>
    <t>YWFZY5HSM</t>
  </si>
  <si>
    <t>https://seal-trace.com/?t=9DNYM3R9J</t>
  </si>
  <si>
    <t>https://seal-trace.com/?t=9DNYM3R9J&amp;k=YWFZY5HSM</t>
  </si>
  <si>
    <t>LECKUPRJE</t>
  </si>
  <si>
    <t>YKD4VSJC4</t>
  </si>
  <si>
    <t>https://seal-trace.com/?t=LECKUPRJE</t>
  </si>
  <si>
    <t>https://seal-trace.com/?t=LECKUPRJE&amp;k=YKD4VSJC4</t>
  </si>
  <si>
    <t>XETELKTVW</t>
  </si>
  <si>
    <t>YYA7MFC5Z</t>
  </si>
  <si>
    <t>https://seal-trace.com/?t=XETELKTVW</t>
  </si>
  <si>
    <t>https://seal-trace.com/?t=XETELKTVW&amp;k=YYA7MFC5Z</t>
  </si>
  <si>
    <t>6RX7T6NHK</t>
  </si>
  <si>
    <t>T4TDM9N3W</t>
  </si>
  <si>
    <t>https://seal-trace.com/?t=6RX7T6NHK</t>
  </si>
  <si>
    <t>https://seal-trace.com/?t=6RX7T6NHK&amp;k=T4TDM9N3W</t>
  </si>
  <si>
    <t>JRR4DLE2P</t>
  </si>
  <si>
    <t>27PSNP2HY</t>
  </si>
  <si>
    <t>https://seal-trace.com/?t=JRR4DLE2P</t>
  </si>
  <si>
    <t>https://seal-trace.com/?t=JRR4DLE2P&amp;k=27PSNP2HY</t>
  </si>
  <si>
    <t>JY675H552</t>
  </si>
  <si>
    <t>65R9D6T9R</t>
  </si>
  <si>
    <t>https://seal-trace.com/?t=JY675H552</t>
  </si>
  <si>
    <t>https://seal-trace.com/?t=JY675H552&amp;k=65R9D6T9R</t>
  </si>
  <si>
    <t>XRLU7EZEU</t>
  </si>
  <si>
    <t>JEZVXN3J9</t>
  </si>
  <si>
    <t>https://seal-trace.com/?t=XRLU7EZEU</t>
  </si>
  <si>
    <t>https://seal-trace.com/?t=XRLU7EZEU&amp;k=JEZVXN3J9</t>
  </si>
  <si>
    <t>YTDAZ26X7</t>
  </si>
  <si>
    <t>J5HFF2DR2</t>
  </si>
  <si>
    <t>https://seal-trace.com/?t=YTDAZ26X7</t>
  </si>
  <si>
    <t>https://seal-trace.com/?t=YTDAZ26X7&amp;k=J5HFF2DR2</t>
  </si>
  <si>
    <t>EAYMST62Y</t>
  </si>
  <si>
    <t>H4SPRM69V</t>
  </si>
  <si>
    <t>https://seal-trace.com/?t=EAYMST62Y</t>
  </si>
  <si>
    <t>https://seal-trace.com/?t=EAYMST62Y&amp;k=H4SPRM69V</t>
  </si>
  <si>
    <t>L7V6DWJHR</t>
  </si>
  <si>
    <t>6CKD3PXT2</t>
  </si>
  <si>
    <t>https://seal-trace.com/?t=L7V6DWJHR</t>
  </si>
  <si>
    <t>https://seal-trace.com/?t=L7V6DWJHR&amp;k=6CKD3PXT2</t>
  </si>
  <si>
    <t>5ZL9CV4DU</t>
  </si>
  <si>
    <t>VPJ2MP6V9</t>
  </si>
  <si>
    <t>https://seal-trace.com/?t=5ZL9CV4DU</t>
  </si>
  <si>
    <t>https://seal-trace.com/?t=5ZL9CV4DU&amp;k=VPJ2MP6V9</t>
  </si>
  <si>
    <t>ZRASE57FA</t>
  </si>
  <si>
    <t>ZZY4V6JFR</t>
  </si>
  <si>
    <t>https://seal-trace.com/?t=ZRASE57FA</t>
  </si>
  <si>
    <t>https://seal-trace.com/?t=ZRASE57FA&amp;k=ZZY4V6JFR</t>
  </si>
  <si>
    <t>SAP6EUCER</t>
  </si>
  <si>
    <t>XJ4MZM7M7</t>
  </si>
  <si>
    <t>https://seal-trace.com/?t=SAP6EUCER</t>
  </si>
  <si>
    <t>https://seal-trace.com/?t=SAP6EUCER&amp;k=XJ4MZM7M7</t>
  </si>
  <si>
    <t>L52V7LX6K</t>
  </si>
  <si>
    <t>E5VHNVJUM</t>
  </si>
  <si>
    <t>https://seal-trace.com/?t=L52V7LX6K</t>
  </si>
  <si>
    <t>https://seal-trace.com/?t=L52V7LX6K&amp;k=E5VHNVJUM</t>
  </si>
  <si>
    <t>SCDHZ2T7A</t>
  </si>
  <si>
    <t>S3VTN3KJJ</t>
  </si>
  <si>
    <t>https://seal-trace.com/?t=SCDHZ2T7A</t>
  </si>
  <si>
    <t>https://seal-trace.com/?t=SCDHZ2T7A&amp;k=S3VTN3KJJ</t>
  </si>
  <si>
    <t>L3JUV72E4</t>
  </si>
  <si>
    <t>S6TZV25LM</t>
  </si>
  <si>
    <t>https://seal-trace.com/?t=L3JUV72E4</t>
  </si>
  <si>
    <t>https://seal-trace.com/?t=L3JUV72E4&amp;k=S6TZV25LM</t>
  </si>
  <si>
    <t>9RPL9AKXE</t>
  </si>
  <si>
    <t>A5P5FA9YV</t>
  </si>
  <si>
    <t>https://seal-trace.com/?t=9RPL9AKXE</t>
  </si>
  <si>
    <t>https://seal-trace.com/?t=9RPL9AKXE&amp;k=A5P5FA9YV</t>
  </si>
  <si>
    <t>WHPULYHMC</t>
  </si>
  <si>
    <t>52E2NRNJW</t>
  </si>
  <si>
    <t>https://seal-trace.com/?t=WHPULYHMC</t>
  </si>
  <si>
    <t>https://seal-trace.com/?t=WHPULYHMC&amp;k=52E2NRNJW</t>
  </si>
  <si>
    <t>YVHRCLT4L</t>
  </si>
  <si>
    <t>LMDPW7JHH</t>
  </si>
  <si>
    <t>https://seal-trace.com/?t=YVHRCLT4L</t>
  </si>
  <si>
    <t>https://seal-trace.com/?t=YVHRCLT4L&amp;k=LMDPW7JHH</t>
  </si>
  <si>
    <t>YT39945PU</t>
  </si>
  <si>
    <t>L6ULDRLCT</t>
  </si>
  <si>
    <t>https://seal-trace.com/?t=YT39945PU</t>
  </si>
  <si>
    <t>https://seal-trace.com/?t=YT39945PU&amp;k=L6ULDRLCT</t>
  </si>
  <si>
    <t>T9E6DDP5U</t>
  </si>
  <si>
    <t>W4ERXFN62</t>
  </si>
  <si>
    <t>https://seal-trace.com/?t=T9E6DDP5U</t>
  </si>
  <si>
    <t>https://seal-trace.com/?t=T9E6DDP5U&amp;k=W4ERXFN62</t>
  </si>
  <si>
    <t>PTCSNPYLJ</t>
  </si>
  <si>
    <t>YYXJAR4WV</t>
  </si>
  <si>
    <t>https://seal-trace.com/?t=PTCSNPYLJ</t>
  </si>
  <si>
    <t>https://seal-trace.com/?t=PTCSNPYLJ&amp;k=YYXJAR4WV</t>
  </si>
  <si>
    <t>VKCXA7HMX</t>
  </si>
  <si>
    <t>PZL64E9UU</t>
  </si>
  <si>
    <t>https://seal-trace.com/?t=VKCXA7HMX</t>
  </si>
  <si>
    <t>https://seal-trace.com/?t=VKCXA7HMX&amp;k=PZL64E9UU</t>
  </si>
  <si>
    <t>MC2VRCXYT</t>
  </si>
  <si>
    <t>P9XAEUFDR</t>
  </si>
  <si>
    <t>https://seal-trace.com/?t=MC2VRCXYT</t>
  </si>
  <si>
    <t>https://seal-trace.com/?t=MC2VRCXYT&amp;k=P9XAEUFDR</t>
  </si>
  <si>
    <t>K35P229NX</t>
  </si>
  <si>
    <t>ECP5YPVZ5</t>
  </si>
  <si>
    <t>https://seal-trace.com/?t=K35P229NX</t>
  </si>
  <si>
    <t>https://seal-trace.com/?t=K35P229NX&amp;k=ECP5YPVZ5</t>
  </si>
  <si>
    <t>VKFW73D5L</t>
  </si>
  <si>
    <t>YMTMEU6KP</t>
  </si>
  <si>
    <t>https://seal-trace.com/?t=VKFW73D5L</t>
  </si>
  <si>
    <t>https://seal-trace.com/?t=VKFW73D5L&amp;k=YMTMEU6KP</t>
  </si>
  <si>
    <t>R562HRJNS</t>
  </si>
  <si>
    <t>VEKWC2SZE</t>
  </si>
  <si>
    <t>https://seal-trace.com/?t=R562HRJNS</t>
  </si>
  <si>
    <t>https://seal-trace.com/?t=R562HRJNS&amp;k=VEKWC2SZE</t>
  </si>
  <si>
    <t>N9FPPYPXY</t>
  </si>
  <si>
    <t>YNJ4T7F7S</t>
  </si>
  <si>
    <t>https://seal-trace.com/?t=N9FPPYPXY</t>
  </si>
  <si>
    <t>https://seal-trace.com/?t=N9FPPYPXY&amp;k=YNJ4T7F7S</t>
  </si>
  <si>
    <t>X7NRZM9W3</t>
  </si>
  <si>
    <t>NPWPZANZE</t>
  </si>
  <si>
    <t>https://seal-trace.com/?t=X7NRZM9W3</t>
  </si>
  <si>
    <t>https://seal-trace.com/?t=X7NRZM9W3&amp;k=NPWPZANZE</t>
  </si>
  <si>
    <t>WL9ZTCD32</t>
  </si>
  <si>
    <t>KW4SPVA3E</t>
  </si>
  <si>
    <t>https://seal-trace.com/?t=WL9ZTCD32</t>
  </si>
  <si>
    <t>https://seal-trace.com/?t=WL9ZTCD32&amp;k=KW4SPVA3E</t>
  </si>
  <si>
    <t>RES5DD449</t>
  </si>
  <si>
    <t>SJ47CTLFS</t>
  </si>
  <si>
    <t>https://seal-trace.com/?t=RES5DD449</t>
  </si>
  <si>
    <t>https://seal-trace.com/?t=RES5DD449&amp;k=SJ47CTLFS</t>
  </si>
  <si>
    <t>YL6NN9FA2</t>
  </si>
  <si>
    <t>YCADLANKS</t>
  </si>
  <si>
    <t>https://seal-trace.com/?t=YL6NN9FA2</t>
  </si>
  <si>
    <t>https://seal-trace.com/?t=YL6NN9FA2&amp;k=YCADLANKS</t>
  </si>
  <si>
    <t>CRJLY25SE</t>
  </si>
  <si>
    <t>U2VSPDX7A</t>
  </si>
  <si>
    <t>https://seal-trace.com/?t=CRJLY25SE</t>
  </si>
  <si>
    <t>https://seal-trace.com/?t=CRJLY25SE&amp;k=U2VSPDX7A</t>
  </si>
  <si>
    <t>3LN5N6UF2</t>
  </si>
  <si>
    <t>FA3J3YSKV</t>
  </si>
  <si>
    <t>https://seal-trace.com/?t=3LN5N6UF2</t>
  </si>
  <si>
    <t>https://seal-trace.com/?t=3LN5N6UF2&amp;k=FA3J3YSKV</t>
  </si>
  <si>
    <t>JUUX99P72</t>
  </si>
  <si>
    <t>CLZ5JM76M</t>
  </si>
  <si>
    <t>https://seal-trace.com/?t=JUUX99P72</t>
  </si>
  <si>
    <t>https://seal-trace.com/?t=JUUX99P72&amp;k=CLZ5JM76M</t>
  </si>
  <si>
    <t>PV4RDD239</t>
  </si>
  <si>
    <t>CXNSCNYXJ</t>
  </si>
  <si>
    <t>https://seal-trace.com/?t=PV4RDD239</t>
  </si>
  <si>
    <t>https://seal-trace.com/?t=PV4RDD239&amp;k=CXNSCNYXJ</t>
  </si>
  <si>
    <t>J6S4NDK7U</t>
  </si>
  <si>
    <t>JME3KCFXS</t>
  </si>
  <si>
    <t>https://seal-trace.com/?t=J6S4NDK7U</t>
  </si>
  <si>
    <t>https://seal-trace.com/?t=J6S4NDK7U&amp;k=JME3KCFXS</t>
  </si>
  <si>
    <t>JXKZWAL75</t>
  </si>
  <si>
    <t>A5NC9ME4R</t>
  </si>
  <si>
    <t>https://seal-trace.com/?t=JXKZWAL75</t>
  </si>
  <si>
    <t>https://seal-trace.com/?t=JXKZWAL75&amp;k=A5NC9ME4R</t>
  </si>
  <si>
    <t>CNH5XFJVJ</t>
  </si>
  <si>
    <t>RC4X5PRVY</t>
  </si>
  <si>
    <t>https://seal-trace.com/?t=CNH5XFJVJ</t>
  </si>
  <si>
    <t>https://seal-trace.com/?t=CNH5XFJVJ&amp;k=RC4X5PRVY</t>
  </si>
  <si>
    <t>NTHA4R7HS</t>
  </si>
  <si>
    <t>R93S9JDEU</t>
  </si>
  <si>
    <t>https://seal-trace.com/?t=NTHA4R7HS</t>
  </si>
  <si>
    <t>https://seal-trace.com/?t=NTHA4R7HS&amp;k=R93S9JDEU</t>
  </si>
  <si>
    <t>FCVWZ6MZH</t>
  </si>
  <si>
    <t>JS6ZTUFAH</t>
  </si>
  <si>
    <t>https://seal-trace.com/?t=FCVWZ6MZH</t>
  </si>
  <si>
    <t>https://seal-trace.com/?t=FCVWZ6MZH&amp;k=JS6ZTUFAH</t>
  </si>
  <si>
    <t>DTZCAR36F</t>
  </si>
  <si>
    <t>5UMALCPYZ</t>
  </si>
  <si>
    <t>https://seal-trace.com/?t=DTZCAR36F</t>
  </si>
  <si>
    <t>https://seal-trace.com/?t=DTZCAR36F&amp;k=5UMALCPYZ</t>
  </si>
  <si>
    <t>D7SN95N5A</t>
  </si>
  <si>
    <t>44KNE2KY4</t>
  </si>
  <si>
    <t>https://seal-trace.com/?t=D7SN95N5A</t>
  </si>
  <si>
    <t>https://seal-trace.com/?t=D7SN95N5A&amp;k=44KNE2KY4</t>
  </si>
  <si>
    <t>D9WPZK72E</t>
  </si>
  <si>
    <t>6MHPLAKSM</t>
  </si>
  <si>
    <t>https://seal-trace.com/?t=D9WPZK72E</t>
  </si>
  <si>
    <t>https://seal-trace.com/?t=D9WPZK72E&amp;k=6MHPLAKSM</t>
  </si>
  <si>
    <t>HTAFK7MT6</t>
  </si>
  <si>
    <t>VMF5EKSMW</t>
  </si>
  <si>
    <t>https://seal-trace.com/?t=HTAFK7MT6</t>
  </si>
  <si>
    <t>https://seal-trace.com/?t=HTAFK7MT6&amp;k=VMF5EKSMW</t>
  </si>
  <si>
    <t>9WS9MF47F</t>
  </si>
  <si>
    <t>3RSZL7HTS</t>
  </si>
  <si>
    <t>https://seal-trace.com/?t=9WS9MF47F</t>
  </si>
  <si>
    <t>https://seal-trace.com/?t=9WS9MF47F&amp;k=3RSZL7HTS</t>
  </si>
  <si>
    <t>J2VDCMVJH</t>
  </si>
  <si>
    <t>W7D79HCPT</t>
  </si>
  <si>
    <t>https://seal-trace.com/?t=J2VDCMVJH</t>
  </si>
  <si>
    <t>https://seal-trace.com/?t=J2VDCMVJH&amp;k=W7D79HCPT</t>
  </si>
  <si>
    <t>WZR9C49TW</t>
  </si>
  <si>
    <t>74XZSA9ES</t>
  </si>
  <si>
    <t>https://seal-trace.com/?t=WZR9C49TW</t>
  </si>
  <si>
    <t>https://seal-trace.com/?t=WZR9C49TW&amp;k=74XZSA9ES</t>
  </si>
  <si>
    <t>4YKW3ZTR4</t>
  </si>
  <si>
    <t>DA79N47JD</t>
  </si>
  <si>
    <t>https://seal-trace.com/?t=4YKW3ZTR4</t>
  </si>
  <si>
    <t>https://seal-trace.com/?t=4YKW3ZTR4&amp;k=DA79N47JD</t>
  </si>
  <si>
    <t>9TYM7DTHK</t>
  </si>
  <si>
    <t>F4X94E2R2</t>
  </si>
  <si>
    <t>https://seal-trace.com/?t=9TYM7DTHK</t>
  </si>
  <si>
    <t>https://seal-trace.com/?t=9TYM7DTHK&amp;k=F4X94E2R2</t>
  </si>
  <si>
    <t>VX6XCKLFX</t>
  </si>
  <si>
    <t>D27XR5AVJ</t>
  </si>
  <si>
    <t>https://seal-trace.com/?t=VX6XCKLFX</t>
  </si>
  <si>
    <t>https://seal-trace.com/?t=VX6XCKLFX&amp;k=D27XR5AVJ</t>
  </si>
  <si>
    <t>N5N9XCHXJ</t>
  </si>
  <si>
    <t>ZJTZDTFUH</t>
  </si>
  <si>
    <t>https://seal-trace.com/?t=N5N9XCHXJ</t>
  </si>
  <si>
    <t>https://seal-trace.com/?t=N5N9XCHXJ&amp;k=ZJTZDTFUH</t>
  </si>
  <si>
    <t>MDNZXA6HS</t>
  </si>
  <si>
    <t>R5NUU77RJ</t>
  </si>
  <si>
    <t>https://seal-trace.com/?t=MDNZXA6HS</t>
  </si>
  <si>
    <t>https://seal-trace.com/?t=MDNZXA6HS&amp;k=R5NUU77RJ</t>
  </si>
  <si>
    <t>MEX2AE5S6</t>
  </si>
  <si>
    <t>L24CXFE3M</t>
  </si>
  <si>
    <t>https://seal-trace.com/?t=MEX2AE5S6</t>
  </si>
  <si>
    <t>https://seal-trace.com/?t=MEX2AE5S6&amp;k=L24CXFE3M</t>
  </si>
  <si>
    <t>LPSHSMNE7</t>
  </si>
  <si>
    <t>F3KKNURLW</t>
  </si>
  <si>
    <t>https://seal-trace.com/?t=LPSHSMNE7</t>
  </si>
  <si>
    <t>https://seal-trace.com/?t=LPSHSMNE7&amp;k=F3KKNURLW</t>
  </si>
  <si>
    <t>TZKJ9LLR6</t>
  </si>
  <si>
    <t>SYFZAJA3E</t>
  </si>
  <si>
    <t>https://seal-trace.com/?t=TZKJ9LLR6</t>
  </si>
  <si>
    <t>https://seal-trace.com/?t=TZKJ9LLR6&amp;k=SYFZAJA3E</t>
  </si>
  <si>
    <t>KFDTN23DZ</t>
  </si>
  <si>
    <t>C9RLEFKXH</t>
  </si>
  <si>
    <t>https://seal-trace.com/?t=KFDTN23DZ</t>
  </si>
  <si>
    <t>https://seal-trace.com/?t=KFDTN23DZ&amp;k=C9RLEFKXH</t>
  </si>
  <si>
    <t>PV5VC4SXC</t>
  </si>
  <si>
    <t>N2RYTE5XM</t>
  </si>
  <si>
    <t>https://seal-trace.com/?t=PV5VC4SXC</t>
  </si>
  <si>
    <t>https://seal-trace.com/?t=PV5VC4SXC&amp;k=N2RYTE5XM</t>
  </si>
  <si>
    <t>DP9YHD569</t>
  </si>
  <si>
    <t>HYWXXF73U</t>
  </si>
  <si>
    <t>https://seal-trace.com/?t=DP9YHD569</t>
  </si>
  <si>
    <t>https://seal-trace.com/?t=DP9YHD569&amp;k=HYWXXF73U</t>
  </si>
  <si>
    <t>XKHY7SZWX</t>
  </si>
  <si>
    <t>CCNA9CE9L</t>
  </si>
  <si>
    <t>https://seal-trace.com/?t=XKHY7SZWX</t>
  </si>
  <si>
    <t>https://seal-trace.com/?t=XKHY7SZWX&amp;k=CCNA9CE9L</t>
  </si>
  <si>
    <t>DZL4U7R77</t>
  </si>
  <si>
    <t>MYVJYY2L9</t>
  </si>
  <si>
    <t>https://seal-trace.com/?t=DZL4U7R77</t>
  </si>
  <si>
    <t>https://seal-trace.com/?t=DZL4U7R77&amp;k=MYVJYY2L9</t>
  </si>
  <si>
    <t>C74RF662J</t>
  </si>
  <si>
    <t>WT2JA5JFC</t>
  </si>
  <si>
    <t>https://seal-trace.com/?t=C74RF662J</t>
  </si>
  <si>
    <t>https://seal-trace.com/?t=C74RF662J&amp;k=WT2JA5JFC</t>
  </si>
  <si>
    <t>KED6HUK7V</t>
  </si>
  <si>
    <t>FWD34WY4P</t>
  </si>
  <si>
    <t>https://seal-trace.com/?t=KED6HUK7V</t>
  </si>
  <si>
    <t>https://seal-trace.com/?t=KED6HUK7V&amp;k=FWD34WY4P</t>
  </si>
  <si>
    <t>NJ6UUTKHL</t>
  </si>
  <si>
    <t>XCTJNKVPZ</t>
  </si>
  <si>
    <t>https://seal-trace.com/?t=NJ6UUTKHL</t>
  </si>
  <si>
    <t>https://seal-trace.com/?t=NJ6UUTKHL&amp;k=XCTJNKVPZ</t>
  </si>
  <si>
    <t>TTEH5RAXL</t>
  </si>
  <si>
    <t>J674TYHXD</t>
  </si>
  <si>
    <t>https://seal-trace.com/?t=TTEH5RAXL</t>
  </si>
  <si>
    <t>https://seal-trace.com/?t=TTEH5RAXL&amp;k=J674TYHXD</t>
  </si>
  <si>
    <t>65HMAYYLA</t>
  </si>
  <si>
    <t>5V5SVPKS4</t>
  </si>
  <si>
    <t>https://seal-trace.com/?t=65HMAYYLA</t>
  </si>
  <si>
    <t>https://seal-trace.com/?t=65HMAYYLA&amp;k=5V5SVPKS4</t>
  </si>
  <si>
    <t>DWN7EXEUW</t>
  </si>
  <si>
    <t>NST3CUCP5</t>
  </si>
  <si>
    <t>https://seal-trace.com/?t=DWN7EXEUW</t>
  </si>
  <si>
    <t>https://seal-trace.com/?t=DWN7EXEUW&amp;k=NST3CUCP5</t>
  </si>
  <si>
    <t>T4H3LY2HE</t>
  </si>
  <si>
    <t>YVKT4CNFU</t>
  </si>
  <si>
    <t>https://seal-trace.com/?t=T4H3LY2HE</t>
  </si>
  <si>
    <t>https://seal-trace.com/?t=T4H3LY2HE&amp;k=YVKT4CNFU</t>
  </si>
  <si>
    <t>NS9H9C7X3</t>
  </si>
  <si>
    <t>XZVLFZVL2</t>
  </si>
  <si>
    <t>https://seal-trace.com/?t=NS9H9C7X3</t>
  </si>
  <si>
    <t>https://seal-trace.com/?t=NS9H9C7X3&amp;k=XZVLFZVL2</t>
  </si>
  <si>
    <t>M7LWEW2CJ</t>
  </si>
  <si>
    <t>HVC49HA59</t>
  </si>
  <si>
    <t>https://seal-trace.com/?t=M7LWEW2CJ</t>
  </si>
  <si>
    <t>https://seal-trace.com/?t=M7LWEW2CJ&amp;k=HVC49HA59</t>
  </si>
  <si>
    <t>7Z7XYJSUC</t>
  </si>
  <si>
    <t>MFSE5X9AD</t>
  </si>
  <si>
    <t>https://seal-trace.com/?t=7Z7XYJSUC</t>
  </si>
  <si>
    <t>https://seal-trace.com/?t=7Z7XYJSUC&amp;k=MFSE5X9AD</t>
  </si>
  <si>
    <t>927NH75RC</t>
  </si>
  <si>
    <t>642352ZRV</t>
  </si>
  <si>
    <t>https://seal-trace.com/?t=927NH75RC</t>
  </si>
  <si>
    <t>https://seal-trace.com/?t=927NH75RC&amp;k=642352ZRV</t>
  </si>
  <si>
    <t>NALXM6FXM</t>
  </si>
  <si>
    <t>VSY34PRR3</t>
  </si>
  <si>
    <t>https://seal-trace.com/?t=NALXM6FXM</t>
  </si>
  <si>
    <t>https://seal-trace.com/?t=NALXM6FXM&amp;k=VSY34PRR3</t>
  </si>
  <si>
    <t>5A6L2YHJT</t>
  </si>
  <si>
    <t>FX69CHDRK</t>
  </si>
  <si>
    <t>https://seal-trace.com/?t=5A6L2YHJT</t>
  </si>
  <si>
    <t>https://seal-trace.com/?t=5A6L2YHJT&amp;k=FX69CHDRK</t>
  </si>
  <si>
    <t>VL66DFP39</t>
  </si>
  <si>
    <t>H5CDMUJLC</t>
  </si>
  <si>
    <t>https://seal-trace.com/?t=VL66DFP39</t>
  </si>
  <si>
    <t>https://seal-trace.com/?t=VL66DFP39&amp;k=H5CDMUJLC</t>
  </si>
  <si>
    <t>6EUZPZSLW</t>
  </si>
  <si>
    <t>5CWD6NP5R</t>
  </si>
  <si>
    <t>https://seal-trace.com/?t=6EUZPZSLW</t>
  </si>
  <si>
    <t>https://seal-trace.com/?t=6EUZPZSLW&amp;k=5CWD6NP5R</t>
  </si>
  <si>
    <t>CSRF3YRJ3</t>
  </si>
  <si>
    <t>7K3K742VA</t>
  </si>
  <si>
    <t>https://seal-trace.com/?t=CSRF3YRJ3</t>
  </si>
  <si>
    <t>https://seal-trace.com/?t=CSRF3YRJ3&amp;k=7K3K742VA</t>
  </si>
  <si>
    <t>DZ597F4HP</t>
  </si>
  <si>
    <t>Y935SCHH4</t>
  </si>
  <si>
    <t>https://seal-trace.com/?t=DZ597F4HP</t>
  </si>
  <si>
    <t>https://seal-trace.com/?t=DZ597F4HP&amp;k=Y935SCHH4</t>
  </si>
  <si>
    <t>PLAEWSEUJ</t>
  </si>
  <si>
    <t>TTC2NWS24</t>
  </si>
  <si>
    <t>https://seal-trace.com/?t=PLAEWSEUJ</t>
  </si>
  <si>
    <t>https://seal-trace.com/?t=PLAEWSEUJ&amp;k=TTC2NWS24</t>
  </si>
  <si>
    <t>Y6ZTU6KLT</t>
  </si>
  <si>
    <t>JYNX69TR7</t>
  </si>
  <si>
    <t>https://seal-trace.com/?t=Y6ZTU6KLT</t>
  </si>
  <si>
    <t>https://seal-trace.com/?t=Y6ZTU6KLT&amp;k=JYNX69TR7</t>
  </si>
  <si>
    <t>FLEJU4WAM</t>
  </si>
  <si>
    <t>SHPH5X3Y7</t>
  </si>
  <si>
    <t>https://seal-trace.com/?t=FLEJU4WAM</t>
  </si>
  <si>
    <t>https://seal-trace.com/?t=FLEJU4WAM&amp;k=SHPH5X3Y7</t>
  </si>
  <si>
    <t>94FXE9DHW</t>
  </si>
  <si>
    <t>ULRVWNV2S</t>
  </si>
  <si>
    <t>https://seal-trace.com/?t=94FXE9DHW</t>
  </si>
  <si>
    <t>https://seal-trace.com/?t=94FXE9DHW&amp;k=ULRVWNV2S</t>
  </si>
  <si>
    <t>A6X4EJ9UM</t>
  </si>
  <si>
    <t>RRZKDWHZ5</t>
  </si>
  <si>
    <t>https://seal-trace.com/?t=A6X4EJ9UM</t>
  </si>
  <si>
    <t>https://seal-trace.com/?t=A6X4EJ9UM&amp;k=RRZKDWHZ5</t>
  </si>
  <si>
    <t>2473XH9VY</t>
  </si>
  <si>
    <t>YTKJF26SA</t>
  </si>
  <si>
    <t>https://seal-trace.com/?t=2473XH9VY</t>
  </si>
  <si>
    <t>https://seal-trace.com/?t=2473XH9VY&amp;k=YTKJF26SA</t>
  </si>
  <si>
    <t>PTHE4L5W3</t>
  </si>
  <si>
    <t>C5NXEDRKU</t>
  </si>
  <si>
    <t>https://seal-trace.com/?t=PTHE4L5W3</t>
  </si>
  <si>
    <t>https://seal-trace.com/?t=PTHE4L5W3&amp;k=C5NXEDRKU</t>
  </si>
  <si>
    <t>LWSSFKUL7</t>
  </si>
  <si>
    <t>W7L5UDNYC</t>
  </si>
  <si>
    <t>https://seal-trace.com/?t=LWSSFKUL7</t>
  </si>
  <si>
    <t>https://seal-trace.com/?t=LWSSFKUL7&amp;k=W7L5UDNYC</t>
  </si>
  <si>
    <t>929KHKVLN</t>
  </si>
  <si>
    <t>2CPERJNAN</t>
  </si>
  <si>
    <t>https://seal-trace.com/?t=929KHKVLN</t>
  </si>
  <si>
    <t>https://seal-trace.com/?t=929KHKVLN&amp;k=2CPERJNAN</t>
  </si>
  <si>
    <t>2FDVXH2SM</t>
  </si>
  <si>
    <t>3E2XY6HRK</t>
  </si>
  <si>
    <t>https://seal-trace.com/?t=2FDVXH2SM</t>
  </si>
  <si>
    <t>https://seal-trace.com/?t=2FDVXH2SM&amp;k=3E2XY6HRK</t>
  </si>
  <si>
    <t>MFU66CWH3</t>
  </si>
  <si>
    <t>4VAA27VES</t>
  </si>
  <si>
    <t>https://seal-trace.com/?t=MFU66CWH3</t>
  </si>
  <si>
    <t>https://seal-trace.com/?t=MFU66CWH3&amp;k=4VAA27VES</t>
  </si>
  <si>
    <t>ZUSVM4NUU</t>
  </si>
  <si>
    <t>TJ3XZLE9Z</t>
  </si>
  <si>
    <t>https://seal-trace.com/?t=ZUSVM4NUU</t>
  </si>
  <si>
    <t>https://seal-trace.com/?t=ZUSVM4NUU&amp;k=TJ3XZLE9Z</t>
  </si>
  <si>
    <t>6RTTYPADW</t>
  </si>
  <si>
    <t>R4HE4EYD5</t>
  </si>
  <si>
    <t>https://seal-trace.com/?t=6RTTYPADW</t>
  </si>
  <si>
    <t>https://seal-trace.com/?t=6RTTYPADW&amp;k=R4HE4EYD5</t>
  </si>
  <si>
    <t>L34FY5PX4</t>
  </si>
  <si>
    <t>366NHAX4M</t>
  </si>
  <si>
    <t>https://seal-trace.com/?t=L34FY5PX4</t>
  </si>
  <si>
    <t>https://seal-trace.com/?t=L34FY5PX4&amp;k=366NHAX4M</t>
  </si>
  <si>
    <t>9ZY92DZVJ</t>
  </si>
  <si>
    <t>3F7RUNZKD</t>
  </si>
  <si>
    <t>https://seal-trace.com/?t=9ZY92DZVJ</t>
  </si>
  <si>
    <t>https://seal-trace.com/?t=9ZY92DZVJ&amp;k=3F7RUNZKD</t>
  </si>
  <si>
    <t>HH4HYJK4C</t>
  </si>
  <si>
    <t>6W4X963L2</t>
  </si>
  <si>
    <t>https://seal-trace.com/?t=HH4HYJK4C</t>
  </si>
  <si>
    <t>https://seal-trace.com/?t=HH4HYJK4C&amp;k=6W4X963L2</t>
  </si>
  <si>
    <t>D3R2NREWT</t>
  </si>
  <si>
    <t>A3UHNW959</t>
  </si>
  <si>
    <t>https://seal-trace.com/?t=D3R2NREWT</t>
  </si>
  <si>
    <t>https://seal-trace.com/?t=D3R2NREWT&amp;k=A3UHNW959</t>
  </si>
  <si>
    <t>TTH3F3VDK</t>
  </si>
  <si>
    <t>5M36673NE</t>
  </si>
  <si>
    <t>https://seal-trace.com/?t=TTH3F3VDK</t>
  </si>
  <si>
    <t>https://seal-trace.com/?t=TTH3F3VDK&amp;k=5M36673NE</t>
  </si>
  <si>
    <t>37WZTTKTR</t>
  </si>
  <si>
    <t>A9KDPFHC6</t>
  </si>
  <si>
    <t>https://seal-trace.com/?t=37WZTTKTR</t>
  </si>
  <si>
    <t>https://seal-trace.com/?t=37WZTTKTR&amp;k=A9KDPFHC6</t>
  </si>
  <si>
    <t>F2LC5YASX</t>
  </si>
  <si>
    <t>VZUYMX7HE</t>
  </si>
  <si>
    <t>https://seal-trace.com/?t=F2LC5YASX</t>
  </si>
  <si>
    <t>https://seal-trace.com/?t=F2LC5YASX&amp;k=VZUYMX7HE</t>
  </si>
  <si>
    <t>FVDRDUEAM</t>
  </si>
  <si>
    <t>W43EXCY7Y</t>
  </si>
  <si>
    <t>https://seal-trace.com/?t=FVDRDUEAM</t>
  </si>
  <si>
    <t>https://seal-trace.com/?t=FVDRDUEAM&amp;k=W43EXCY7Y</t>
  </si>
  <si>
    <t>KUTMZDJEC</t>
  </si>
  <si>
    <t>SFRUR3DRS</t>
  </si>
  <si>
    <t>https://seal-trace.com/?t=KUTMZDJEC</t>
  </si>
  <si>
    <t>https://seal-trace.com/?t=KUTMZDJEC&amp;k=SFRUR3DRS</t>
  </si>
  <si>
    <t>XP3FMYTZU</t>
  </si>
  <si>
    <t>5ARSVMZD9</t>
  </si>
  <si>
    <t>https://seal-trace.com/?t=XP3FMYTZU</t>
  </si>
  <si>
    <t>https://seal-trace.com/?t=XP3FMYTZU&amp;k=5ARSVMZD9</t>
  </si>
  <si>
    <t>6Y7DNEXP2</t>
  </si>
  <si>
    <t>PHEEVWU4J</t>
  </si>
  <si>
    <t>https://seal-trace.com/?t=6Y7DNEXP2</t>
  </si>
  <si>
    <t>https://seal-trace.com/?t=6Y7DNEXP2&amp;k=PHEEVWU4J</t>
  </si>
  <si>
    <t>T7AC6575M</t>
  </si>
  <si>
    <t>297WMZVE5</t>
  </si>
  <si>
    <t>https://seal-trace.com/?t=T7AC6575M</t>
  </si>
  <si>
    <t>https://seal-trace.com/?t=T7AC6575M&amp;k=297WMZVE5</t>
  </si>
  <si>
    <t>NPK4Z53DD</t>
  </si>
  <si>
    <t>NWJRM6VYE</t>
  </si>
  <si>
    <t>https://seal-trace.com/?t=NPK4Z53DD</t>
  </si>
  <si>
    <t>https://seal-trace.com/?t=NPK4Z53DD&amp;k=NWJRM6VYE</t>
  </si>
  <si>
    <t>273N9Y7HK</t>
  </si>
  <si>
    <t>NZZNVTWLF</t>
  </si>
  <si>
    <t>https://seal-trace.com/?t=273N9Y7HK</t>
  </si>
  <si>
    <t>https://seal-trace.com/?t=273N9Y7HK&amp;k=NZZNVTWLF</t>
  </si>
  <si>
    <t>9N44WLJ2K</t>
  </si>
  <si>
    <t>2WENJ6P4T</t>
  </si>
  <si>
    <t>https://seal-trace.com/?t=9N44WLJ2K</t>
  </si>
  <si>
    <t>https://seal-trace.com/?t=9N44WLJ2K&amp;k=2WENJ6P4T</t>
  </si>
  <si>
    <t>7U95EMD3U</t>
  </si>
  <si>
    <t>PXHKRAA2Z</t>
  </si>
  <si>
    <t>https://seal-trace.com/?t=7U95EMD3U</t>
  </si>
  <si>
    <t>https://seal-trace.com/?t=7U95EMD3U&amp;k=PXHKRAA2Z</t>
  </si>
  <si>
    <t>ZFR6HDHFP</t>
  </si>
  <si>
    <t>ZX9KJU5RV</t>
  </si>
  <si>
    <t>https://seal-trace.com/?t=ZFR6HDHFP</t>
  </si>
  <si>
    <t>https://seal-trace.com/?t=ZFR6HDHFP&amp;k=ZX9KJU5RV</t>
  </si>
  <si>
    <t>N3ZW9NEPM</t>
  </si>
  <si>
    <t>WHXXJP7F4</t>
  </si>
  <si>
    <t>https://seal-trace.com/?t=N3ZW9NEPM</t>
  </si>
  <si>
    <t>https://seal-trace.com/?t=N3ZW9NEPM&amp;k=WHXXJP7F4</t>
  </si>
  <si>
    <t>NUS725ADE</t>
  </si>
  <si>
    <t>DY3W4JSWN</t>
  </si>
  <si>
    <t>https://seal-trace.com/?t=NUS725ADE</t>
  </si>
  <si>
    <t>https://seal-trace.com/?t=NUS725ADE&amp;k=DY3W4JSWN</t>
  </si>
  <si>
    <t>SEZNV7WCS</t>
  </si>
  <si>
    <t>YX3Z5WVHD</t>
  </si>
  <si>
    <t>https://seal-trace.com/?t=SEZNV7WCS</t>
  </si>
  <si>
    <t>https://seal-trace.com/?t=SEZNV7WCS&amp;k=YX3Z5WVHD</t>
  </si>
  <si>
    <t>NNFZUPP6H</t>
  </si>
  <si>
    <t>WJTNHUDFA</t>
  </si>
  <si>
    <t>https://seal-trace.com/?t=NNFZUPP6H</t>
  </si>
  <si>
    <t>https://seal-trace.com/?t=NNFZUPP6H&amp;k=WJTNHUDFA</t>
  </si>
  <si>
    <t>UDUMKWDMP</t>
  </si>
  <si>
    <t>7F5CFM6K9</t>
  </si>
  <si>
    <t>https://seal-trace.com/?t=UDUMKWDMP</t>
  </si>
  <si>
    <t>https://seal-trace.com/?t=UDUMKWDMP&amp;k=7F5CFM6K9</t>
  </si>
  <si>
    <t>N7W7E36S2</t>
  </si>
  <si>
    <t>XKMH6XYVF</t>
  </si>
  <si>
    <t>https://seal-trace.com/?t=N7W7E36S2</t>
  </si>
  <si>
    <t>https://seal-trace.com/?t=N7W7E36S2&amp;k=XKMH6XYVF</t>
  </si>
  <si>
    <t>KN3WA2F7W</t>
  </si>
  <si>
    <t>VJZUK3SSS</t>
  </si>
  <si>
    <t>https://seal-trace.com/?t=KN3WA2F7W</t>
  </si>
  <si>
    <t>https://seal-trace.com/?t=KN3WA2F7W&amp;k=VJZUK3SSS</t>
  </si>
  <si>
    <t>CJ6UAVUT4</t>
  </si>
  <si>
    <t>2ZERKC9VS</t>
  </si>
  <si>
    <t>https://seal-trace.com/?t=CJ6UAVUT4</t>
  </si>
  <si>
    <t>https://seal-trace.com/?t=CJ6UAVUT4&amp;k=2ZERKC9VS</t>
  </si>
  <si>
    <t>4YSJFVK5L</t>
  </si>
  <si>
    <t>HKSAVJCCU</t>
  </si>
  <si>
    <t>https://seal-trace.com/?t=4YSJFVK5L</t>
  </si>
  <si>
    <t>https://seal-trace.com/?t=4YSJFVK5L&amp;k=HKSAVJCCU</t>
  </si>
  <si>
    <t>J5UFHVW32</t>
  </si>
  <si>
    <t>MN4ZJSH5A</t>
  </si>
  <si>
    <t>https://seal-trace.com/?t=J5UFHVW32</t>
  </si>
  <si>
    <t>https://seal-trace.com/?t=J5UFHVW32&amp;k=MN4ZJSH5A</t>
  </si>
  <si>
    <t>6SCXSANH3</t>
  </si>
  <si>
    <t>FC9CT6NLM</t>
  </si>
  <si>
    <t>https://seal-trace.com/?t=6SCXSANH3</t>
  </si>
  <si>
    <t>https://seal-trace.com/?t=6SCXSANH3&amp;k=FC9CT6NLM</t>
  </si>
  <si>
    <t>HYUND4AES</t>
  </si>
  <si>
    <t>LH2UXLF5Y</t>
  </si>
  <si>
    <t>https://seal-trace.com/?t=HYUND4AES</t>
  </si>
  <si>
    <t>https://seal-trace.com/?t=HYUND4AES&amp;k=LH2UXLF5Y</t>
  </si>
  <si>
    <t>KYX5LDZD9</t>
  </si>
  <si>
    <t>2HKM9CYT7</t>
  </si>
  <si>
    <t>https://seal-trace.com/?t=KYX5LDZD9</t>
  </si>
  <si>
    <t>https://seal-trace.com/?t=KYX5LDZD9&amp;k=2HKM9CYT7</t>
  </si>
  <si>
    <t>ERP3SCTW6</t>
  </si>
  <si>
    <t>YCNKEHVFS</t>
  </si>
  <si>
    <t>https://seal-trace.com/?t=ERP3SCTW6</t>
  </si>
  <si>
    <t>https://seal-trace.com/?t=ERP3SCTW6&amp;k=YCNKEHVFS</t>
  </si>
  <si>
    <t>MEXSWWVN2</t>
  </si>
  <si>
    <t>TP7F7LFR2</t>
  </si>
  <si>
    <t>https://seal-trace.com/?t=MEXSWWVN2</t>
  </si>
  <si>
    <t>https://seal-trace.com/?t=MEXSWWVN2&amp;k=TP7F7LFR2</t>
  </si>
  <si>
    <t>M5LKS54MJ</t>
  </si>
  <si>
    <t>PD3JYWYP6</t>
  </si>
  <si>
    <t>https://seal-trace.com/?t=M5LKS54MJ</t>
  </si>
  <si>
    <t>https://seal-trace.com/?t=M5LKS54MJ&amp;k=PD3JYWYP6</t>
  </si>
  <si>
    <t>USDASVSKU</t>
  </si>
  <si>
    <t>RR4K4EEDF</t>
  </si>
  <si>
    <t>https://seal-trace.com/?t=USDASVSKU</t>
  </si>
  <si>
    <t>https://seal-trace.com/?t=USDASVSKU&amp;k=RR4K4EEDF</t>
  </si>
  <si>
    <t>NX4EHCNJU</t>
  </si>
  <si>
    <t>L574K7AZH</t>
  </si>
  <si>
    <t>https://seal-trace.com/?t=NX4EHCNJU</t>
  </si>
  <si>
    <t>https://seal-trace.com/?t=NX4EHCNJU&amp;k=L574K7AZH</t>
  </si>
  <si>
    <t>FCWM6M2CJ</t>
  </si>
  <si>
    <t>TRT6J7R3V</t>
  </si>
  <si>
    <t>https://seal-trace.com/?t=FCWM6M2CJ</t>
  </si>
  <si>
    <t>https://seal-trace.com/?t=FCWM6M2CJ&amp;k=TRT6J7R3V</t>
  </si>
  <si>
    <t>ND75U6Z5H</t>
  </si>
  <si>
    <t>MN5T3RZF5</t>
  </si>
  <si>
    <t>https://seal-trace.com/?t=ND75U6Z5H</t>
  </si>
  <si>
    <t>https://seal-trace.com/?t=ND75U6Z5H&amp;k=MN5T3RZF5</t>
  </si>
  <si>
    <t>JLKVT7J7U</t>
  </si>
  <si>
    <t>3ZSN9HYT4</t>
  </si>
  <si>
    <t>https://seal-trace.com/?t=JLKVT7J7U</t>
  </si>
  <si>
    <t>https://seal-trace.com/?t=JLKVT7J7U&amp;k=3ZSN9HYT4</t>
  </si>
  <si>
    <t>HWJ52J6FL</t>
  </si>
  <si>
    <t>CFCCA7XSP</t>
  </si>
  <si>
    <t>https://seal-trace.com/?t=HWJ52J6FL</t>
  </si>
  <si>
    <t>https://seal-trace.com/?t=HWJ52J6FL&amp;k=CFCCA7XSP</t>
  </si>
  <si>
    <t>YLSJUXDZ7</t>
  </si>
  <si>
    <t>EDLJYUACE</t>
  </si>
  <si>
    <t>https://seal-trace.com/?t=YLSJUXDZ7</t>
  </si>
  <si>
    <t>https://seal-trace.com/?t=YLSJUXDZ7&amp;k=EDLJYUACE</t>
  </si>
  <si>
    <t>ZRCSY3YE6</t>
  </si>
  <si>
    <t>SMLFU6FXL</t>
  </si>
  <si>
    <t>https://seal-trace.com/?t=ZRCSY3YE6</t>
  </si>
  <si>
    <t>https://seal-trace.com/?t=ZRCSY3YE6&amp;k=SMLFU6FXL</t>
  </si>
  <si>
    <t>S5DKFAPWJ</t>
  </si>
  <si>
    <t>U23L7ZW3C</t>
  </si>
  <si>
    <t>https://seal-trace.com/?t=S5DKFAPWJ</t>
  </si>
  <si>
    <t>https://seal-trace.com/?t=S5DKFAPWJ&amp;k=U23L7ZW3C</t>
  </si>
  <si>
    <t>5VDK9K6EY</t>
  </si>
  <si>
    <t>KNF52UEPK</t>
  </si>
  <si>
    <t>https://seal-trace.com/?t=5VDK9K6EY</t>
  </si>
  <si>
    <t>https://seal-trace.com/?t=5VDK9K6EY&amp;k=KNF52UEPK</t>
  </si>
  <si>
    <t>JL4EFLCF2</t>
  </si>
  <si>
    <t>AYSPL4CZ2</t>
  </si>
  <si>
    <t>https://seal-trace.com/?t=JL4EFLCF2</t>
  </si>
  <si>
    <t>https://seal-trace.com/?t=JL4EFLCF2&amp;k=AYSPL4CZ2</t>
  </si>
  <si>
    <t>D3AMJWDVT</t>
  </si>
  <si>
    <t>K535PX5WP</t>
  </si>
  <si>
    <t>https://seal-trace.com/?t=D3AMJWDVT</t>
  </si>
  <si>
    <t>https://seal-trace.com/?t=D3AMJWDVT&amp;k=K535PX5WP</t>
  </si>
  <si>
    <t>K5UZVJNUL</t>
  </si>
  <si>
    <t>NAP2HZM4A</t>
  </si>
  <si>
    <t>https://seal-trace.com/?t=K5UZVJNUL</t>
  </si>
  <si>
    <t>https://seal-trace.com/?t=K5UZVJNUL&amp;k=NAP2HZM4A</t>
  </si>
  <si>
    <t>RDYDSSMAJ</t>
  </si>
  <si>
    <t>HJ7AHVVRX</t>
  </si>
  <si>
    <t>https://seal-trace.com/?t=RDYDSSMAJ</t>
  </si>
  <si>
    <t>https://seal-trace.com/?t=RDYDSSMAJ&amp;k=HJ7AHVVRX</t>
  </si>
  <si>
    <t>XNTT3ECHV</t>
  </si>
  <si>
    <t>N3R96S5RF</t>
  </si>
  <si>
    <t>https://seal-trace.com/?t=XNTT3ECHV</t>
  </si>
  <si>
    <t>https://seal-trace.com/?t=XNTT3ECHV&amp;k=N3R96S5RF</t>
  </si>
  <si>
    <t>A7SJKMTUW</t>
  </si>
  <si>
    <t>MY33ZRCPL</t>
  </si>
  <si>
    <t>https://seal-trace.com/?t=A7SJKMTUW</t>
  </si>
  <si>
    <t>https://seal-trace.com/?t=A7SJKMTUW&amp;k=MY33ZRCPL</t>
  </si>
  <si>
    <t>YE5YDTPY3</t>
  </si>
  <si>
    <t>U6E56MZTP</t>
  </si>
  <si>
    <t>https://seal-trace.com/?t=YE5YDTPY3</t>
  </si>
  <si>
    <t>https://seal-trace.com/?t=YE5YDTPY3&amp;k=U6E56MZTP</t>
  </si>
  <si>
    <t>34EDACZJE</t>
  </si>
  <si>
    <t>W4X7X9XY3</t>
  </si>
  <si>
    <t>https://seal-trace.com/?t=34EDACZJE</t>
  </si>
  <si>
    <t>https://seal-trace.com/?t=34EDACZJE&amp;k=W4X7X9XY3</t>
  </si>
  <si>
    <t>JP42UU59X</t>
  </si>
  <si>
    <t>SEMNR99AT</t>
  </si>
  <si>
    <t>https://seal-trace.com/?t=JP42UU59X</t>
  </si>
  <si>
    <t>https://seal-trace.com/?t=JP42UU59X&amp;k=SEMNR99AT</t>
  </si>
  <si>
    <t>C429CTUW2</t>
  </si>
  <si>
    <t>F6SFUUZYJ</t>
  </si>
  <si>
    <t>https://seal-trace.com/?t=C429CTUW2</t>
  </si>
  <si>
    <t>https://seal-trace.com/?t=C429CTUW2&amp;k=F6SFUUZYJ</t>
  </si>
  <si>
    <t>3J5PSCP5V</t>
  </si>
  <si>
    <t>Z5JV3PRVP</t>
  </si>
  <si>
    <t>https://seal-trace.com/?t=3J5PSCP5V</t>
  </si>
  <si>
    <t>https://seal-trace.com/?t=3J5PSCP5V&amp;k=Z5JV3PRVP</t>
  </si>
  <si>
    <t>WRKJR3NKK</t>
  </si>
  <si>
    <t>UADNWNAD2</t>
  </si>
  <si>
    <t>https://seal-trace.com/?t=WRKJR3NKK</t>
  </si>
  <si>
    <t>https://seal-trace.com/?t=WRKJR3NKK&amp;k=UADNWNAD2</t>
  </si>
  <si>
    <t>E4RMYF2DY</t>
  </si>
  <si>
    <t>6XKDKEET2</t>
  </si>
  <si>
    <t>https://seal-trace.com/?t=E4RMYF2DY</t>
  </si>
  <si>
    <t>https://seal-trace.com/?t=E4RMYF2DY&amp;k=6XKDKEET2</t>
  </si>
  <si>
    <t>JMVER5YW3</t>
  </si>
  <si>
    <t>LTA3FZN7V</t>
  </si>
  <si>
    <t>https://seal-trace.com/?t=JMVER5YW3</t>
  </si>
  <si>
    <t>https://seal-trace.com/?t=JMVER5YW3&amp;k=LTA3FZN7V</t>
  </si>
  <si>
    <t>TD69PLLJT</t>
  </si>
  <si>
    <t>6SWTA5PFZ</t>
  </si>
  <si>
    <t>https://seal-trace.com/?t=TD69PLLJT</t>
  </si>
  <si>
    <t>https://seal-trace.com/?t=TD69PLLJT&amp;k=6SWTA5PFZ</t>
  </si>
  <si>
    <t>LJS7N4633</t>
  </si>
  <si>
    <t>LHF3WR6RV</t>
  </si>
  <si>
    <t>https://seal-trace.com/?t=LJS7N4633</t>
  </si>
  <si>
    <t>https://seal-trace.com/?t=LJS7N4633&amp;k=LHF3WR6RV</t>
  </si>
  <si>
    <t>9MXXPSN7V</t>
  </si>
  <si>
    <t>LEW2PDW2T</t>
  </si>
  <si>
    <t>https://seal-trace.com/?t=9MXXPSN7V</t>
  </si>
  <si>
    <t>https://seal-trace.com/?t=9MXXPSN7V&amp;k=LEW2PDW2T</t>
  </si>
  <si>
    <t>3MNFDEKR9</t>
  </si>
  <si>
    <t>THRDFTMKZ</t>
  </si>
  <si>
    <t>https://seal-trace.com/?t=3MNFDEKR9</t>
  </si>
  <si>
    <t>https://seal-trace.com/?t=3MNFDEKR9&amp;k=THRDFTMKZ</t>
  </si>
  <si>
    <t>HNZY9XYYV</t>
  </si>
  <si>
    <t>YUW4SEPPU</t>
  </si>
  <si>
    <t>https://seal-trace.com/?t=HNZY9XYYV</t>
  </si>
  <si>
    <t>https://seal-trace.com/?t=HNZY9XYYV&amp;k=YUW4SEPPU</t>
  </si>
  <si>
    <t>MH52365PD</t>
  </si>
  <si>
    <t>4YMADHHXV</t>
  </si>
  <si>
    <t>https://seal-trace.com/?t=MH52365PD</t>
  </si>
  <si>
    <t>https://seal-trace.com/?t=MH52365PD&amp;k=4YMADHHXV</t>
  </si>
  <si>
    <t>HJZXLEEWY</t>
  </si>
  <si>
    <t>N537N4ASH</t>
  </si>
  <si>
    <t>https://seal-trace.com/?t=HJZXLEEWY</t>
  </si>
  <si>
    <t>https://seal-trace.com/?t=HJZXLEEWY&amp;k=N537N4ASH</t>
  </si>
  <si>
    <t>D9A6VXURY</t>
  </si>
  <si>
    <t>LE22RD56W</t>
  </si>
  <si>
    <t>https://seal-trace.com/?t=D9A6VXURY</t>
  </si>
  <si>
    <t>https://seal-trace.com/?t=D9A6VXURY&amp;k=LE22RD56W</t>
  </si>
  <si>
    <t>957K6EHJ3</t>
  </si>
  <si>
    <t>K725U6S2Y</t>
  </si>
  <si>
    <t>https://seal-trace.com/?t=957K6EHJ3</t>
  </si>
  <si>
    <t>https://seal-trace.com/?t=957K6EHJ3&amp;k=K725U6S2Y</t>
  </si>
  <si>
    <t>AZZRUZZKF</t>
  </si>
  <si>
    <t>UEEU7637P</t>
  </si>
  <si>
    <t>https://seal-trace.com/?t=AZZRUZZKF</t>
  </si>
  <si>
    <t>https://seal-trace.com/?t=AZZRUZZKF&amp;k=UEEU7637P</t>
  </si>
  <si>
    <t>4WZA4Y739</t>
  </si>
  <si>
    <t>RY9WH6ZUC</t>
  </si>
  <si>
    <t>https://seal-trace.com/?t=4WZA4Y739</t>
  </si>
  <si>
    <t>https://seal-trace.com/?t=4WZA4Y739&amp;k=RY9WH6ZUC</t>
  </si>
  <si>
    <t>RX7YYV7JU</t>
  </si>
  <si>
    <t>JK4MY23K9</t>
  </si>
  <si>
    <t>https://seal-trace.com/?t=RX7YYV7JU</t>
  </si>
  <si>
    <t>https://seal-trace.com/?t=RX7YYV7JU&amp;k=JK4MY23K9</t>
  </si>
  <si>
    <t>N3EFRNTNM</t>
  </si>
  <si>
    <t>NP3YTLU6A</t>
  </si>
  <si>
    <t>https://seal-trace.com/?t=N3EFRNTNM</t>
  </si>
  <si>
    <t>https://seal-trace.com/?t=N3EFRNTNM&amp;k=NP3YTLU6A</t>
  </si>
  <si>
    <t>VWR4SVK2H</t>
  </si>
  <si>
    <t>2SD49UAJZ</t>
  </si>
  <si>
    <t>https://seal-trace.com/?t=VWR4SVK2H</t>
  </si>
  <si>
    <t>https://seal-trace.com/?t=VWR4SVK2H&amp;k=2SD49UAJZ</t>
  </si>
  <si>
    <t>DF4RZEDJ6</t>
  </si>
  <si>
    <t>XYSZTEECY</t>
  </si>
  <si>
    <t>https://seal-trace.com/?t=DF4RZEDJ6</t>
  </si>
  <si>
    <t>https://seal-trace.com/?t=DF4RZEDJ6&amp;k=XYSZTEECY</t>
  </si>
  <si>
    <t>P2JCP5YKH</t>
  </si>
  <si>
    <t>PXNUEK7VN</t>
  </si>
  <si>
    <t>https://seal-trace.com/?t=P2JCP5YKH</t>
  </si>
  <si>
    <t>https://seal-trace.com/?t=P2JCP5YKH&amp;k=PXNUEK7VN</t>
  </si>
  <si>
    <t>3XDTWMDAV</t>
  </si>
  <si>
    <t>MUH57AAUH</t>
  </si>
  <si>
    <t>https://seal-trace.com/?t=3XDTWMDAV</t>
  </si>
  <si>
    <t>https://seal-trace.com/?t=3XDTWMDAV&amp;k=MUH57AAUH</t>
  </si>
  <si>
    <t>SPXN7NDLY</t>
  </si>
  <si>
    <t>FLWLFFLZS</t>
  </si>
  <si>
    <t>https://seal-trace.com/?t=SPXN7NDLY</t>
  </si>
  <si>
    <t>https://seal-trace.com/?t=SPXN7NDLY&amp;k=FLWLFFLZS</t>
  </si>
  <si>
    <t>ZUWUVXCCZ</t>
  </si>
  <si>
    <t>KVLHPV27S</t>
  </si>
  <si>
    <t>https://seal-trace.com/?t=ZUWUVXCCZ</t>
  </si>
  <si>
    <t>https://seal-trace.com/?t=ZUWUVXCCZ&amp;k=KVLHPV27S</t>
  </si>
  <si>
    <t>E6H5CHXCN</t>
  </si>
  <si>
    <t>RTDUYNH9T</t>
  </si>
  <si>
    <t>https://seal-trace.com/?t=E6H5CHXCN</t>
  </si>
  <si>
    <t>https://seal-trace.com/?t=E6H5CHXCN&amp;k=RTDUYNH9T</t>
  </si>
  <si>
    <t>YRF7HM235</t>
  </si>
  <si>
    <t>S2PP2WZ3S</t>
  </si>
  <si>
    <t>https://seal-trace.com/?t=YRF7HM235</t>
  </si>
  <si>
    <t>https://seal-trace.com/?t=YRF7HM235&amp;k=S2PP2WZ3S</t>
  </si>
  <si>
    <t>V74U9HZ2A</t>
  </si>
  <si>
    <t>MDRD53K2S</t>
  </si>
  <si>
    <t>https://seal-trace.com/?t=V74U9HZ2A</t>
  </si>
  <si>
    <t>https://seal-trace.com/?t=V74U9HZ2A&amp;k=MDRD53K2S</t>
  </si>
  <si>
    <t>LPM2L73UL</t>
  </si>
  <si>
    <t>AWVXKVCJL</t>
  </si>
  <si>
    <t>https://seal-trace.com/?t=LPM2L73UL</t>
  </si>
  <si>
    <t>https://seal-trace.com/?t=LPM2L73UL&amp;k=AWVXKVCJL</t>
  </si>
  <si>
    <t>CPMCPYU74</t>
  </si>
  <si>
    <t>37RN32YNV</t>
  </si>
  <si>
    <t>https://seal-trace.com/?t=CPMCPYU74</t>
  </si>
  <si>
    <t>https://seal-trace.com/?t=CPMCPYU74&amp;k=37RN32YNV</t>
  </si>
  <si>
    <t>AVPSJPEJT</t>
  </si>
  <si>
    <t>KP4CYETSZ</t>
  </si>
  <si>
    <t>https://seal-trace.com/?t=AVPSJPEJT</t>
  </si>
  <si>
    <t>https://seal-trace.com/?t=AVPSJPEJT&amp;k=KP4CYETSZ</t>
  </si>
  <si>
    <t>DH3H6KPYW</t>
  </si>
  <si>
    <t>269SA2UM5</t>
  </si>
  <si>
    <t>https://seal-trace.com/?t=DH3H6KPYW</t>
  </si>
  <si>
    <t>https://seal-trace.com/?t=DH3H6KPYW&amp;k=269SA2UM5</t>
  </si>
  <si>
    <t>ERCFSTSJV</t>
  </si>
  <si>
    <t>A9ZDVC2R4</t>
  </si>
  <si>
    <t>https://seal-trace.com/?t=ERCFSTSJV</t>
  </si>
  <si>
    <t>https://seal-trace.com/?t=ERCFSTSJV&amp;k=A9ZDVC2R4</t>
  </si>
  <si>
    <t>A9WWUWPKJ</t>
  </si>
  <si>
    <t>3T9US6HHN</t>
  </si>
  <si>
    <t>https://seal-trace.com/?t=A9WWUWPKJ</t>
  </si>
  <si>
    <t>https://seal-trace.com/?t=A9WWUWPKJ&amp;k=3T9US6HHN</t>
  </si>
  <si>
    <t>USLESKF3V</t>
  </si>
  <si>
    <t>FR7DHU9AW</t>
  </si>
  <si>
    <t>https://seal-trace.com/?t=USLESKF3V</t>
  </si>
  <si>
    <t>https://seal-trace.com/?t=USLESKF3V&amp;k=FR7DHU9AW</t>
  </si>
  <si>
    <t>CEHHJLPM9</t>
  </si>
  <si>
    <t>LHCVPWRXA</t>
  </si>
  <si>
    <t>https://seal-trace.com/?t=CEHHJLPM9</t>
  </si>
  <si>
    <t>https://seal-trace.com/?t=CEHHJLPM9&amp;k=LHCVPWRXA</t>
  </si>
  <si>
    <t>H3LR4AVE3</t>
  </si>
  <si>
    <t>TDC766MCW</t>
  </si>
  <si>
    <t>https://seal-trace.com/?t=H3LR4AVE3</t>
  </si>
  <si>
    <t>https://seal-trace.com/?t=H3LR4AVE3&amp;k=TDC766MCW</t>
  </si>
  <si>
    <t>KFYFXK39M</t>
  </si>
  <si>
    <t>7NDSYRF2Z</t>
  </si>
  <si>
    <t>https://seal-trace.com/?t=KFYFXK39M</t>
  </si>
  <si>
    <t>https://seal-trace.com/?t=KFYFXK39M&amp;k=7NDSYRF2Z</t>
  </si>
  <si>
    <t>A2PH2S69M</t>
  </si>
  <si>
    <t>KUNDZKS4X</t>
  </si>
  <si>
    <t>https://seal-trace.com/?t=A2PH2S69M</t>
  </si>
  <si>
    <t>https://seal-trace.com/?t=A2PH2S69M&amp;k=KUNDZKS4X</t>
  </si>
  <si>
    <t>J9Z4YH5YF</t>
  </si>
  <si>
    <t>5TDPL46TT</t>
  </si>
  <si>
    <t>https://seal-trace.com/?t=J9Z4YH5YF</t>
  </si>
  <si>
    <t>https://seal-trace.com/?t=J9Z4YH5YF&amp;k=5TDPL46TT</t>
  </si>
  <si>
    <t>9PH6ZY42A</t>
  </si>
  <si>
    <t>NHTVDNNCP</t>
  </si>
  <si>
    <t>https://seal-trace.com/?t=9PH6ZY42A</t>
  </si>
  <si>
    <t>https://seal-trace.com/?t=9PH6ZY42A&amp;k=NHTVDNNCP</t>
  </si>
  <si>
    <t>FZUAZNDAR</t>
  </si>
  <si>
    <t>4VR6R2MEF</t>
  </si>
  <si>
    <t>https://seal-trace.com/?t=FZUAZNDAR</t>
  </si>
  <si>
    <t>https://seal-trace.com/?t=FZUAZNDAR&amp;k=4VR6R2MEF</t>
  </si>
  <si>
    <t>VUZ292KEK</t>
  </si>
  <si>
    <t>PETVSY3PM</t>
  </si>
  <si>
    <t>https://seal-trace.com/?t=VUZ292KEK</t>
  </si>
  <si>
    <t>https://seal-trace.com/?t=VUZ292KEK&amp;k=PETVSY3PM</t>
  </si>
  <si>
    <t>9YXE447PU</t>
  </si>
  <si>
    <t>9H72X3LVD</t>
  </si>
  <si>
    <t>https://seal-trace.com/?t=9YXE447PU</t>
  </si>
  <si>
    <t>https://seal-trace.com/?t=9YXE447PU&amp;k=9H72X3LVD</t>
  </si>
  <si>
    <t>9CXXL5KZW</t>
  </si>
  <si>
    <t>ES7NRVJNF</t>
  </si>
  <si>
    <t>https://seal-trace.com/?t=9CXXL5KZW</t>
  </si>
  <si>
    <t>https://seal-trace.com/?t=9CXXL5KZW&amp;k=ES7NRVJNF</t>
  </si>
  <si>
    <t>MVPWHNCTL</t>
  </si>
  <si>
    <t>EW6R2PYR7</t>
  </si>
  <si>
    <t>https://seal-trace.com/?t=MVPWHNCTL</t>
  </si>
  <si>
    <t>https://seal-trace.com/?t=MVPWHNCTL&amp;k=EW6R2PYR7</t>
  </si>
  <si>
    <t>UFKR6FYTH</t>
  </si>
  <si>
    <t>6Y2LR3N4X</t>
  </si>
  <si>
    <t>https://seal-trace.com/?t=UFKR6FYTH</t>
  </si>
  <si>
    <t>https://seal-trace.com/?t=UFKR6FYTH&amp;k=6Y2LR3N4X</t>
  </si>
  <si>
    <t>LS675AD5F</t>
  </si>
  <si>
    <t>TEW5ZCXHE</t>
  </si>
  <si>
    <t>https://seal-trace.com/?t=LS675AD5F</t>
  </si>
  <si>
    <t>https://seal-trace.com/?t=LS675AD5F&amp;k=TEW5ZCXHE</t>
  </si>
  <si>
    <t>5CS3HVC9L</t>
  </si>
  <si>
    <t>XC2TNHKK2</t>
  </si>
  <si>
    <t>https://seal-trace.com/?t=5CS3HVC9L</t>
  </si>
  <si>
    <t>https://seal-trace.com/?t=5CS3HVC9L&amp;k=XC2TNHKK2</t>
  </si>
  <si>
    <t>27RHCPD5J</t>
  </si>
  <si>
    <t>UC7FHLA6E</t>
  </si>
  <si>
    <t>https://seal-trace.com/?t=27RHCPD5J</t>
  </si>
  <si>
    <t>https://seal-trace.com/?t=27RHCPD5J&amp;k=UC7FHLA6E</t>
  </si>
  <si>
    <t>DSA7Z5AS9</t>
  </si>
  <si>
    <t>7LE942NHZ</t>
  </si>
  <si>
    <t>https://seal-trace.com/?t=DSA7Z5AS9</t>
  </si>
  <si>
    <t>https://seal-trace.com/?t=DSA7Z5AS9&amp;k=7LE942NHZ</t>
  </si>
  <si>
    <t>JZ96S3TDW</t>
  </si>
  <si>
    <t>96MFZSEVX</t>
  </si>
  <si>
    <t>https://seal-trace.com/?t=JZ96S3TDW</t>
  </si>
  <si>
    <t>https://seal-trace.com/?t=JZ96S3TDW&amp;k=96MFZSEVX</t>
  </si>
  <si>
    <t>EVKW4P544</t>
  </si>
  <si>
    <t>VCNTNUF5L</t>
  </si>
  <si>
    <t>https://seal-trace.com/?t=EVKW4P544</t>
  </si>
  <si>
    <t>https://seal-trace.com/?t=EVKW4P544&amp;k=VCNTNUF5L</t>
  </si>
  <si>
    <t>445CPZLYD</t>
  </si>
  <si>
    <t>F6NMZY4SR</t>
  </si>
  <si>
    <t>https://seal-trace.com/?t=445CPZLYD</t>
  </si>
  <si>
    <t>https://seal-trace.com/?t=445CPZLYD&amp;k=F6NMZY4SR</t>
  </si>
  <si>
    <t>5ADUVRNSA</t>
  </si>
  <si>
    <t>7NZ5AANPM</t>
  </si>
  <si>
    <t>https://seal-trace.com/?t=5ADUVRNSA</t>
  </si>
  <si>
    <t>https://seal-trace.com/?t=5ADUVRNSA&amp;k=7NZ5AANPM</t>
  </si>
  <si>
    <t>JWJWL4TFT</t>
  </si>
  <si>
    <t>EXA3HVFDS</t>
  </si>
  <si>
    <t>https://seal-trace.com/?t=JWJWL4TFT</t>
  </si>
  <si>
    <t>https://seal-trace.com/?t=JWJWL4TFT&amp;k=EXA3HVFDS</t>
  </si>
  <si>
    <t>MDPRN7RHD</t>
  </si>
  <si>
    <t>ST6FAW2C2</t>
  </si>
  <si>
    <t>https://seal-trace.com/?t=MDPRN7RHD</t>
  </si>
  <si>
    <t>https://seal-trace.com/?t=MDPRN7RHD&amp;k=ST6FAW2C2</t>
  </si>
  <si>
    <t>NJY7NU3H2</t>
  </si>
  <si>
    <t>N5F6WMWSX</t>
  </si>
  <si>
    <t>https://seal-trace.com/?t=NJY7NU3H2</t>
  </si>
  <si>
    <t>https://seal-trace.com/?t=NJY7NU3H2&amp;k=N5F6WMWSX</t>
  </si>
  <si>
    <t>76XVAL5MT</t>
  </si>
  <si>
    <t>ZRHUX5RHF</t>
  </si>
  <si>
    <t>https://seal-trace.com/?t=76XVAL5MT</t>
  </si>
  <si>
    <t>https://seal-trace.com/?t=76XVAL5MT&amp;k=ZRHUX5RHF</t>
  </si>
  <si>
    <t>WUCVZRVCS</t>
  </si>
  <si>
    <t>C99TPYSSM</t>
  </si>
  <si>
    <t>https://seal-trace.com/?t=WUCVZRVCS</t>
  </si>
  <si>
    <t>https://seal-trace.com/?t=WUCVZRVCS&amp;k=C99TPYSSM</t>
  </si>
  <si>
    <t>ZALDEZR4Y</t>
  </si>
  <si>
    <t>U4LK35RZ5</t>
  </si>
  <si>
    <t>https://seal-trace.com/?t=ZALDEZR4Y</t>
  </si>
  <si>
    <t>https://seal-trace.com/?t=ZALDEZR4Y&amp;k=U4LK35RZ5</t>
  </si>
  <si>
    <t>H2J6ZYPZP</t>
  </si>
  <si>
    <t>ECYU54ACN</t>
  </si>
  <si>
    <t>https://seal-trace.com/?t=H2J6ZYPZP</t>
  </si>
  <si>
    <t>https://seal-trace.com/?t=H2J6ZYPZP&amp;k=ECYU54ACN</t>
  </si>
  <si>
    <t>MPDPK3U5J</t>
  </si>
  <si>
    <t>5P2WJ4K69</t>
  </si>
  <si>
    <t>https://seal-trace.com/?t=MPDPK3U5J</t>
  </si>
  <si>
    <t>https://seal-trace.com/?t=MPDPK3U5J&amp;k=5P2WJ4K69</t>
  </si>
  <si>
    <t>CTZ9XTSD3</t>
  </si>
  <si>
    <t>M52S57J9V</t>
  </si>
  <si>
    <t>https://seal-trace.com/?t=CTZ9XTSD3</t>
  </si>
  <si>
    <t>https://seal-trace.com/?t=CTZ9XTSD3&amp;k=M52S57J9V</t>
  </si>
  <si>
    <t>6YDRF7SKL</t>
  </si>
  <si>
    <t>A3CMKW3VX</t>
  </si>
  <si>
    <t>https://seal-trace.com/?t=6YDRF7SKL</t>
  </si>
  <si>
    <t>https://seal-trace.com/?t=6YDRF7SKL&amp;k=A3CMKW3VX</t>
  </si>
  <si>
    <t>ZJMV4XM67</t>
  </si>
  <si>
    <t>ASPLF7UZD</t>
  </si>
  <si>
    <t>https://seal-trace.com/?t=ZJMV4XM67</t>
  </si>
  <si>
    <t>https://seal-trace.com/?t=ZJMV4XM67&amp;k=ASPLF7UZD</t>
  </si>
  <si>
    <t>XC3XF7WNK</t>
  </si>
  <si>
    <t>2CZCC69XC</t>
  </si>
  <si>
    <t>https://seal-trace.com/?t=XC3XF7WNK</t>
  </si>
  <si>
    <t>https://seal-trace.com/?t=XC3XF7WNK&amp;k=2CZCC69XC</t>
  </si>
  <si>
    <t>TYYF4SSUM</t>
  </si>
  <si>
    <t>JS6CZSJYE</t>
  </si>
  <si>
    <t>https://seal-trace.com/?t=TYYF4SSUM</t>
  </si>
  <si>
    <t>https://seal-trace.com/?t=TYYF4SSUM&amp;k=JS6CZSJYE</t>
  </si>
  <si>
    <t>TKJVRHDUW</t>
  </si>
  <si>
    <t>JP36SLVAJ</t>
  </si>
  <si>
    <t>https://seal-trace.com/?t=TKJVRHDUW</t>
  </si>
  <si>
    <t>https://seal-trace.com/?t=TKJVRHDUW&amp;k=JP36SLVAJ</t>
  </si>
  <si>
    <t>MUPVPZ9RP</t>
  </si>
  <si>
    <t>JP5KEWFHF</t>
  </si>
  <si>
    <t>https://seal-trace.com/?t=MUPVPZ9RP</t>
  </si>
  <si>
    <t>https://seal-trace.com/?t=MUPVPZ9RP&amp;k=JP5KEWFHF</t>
  </si>
  <si>
    <t>YXF69J66Y</t>
  </si>
  <si>
    <t>VP2KTUZH9</t>
  </si>
  <si>
    <t>https://seal-trace.com/?t=YXF69J66Y</t>
  </si>
  <si>
    <t>https://seal-trace.com/?t=YXF69J66Y&amp;k=VP2KTUZH9</t>
  </si>
  <si>
    <t>CSAW2VVVK</t>
  </si>
  <si>
    <t>Y5P379JNZ</t>
  </si>
  <si>
    <t>https://seal-trace.com/?t=CSAW2VVVK</t>
  </si>
  <si>
    <t>https://seal-trace.com/?t=CSAW2VVVK&amp;k=Y5P379JNZ</t>
  </si>
  <si>
    <t>2JXXKMPJZ</t>
  </si>
  <si>
    <t>HARDV5LMF</t>
  </si>
  <si>
    <t>https://seal-trace.com/?t=2JXXKMPJZ</t>
  </si>
  <si>
    <t>https://seal-trace.com/?t=2JXXKMPJZ&amp;k=HARDV5LMF</t>
  </si>
  <si>
    <t>XVA6DS5MP</t>
  </si>
  <si>
    <t>9THXK4H3A</t>
  </si>
  <si>
    <t>https://seal-trace.com/?t=XVA6DS5MP</t>
  </si>
  <si>
    <t>https://seal-trace.com/?t=XVA6DS5MP&amp;k=9THXK4H3A</t>
  </si>
  <si>
    <t>DYUAUCVFK</t>
  </si>
  <si>
    <t>2Z479FDRU</t>
  </si>
  <si>
    <t>https://seal-trace.com/?t=DYUAUCVFK</t>
  </si>
  <si>
    <t>https://seal-trace.com/?t=DYUAUCVFK&amp;k=2Z479FDRU</t>
  </si>
  <si>
    <t>UXDAUVFD4</t>
  </si>
  <si>
    <t>54MZ57V9X</t>
  </si>
  <si>
    <t>https://seal-trace.com/?t=UXDAUVFD4</t>
  </si>
  <si>
    <t>https://seal-trace.com/?t=UXDAUVFD4&amp;k=54MZ57V9X</t>
  </si>
  <si>
    <t>2E6PFTKKM</t>
  </si>
  <si>
    <t>4E33YJ6W6</t>
  </si>
  <si>
    <t>https://seal-trace.com/?t=2E6PFTKKM</t>
  </si>
  <si>
    <t>https://seal-trace.com/?t=2E6PFTKKM&amp;k=4E33YJ6W6</t>
  </si>
  <si>
    <t>3P5YWYMDS</t>
  </si>
  <si>
    <t>DNRCZMNXK</t>
  </si>
  <si>
    <t>https://seal-trace.com/?t=3P5YWYMDS</t>
  </si>
  <si>
    <t>https://seal-trace.com/?t=3P5YWYMDS&amp;k=DNRCZMNXK</t>
  </si>
  <si>
    <t>FUJU6YEC4</t>
  </si>
  <si>
    <t>KVT42DKNJ</t>
  </si>
  <si>
    <t>https://seal-trace.com/?t=FUJU6YEC4</t>
  </si>
  <si>
    <t>https://seal-trace.com/?t=FUJU6YEC4&amp;k=KVT42DKNJ</t>
  </si>
  <si>
    <t>V3LJV6H6V</t>
  </si>
  <si>
    <t>2373CZLFF</t>
  </si>
  <si>
    <t>https://seal-trace.com/?t=V3LJV6H6V</t>
  </si>
  <si>
    <t>https://seal-trace.com/?t=V3LJV6H6V&amp;k=2373CZLFF</t>
  </si>
  <si>
    <t>AXH2VS6AJ</t>
  </si>
  <si>
    <t>3XUUFLF2M</t>
  </si>
  <si>
    <t>https://seal-trace.com/?t=AXH2VS6AJ</t>
  </si>
  <si>
    <t>https://seal-trace.com/?t=AXH2VS6AJ&amp;k=3XUUFLF2M</t>
  </si>
  <si>
    <t>3KX36ZVPK</t>
  </si>
  <si>
    <t>ML96TVEDA</t>
  </si>
  <si>
    <t>https://seal-trace.com/?t=3KX36ZVPK</t>
  </si>
  <si>
    <t>https://seal-trace.com/?t=3KX36ZVPK&amp;k=ML96TVEDA</t>
  </si>
  <si>
    <t>3FTYF5ALF</t>
  </si>
  <si>
    <t>NWD2CSV5J</t>
  </si>
  <si>
    <t>https://seal-trace.com/?t=3FTYF5ALF</t>
  </si>
  <si>
    <t>https://seal-trace.com/?t=3FTYF5ALF&amp;k=NWD2CSV5J</t>
  </si>
  <si>
    <t>SL96EKSHX</t>
  </si>
  <si>
    <t>U3Y95EZPY</t>
  </si>
  <si>
    <t>https://seal-trace.com/?t=SL96EKSHX</t>
  </si>
  <si>
    <t>https://seal-trace.com/?t=SL96EKSHX&amp;k=U3Y95EZPY</t>
  </si>
  <si>
    <t>X3RUYP9A3</t>
  </si>
  <si>
    <t>YL2PAEKH9</t>
  </si>
  <si>
    <t>https://seal-trace.com/?t=X3RUYP9A3</t>
  </si>
  <si>
    <t>https://seal-trace.com/?t=X3RUYP9A3&amp;k=YL2PAEKH9</t>
  </si>
  <si>
    <t>E69A43U3H</t>
  </si>
  <si>
    <t>KY9JPKECP</t>
  </si>
  <si>
    <t>https://seal-trace.com/?t=E69A43U3H</t>
  </si>
  <si>
    <t>https://seal-trace.com/?t=E69A43U3H&amp;k=KY9JPKECP</t>
  </si>
  <si>
    <t>UEXU7PZK2</t>
  </si>
  <si>
    <t>6W35VC3TA</t>
  </si>
  <si>
    <t>https://seal-trace.com/?t=UEXU7PZK2</t>
  </si>
  <si>
    <t>https://seal-trace.com/?t=UEXU7PZK2&amp;k=6W35VC3TA</t>
  </si>
  <si>
    <t>3J2DW5UDS</t>
  </si>
  <si>
    <t>VELNDVKWC</t>
  </si>
  <si>
    <t>https://seal-trace.com/?t=3J2DW5UDS</t>
  </si>
  <si>
    <t>https://seal-trace.com/?t=3J2DW5UDS&amp;k=VELNDVKWC</t>
  </si>
  <si>
    <t>FZJVRVESH</t>
  </si>
  <si>
    <t>M4WXADP25</t>
  </si>
  <si>
    <t>https://seal-trace.com/?t=FZJVRVESH</t>
  </si>
  <si>
    <t>https://seal-trace.com/?t=FZJVRVESH&amp;k=M4WXADP25</t>
  </si>
  <si>
    <t>KXKVNCANX</t>
  </si>
  <si>
    <t>5L76N4Y7X</t>
  </si>
  <si>
    <t>https://seal-trace.com/?t=KXKVNCANX</t>
  </si>
  <si>
    <t>https://seal-trace.com/?t=KXKVNCANX&amp;k=5L76N4Y7X</t>
  </si>
  <si>
    <t>HZUERC3KD</t>
  </si>
  <si>
    <t>FE62T5E3U</t>
  </si>
  <si>
    <t>https://seal-trace.com/?t=HZUERC3KD</t>
  </si>
  <si>
    <t>https://seal-trace.com/?t=HZUERC3KD&amp;k=FE62T5E3U</t>
  </si>
  <si>
    <t>PNPCPCLUX</t>
  </si>
  <si>
    <t>JETT4ETA6</t>
  </si>
  <si>
    <t>https://seal-trace.com/?t=PNPCPCLUX</t>
  </si>
  <si>
    <t>https://seal-trace.com/?t=PNPCPCLUX&amp;k=JETT4ETA6</t>
  </si>
  <si>
    <t>AVNWJDP9E</t>
  </si>
  <si>
    <t>S35XXZNAL</t>
  </si>
  <si>
    <t>https://seal-trace.com/?t=AVNWJDP9E</t>
  </si>
  <si>
    <t>https://seal-trace.com/?t=AVNWJDP9E&amp;k=S35XXZNAL</t>
  </si>
  <si>
    <t>HEFLA62LM</t>
  </si>
  <si>
    <t>29AR949MX</t>
  </si>
  <si>
    <t>https://seal-trace.com/?t=HEFLA62LM</t>
  </si>
  <si>
    <t>https://seal-trace.com/?t=HEFLA62LM&amp;k=29AR949MX</t>
  </si>
  <si>
    <t>SZYLM35YD</t>
  </si>
  <si>
    <t>R27EZU62R</t>
  </si>
  <si>
    <t>https://seal-trace.com/?t=SZYLM35YD</t>
  </si>
  <si>
    <t>https://seal-trace.com/?t=SZYLM35YD&amp;k=R27EZU62R</t>
  </si>
  <si>
    <t>LDNFCMKFM</t>
  </si>
  <si>
    <t>9FMV3V6J4</t>
  </si>
  <si>
    <t>https://seal-trace.com/?t=LDNFCMKFM</t>
  </si>
  <si>
    <t>https://seal-trace.com/?t=LDNFCMKFM&amp;k=9FMV3V6J4</t>
  </si>
  <si>
    <t>N33AE23HY</t>
  </si>
  <si>
    <t>UC5TD3CC7</t>
  </si>
  <si>
    <t>https://seal-trace.com/?t=N33AE23HY</t>
  </si>
  <si>
    <t>https://seal-trace.com/?t=N33AE23HY&amp;k=UC5TD3CC7</t>
  </si>
  <si>
    <t>LN9PUDZ9E</t>
  </si>
  <si>
    <t>D43RZYRV5</t>
  </si>
  <si>
    <t>https://seal-trace.com/?t=LN9PUDZ9E</t>
  </si>
  <si>
    <t>https://seal-trace.com/?t=LN9PUDZ9E&amp;k=D43RZYRV5</t>
  </si>
  <si>
    <t>5RH3CY2A3</t>
  </si>
  <si>
    <t>2HEUEA445</t>
  </si>
  <si>
    <t>https://seal-trace.com/?t=5RH3CY2A3</t>
  </si>
  <si>
    <t>https://seal-trace.com/?t=5RH3CY2A3&amp;k=2HEUEA445</t>
  </si>
  <si>
    <t>KTRTN3SLW</t>
  </si>
  <si>
    <t>9ZXVUPT43</t>
  </si>
  <si>
    <t>https://seal-trace.com/?t=KTRTN3SLW</t>
  </si>
  <si>
    <t>https://seal-trace.com/?t=KTRTN3SLW&amp;k=9ZXVUPT43</t>
  </si>
  <si>
    <t>6YHDDR4SS</t>
  </si>
  <si>
    <t>2S62YHWWA</t>
  </si>
  <si>
    <t>https://seal-trace.com/?t=6YHDDR4SS</t>
  </si>
  <si>
    <t>https://seal-trace.com/?t=6YHDDR4SS&amp;k=2S62YHWWA</t>
  </si>
  <si>
    <t>R424CXJ5K</t>
  </si>
  <si>
    <t>ZSM3M66KH</t>
  </si>
  <si>
    <t>https://seal-trace.com/?t=R424CXJ5K</t>
  </si>
  <si>
    <t>https://seal-trace.com/?t=R424CXJ5K&amp;k=ZSM3M66KH</t>
  </si>
  <si>
    <t>4APP6VJ6T</t>
  </si>
  <si>
    <t>MCA3S73WJ</t>
  </si>
  <si>
    <t>https://seal-trace.com/?t=4APP6VJ6T</t>
  </si>
  <si>
    <t>https://seal-trace.com/?t=4APP6VJ6T&amp;k=MCA3S73WJ</t>
  </si>
  <si>
    <t>FVTK24PSL</t>
  </si>
  <si>
    <t>RNKJPYYW9</t>
  </si>
  <si>
    <t>https://seal-trace.com/?t=FVTK24PSL</t>
  </si>
  <si>
    <t>https://seal-trace.com/?t=FVTK24PSL&amp;k=RNKJPYYW9</t>
  </si>
  <si>
    <t>9UJ2PZXWY</t>
  </si>
  <si>
    <t>7D3XPLLNN</t>
  </si>
  <si>
    <t>https://seal-trace.com/?t=9UJ2PZXWY</t>
  </si>
  <si>
    <t>https://seal-trace.com/?t=9UJ2PZXWY&amp;k=7D3XPLLNN</t>
  </si>
  <si>
    <t>LYXZDFDNY</t>
  </si>
  <si>
    <t>JJ667JEP5</t>
  </si>
  <si>
    <t>https://seal-trace.com/?t=LYXZDFDNY</t>
  </si>
  <si>
    <t>https://seal-trace.com/?t=LYXZDFDNY&amp;k=JJ667JEP5</t>
  </si>
  <si>
    <t>U35SM4R6C</t>
  </si>
  <si>
    <t>YMNFPP5XN</t>
  </si>
  <si>
    <t>https://seal-trace.com/?t=U35SM4R6C</t>
  </si>
  <si>
    <t>https://seal-trace.com/?t=U35SM4R6C&amp;k=YMNFPP5XN</t>
  </si>
  <si>
    <t>CR6TNK5RJ</t>
  </si>
  <si>
    <t>YZA64TZ4L</t>
  </si>
  <si>
    <t>https://seal-trace.com/?t=CR6TNK5RJ</t>
  </si>
  <si>
    <t>https://seal-trace.com/?t=CR6TNK5RJ&amp;k=YZA64TZ4L</t>
  </si>
  <si>
    <t>PRWLE42PZ</t>
  </si>
  <si>
    <t>Z46CHMYH6</t>
  </si>
  <si>
    <t>https://seal-trace.com/?t=PRWLE42PZ</t>
  </si>
  <si>
    <t>https://seal-trace.com/?t=PRWLE42PZ&amp;k=Z46CHMYH6</t>
  </si>
  <si>
    <t>RMMANYDW9</t>
  </si>
  <si>
    <t>D3P99F34W</t>
  </si>
  <si>
    <t>https://seal-trace.com/?t=RMMANYDW9</t>
  </si>
  <si>
    <t>https://seal-trace.com/?t=RMMANYDW9&amp;k=D3P99F34W</t>
  </si>
  <si>
    <t>RS4DW2UDK</t>
  </si>
  <si>
    <t>ETVMAA7JS</t>
  </si>
  <si>
    <t>https://seal-trace.com/?t=RS4DW2UDK</t>
  </si>
  <si>
    <t>https://seal-trace.com/?t=RS4DW2UDK&amp;k=ETVMAA7JS</t>
  </si>
  <si>
    <t>HTLDXNPUX</t>
  </si>
  <si>
    <t>W4DVM5XMN</t>
  </si>
  <si>
    <t>https://seal-trace.com/?t=HTLDXNPUX</t>
  </si>
  <si>
    <t>https://seal-trace.com/?t=HTLDXNPUX&amp;k=W4DVM5XMN</t>
  </si>
  <si>
    <t>V3X644LYA</t>
  </si>
  <si>
    <t>AU37SLHDF</t>
  </si>
  <si>
    <t>https://seal-trace.com/?t=V3X644LYA</t>
  </si>
  <si>
    <t>https://seal-trace.com/?t=V3X644LYA&amp;k=AU37SLHDF</t>
  </si>
  <si>
    <t>6JRE5R5UE</t>
  </si>
  <si>
    <t>9XNL3K7RD</t>
  </si>
  <si>
    <t>https://seal-trace.com/?t=6JRE5R5UE</t>
  </si>
  <si>
    <t>https://seal-trace.com/?t=6JRE5R5UE&amp;k=9XNL3K7RD</t>
  </si>
  <si>
    <t>WRS6NP4ZW</t>
  </si>
  <si>
    <t>MP6TRYN6L</t>
  </si>
  <si>
    <t>https://seal-trace.com/?t=WRS6NP4ZW</t>
  </si>
  <si>
    <t>https://seal-trace.com/?t=WRS6NP4ZW&amp;k=MP6TRYN6L</t>
  </si>
  <si>
    <t>NWALZ9VPU</t>
  </si>
  <si>
    <t>35WNLDH2X</t>
  </si>
  <si>
    <t>https://seal-trace.com/?t=NWALZ9VPU</t>
  </si>
  <si>
    <t>https://seal-trace.com/?t=NWALZ9VPU&amp;k=35WNLDH2X</t>
  </si>
  <si>
    <t>VATEHPNSJ</t>
  </si>
  <si>
    <t>FWT3ZY447</t>
  </si>
  <si>
    <t>https://seal-trace.com/?t=VATEHPNSJ</t>
  </si>
  <si>
    <t>https://seal-trace.com/?t=VATEHPNSJ&amp;k=FWT3ZY447</t>
  </si>
  <si>
    <t>2YRRZ4N63</t>
  </si>
  <si>
    <t>YP2UYRXE6</t>
  </si>
  <si>
    <t>https://seal-trace.com/?t=2YRRZ4N63</t>
  </si>
  <si>
    <t>https://seal-trace.com/?t=2YRRZ4N63&amp;k=YP2UYRXE6</t>
  </si>
  <si>
    <t>LN54P96NW</t>
  </si>
  <si>
    <t>AAYS9ASF2</t>
  </si>
  <si>
    <t>https://seal-trace.com/?t=LN54P96NW</t>
  </si>
  <si>
    <t>https://seal-trace.com/?t=LN54P96NW&amp;k=AAYS9ASF2</t>
  </si>
  <si>
    <t>9X52S2FW4</t>
  </si>
  <si>
    <t>Y5FSRC6KL</t>
  </si>
  <si>
    <t>https://seal-trace.com/?t=9X52S2FW4</t>
  </si>
  <si>
    <t>https://seal-trace.com/?t=9X52S2FW4&amp;k=Y5FSRC6KL</t>
  </si>
  <si>
    <t>2ECF7V37A</t>
  </si>
  <si>
    <t>CAA2UV7XE</t>
  </si>
  <si>
    <t>https://seal-trace.com/?t=2ECF7V37A</t>
  </si>
  <si>
    <t>https://seal-trace.com/?t=2ECF7V37A&amp;k=CAA2UV7XE</t>
  </si>
  <si>
    <t>W5SVN3DVA</t>
  </si>
  <si>
    <t>DTS22YHWX</t>
  </si>
  <si>
    <t>https://seal-trace.com/?t=W5SVN3DVA</t>
  </si>
  <si>
    <t>https://seal-trace.com/?t=W5SVN3DVA&amp;k=DTS22YHWX</t>
  </si>
  <si>
    <t>HJVNJ5VVM</t>
  </si>
  <si>
    <t>2NNYXV4ZW</t>
  </si>
  <si>
    <t>https://seal-trace.com/?t=HJVNJ5VVM</t>
  </si>
  <si>
    <t>https://seal-trace.com/?t=HJVNJ5VVM&amp;k=2NNYXV4ZW</t>
  </si>
  <si>
    <t>UF75S3M35</t>
  </si>
  <si>
    <t>AHP24ZUTD</t>
  </si>
  <si>
    <t>https://seal-trace.com/?t=UF75S3M35</t>
  </si>
  <si>
    <t>https://seal-trace.com/?t=UF75S3M35&amp;k=AHP24ZUTD</t>
  </si>
  <si>
    <t>9LD6536VK</t>
  </si>
  <si>
    <t>3WYEDLP5S</t>
  </si>
  <si>
    <t>https://seal-trace.com/?t=9LD6536VK</t>
  </si>
  <si>
    <t>https://seal-trace.com/?t=9LD6536VK&amp;k=3WYEDLP5S</t>
  </si>
  <si>
    <t>KWUXM9HCU</t>
  </si>
  <si>
    <t>XYYLKHUT3</t>
  </si>
  <si>
    <t>https://seal-trace.com/?t=KWUXM9HCU</t>
  </si>
  <si>
    <t>https://seal-trace.com/?t=KWUXM9HCU&amp;k=XYYLKHUT3</t>
  </si>
  <si>
    <t>TTKEMLA64</t>
  </si>
  <si>
    <t>LU25EUX52</t>
  </si>
  <si>
    <t>https://seal-trace.com/?t=TTKEMLA64</t>
  </si>
  <si>
    <t>https://seal-trace.com/?t=TTKEMLA64&amp;k=LU25EUX52</t>
  </si>
  <si>
    <t>L2WLJ9TUS</t>
  </si>
  <si>
    <t>94A9Z6CAD</t>
  </si>
  <si>
    <t>https://seal-trace.com/?t=L2WLJ9TUS</t>
  </si>
  <si>
    <t>https://seal-trace.com/?t=L2WLJ9TUS&amp;k=94A9Z6CAD</t>
  </si>
  <si>
    <t>L75J9RWST</t>
  </si>
  <si>
    <t>VPJ5WMRUF</t>
  </si>
  <si>
    <t>https://seal-trace.com/?t=L75J9RWST</t>
  </si>
  <si>
    <t>https://seal-trace.com/?t=L75J9RWST&amp;k=VPJ5WMRUF</t>
  </si>
  <si>
    <t>M3PN7326V</t>
  </si>
  <si>
    <t>RDVSTCYKJ</t>
  </si>
  <si>
    <t>https://seal-trace.com/?t=M3PN7326V</t>
  </si>
  <si>
    <t>https://seal-trace.com/?t=M3PN7326V&amp;k=RDVSTCYKJ</t>
  </si>
  <si>
    <t>A39MJJDL9</t>
  </si>
  <si>
    <t>WKFARRLEH</t>
  </si>
  <si>
    <t>https://seal-trace.com/?t=A39MJJDL9</t>
  </si>
  <si>
    <t>https://seal-trace.com/?t=A39MJJDL9&amp;k=WKFARRLEH</t>
  </si>
  <si>
    <t>WU266KWA7</t>
  </si>
  <si>
    <t>3YRAMK2NP</t>
  </si>
  <si>
    <t>https://seal-trace.com/?t=WU266KWA7</t>
  </si>
  <si>
    <t>https://seal-trace.com/?t=WU266KWA7&amp;k=3YRAMK2NP</t>
  </si>
  <si>
    <t>7H5XFY9PY</t>
  </si>
  <si>
    <t>S664SE2EA</t>
  </si>
  <si>
    <t>https://seal-trace.com/?t=7H5XFY9PY</t>
  </si>
  <si>
    <t>https://seal-trace.com/?t=7H5XFY9PY&amp;k=S664SE2EA</t>
  </si>
  <si>
    <t>XYU6R4VYL</t>
  </si>
  <si>
    <t>6JZ2YSYHJ</t>
  </si>
  <si>
    <t>https://seal-trace.com/?t=XYU6R4VYL</t>
  </si>
  <si>
    <t>https://seal-trace.com/?t=XYU6R4VYL&amp;k=6JZ2YSYHJ</t>
  </si>
  <si>
    <t>CSTJU7EWT</t>
  </si>
  <si>
    <t>4HCF47YYY</t>
  </si>
  <si>
    <t>https://seal-trace.com/?t=CSTJU7EWT</t>
  </si>
  <si>
    <t>https://seal-trace.com/?t=CSTJU7EWT&amp;k=4HCF47YYY</t>
  </si>
  <si>
    <t>AK54F9SHV</t>
  </si>
  <si>
    <t>3342PM9XR</t>
  </si>
  <si>
    <t>https://seal-trace.com/?t=AK54F9SHV</t>
  </si>
  <si>
    <t>https://seal-trace.com/?t=AK54F9SHV&amp;k=3342PM9XR</t>
  </si>
  <si>
    <t>P5U242T9N</t>
  </si>
  <si>
    <t>CPUAEPUUN</t>
  </si>
  <si>
    <t>https://seal-trace.com/?t=P5U242T9N</t>
  </si>
  <si>
    <t>https://seal-trace.com/?t=P5U242T9N&amp;k=CPUAEPUUN</t>
  </si>
  <si>
    <t>U2NLKTANM</t>
  </si>
  <si>
    <t>7CXAS7KXH</t>
  </si>
  <si>
    <t>https://seal-trace.com/?t=U2NLKTANM</t>
  </si>
  <si>
    <t>https://seal-trace.com/?t=U2NLKTANM&amp;k=7CXAS7KXH</t>
  </si>
  <si>
    <t>K3DPR5DKZ</t>
  </si>
  <si>
    <t>9FY9CZEEM</t>
  </si>
  <si>
    <t>https://seal-trace.com/?t=K3DPR5DKZ</t>
  </si>
  <si>
    <t>https://seal-trace.com/?t=K3DPR5DKZ&amp;k=9FY9CZEEM</t>
  </si>
  <si>
    <t>VLJWL5UN6</t>
  </si>
  <si>
    <t>X52VHEWPK</t>
  </si>
  <si>
    <t>https://seal-trace.com/?t=VLJWL5UN6</t>
  </si>
  <si>
    <t>https://seal-trace.com/?t=VLJWL5UN6&amp;k=X52VHEWPK</t>
  </si>
  <si>
    <t>4Z9UVF9TC</t>
  </si>
  <si>
    <t>LMLJREA7D</t>
  </si>
  <si>
    <t>https://seal-trace.com/?t=4Z9UVF9TC</t>
  </si>
  <si>
    <t>https://seal-trace.com/?t=4Z9UVF9TC&amp;k=LMLJREA7D</t>
  </si>
  <si>
    <t>YAZXWXHC5</t>
  </si>
  <si>
    <t>P5VUP9LKA</t>
  </si>
  <si>
    <t>https://seal-trace.com/?t=YAZXWXHC5</t>
  </si>
  <si>
    <t>https://seal-trace.com/?t=YAZXWXHC5&amp;k=P5VUP9LKA</t>
  </si>
  <si>
    <t>MRNXZUMU6</t>
  </si>
  <si>
    <t>HEATN5DMF</t>
  </si>
  <si>
    <t>https://seal-trace.com/?t=MRNXZUMU6</t>
  </si>
  <si>
    <t>https://seal-trace.com/?t=MRNXZUMU6&amp;k=HEATN5DMF</t>
  </si>
  <si>
    <t>C299LCT9H</t>
  </si>
  <si>
    <t>JRC5N9YDX</t>
  </si>
  <si>
    <t>https://seal-trace.com/?t=C299LCT9H</t>
  </si>
  <si>
    <t>https://seal-trace.com/?t=C299LCT9H&amp;k=JRC5N9YDX</t>
  </si>
  <si>
    <t>CL5T6NJ72</t>
  </si>
  <si>
    <t>YPVP3435K</t>
  </si>
  <si>
    <t>https://seal-trace.com/?t=CL5T6NJ72</t>
  </si>
  <si>
    <t>https://seal-trace.com/?t=CL5T6NJ72&amp;k=YPVP3435K</t>
  </si>
  <si>
    <t>JZLMXVK3V</t>
  </si>
  <si>
    <t>5ELKSJJAC</t>
  </si>
  <si>
    <t>https://seal-trace.com/?t=JZLMXVK3V</t>
  </si>
  <si>
    <t>https://seal-trace.com/?t=JZLMXVK3V&amp;k=5ELKSJJAC</t>
  </si>
  <si>
    <t>6393CADNS</t>
  </si>
  <si>
    <t>DZEAMLVT2</t>
  </si>
  <si>
    <t>https://seal-trace.com/?t=6393CADNS</t>
  </si>
  <si>
    <t>https://seal-trace.com/?t=6393CADNS&amp;k=DZEAMLVT2</t>
  </si>
  <si>
    <t>A62E6YFE7</t>
  </si>
  <si>
    <t>R4JLSWU6J</t>
  </si>
  <si>
    <t>https://seal-trace.com/?t=A62E6YFE7</t>
  </si>
  <si>
    <t>https://seal-trace.com/?t=A62E6YFE7&amp;k=R4JLSWU6J</t>
  </si>
  <si>
    <t>ZREXMRTAF</t>
  </si>
  <si>
    <t>LJR7C6CVR</t>
  </si>
  <si>
    <t>https://seal-trace.com/?t=ZREXMRTAF</t>
  </si>
  <si>
    <t>https://seal-trace.com/?t=ZREXMRTAF&amp;k=LJR7C6CVR</t>
  </si>
  <si>
    <t>UU4JTPYKX</t>
  </si>
  <si>
    <t>7HCWFK5DJ</t>
  </si>
  <si>
    <t>https://seal-trace.com/?t=UU4JTPYKX</t>
  </si>
  <si>
    <t>https://seal-trace.com/?t=UU4JTPYKX&amp;k=7HCWFK5DJ</t>
  </si>
  <si>
    <t>2PWHP7LRJ</t>
  </si>
  <si>
    <t>R4SWYP6LT</t>
  </si>
  <si>
    <t>https://seal-trace.com/?t=2PWHP7LRJ</t>
  </si>
  <si>
    <t>https://seal-trace.com/?t=2PWHP7LRJ&amp;k=R4SWYP6LT</t>
  </si>
  <si>
    <t>KT5ERYL7E</t>
  </si>
  <si>
    <t>SCWEPFZ7J</t>
  </si>
  <si>
    <t>https://seal-trace.com/?t=KT5ERYL7E</t>
  </si>
  <si>
    <t>https://seal-trace.com/?t=KT5ERYL7E&amp;k=SCWEPFZ7J</t>
  </si>
  <si>
    <t>M459X247E</t>
  </si>
  <si>
    <t>9ASY7HY72</t>
  </si>
  <si>
    <t>https://seal-trace.com/?t=M459X247E</t>
  </si>
  <si>
    <t>https://seal-trace.com/?t=M459X247E&amp;k=9ASY7HY72</t>
  </si>
  <si>
    <t>NHD25Y59V</t>
  </si>
  <si>
    <t>DEZDLL5NK</t>
  </si>
  <si>
    <t>https://seal-trace.com/?t=NHD25Y59V</t>
  </si>
  <si>
    <t>https://seal-trace.com/?t=NHD25Y59V&amp;k=DEZDLL5NK</t>
  </si>
  <si>
    <t>5CTWT2XP9</t>
  </si>
  <si>
    <t>33X4UT6ZT</t>
  </si>
  <si>
    <t>https://seal-trace.com/?t=5CTWT2XP9</t>
  </si>
  <si>
    <t>https://seal-trace.com/?t=5CTWT2XP9&amp;k=33X4UT6ZT</t>
  </si>
  <si>
    <t>ALMASZ3PR</t>
  </si>
  <si>
    <t>J3SZMXRPP</t>
  </si>
  <si>
    <t>https://seal-trace.com/?t=ALMASZ3PR</t>
  </si>
  <si>
    <t>https://seal-trace.com/?t=ALMASZ3PR&amp;k=J3SZMXRPP</t>
  </si>
  <si>
    <t>DRE26TZUR</t>
  </si>
  <si>
    <t>ZY2AFZSH6</t>
  </si>
  <si>
    <t>https://seal-trace.com/?t=DRE26TZUR</t>
  </si>
  <si>
    <t>https://seal-trace.com/?t=DRE26TZUR&amp;k=ZY2AFZSH6</t>
  </si>
  <si>
    <t>T4FPWEUNV</t>
  </si>
  <si>
    <t>D4D9J62KP</t>
  </si>
  <si>
    <t>https://seal-trace.com/?t=T4FPWEUNV</t>
  </si>
  <si>
    <t>https://seal-trace.com/?t=T4FPWEUNV&amp;k=D4D9J62KP</t>
  </si>
  <si>
    <t>43NWLKKCP</t>
  </si>
  <si>
    <t>R7DK5VH2A</t>
  </si>
  <si>
    <t>https://seal-trace.com/?t=43NWLKKCP</t>
  </si>
  <si>
    <t>https://seal-trace.com/?t=43NWLKKCP&amp;k=R7DK5VH2A</t>
  </si>
  <si>
    <t>VNFJNFKL6</t>
  </si>
  <si>
    <t>W7HHKENZ3</t>
  </si>
  <si>
    <t>https://seal-trace.com/?t=VNFJNFKL6</t>
  </si>
  <si>
    <t>https://seal-trace.com/?t=VNFJNFKL6&amp;k=W7HHKENZ3</t>
  </si>
  <si>
    <t>FZRH96HJ5</t>
  </si>
  <si>
    <t>Y5T3RM9HW</t>
  </si>
  <si>
    <t>https://seal-trace.com/?t=FZRH96HJ5</t>
  </si>
  <si>
    <t>https://seal-trace.com/?t=FZRH96HJ5&amp;k=Y5T3RM9HW</t>
  </si>
  <si>
    <t>KZCVJLRJL</t>
  </si>
  <si>
    <t>R2K7HHZPV</t>
  </si>
  <si>
    <t>https://seal-trace.com/?t=KZCVJLRJL</t>
  </si>
  <si>
    <t>https://seal-trace.com/?t=KZCVJLRJL&amp;k=R2K7HHZPV</t>
  </si>
  <si>
    <t>Y6N7HK94K</t>
  </si>
  <si>
    <t>XX3PEJYEC</t>
  </si>
  <si>
    <t>https://seal-trace.com/?t=Y6N7HK94K</t>
  </si>
  <si>
    <t>https://seal-trace.com/?t=Y6N7HK94K&amp;k=XX3PEJYEC</t>
  </si>
  <si>
    <t>MCL72F6CD</t>
  </si>
  <si>
    <t>CXSV6AMA4</t>
  </si>
  <si>
    <t>https://seal-trace.com/?t=MCL72F6CD</t>
  </si>
  <si>
    <t>https://seal-trace.com/?t=MCL72F6CD&amp;k=CXSV6AMA4</t>
  </si>
  <si>
    <t>VTNKSYRZM</t>
  </si>
  <si>
    <t>X2ZH9KUH6</t>
  </si>
  <si>
    <t>https://seal-trace.com/?t=VTNKSYRZM</t>
  </si>
  <si>
    <t>https://seal-trace.com/?t=VTNKSYRZM&amp;k=X2ZH9KUH6</t>
  </si>
  <si>
    <t>F9EXVY234</t>
  </si>
  <si>
    <t>RF4C2YRZS</t>
  </si>
  <si>
    <t>https://seal-trace.com/?t=F9EXVY234</t>
  </si>
  <si>
    <t>https://seal-trace.com/?t=F9EXVY234&amp;k=RF4C2YRZS</t>
  </si>
  <si>
    <t>VRUSTZFE9</t>
  </si>
  <si>
    <t>LV9PH772X</t>
  </si>
  <si>
    <t>https://seal-trace.com/?t=VRUSTZFE9</t>
  </si>
  <si>
    <t>https://seal-trace.com/?t=VRUSTZFE9&amp;k=LV9PH772X</t>
  </si>
  <si>
    <t>3ENMDYYW4</t>
  </si>
  <si>
    <t>ZW3TP7CWH</t>
  </si>
  <si>
    <t>https://seal-trace.com/?t=3ENMDYYW4</t>
  </si>
  <si>
    <t>https://seal-trace.com/?t=3ENMDYYW4&amp;k=ZW3TP7CWH</t>
  </si>
  <si>
    <t>WTY22PRCM</t>
  </si>
  <si>
    <t>5K96MM26N</t>
  </si>
  <si>
    <t>https://seal-trace.com/?t=WTY22PRCM</t>
  </si>
  <si>
    <t>https://seal-trace.com/?t=WTY22PRCM&amp;k=5K96MM26N</t>
  </si>
  <si>
    <t>RZ7U6WL5J</t>
  </si>
  <si>
    <t>UJNFPTWT9</t>
  </si>
  <si>
    <t>https://seal-trace.com/?t=RZ7U6WL5J</t>
  </si>
  <si>
    <t>https://seal-trace.com/?t=RZ7U6WL5J&amp;k=UJNFPTWT9</t>
  </si>
  <si>
    <t>N6DNTFS29</t>
  </si>
  <si>
    <t>SLJDTFRTM</t>
  </si>
  <si>
    <t>https://seal-trace.com/?t=N6DNTFS29</t>
  </si>
  <si>
    <t>https://seal-trace.com/?t=N6DNTFS29&amp;k=SLJDTFRTM</t>
  </si>
  <si>
    <t>FWH2FJD76</t>
  </si>
  <si>
    <t>FVFZM7H7W</t>
  </si>
  <si>
    <t>https://seal-trace.com/?t=FWH2FJD76</t>
  </si>
  <si>
    <t>https://seal-trace.com/?t=FWH2FJD76&amp;k=FVFZM7H7W</t>
  </si>
  <si>
    <t>669HHVWHL</t>
  </si>
  <si>
    <t>CSV7U4MM5</t>
  </si>
  <si>
    <t>https://seal-trace.com/?t=669HHVWHL</t>
  </si>
  <si>
    <t>https://seal-trace.com/?t=669HHVWHL&amp;k=CSV7U4MM5</t>
  </si>
  <si>
    <t>43U5P5NLT</t>
  </si>
  <si>
    <t>L6FA4MSJE</t>
  </si>
  <si>
    <t>https://seal-trace.com/?t=43U5P5NLT</t>
  </si>
  <si>
    <t>https://seal-trace.com/?t=43U5P5NLT&amp;k=L6FA4MSJE</t>
  </si>
  <si>
    <t>7SFUY96LK</t>
  </si>
  <si>
    <t>EWYM7VLEF</t>
  </si>
  <si>
    <t>https://seal-trace.com/?t=7SFUY96LK</t>
  </si>
  <si>
    <t>https://seal-trace.com/?t=7SFUY96LK&amp;k=EWYM7VLEF</t>
  </si>
  <si>
    <t>M3TTSV5MS</t>
  </si>
  <si>
    <t>AS7V6CL55</t>
  </si>
  <si>
    <t>https://seal-trace.com/?t=M3TTSV5MS</t>
  </si>
  <si>
    <t>https://seal-trace.com/?t=M3TTSV5MS&amp;k=AS7V6CL55</t>
  </si>
  <si>
    <t>JD5LXFLEN</t>
  </si>
  <si>
    <t>WKTPCSFF7</t>
  </si>
  <si>
    <t>https://seal-trace.com/?t=JD5LXFLEN</t>
  </si>
  <si>
    <t>https://seal-trace.com/?t=JD5LXFLEN&amp;k=WKTPCSFF7</t>
  </si>
  <si>
    <t>EUJ6YDD4J</t>
  </si>
  <si>
    <t>6ZDRHYHC9</t>
  </si>
  <si>
    <t>https://seal-trace.com/?t=EUJ6YDD4J</t>
  </si>
  <si>
    <t>https://seal-trace.com/?t=EUJ6YDD4J&amp;k=6ZDRHYHC9</t>
  </si>
  <si>
    <t>4APE4SAJL</t>
  </si>
  <si>
    <t>6DZ4HYN2P</t>
  </si>
  <si>
    <t>https://seal-trace.com/?t=4APE4SAJL</t>
  </si>
  <si>
    <t>https://seal-trace.com/?t=4APE4SAJL&amp;k=6DZ4HYN2P</t>
  </si>
  <si>
    <t>2EJ2PXWYV</t>
  </si>
  <si>
    <t>NXWRYKC3V</t>
  </si>
  <si>
    <t>https://seal-trace.com/?t=2EJ2PXWYV</t>
  </si>
  <si>
    <t>https://seal-trace.com/?t=2EJ2PXWYV&amp;k=NXWRYKC3V</t>
  </si>
  <si>
    <t>99YTHUTJ6</t>
  </si>
  <si>
    <t>NCJFWJETA</t>
  </si>
  <si>
    <t>https://seal-trace.com/?t=99YTHUTJ6</t>
  </si>
  <si>
    <t>https://seal-trace.com/?t=99YTHUTJ6&amp;k=NCJFWJETA</t>
  </si>
  <si>
    <t>WE7S5LESS</t>
  </si>
  <si>
    <t>ZJNMHM7JR</t>
  </si>
  <si>
    <t>https://seal-trace.com/?t=WE7S5LESS</t>
  </si>
  <si>
    <t>https://seal-trace.com/?t=WE7S5LESS&amp;k=ZJNMHM7JR</t>
  </si>
  <si>
    <t>XRY567WMN</t>
  </si>
  <si>
    <t>MMR3MA99H</t>
  </si>
  <si>
    <t>https://seal-trace.com/?t=XRY567WMN</t>
  </si>
  <si>
    <t>https://seal-trace.com/?t=XRY567WMN&amp;k=MMR3MA99H</t>
  </si>
  <si>
    <t>HVVRS5J56</t>
  </si>
  <si>
    <t>KLEUD2FJ6</t>
  </si>
  <si>
    <t>https://seal-trace.com/?t=HVVRS5J56</t>
  </si>
  <si>
    <t>https://seal-trace.com/?t=HVVRS5J56&amp;k=KLEUD2FJ6</t>
  </si>
  <si>
    <t>45SDR6HC7</t>
  </si>
  <si>
    <t>TM6LVFMUX</t>
  </si>
  <si>
    <t>https://seal-trace.com/?t=45SDR6HC7</t>
  </si>
  <si>
    <t>https://seal-trace.com/?t=45SDR6HC7&amp;k=TM6LVFMUX</t>
  </si>
  <si>
    <t>VE3U5ENPR</t>
  </si>
  <si>
    <t>JXM964KJY</t>
  </si>
  <si>
    <t>https://seal-trace.com/?t=VE3U5ENPR</t>
  </si>
  <si>
    <t>https://seal-trace.com/?t=VE3U5ENPR&amp;k=JXM964KJY</t>
  </si>
  <si>
    <t>CHNV972XK</t>
  </si>
  <si>
    <t>ZSAJYKYM2</t>
  </si>
  <si>
    <t>https://seal-trace.com/?t=CHNV972XK</t>
  </si>
  <si>
    <t>https://seal-trace.com/?t=CHNV972XK&amp;k=ZSAJYKYM2</t>
  </si>
  <si>
    <t>FRVSS935C</t>
  </si>
  <si>
    <t>WULNSMWKS</t>
  </si>
  <si>
    <t>https://seal-trace.com/?t=FRVSS935C</t>
  </si>
  <si>
    <t>https://seal-trace.com/?t=FRVSS935C&amp;k=WULNSMWKS</t>
  </si>
  <si>
    <t>4NEJZ6FW4</t>
  </si>
  <si>
    <t>MCTJJENVF</t>
  </si>
  <si>
    <t>https://seal-trace.com/?t=4NEJZ6FW4</t>
  </si>
  <si>
    <t>https://seal-trace.com/?t=4NEJZ6FW4&amp;k=MCTJJENVF</t>
  </si>
  <si>
    <t>XELMCRCMJ</t>
  </si>
  <si>
    <t>5V2FWKWS3</t>
  </si>
  <si>
    <t>https://seal-trace.com/?t=XELMCRCMJ</t>
  </si>
  <si>
    <t>https://seal-trace.com/?t=XELMCRCMJ&amp;k=5V2FWKWS3</t>
  </si>
  <si>
    <t>RT3RHMJ2X</t>
  </si>
  <si>
    <t>AM2UVL25K</t>
  </si>
  <si>
    <t>https://seal-trace.com/?t=RT3RHMJ2X</t>
  </si>
  <si>
    <t>https://seal-trace.com/?t=RT3RHMJ2X&amp;k=AM2UVL25K</t>
  </si>
  <si>
    <t>R6WPNHK47</t>
  </si>
  <si>
    <t>W9XCFE5RE</t>
  </si>
  <si>
    <t>https://seal-trace.com/?t=R6WPNHK47</t>
  </si>
  <si>
    <t>https://seal-trace.com/?t=R6WPNHK47&amp;k=W9XCFE5RE</t>
  </si>
  <si>
    <t>VL2K57NDZ</t>
  </si>
  <si>
    <t>YAVJ3CVLF</t>
  </si>
  <si>
    <t>https://seal-trace.com/?t=VL2K57NDZ</t>
  </si>
  <si>
    <t>https://seal-trace.com/?t=VL2K57NDZ&amp;k=YAVJ3CVLF</t>
  </si>
  <si>
    <t>HT4TKWS36</t>
  </si>
  <si>
    <t>NUL3MKR6U</t>
  </si>
  <si>
    <t>https://seal-trace.com/?t=HT4TKWS36</t>
  </si>
  <si>
    <t>https://seal-trace.com/?t=HT4TKWS36&amp;k=NUL3MKR6U</t>
  </si>
  <si>
    <t>FEFX6TJ3Y</t>
  </si>
  <si>
    <t>E3XMHECLN</t>
  </si>
  <si>
    <t>https://seal-trace.com/?t=FEFX6TJ3Y</t>
  </si>
  <si>
    <t>https://seal-trace.com/?t=FEFX6TJ3Y&amp;k=E3XMHECLN</t>
  </si>
  <si>
    <t>RZM9E3RHP</t>
  </si>
  <si>
    <t>9RE7D9WXS</t>
  </si>
  <si>
    <t>https://seal-trace.com/?t=RZM9E3RHP</t>
  </si>
  <si>
    <t>https://seal-trace.com/?t=RZM9E3RHP&amp;k=9RE7D9WXS</t>
  </si>
  <si>
    <t>2X9SPM64N</t>
  </si>
  <si>
    <t>LKA9UZK3M</t>
  </si>
  <si>
    <t>https://seal-trace.com/?t=2X9SPM64N</t>
  </si>
  <si>
    <t>https://seal-trace.com/?t=2X9SPM64N&amp;k=LKA9UZK3M</t>
  </si>
  <si>
    <t>3HH9N7FXW</t>
  </si>
  <si>
    <t>RZ5JTDJX3</t>
  </si>
  <si>
    <t>https://seal-trace.com/?t=3HH9N7FXW</t>
  </si>
  <si>
    <t>https://seal-trace.com/?t=3HH9N7FXW&amp;k=RZ5JTDJX3</t>
  </si>
  <si>
    <t>TFLLJKXPW</t>
  </si>
  <si>
    <t>NPDYE6MDA</t>
  </si>
  <si>
    <t>https://seal-trace.com/?t=TFLLJKXPW</t>
  </si>
  <si>
    <t>https://seal-trace.com/?t=TFLLJKXPW&amp;k=NPDYE6MDA</t>
  </si>
  <si>
    <t>W5MV4Y6EL</t>
  </si>
  <si>
    <t>JA53XERZR</t>
  </si>
  <si>
    <t>https://seal-trace.com/?t=W5MV4Y6EL</t>
  </si>
  <si>
    <t>https://seal-trace.com/?t=W5MV4Y6EL&amp;k=JA53XERZR</t>
  </si>
  <si>
    <t>5C3KLDE5F</t>
  </si>
  <si>
    <t>E2NH3SWPZ</t>
  </si>
  <si>
    <t>https://seal-trace.com/?t=5C3KLDE5F</t>
  </si>
  <si>
    <t>https://seal-trace.com/?t=5C3KLDE5F&amp;k=E2NH3SWPZ</t>
  </si>
  <si>
    <t>C22X9ARZJ</t>
  </si>
  <si>
    <t>56UAVC34W</t>
  </si>
  <si>
    <t>https://seal-trace.com/?t=C22X9ARZJ</t>
  </si>
  <si>
    <t>https://seal-trace.com/?t=C22X9ARZJ&amp;k=56UAVC34W</t>
  </si>
  <si>
    <t>EWN3DA55C</t>
  </si>
  <si>
    <t>XZRR76796</t>
  </si>
  <si>
    <t>https://seal-trace.com/?t=EWN3DA55C</t>
  </si>
  <si>
    <t>https://seal-trace.com/?t=EWN3DA55C&amp;k=XZRR76796</t>
  </si>
  <si>
    <t>UZS2WWCY6</t>
  </si>
  <si>
    <t>NU549P542</t>
  </si>
  <si>
    <t>https://seal-trace.com/?t=UZS2WWCY6</t>
  </si>
  <si>
    <t>https://seal-trace.com/?t=UZS2WWCY6&amp;k=NU549P542</t>
  </si>
  <si>
    <t>4AEXKUV96</t>
  </si>
  <si>
    <t>YTADDZLZN</t>
  </si>
  <si>
    <t>https://seal-trace.com/?t=4AEXKUV96</t>
  </si>
  <si>
    <t>https://seal-trace.com/?t=4AEXKUV96&amp;k=YTADDZLZN</t>
  </si>
  <si>
    <t>6DDDWT45X</t>
  </si>
  <si>
    <t>S7HN3LVSA</t>
  </si>
  <si>
    <t>https://seal-trace.com/?t=6DDDWT45X</t>
  </si>
  <si>
    <t>https://seal-trace.com/?t=6DDDWT45X&amp;k=S7HN3LVSA</t>
  </si>
  <si>
    <t>YWRMNYRPW</t>
  </si>
  <si>
    <t>XVWYCFFVD</t>
  </si>
  <si>
    <t>https://seal-trace.com/?t=YWRMNYRPW</t>
  </si>
  <si>
    <t>https://seal-trace.com/?t=YWRMNYRPW&amp;k=XVWYCFFVD</t>
  </si>
  <si>
    <t>SCMMSXEW2</t>
  </si>
  <si>
    <t>52KTZTTPD</t>
  </si>
  <si>
    <t>https://seal-trace.com/?t=SCMMSXEW2</t>
  </si>
  <si>
    <t>https://seal-trace.com/?t=SCMMSXEW2&amp;k=52KTZTTPD</t>
  </si>
  <si>
    <t>653NYEYNA</t>
  </si>
  <si>
    <t>Z759AHUCC</t>
  </si>
  <si>
    <t>https://seal-trace.com/?t=653NYEYNA</t>
  </si>
  <si>
    <t>https://seal-trace.com/?t=653NYEYNA&amp;k=Z759AHUCC</t>
  </si>
  <si>
    <t>LWYPR54SF</t>
  </si>
  <si>
    <t>PLKV99A2X</t>
  </si>
  <si>
    <t>https://seal-trace.com/?t=LWYPR54SF</t>
  </si>
  <si>
    <t>https://seal-trace.com/?t=LWYPR54SF&amp;k=PLKV99A2X</t>
  </si>
  <si>
    <t>YYA253WJN</t>
  </si>
  <si>
    <t>NVHLNYXVH</t>
  </si>
  <si>
    <t>https://seal-trace.com/?t=YYA253WJN</t>
  </si>
  <si>
    <t>https://seal-trace.com/?t=YYA253WJN&amp;k=NVHLNYXVH</t>
  </si>
  <si>
    <t>PLE5RNAJH</t>
  </si>
  <si>
    <t>7ZTYFHYEN</t>
  </si>
  <si>
    <t>https://seal-trace.com/?t=PLE5RNAJH</t>
  </si>
  <si>
    <t>https://seal-trace.com/?t=PLE5RNAJH&amp;k=7ZTYFHYEN</t>
  </si>
  <si>
    <t>M4S7VSW5S</t>
  </si>
  <si>
    <t>N2C6PPKZM</t>
  </si>
  <si>
    <t>https://seal-trace.com/?t=M4S7VSW5S</t>
  </si>
  <si>
    <t>https://seal-trace.com/?t=M4S7VSW5S&amp;k=N2C6PPKZM</t>
  </si>
  <si>
    <t>Y2C5DLPNY</t>
  </si>
  <si>
    <t>4JEFPFFXL</t>
  </si>
  <si>
    <t>https://seal-trace.com/?t=Y2C5DLPNY</t>
  </si>
  <si>
    <t>https://seal-trace.com/?t=Y2C5DLPNY&amp;k=4JEFPFFXL</t>
  </si>
  <si>
    <t>LAK3SHVHY</t>
  </si>
  <si>
    <t>4NY9ZXKYK</t>
  </si>
  <si>
    <t>https://seal-trace.com/?t=LAK3SHVHY</t>
  </si>
  <si>
    <t>https://seal-trace.com/?t=LAK3SHVHY&amp;k=4NY9ZXKYK</t>
  </si>
  <si>
    <t>ASL96J6TN</t>
  </si>
  <si>
    <t>RM4H7PF6E</t>
  </si>
  <si>
    <t>https://seal-trace.com/?t=ASL96J6TN</t>
  </si>
  <si>
    <t>https://seal-trace.com/?t=ASL96J6TN&amp;k=RM4H7PF6E</t>
  </si>
  <si>
    <t>KVH6HXUSN</t>
  </si>
  <si>
    <t>VDKLZ9UWZ</t>
  </si>
  <si>
    <t>https://seal-trace.com/?t=KVH6HXUSN</t>
  </si>
  <si>
    <t>https://seal-trace.com/?t=KVH6HXUSN&amp;k=VDKLZ9UWZ</t>
  </si>
  <si>
    <t>XFH5VALXW</t>
  </si>
  <si>
    <t>A77HSLTFN</t>
  </si>
  <si>
    <t>https://seal-trace.com/?t=XFH5VALXW</t>
  </si>
  <si>
    <t>https://seal-trace.com/?t=XFH5VALXW&amp;k=A77HSLTFN</t>
  </si>
  <si>
    <t>KMSDSXYW5</t>
  </si>
  <si>
    <t>C6D2Z5CWJ</t>
  </si>
  <si>
    <t>https://seal-trace.com/?t=KMSDSXYW5</t>
  </si>
  <si>
    <t>https://seal-trace.com/?t=KMSDSXYW5&amp;k=C6D2Z5CWJ</t>
  </si>
  <si>
    <t>6NFP44PSL</t>
  </si>
  <si>
    <t>F2WRYYPME</t>
  </si>
  <si>
    <t>https://seal-trace.com/?t=6NFP44PSL</t>
  </si>
  <si>
    <t>https://seal-trace.com/?t=6NFP44PSL&amp;k=F2WRYYPME</t>
  </si>
  <si>
    <t>9Y37VSF6U</t>
  </si>
  <si>
    <t>ZMVVW4RAM</t>
  </si>
  <si>
    <t>https://seal-trace.com/?t=9Y37VSF6U</t>
  </si>
  <si>
    <t>https://seal-trace.com/?t=9Y37VSF6U&amp;k=ZMVVW4RAM</t>
  </si>
  <si>
    <t>CLRLMH57L</t>
  </si>
  <si>
    <t>MLS967Y4R</t>
  </si>
  <si>
    <t>https://seal-trace.com/?t=CLRLMH57L</t>
  </si>
  <si>
    <t>https://seal-trace.com/?t=CLRLMH57L&amp;k=MLS967Y4R</t>
  </si>
  <si>
    <t>MMWRN6K44</t>
  </si>
  <si>
    <t>YENMVTJRZ</t>
  </si>
  <si>
    <t>https://seal-trace.com/?t=MMWRN6K44</t>
  </si>
  <si>
    <t>https://seal-trace.com/?t=MMWRN6K44&amp;k=YENMVTJRZ</t>
  </si>
  <si>
    <t>5UUM7EDFJ</t>
  </si>
  <si>
    <t>ZVJKPVUNL</t>
  </si>
  <si>
    <t>https://seal-trace.com/?t=5UUM7EDFJ</t>
  </si>
  <si>
    <t>https://seal-trace.com/?t=5UUM7EDFJ&amp;k=ZVJKPVUNL</t>
  </si>
  <si>
    <t>YTCRP25RU</t>
  </si>
  <si>
    <t>PVLVRLEYS</t>
  </si>
  <si>
    <t>https://seal-trace.com/?t=YTCRP25RU</t>
  </si>
  <si>
    <t>https://seal-trace.com/?t=YTCRP25RU&amp;k=PVLVRLEYS</t>
  </si>
  <si>
    <t>PUHYNDY57</t>
  </si>
  <si>
    <t>UTHEPCPLT</t>
  </si>
  <si>
    <t>https://seal-trace.com/?t=PUHYNDY57</t>
  </si>
  <si>
    <t>https://seal-trace.com/?t=PUHYNDY57&amp;k=UTHEPCPLT</t>
  </si>
  <si>
    <t>YYR2TUH7M</t>
  </si>
  <si>
    <t>UTFFU74UM</t>
  </si>
  <si>
    <t>https://seal-trace.com/?t=YYR2TUH7M</t>
  </si>
  <si>
    <t>https://seal-trace.com/?t=YYR2TUH7M&amp;k=UTFFU74UM</t>
  </si>
  <si>
    <t>Y4NAYY4FN</t>
  </si>
  <si>
    <t>KUV26DHMX</t>
  </si>
  <si>
    <t>https://seal-trace.com/?t=Y4NAYY4FN</t>
  </si>
  <si>
    <t>https://seal-trace.com/?t=Y4NAYY4FN&amp;k=KUV26DHMX</t>
  </si>
  <si>
    <t>U9DVDPKTM</t>
  </si>
  <si>
    <t>N9TDTYFWY</t>
  </si>
  <si>
    <t>https://seal-trace.com/?t=U9DVDPKTM</t>
  </si>
  <si>
    <t>https://seal-trace.com/?t=U9DVDPKTM&amp;k=N9TDTYFWY</t>
  </si>
  <si>
    <t>3SA9Y24KV</t>
  </si>
  <si>
    <t>V7VZC3FVA</t>
  </si>
  <si>
    <t>https://seal-trace.com/?t=3SA9Y24KV</t>
  </si>
  <si>
    <t>https://seal-trace.com/?t=3SA9Y24KV&amp;k=V7VZC3FVA</t>
  </si>
  <si>
    <t>76KJDYFM3</t>
  </si>
  <si>
    <t>7F7WADMFR</t>
  </si>
  <si>
    <t>https://seal-trace.com/?t=76KJDYFM3</t>
  </si>
  <si>
    <t>https://seal-trace.com/?t=76KJDYFM3&amp;k=7F7WADMFR</t>
  </si>
  <si>
    <t>Y45RFMAJH</t>
  </si>
  <si>
    <t>7TMYTY6RL</t>
  </si>
  <si>
    <t>https://seal-trace.com/?t=Y45RFMAJH</t>
  </si>
  <si>
    <t>https://seal-trace.com/?t=Y45RFMAJH&amp;k=7TMYTY6RL</t>
  </si>
  <si>
    <t>9NYJZXJ4Y</t>
  </si>
  <si>
    <t>XUNXASZXY</t>
  </si>
  <si>
    <t>https://seal-trace.com/?t=9NYJZXJ4Y</t>
  </si>
  <si>
    <t>https://seal-trace.com/?t=9NYJZXJ4Y&amp;k=XUNXASZXY</t>
  </si>
  <si>
    <t>F9KRJUY2W</t>
  </si>
  <si>
    <t>S63ENP9YN</t>
  </si>
  <si>
    <t>https://seal-trace.com/?t=F9KRJUY2W</t>
  </si>
  <si>
    <t>https://seal-trace.com/?t=F9KRJUY2W&amp;k=S63ENP9YN</t>
  </si>
  <si>
    <t>7PJ2T93F6</t>
  </si>
  <si>
    <t>F72XDX9W2</t>
  </si>
  <si>
    <t>https://seal-trace.com/?t=7PJ2T93F6</t>
  </si>
  <si>
    <t>https://seal-trace.com/?t=7PJ2T93F6&amp;k=F72XDX9W2</t>
  </si>
  <si>
    <t>R3RX3DUFE</t>
  </si>
  <si>
    <t>7K4KPUDHS</t>
  </si>
  <si>
    <t>https://seal-trace.com/?t=R3RX3DUFE</t>
  </si>
  <si>
    <t>https://seal-trace.com/?t=R3RX3DUFE&amp;k=7K4KPUDHS</t>
  </si>
  <si>
    <t>5MEC6JCCT</t>
  </si>
  <si>
    <t>P372L7J3T</t>
  </si>
  <si>
    <t>https://seal-trace.com/?t=5MEC6JCCT</t>
  </si>
  <si>
    <t>https://seal-trace.com/?t=5MEC6JCCT&amp;k=P372L7J3T</t>
  </si>
  <si>
    <t>5MK3WXSA3</t>
  </si>
  <si>
    <t>6C2MU6U9T</t>
  </si>
  <si>
    <t>https://seal-trace.com/?t=5MK3WXSA3</t>
  </si>
  <si>
    <t>https://seal-trace.com/?t=5MK3WXSA3&amp;k=6C2MU6U9T</t>
  </si>
  <si>
    <t>ZHXY6PNVV</t>
  </si>
  <si>
    <t>AJ5YSPUSM</t>
  </si>
  <si>
    <t>https://seal-trace.com/?t=ZHXY6PNVV</t>
  </si>
  <si>
    <t>https://seal-trace.com/?t=ZHXY6PNVV&amp;k=AJ5YSPUSM</t>
  </si>
  <si>
    <t>L2RKKXKHC</t>
  </si>
  <si>
    <t>VLSJ5DWAE</t>
  </si>
  <si>
    <t>https://seal-trace.com/?t=L2RKKXKHC</t>
  </si>
  <si>
    <t>https://seal-trace.com/?t=L2RKKXKHC&amp;k=VLSJ5DWAE</t>
  </si>
  <si>
    <t>H7TEH2FZR</t>
  </si>
  <si>
    <t>9K7XCTW4Z</t>
  </si>
  <si>
    <t>https://seal-trace.com/?t=H7TEH2FZR</t>
  </si>
  <si>
    <t>https://seal-trace.com/?t=H7TEH2FZR&amp;k=9K7XCTW4Z</t>
  </si>
  <si>
    <t>YTHFYLPAH</t>
  </si>
  <si>
    <t>W3TMJ9NTW</t>
  </si>
  <si>
    <t>https://seal-trace.com/?t=YTHFYLPAH</t>
  </si>
  <si>
    <t>https://seal-trace.com/?t=YTHFYLPAH&amp;k=W3TMJ9NTW</t>
  </si>
  <si>
    <t>39992KEWM</t>
  </si>
  <si>
    <t>MNH4ALJWA</t>
  </si>
  <si>
    <t>https://seal-trace.com/?t=39992KEWM</t>
  </si>
  <si>
    <t>https://seal-trace.com/?t=39992KEWM&amp;k=MNH4ALJWA</t>
  </si>
  <si>
    <t>RACTFY5U6</t>
  </si>
  <si>
    <t>FNVH4KM3M</t>
  </si>
  <si>
    <t>https://seal-trace.com/?t=RACTFY5U6</t>
  </si>
  <si>
    <t>https://seal-trace.com/?t=RACTFY5U6&amp;k=FNVH4KM3M</t>
  </si>
  <si>
    <t>A96H7JJZH</t>
  </si>
  <si>
    <t>V5AKDS4DZ</t>
  </si>
  <si>
    <t>https://seal-trace.com/?t=A96H7JJZH</t>
  </si>
  <si>
    <t>https://seal-trace.com/?t=A96H7JJZH&amp;k=V5AKDS4DZ</t>
  </si>
  <si>
    <t>TV52ZNW5F</t>
  </si>
  <si>
    <t>VK5FA6LVX</t>
  </si>
  <si>
    <t>https://seal-trace.com/?t=TV52ZNW5F</t>
  </si>
  <si>
    <t>https://seal-trace.com/?t=TV52ZNW5F&amp;k=VK5FA6LVX</t>
  </si>
  <si>
    <t>5CUYD25RK</t>
  </si>
  <si>
    <t>ZYWM43JR2</t>
  </si>
  <si>
    <t>https://seal-trace.com/?t=5CUYD25RK</t>
  </si>
  <si>
    <t>https://seal-trace.com/?t=5CUYD25RK&amp;k=ZYWM43JR2</t>
  </si>
  <si>
    <t>CAPXR39N6</t>
  </si>
  <si>
    <t>X2TW2RFYW</t>
  </si>
  <si>
    <t>https://seal-trace.com/?t=CAPXR39N6</t>
  </si>
  <si>
    <t>https://seal-trace.com/?t=CAPXR39N6&amp;k=X2TW2RFYW</t>
  </si>
  <si>
    <t>EWXUJFN73</t>
  </si>
  <si>
    <t>2AHNS7JKL</t>
  </si>
  <si>
    <t>https://seal-trace.com/?t=EWXUJFN73</t>
  </si>
  <si>
    <t>https://seal-trace.com/?t=EWXUJFN73&amp;k=2AHNS7JKL</t>
  </si>
  <si>
    <t>L9EAC6K2R</t>
  </si>
  <si>
    <t>KTN2PHR69</t>
  </si>
  <si>
    <t>https://seal-trace.com/?t=L9EAC6K2R</t>
  </si>
  <si>
    <t>https://seal-trace.com/?t=L9EAC6K2R&amp;k=KTN2PHR69</t>
  </si>
  <si>
    <t>CH9WEPP5W</t>
  </si>
  <si>
    <t>SJ62FPDSE</t>
  </si>
  <si>
    <t>https://seal-trace.com/?t=CH9WEPP5W</t>
  </si>
  <si>
    <t>https://seal-trace.com/?t=CH9WEPP5W&amp;k=SJ62FPDSE</t>
  </si>
  <si>
    <t>H2Y4SU2WC</t>
  </si>
  <si>
    <t>5CLUE4E99</t>
  </si>
  <si>
    <t>https://seal-trace.com/?t=H2Y4SU2WC</t>
  </si>
  <si>
    <t>https://seal-trace.com/?t=H2Y4SU2WC&amp;k=5CLUE4E99</t>
  </si>
  <si>
    <t>J7MZXCU6P</t>
  </si>
  <si>
    <t>MW9ZXTYEK</t>
  </si>
  <si>
    <t>https://seal-trace.com/?t=J7MZXCU6P</t>
  </si>
  <si>
    <t>https://seal-trace.com/?t=J7MZXCU6P&amp;k=MW9ZXTYEK</t>
  </si>
  <si>
    <t>34EJT3HSX</t>
  </si>
  <si>
    <t>NYF5VZT2W</t>
  </si>
  <si>
    <t>https://seal-trace.com/?t=34EJT3HSX</t>
  </si>
  <si>
    <t>https://seal-trace.com/?t=34EJT3HSX&amp;k=NYF5VZT2W</t>
  </si>
  <si>
    <t>FNKYMPZ6E</t>
  </si>
  <si>
    <t>DHEW42L43</t>
  </si>
  <si>
    <t>https://seal-trace.com/?t=FNKYMPZ6E</t>
  </si>
  <si>
    <t>https://seal-trace.com/?t=FNKYMPZ6E&amp;k=DHEW42L43</t>
  </si>
  <si>
    <t>9W73A2RNY</t>
  </si>
  <si>
    <t>FNFSXXX6D</t>
  </si>
  <si>
    <t>https://seal-trace.com/?t=9W73A2RNY</t>
  </si>
  <si>
    <t>https://seal-trace.com/?t=9W73A2RNY&amp;k=FNFSXXX6D</t>
  </si>
  <si>
    <t>P3VJTR2CN</t>
  </si>
  <si>
    <t>5ZY9LYNJZ</t>
  </si>
  <si>
    <t>https://seal-trace.com/?t=P3VJTR2CN</t>
  </si>
  <si>
    <t>https://seal-trace.com/?t=P3VJTR2CN&amp;k=5ZY9LYNJZ</t>
  </si>
  <si>
    <t>AJZRTTZPU</t>
  </si>
  <si>
    <t>PRLWVZKLM</t>
  </si>
  <si>
    <t>https://seal-trace.com/?t=AJZRTTZPU</t>
  </si>
  <si>
    <t>https://seal-trace.com/?t=AJZRTTZPU&amp;k=PRLWVZKLM</t>
  </si>
  <si>
    <t>N47K2MH2M</t>
  </si>
  <si>
    <t>N3RRMPWTH</t>
  </si>
  <si>
    <t>https://seal-trace.com/?t=N47K2MH2M</t>
  </si>
  <si>
    <t>https://seal-trace.com/?t=N47K2MH2M&amp;k=N3RRMPWTH</t>
  </si>
  <si>
    <t>2LCYSXTML</t>
  </si>
  <si>
    <t>XJLSZPNVW</t>
  </si>
  <si>
    <t>https://seal-trace.com/?t=2LCYSXTML</t>
  </si>
  <si>
    <t>https://seal-trace.com/?t=2LCYSXTML&amp;k=XJLSZPNVW</t>
  </si>
  <si>
    <t>5UTDNFZXL</t>
  </si>
  <si>
    <t>SND3LCZPC</t>
  </si>
  <si>
    <t>https://seal-trace.com/?t=5UTDNFZXL</t>
  </si>
  <si>
    <t>https://seal-trace.com/?t=5UTDNFZXL&amp;k=SND3LCZPC</t>
  </si>
  <si>
    <t>445NVWKVT</t>
  </si>
  <si>
    <t>5JEHYEHTM</t>
  </si>
  <si>
    <t>https://seal-trace.com/?t=445NVWKVT</t>
  </si>
  <si>
    <t>https://seal-trace.com/?t=445NVWKVT&amp;k=5JEHYEHTM</t>
  </si>
  <si>
    <t>PJMXNZ2J6</t>
  </si>
  <si>
    <t>TZSMPWWRZ</t>
  </si>
  <si>
    <t>https://seal-trace.com/?t=PJMXNZ2J6</t>
  </si>
  <si>
    <t>https://seal-trace.com/?t=PJMXNZ2J6&amp;k=TZSMPWWRZ</t>
  </si>
  <si>
    <t>L95YTT77Y</t>
  </si>
  <si>
    <t>SW7JTTCD5</t>
  </si>
  <si>
    <t>https://seal-trace.com/?t=L95YTT77Y</t>
  </si>
  <si>
    <t>https://seal-trace.com/?t=L95YTT77Y&amp;k=SW7JTTCD5</t>
  </si>
  <si>
    <t>C5JW5KPC2</t>
  </si>
  <si>
    <t>HLLSXR7VL</t>
  </si>
  <si>
    <t>https://seal-trace.com/?t=C5JW5KPC2</t>
  </si>
  <si>
    <t>https://seal-trace.com/?t=C5JW5KPC2&amp;k=HLLSXR7VL</t>
  </si>
  <si>
    <t>4ZMRREMP3</t>
  </si>
  <si>
    <t>ANAD4KZFH</t>
  </si>
  <si>
    <t>https://seal-trace.com/?t=4ZMRREMP3</t>
  </si>
  <si>
    <t>https://seal-trace.com/?t=4ZMRREMP3&amp;k=ANAD4KZFH</t>
  </si>
  <si>
    <t>46T5PTSAR</t>
  </si>
  <si>
    <t>TAYFCZMXD</t>
  </si>
  <si>
    <t>https://seal-trace.com/?t=46T5PTSAR</t>
  </si>
  <si>
    <t>https://seal-trace.com/?t=46T5PTSAR&amp;k=TAYFCZMXD</t>
  </si>
  <si>
    <t>UUJYNHJK4</t>
  </si>
  <si>
    <t>TMKVFJ9FD</t>
  </si>
  <si>
    <t>https://seal-trace.com/?t=UUJYNHJK4</t>
  </si>
  <si>
    <t>https://seal-trace.com/?t=UUJYNHJK4&amp;k=TMKVFJ9FD</t>
  </si>
  <si>
    <t>A2DAK3JYM</t>
  </si>
  <si>
    <t>CRXUCN7MX</t>
  </si>
  <si>
    <t>https://seal-trace.com/?t=A2DAK3JYM</t>
  </si>
  <si>
    <t>https://seal-trace.com/?t=A2DAK3JYM&amp;k=CRXUCN7MX</t>
  </si>
  <si>
    <t>UADTAVARR</t>
  </si>
  <si>
    <t>NCLXP7T56</t>
  </si>
  <si>
    <t>https://seal-trace.com/?t=UADTAVARR</t>
  </si>
  <si>
    <t>https://seal-trace.com/?t=UADTAVARR&amp;k=NCLXP7T56</t>
  </si>
  <si>
    <t>M27DK5CLJ</t>
  </si>
  <si>
    <t>6LC7L93SU</t>
  </si>
  <si>
    <t>https://seal-trace.com/?t=M27DK5CLJ</t>
  </si>
  <si>
    <t>https://seal-trace.com/?t=M27DK5CLJ&amp;k=6LC7L93SU</t>
  </si>
  <si>
    <t>H4D5SFVMH</t>
  </si>
  <si>
    <t>SNV6CMYR7</t>
  </si>
  <si>
    <t>https://seal-trace.com/?t=H4D5SFVMH</t>
  </si>
  <si>
    <t>https://seal-trace.com/?t=H4D5SFVMH&amp;k=SNV6CMYR7</t>
  </si>
  <si>
    <t>LRTM5FY64</t>
  </si>
  <si>
    <t>PUT9VMC6K</t>
  </si>
  <si>
    <t>https://seal-trace.com/?t=LRTM5FY64</t>
  </si>
  <si>
    <t>https://seal-trace.com/?t=LRTM5FY64&amp;k=PUT9VMC6K</t>
  </si>
  <si>
    <t>PDKRD2TAM</t>
  </si>
  <si>
    <t>VM4AT9HZT</t>
  </si>
  <si>
    <t>https://seal-trace.com/?t=PDKRD2TAM</t>
  </si>
  <si>
    <t>https://seal-trace.com/?t=PDKRD2TAM&amp;k=VM4AT9HZT</t>
  </si>
  <si>
    <t>3AAPU477E</t>
  </si>
  <si>
    <t>HEX222PWL</t>
  </si>
  <si>
    <t>https://seal-trace.com/?t=3AAPU477E</t>
  </si>
  <si>
    <t>https://seal-trace.com/?t=3AAPU477E&amp;k=HEX222PWL</t>
  </si>
  <si>
    <t>9XJ4LLUA3</t>
  </si>
  <si>
    <t>HRKLADLWD</t>
  </si>
  <si>
    <t>https://seal-trace.com/?t=9XJ4LLUA3</t>
  </si>
  <si>
    <t>https://seal-trace.com/?t=9XJ4LLUA3&amp;k=HRKLADLWD</t>
  </si>
  <si>
    <t>YCE4T427C</t>
  </si>
  <si>
    <t>TY6XPKUSY</t>
  </si>
  <si>
    <t>https://seal-trace.com/?t=YCE4T427C</t>
  </si>
  <si>
    <t>https://seal-trace.com/?t=YCE4T427C&amp;k=TY6XPKUSY</t>
  </si>
  <si>
    <t>3A2M3MMYW</t>
  </si>
  <si>
    <t>NVVRUKVJC</t>
  </si>
  <si>
    <t>https://seal-trace.com/?t=3A2M3MMYW</t>
  </si>
  <si>
    <t>https://seal-trace.com/?t=3A2M3MMYW&amp;k=NVVRUKVJC</t>
  </si>
  <si>
    <t>3732AV5YZ</t>
  </si>
  <si>
    <t>42VFH7MUS</t>
  </si>
  <si>
    <t>https://seal-trace.com/?t=3732AV5YZ</t>
  </si>
  <si>
    <t>https://seal-trace.com/?t=3732AV5YZ&amp;k=42VFH7MUS</t>
  </si>
  <si>
    <t>K99U3VDU4</t>
  </si>
  <si>
    <t>FYEYDCA52</t>
  </si>
  <si>
    <t>https://seal-trace.com/?t=K99U3VDU4</t>
  </si>
  <si>
    <t>https://seal-trace.com/?t=K99U3VDU4&amp;k=FYEYDCA52</t>
  </si>
  <si>
    <t>ETW3WYJYM</t>
  </si>
  <si>
    <t>PW6624XUV</t>
  </si>
  <si>
    <t>https://seal-trace.com/?t=ETW3WYJYM</t>
  </si>
  <si>
    <t>https://seal-trace.com/?t=ETW3WYJYM&amp;k=PW6624XUV</t>
  </si>
  <si>
    <t>2DXH6EHED</t>
  </si>
  <si>
    <t>VMXXFW9A3</t>
  </si>
  <si>
    <t>https://seal-trace.com/?t=2DXH6EHED</t>
  </si>
  <si>
    <t>https://seal-trace.com/?t=2DXH6EHED&amp;k=VMXXFW9A3</t>
  </si>
  <si>
    <t>32UC9RA5R</t>
  </si>
  <si>
    <t>XXLH2MTLT</t>
  </si>
  <si>
    <t>https://seal-trace.com/?t=32UC9RA5R</t>
  </si>
  <si>
    <t>https://seal-trace.com/?t=32UC9RA5R&amp;k=XXLH2MTLT</t>
  </si>
  <si>
    <t>ZWZC7VSDE</t>
  </si>
  <si>
    <t>RUPLX93XN</t>
  </si>
  <si>
    <t>https://seal-trace.com/?t=ZWZC7VSDE</t>
  </si>
  <si>
    <t>https://seal-trace.com/?t=ZWZC7VSDE&amp;k=RUPLX93XN</t>
  </si>
  <si>
    <t>JJR57JMSZ</t>
  </si>
  <si>
    <t>S5XZXU7SA</t>
  </si>
  <si>
    <t>https://seal-trace.com/?t=JJR57JMSZ</t>
  </si>
  <si>
    <t>https://seal-trace.com/?t=JJR57JMSZ&amp;k=S5XZXU7SA</t>
  </si>
  <si>
    <t>ADYLSASU4</t>
  </si>
  <si>
    <t>JKCYHPJNR</t>
  </si>
  <si>
    <t>https://seal-trace.com/?t=ADYLSASU4</t>
  </si>
  <si>
    <t>https://seal-trace.com/?t=ADYLSASU4&amp;k=JKCYHPJNR</t>
  </si>
  <si>
    <t>VUH9ZJ79V</t>
  </si>
  <si>
    <t>2NVA64XRV</t>
  </si>
  <si>
    <t>https://seal-trace.com/?t=VUH9ZJ79V</t>
  </si>
  <si>
    <t>https://seal-trace.com/?t=VUH9ZJ79V&amp;k=2NVA64XRV</t>
  </si>
  <si>
    <t>W3LXWWH2D</t>
  </si>
  <si>
    <t>NEYHWLASV</t>
  </si>
  <si>
    <t>https://seal-trace.com/?t=W3LXWWH2D</t>
  </si>
  <si>
    <t>https://seal-trace.com/?t=W3LXWWH2D&amp;k=NEYHWLASV</t>
  </si>
  <si>
    <t>AVLUANX3N</t>
  </si>
  <si>
    <t>CWHRMVDUU</t>
  </si>
  <si>
    <t>https://seal-trace.com/?t=AVLUANX3N</t>
  </si>
  <si>
    <t>https://seal-trace.com/?t=AVLUANX3N&amp;k=CWHRMVDUU</t>
  </si>
  <si>
    <t>VHDVX9DN2</t>
  </si>
  <si>
    <t>VLESF9MWL</t>
  </si>
  <si>
    <t>https://seal-trace.com/?t=VHDVX9DN2</t>
  </si>
  <si>
    <t>https://seal-trace.com/?t=VHDVX9DN2&amp;k=VLESF9MWL</t>
  </si>
  <si>
    <t>52M4NLKA5</t>
  </si>
  <si>
    <t>73YZCAWUR</t>
  </si>
  <si>
    <t>https://seal-trace.com/?t=52M4NLKA5</t>
  </si>
  <si>
    <t>https://seal-trace.com/?t=52M4NLKA5&amp;k=73YZCAWUR</t>
  </si>
  <si>
    <t>936TK42VV</t>
  </si>
  <si>
    <t>NLFJ977NF</t>
  </si>
  <si>
    <t>https://seal-trace.com/?t=936TK42VV</t>
  </si>
  <si>
    <t>https://seal-trace.com/?t=936TK42VV&amp;k=NLFJ977NF</t>
  </si>
  <si>
    <t>MEKW9HE9X</t>
  </si>
  <si>
    <t>XZKLSMVA5</t>
  </si>
  <si>
    <t>https://seal-trace.com/?t=MEKW9HE9X</t>
  </si>
  <si>
    <t>https://seal-trace.com/?t=MEKW9HE9X&amp;k=XZKLSMVA5</t>
  </si>
  <si>
    <t>VEZV6MEKC</t>
  </si>
  <si>
    <t>9X36TY7VR</t>
  </si>
  <si>
    <t>https://seal-trace.com/?t=VEZV6MEKC</t>
  </si>
  <si>
    <t>https://seal-trace.com/?t=VEZV6MEKC&amp;k=9X36TY7VR</t>
  </si>
  <si>
    <t>UNE6HJCLX</t>
  </si>
  <si>
    <t>LN9PDCH4W</t>
  </si>
  <si>
    <t>https://seal-trace.com/?t=UNE6HJCLX</t>
  </si>
  <si>
    <t>https://seal-trace.com/?t=UNE6HJCLX&amp;k=LN9PDCH4W</t>
  </si>
  <si>
    <t>5L397Z9W3</t>
  </si>
  <si>
    <t>NXLD9VRKR</t>
  </si>
  <si>
    <t>https://seal-trace.com/?t=5L397Z9W3</t>
  </si>
  <si>
    <t>https://seal-trace.com/?t=5L397Z9W3&amp;k=NXLD9VRKR</t>
  </si>
  <si>
    <t>DVFMEMHYR</t>
  </si>
  <si>
    <t>ZKLDHHESM</t>
  </si>
  <si>
    <t>https://seal-trace.com/?t=DVFMEMHYR</t>
  </si>
  <si>
    <t>https://seal-trace.com/?t=DVFMEMHYR&amp;k=ZKLDHHESM</t>
  </si>
  <si>
    <t>UTS5LNJJ7</t>
  </si>
  <si>
    <t>LVKZV9NWN</t>
  </si>
  <si>
    <t>https://seal-trace.com/?t=UTS5LNJJ7</t>
  </si>
  <si>
    <t>https://seal-trace.com/?t=UTS5LNJJ7&amp;k=LVKZV9NWN</t>
  </si>
  <si>
    <t>X2MJWA4MU</t>
  </si>
  <si>
    <t>E25MVKTCA</t>
  </si>
  <si>
    <t>https://seal-trace.com/?t=X2MJWA4MU</t>
  </si>
  <si>
    <t>https://seal-trace.com/?t=X2MJWA4MU&amp;k=E25MVKTCA</t>
  </si>
  <si>
    <t>J9LS5S7K3</t>
  </si>
  <si>
    <t>P6R9NYLCX</t>
  </si>
  <si>
    <t>https://seal-trace.com/?t=J9LS5S7K3</t>
  </si>
  <si>
    <t>https://seal-trace.com/?t=J9LS5S7K3&amp;k=P6R9NYLCX</t>
  </si>
  <si>
    <t>LVTZKVHHF</t>
  </si>
  <si>
    <t>L4T3XPLHL</t>
  </si>
  <si>
    <t>https://seal-trace.com/?t=LVTZKVHHF</t>
  </si>
  <si>
    <t>https://seal-trace.com/?t=LVTZKVHHF&amp;k=L4T3XPLHL</t>
  </si>
  <si>
    <t>XUCNR5227</t>
  </si>
  <si>
    <t>YVM7S5MRU</t>
  </si>
  <si>
    <t>https://seal-trace.com/?t=XUCNR5227</t>
  </si>
  <si>
    <t>https://seal-trace.com/?t=XUCNR5227&amp;k=YVM7S5MRU</t>
  </si>
  <si>
    <t>ZULKC6YY5</t>
  </si>
  <si>
    <t>JACTS5Z2Z</t>
  </si>
  <si>
    <t>https://seal-trace.com/?t=ZULKC6YY5</t>
  </si>
  <si>
    <t>https://seal-trace.com/?t=ZULKC6YY5&amp;k=JACTS5Z2Z</t>
  </si>
  <si>
    <t>SJZLTV9XY</t>
  </si>
  <si>
    <t>MFEJRKKXE</t>
  </si>
  <si>
    <t>https://seal-trace.com/?t=SJZLTV9XY</t>
  </si>
  <si>
    <t>https://seal-trace.com/?t=SJZLTV9XY&amp;k=MFEJRKKXE</t>
  </si>
  <si>
    <t>6ES26F7DF</t>
  </si>
  <si>
    <t>YXZ9P4UPJ</t>
  </si>
  <si>
    <t>https://seal-trace.com/?t=6ES26F7DF</t>
  </si>
  <si>
    <t>https://seal-trace.com/?t=6ES26F7DF&amp;k=YXZ9P4UPJ</t>
  </si>
  <si>
    <t>CETZ4NFLT</t>
  </si>
  <si>
    <t>KMRTW55M2</t>
  </si>
  <si>
    <t>https://seal-trace.com/?t=CETZ4NFLT</t>
  </si>
  <si>
    <t>https://seal-trace.com/?t=CETZ4NFLT&amp;k=KMRTW55M2</t>
  </si>
  <si>
    <t>KDUWWKJC6</t>
  </si>
  <si>
    <t>4MWEUM5RC</t>
  </si>
  <si>
    <t>https://seal-trace.com/?t=KDUWWKJC6</t>
  </si>
  <si>
    <t>https://seal-trace.com/?t=KDUWWKJC6&amp;k=4MWEUM5RC</t>
  </si>
  <si>
    <t>AM4699R57</t>
  </si>
  <si>
    <t>U57FJED54</t>
  </si>
  <si>
    <t>https://seal-trace.com/?t=AM4699R57</t>
  </si>
  <si>
    <t>https://seal-trace.com/?t=AM4699R57&amp;k=U57FJED54</t>
  </si>
  <si>
    <t>TR35T9PRC</t>
  </si>
  <si>
    <t>V6ARNH2SP</t>
  </si>
  <si>
    <t>https://seal-trace.com/?t=TR35T9PRC</t>
  </si>
  <si>
    <t>https://seal-trace.com/?t=TR35T9PRC&amp;k=V6ARNH2SP</t>
  </si>
  <si>
    <t>DWKJ9J9EZ</t>
  </si>
  <si>
    <t>PA7ZZCFES</t>
  </si>
  <si>
    <t>https://seal-trace.com/?t=DWKJ9J9EZ</t>
  </si>
  <si>
    <t>https://seal-trace.com/?t=DWKJ9J9EZ&amp;k=PA7ZZCFES</t>
  </si>
  <si>
    <t>FDKL2JJHT</t>
  </si>
  <si>
    <t>FPYEML72J</t>
  </si>
  <si>
    <t>https://seal-trace.com/?t=FDKL2JJHT</t>
  </si>
  <si>
    <t>https://seal-trace.com/?t=FDKL2JJHT&amp;k=FPYEML72J</t>
  </si>
  <si>
    <t>6P5RFY6DR</t>
  </si>
  <si>
    <t>75PMWV7YX</t>
  </si>
  <si>
    <t>https://seal-trace.com/?t=6P5RFY6DR</t>
  </si>
  <si>
    <t>https://seal-trace.com/?t=6P5RFY6DR&amp;k=75PMWV7YX</t>
  </si>
  <si>
    <t>46TAAJNEP</t>
  </si>
  <si>
    <t>WVPH4ST7F</t>
  </si>
  <si>
    <t>https://seal-trace.com/?t=46TAAJNEP</t>
  </si>
  <si>
    <t>https://seal-trace.com/?t=46TAAJNEP&amp;k=WVPH4ST7F</t>
  </si>
  <si>
    <t>SJDA4M3AW</t>
  </si>
  <si>
    <t>HNNMJRURT</t>
  </si>
  <si>
    <t>https://seal-trace.com/?t=SJDA4M3AW</t>
  </si>
  <si>
    <t>https://seal-trace.com/?t=SJDA4M3AW&amp;k=HNNMJRURT</t>
  </si>
  <si>
    <t>PZNVXENRV</t>
  </si>
  <si>
    <t>WF22KNK4X</t>
  </si>
  <si>
    <t>https://seal-trace.com/?t=PZNVXENRV</t>
  </si>
  <si>
    <t>https://seal-trace.com/?t=PZNVXENRV&amp;k=WF22KNK4X</t>
  </si>
  <si>
    <t>6TJPTH44R</t>
  </si>
  <si>
    <t>VMS92SK5S</t>
  </si>
  <si>
    <t>https://seal-trace.com/?t=6TJPTH44R</t>
  </si>
  <si>
    <t>https://seal-trace.com/?t=6TJPTH44R&amp;k=VMS92SK5S</t>
  </si>
  <si>
    <t>FVDNKPNPY</t>
  </si>
  <si>
    <t>HY257DPDV</t>
  </si>
  <si>
    <t>https://seal-trace.com/?t=FVDNKPNPY</t>
  </si>
  <si>
    <t>https://seal-trace.com/?t=FVDNKPNPY&amp;k=HY257DPDV</t>
  </si>
  <si>
    <t>VJNJFM325</t>
  </si>
  <si>
    <t>RXJE6PN3Z</t>
  </si>
  <si>
    <t>https://seal-trace.com/?t=VJNJFM325</t>
  </si>
  <si>
    <t>https://seal-trace.com/?t=VJNJFM325&amp;k=RXJE6PN3Z</t>
  </si>
  <si>
    <t>PRZKCEXU6</t>
  </si>
  <si>
    <t>NXY6N4WLW</t>
  </si>
  <si>
    <t>https://seal-trace.com/?t=PRZKCEXU6</t>
  </si>
  <si>
    <t>https://seal-trace.com/?t=PRZKCEXU6&amp;k=NXY6N4WLW</t>
  </si>
  <si>
    <t>7DPLPYH5P</t>
  </si>
  <si>
    <t>WRXDER7PZ</t>
  </si>
  <si>
    <t>https://seal-trace.com/?t=7DPLPYH5P</t>
  </si>
  <si>
    <t>https://seal-trace.com/?t=7DPLPYH5P&amp;k=WRXDER7PZ</t>
  </si>
  <si>
    <t>M44YAHUMS</t>
  </si>
  <si>
    <t>PUR29NWSV</t>
  </si>
  <si>
    <t>https://seal-trace.com/?t=M44YAHUMS</t>
  </si>
  <si>
    <t>https://seal-trace.com/?t=M44YAHUMS&amp;k=PUR29NWSV</t>
  </si>
  <si>
    <t>NP6EE3Y96</t>
  </si>
  <si>
    <t>DU3NT4NXZ</t>
  </si>
  <si>
    <t>https://seal-trace.com/?t=NP6EE3Y96</t>
  </si>
  <si>
    <t>https://seal-trace.com/?t=NP6EE3Y96&amp;k=DU3NT4NXZ</t>
  </si>
  <si>
    <t>EZHDLHTP3</t>
  </si>
  <si>
    <t>FKZK3PM2T</t>
  </si>
  <si>
    <t>https://seal-trace.com/?t=EZHDLHTP3</t>
  </si>
  <si>
    <t>https://seal-trace.com/?t=EZHDLHTP3&amp;k=FKZK3PM2T</t>
  </si>
  <si>
    <t>L5LCVKDD6</t>
  </si>
  <si>
    <t>CJFLKYRMY</t>
  </si>
  <si>
    <t>https://seal-trace.com/?t=L5LCVKDD6</t>
  </si>
  <si>
    <t>https://seal-trace.com/?t=L5LCVKDD6&amp;k=CJFLKYRMY</t>
  </si>
  <si>
    <t>K6VM7AKZY</t>
  </si>
  <si>
    <t>3MASMY3NE</t>
  </si>
  <si>
    <t>https://seal-trace.com/?t=K6VM7AKZY</t>
  </si>
  <si>
    <t>https://seal-trace.com/?t=K6VM7AKZY&amp;k=3MASMY3NE</t>
  </si>
  <si>
    <t>XT7LNJYAD</t>
  </si>
  <si>
    <t>H5MDUPTZ7</t>
  </si>
  <si>
    <t>https://seal-trace.com/?t=XT7LNJYAD</t>
  </si>
  <si>
    <t>https://seal-trace.com/?t=XT7LNJYAD&amp;k=H5MDUPTZ7</t>
  </si>
  <si>
    <t>FJN53RZ6F</t>
  </si>
  <si>
    <t>L6KXLWK4J</t>
  </si>
  <si>
    <t>https://seal-trace.com/?t=FJN53RZ6F</t>
  </si>
  <si>
    <t>https://seal-trace.com/?t=FJN53RZ6F&amp;k=L6KXLWK4J</t>
  </si>
  <si>
    <t>93YJPRM44</t>
  </si>
  <si>
    <t>5VE5RN5DM</t>
  </si>
  <si>
    <t>https://seal-trace.com/?t=93YJPRM44</t>
  </si>
  <si>
    <t>https://seal-trace.com/?t=93YJPRM44&amp;k=5VE5RN5DM</t>
  </si>
  <si>
    <t>YMHH4CHSS</t>
  </si>
  <si>
    <t>AL4E9YN22</t>
  </si>
  <si>
    <t>https://seal-trace.com/?t=YMHH4CHSS</t>
  </si>
  <si>
    <t>https://seal-trace.com/?t=YMHH4CHSS&amp;k=AL4E9YN22</t>
  </si>
  <si>
    <t>7VNWYMSZ5</t>
  </si>
  <si>
    <t>LXLDVV3KE</t>
  </si>
  <si>
    <t>https://seal-trace.com/?t=7VNWYMSZ5</t>
  </si>
  <si>
    <t>https://seal-trace.com/?t=7VNWYMSZ5&amp;k=LXLDVV3KE</t>
  </si>
  <si>
    <t>CRAZ9XPNP</t>
  </si>
  <si>
    <t>SZPP57CDE</t>
  </si>
  <si>
    <t>https://seal-trace.com/?t=CRAZ9XPNP</t>
  </si>
  <si>
    <t>https://seal-trace.com/?t=CRAZ9XPNP&amp;k=SZPP57CDE</t>
  </si>
  <si>
    <t>MAVWSYCAK</t>
  </si>
  <si>
    <t>6PH2P26P2</t>
  </si>
  <si>
    <t>https://seal-trace.com/?t=MAVWSYCAK</t>
  </si>
  <si>
    <t>https://seal-trace.com/?t=MAVWSYCAK&amp;k=6PH2P26P2</t>
  </si>
  <si>
    <t>FE56EF25H</t>
  </si>
  <si>
    <t>9VCW9JPES</t>
  </si>
  <si>
    <t>https://seal-trace.com/?t=FE56EF25H</t>
  </si>
  <si>
    <t>https://seal-trace.com/?t=FE56EF25H&amp;k=9VCW9JPES</t>
  </si>
  <si>
    <t>HWULJLWPM</t>
  </si>
  <si>
    <t>NP2D2RR3Y</t>
  </si>
  <si>
    <t>https://seal-trace.com/?t=HWULJLWPM</t>
  </si>
  <si>
    <t>https://seal-trace.com/?t=HWULJLWPM&amp;k=NP2D2RR3Y</t>
  </si>
  <si>
    <t>ERLSVRCAF</t>
  </si>
  <si>
    <t>ERFHC6UFT</t>
  </si>
  <si>
    <t>https://seal-trace.com/?t=ERLSVRCAF</t>
  </si>
  <si>
    <t>https://seal-trace.com/?t=ERLSVRCAF&amp;k=ERFHC6UFT</t>
  </si>
  <si>
    <t>RUEPD5AZ4</t>
  </si>
  <si>
    <t>SLYT5YE7J</t>
  </si>
  <si>
    <t>https://seal-trace.com/?t=RUEPD5AZ4</t>
  </si>
  <si>
    <t>https://seal-trace.com/?t=RUEPD5AZ4&amp;k=SLYT5YE7J</t>
  </si>
  <si>
    <t>5CHL636MJ</t>
  </si>
  <si>
    <t>RV6D7HVH5</t>
  </si>
  <si>
    <t>https://seal-trace.com/?t=5CHL636MJ</t>
  </si>
  <si>
    <t>https://seal-trace.com/?t=5CHL636MJ&amp;k=RV6D7HVH5</t>
  </si>
  <si>
    <t>2SN5ML6S9</t>
  </si>
  <si>
    <t>FWHJRMEPX</t>
  </si>
  <si>
    <t>https://seal-trace.com/?t=2SN5ML6S9</t>
  </si>
  <si>
    <t>https://seal-trace.com/?t=2SN5ML6S9&amp;k=FWHJRMEPX</t>
  </si>
  <si>
    <t>H5R4TTYY9</t>
  </si>
  <si>
    <t>5CPUY97SX</t>
  </si>
  <si>
    <t>https://seal-trace.com/?t=H5R4TTYY9</t>
  </si>
  <si>
    <t>https://seal-trace.com/?t=H5R4TTYY9&amp;k=5CPUY97SX</t>
  </si>
  <si>
    <t>NYYMYHJUZ</t>
  </si>
  <si>
    <t>Y7DA7PMXY</t>
  </si>
  <si>
    <t>https://seal-trace.com/?t=NYYMYHJUZ</t>
  </si>
  <si>
    <t>https://seal-trace.com/?t=NYYMYHJUZ&amp;k=Y7DA7PMXY</t>
  </si>
  <si>
    <t>XXMAEAFY6</t>
  </si>
  <si>
    <t>J257LPYT3</t>
  </si>
  <si>
    <t>https://seal-trace.com/?t=XXMAEAFY6</t>
  </si>
  <si>
    <t>https://seal-trace.com/?t=XXMAEAFY6&amp;k=J257LPYT3</t>
  </si>
  <si>
    <t>CWE4ZHXDN</t>
  </si>
  <si>
    <t>JWUF95J2X</t>
  </si>
  <si>
    <t>https://seal-trace.com/?t=CWE4ZHXDN</t>
  </si>
  <si>
    <t>https://seal-trace.com/?t=CWE4ZHXDN&amp;k=JWUF95J2X</t>
  </si>
  <si>
    <t>KLA5H2UUW</t>
  </si>
  <si>
    <t>ZR75SEJVH</t>
  </si>
  <si>
    <t>https://seal-trace.com/?t=KLA5H2UUW</t>
  </si>
  <si>
    <t>https://seal-trace.com/?t=KLA5H2UUW&amp;k=ZR75SEJVH</t>
  </si>
  <si>
    <t>RKCCPL465</t>
  </si>
  <si>
    <t>E5P6HMY22</t>
  </si>
  <si>
    <t>https://seal-trace.com/?t=RKCCPL465</t>
  </si>
  <si>
    <t>https://seal-trace.com/?t=RKCCPL465&amp;k=E5P6HMY22</t>
  </si>
  <si>
    <t>5FTDME59F</t>
  </si>
  <si>
    <t>MZRNR4PPM</t>
  </si>
  <si>
    <t>https://seal-trace.com/?t=5FTDME59F</t>
  </si>
  <si>
    <t>https://seal-trace.com/?t=5FTDME59F&amp;k=MZRNR4PPM</t>
  </si>
  <si>
    <t>7PCR45HS3</t>
  </si>
  <si>
    <t>HAM4RDU9W</t>
  </si>
  <si>
    <t>https://seal-trace.com/?t=7PCR45HS3</t>
  </si>
  <si>
    <t>https://seal-trace.com/?t=7PCR45HS3&amp;k=HAM4RDU9W</t>
  </si>
  <si>
    <t>9YYDJ6ADC</t>
  </si>
  <si>
    <t>LCD29XJCZ</t>
  </si>
  <si>
    <t>https://seal-trace.com/?t=9YYDJ6ADC</t>
  </si>
  <si>
    <t>https://seal-trace.com/?t=9YYDJ6ADC&amp;k=LCD29XJCZ</t>
  </si>
  <si>
    <t>JHSFLETD4</t>
  </si>
  <si>
    <t>Y5YY9MDTJ</t>
  </si>
  <si>
    <t>https://seal-trace.com/?t=JHSFLETD4</t>
  </si>
  <si>
    <t>https://seal-trace.com/?t=JHSFLETD4&amp;k=Y5YY9MDTJ</t>
  </si>
  <si>
    <t>LKNFADY5H</t>
  </si>
  <si>
    <t>455C3RSS4</t>
  </si>
  <si>
    <t>https://seal-trace.com/?t=LKNFADY5H</t>
  </si>
  <si>
    <t>https://seal-trace.com/?t=LKNFADY5H&amp;k=455C3RSS4</t>
  </si>
  <si>
    <t>5M577DUFC</t>
  </si>
  <si>
    <t>ZL54JVJT9</t>
  </si>
  <si>
    <t>https://seal-trace.com/?t=5M577DUFC</t>
  </si>
  <si>
    <t>https://seal-trace.com/?t=5M577DUFC&amp;k=ZL54JVJT9</t>
  </si>
  <si>
    <t>R7YKYDXCA</t>
  </si>
  <si>
    <t>TEUL6ZPL2</t>
  </si>
  <si>
    <t>https://seal-trace.com/?t=R7YKYDXCA</t>
  </si>
  <si>
    <t>https://seal-trace.com/?t=R7YKYDXCA&amp;k=TEUL6ZPL2</t>
  </si>
  <si>
    <t>2LRRMCMSS</t>
  </si>
  <si>
    <t>N3AUDT3S6</t>
  </si>
  <si>
    <t>https://seal-trace.com/?t=2LRRMCMSS</t>
  </si>
  <si>
    <t>https://seal-trace.com/?t=2LRRMCMSS&amp;k=N3AUDT3S6</t>
  </si>
  <si>
    <t>THM7LXHPE</t>
  </si>
  <si>
    <t>EKZHSZCT5</t>
  </si>
  <si>
    <t>https://seal-trace.com/?t=THM7LXHPE</t>
  </si>
  <si>
    <t>https://seal-trace.com/?t=THM7LXHPE&amp;k=EKZHSZCT5</t>
  </si>
  <si>
    <t>LX32L2Z9H</t>
  </si>
  <si>
    <t>A7VUS3A9C</t>
  </si>
  <si>
    <t>https://seal-trace.com/?t=LX32L2Z9H</t>
  </si>
  <si>
    <t>https://seal-trace.com/?t=LX32L2Z9H&amp;k=A7VUS3A9C</t>
  </si>
  <si>
    <t>ZVFC6ANFL</t>
  </si>
  <si>
    <t>SKZMU2EV4</t>
  </si>
  <si>
    <t>https://seal-trace.com/?t=ZVFC6ANFL</t>
  </si>
  <si>
    <t>https://seal-trace.com/?t=ZVFC6ANFL&amp;k=SKZMU2EV4</t>
  </si>
  <si>
    <t>957KSW9A7</t>
  </si>
  <si>
    <t>XF6SRYYRY</t>
  </si>
  <si>
    <t>https://seal-trace.com/?t=957KSW9A7</t>
  </si>
  <si>
    <t>https://seal-trace.com/?t=957KSW9A7&amp;k=XF6SRYYRY</t>
  </si>
  <si>
    <t>ZFN2LSYVP</t>
  </si>
  <si>
    <t>EY694VZ3W</t>
  </si>
  <si>
    <t>https://seal-trace.com/?t=ZFN2LSYVP</t>
  </si>
  <si>
    <t>https://seal-trace.com/?t=ZFN2LSYVP&amp;k=EY694VZ3W</t>
  </si>
  <si>
    <t>UMN4WUFTA</t>
  </si>
  <si>
    <t>UK27FX22C</t>
  </si>
  <si>
    <t>https://seal-trace.com/?t=UMN4WUFTA</t>
  </si>
  <si>
    <t>https://seal-trace.com/?t=UMN4WUFTA&amp;k=UK27FX22C</t>
  </si>
  <si>
    <t>UHFKPD3TY</t>
  </si>
  <si>
    <t>PL545FS6U</t>
  </si>
  <si>
    <t>https://seal-trace.com/?t=UHFKPD3TY</t>
  </si>
  <si>
    <t>https://seal-trace.com/?t=UHFKPD3TY&amp;k=PL545FS6U</t>
  </si>
  <si>
    <t>2AEM6Z3D2</t>
  </si>
  <si>
    <t>Z6TLW2RS4</t>
  </si>
  <si>
    <t>https://seal-trace.com/?t=2AEM6Z3D2</t>
  </si>
  <si>
    <t>https://seal-trace.com/?t=2AEM6Z3D2&amp;k=Z6TLW2RS4</t>
  </si>
  <si>
    <t>LC4SMYVUF</t>
  </si>
  <si>
    <t>YNJPL5AAF</t>
  </si>
  <si>
    <t>https://seal-trace.com/?t=LC4SMYVUF</t>
  </si>
  <si>
    <t>https://seal-trace.com/?t=LC4SMYVUF&amp;k=YNJPL5AAF</t>
  </si>
  <si>
    <t>NT5XCRUUU</t>
  </si>
  <si>
    <t>3CKFX6NJP</t>
  </si>
  <si>
    <t>https://seal-trace.com/?t=NT5XCRUUU</t>
  </si>
  <si>
    <t>https://seal-trace.com/?t=NT5XCRUUU&amp;k=3CKFX6NJP</t>
  </si>
  <si>
    <t>LRS46EHX4</t>
  </si>
  <si>
    <t>TCWX7UY95</t>
  </si>
  <si>
    <t>https://seal-trace.com/?t=LRS46EHX4</t>
  </si>
  <si>
    <t>https://seal-trace.com/?t=LRS46EHX4&amp;k=TCWX7UY95</t>
  </si>
  <si>
    <t>ZP9UJHSRZ</t>
  </si>
  <si>
    <t>ZXEYLLW9T</t>
  </si>
  <si>
    <t>https://seal-trace.com/?t=ZP9UJHSRZ</t>
  </si>
  <si>
    <t>https://seal-trace.com/?t=ZP9UJHSRZ&amp;k=ZXEYLLW9T</t>
  </si>
  <si>
    <t>9WT9JCD4R</t>
  </si>
  <si>
    <t>TF6S6XPYR</t>
  </si>
  <si>
    <t>https://seal-trace.com/?t=9WT9JCD4R</t>
  </si>
  <si>
    <t>https://seal-trace.com/?t=9WT9JCD4R&amp;k=TF6S6XPYR</t>
  </si>
  <si>
    <t>S99Y2MMLK</t>
  </si>
  <si>
    <t>Z93THM6R9</t>
  </si>
  <si>
    <t>https://seal-trace.com/?t=S99Y2MMLK</t>
  </si>
  <si>
    <t>https://seal-trace.com/?t=S99Y2MMLK&amp;k=Z93THM6R9</t>
  </si>
  <si>
    <t>X5FYZ9JUS</t>
  </si>
  <si>
    <t>ACZAFJ6US</t>
  </si>
  <si>
    <t>https://seal-trace.com/?t=X5FYZ9JUS</t>
  </si>
  <si>
    <t>https://seal-trace.com/?t=X5FYZ9JUS&amp;k=ACZAFJ6US</t>
  </si>
  <si>
    <t>9ME6AVSLM</t>
  </si>
  <si>
    <t>TDC3JCRP9</t>
  </si>
  <si>
    <t>https://seal-trace.com/?t=9ME6AVSLM</t>
  </si>
  <si>
    <t>https://seal-trace.com/?t=9ME6AVSLM&amp;k=TDC3JCRP9</t>
  </si>
  <si>
    <t>U2549AJRX</t>
  </si>
  <si>
    <t>TFYKJ772C</t>
  </si>
  <si>
    <t>https://seal-trace.com/?t=U2549AJRX</t>
  </si>
  <si>
    <t>https://seal-trace.com/?t=U2549AJRX&amp;k=TFYKJ772C</t>
  </si>
  <si>
    <t>VJ6SFDWRZ</t>
  </si>
  <si>
    <t>FEXTDEAWW</t>
  </si>
  <si>
    <t>https://seal-trace.com/?t=VJ6SFDWRZ</t>
  </si>
  <si>
    <t>https://seal-trace.com/?t=VJ6SFDWRZ&amp;k=FEXTDEAWW</t>
  </si>
  <si>
    <t>95PWD7TAM</t>
  </si>
  <si>
    <t>3P55Z7RSZ</t>
  </si>
  <si>
    <t>https://seal-trace.com/?t=95PWD7TAM</t>
  </si>
  <si>
    <t>https://seal-trace.com/?t=95PWD7TAM&amp;k=3P55Z7RSZ</t>
  </si>
  <si>
    <t>LRPRUXTCJ</t>
  </si>
  <si>
    <t>C25ZLFTVW</t>
  </si>
  <si>
    <t>https://seal-trace.com/?t=LRPRUXTCJ</t>
  </si>
  <si>
    <t>https://seal-trace.com/?t=LRPRUXTCJ&amp;k=C25ZLFTVW</t>
  </si>
  <si>
    <t>27HUJVVNP</t>
  </si>
  <si>
    <t>9U9NFKD5P</t>
  </si>
  <si>
    <t>https://seal-trace.com/?t=27HUJVVNP</t>
  </si>
  <si>
    <t>https://seal-trace.com/?t=27HUJVVNP&amp;k=9U9NFKD5P</t>
  </si>
  <si>
    <t>NLYVTS45T</t>
  </si>
  <si>
    <t>DMAR2PNYP</t>
  </si>
  <si>
    <t>https://seal-trace.com/?t=NLYVTS45T</t>
  </si>
  <si>
    <t>https://seal-trace.com/?t=NLYVTS45T&amp;k=DMAR2PNYP</t>
  </si>
  <si>
    <t>7JFWTDJE2</t>
  </si>
  <si>
    <t>7EFK5MJZY</t>
  </si>
  <si>
    <t>https://seal-trace.com/?t=7JFWTDJE2</t>
  </si>
  <si>
    <t>https://seal-trace.com/?t=7JFWTDJE2&amp;k=7EFK5MJZY</t>
  </si>
  <si>
    <t>62DRFA2TH</t>
  </si>
  <si>
    <t>Z3SDKAXKW</t>
  </si>
  <si>
    <t>https://seal-trace.com/?t=62DRFA2TH</t>
  </si>
  <si>
    <t>https://seal-trace.com/?t=62DRFA2TH&amp;k=Z3SDKAXKW</t>
  </si>
  <si>
    <t>C6T3YLDTS</t>
  </si>
  <si>
    <t>KZ4D2YMAA</t>
  </si>
  <si>
    <t>https://seal-trace.com/?t=C6T3YLDTS</t>
  </si>
  <si>
    <t>https://seal-trace.com/?t=C6T3YLDTS&amp;k=KZ4D2YMAA</t>
  </si>
  <si>
    <t>RZWAF4VUY</t>
  </si>
  <si>
    <t>XK999NXT3</t>
  </si>
  <si>
    <t>https://seal-trace.com/?t=RZWAF4VUY</t>
  </si>
  <si>
    <t>https://seal-trace.com/?t=RZWAF4VUY&amp;k=XK999NXT3</t>
  </si>
  <si>
    <t>67UY9UYCW</t>
  </si>
  <si>
    <t>CEWRR35Y5</t>
  </si>
  <si>
    <t>https://seal-trace.com/?t=67UY9UYCW</t>
  </si>
  <si>
    <t>https://seal-trace.com/?t=67UY9UYCW&amp;k=CEWRR35Y5</t>
  </si>
  <si>
    <t>TFFAAXCE2</t>
  </si>
  <si>
    <t>UTZE39UKJ</t>
  </si>
  <si>
    <t>https://seal-trace.com/?t=TFFAAXCE2</t>
  </si>
  <si>
    <t>https://seal-trace.com/?t=TFFAAXCE2&amp;k=UTZE39UKJ</t>
  </si>
  <si>
    <t>22ZLWV5ZA</t>
  </si>
  <si>
    <t>3VFC6H76P</t>
  </si>
  <si>
    <t>https://seal-trace.com/?t=22ZLWV5ZA</t>
  </si>
  <si>
    <t>https://seal-trace.com/?t=22ZLWV5ZA&amp;k=3VFC6H76P</t>
  </si>
  <si>
    <t>NLX73FZDA</t>
  </si>
  <si>
    <t>WH9TY6R77</t>
  </si>
  <si>
    <t>https://seal-trace.com/?t=NLX73FZDA</t>
  </si>
  <si>
    <t>https://seal-trace.com/?t=NLX73FZDA&amp;k=WH9TY6R77</t>
  </si>
  <si>
    <t>WVJ753KZ3</t>
  </si>
  <si>
    <t>3SLXY4EFJ</t>
  </si>
  <si>
    <t>https://seal-trace.com/?t=WVJ753KZ3</t>
  </si>
  <si>
    <t>https://seal-trace.com/?t=WVJ753KZ3&amp;k=3SLXY4EFJ</t>
  </si>
  <si>
    <t>H7TP9ZWCD</t>
  </si>
  <si>
    <t>KP3S5Y52J</t>
  </si>
  <si>
    <t>https://seal-trace.com/?t=H7TP9ZWCD</t>
  </si>
  <si>
    <t>https://seal-trace.com/?t=H7TP9ZWCD&amp;k=KP3S5Y52J</t>
  </si>
  <si>
    <t>HAT6WWZAU</t>
  </si>
  <si>
    <t>RFFC32VHR</t>
  </si>
  <si>
    <t>https://seal-trace.com/?t=HAT6WWZAU</t>
  </si>
  <si>
    <t>https://seal-trace.com/?t=HAT6WWZAU&amp;k=RFFC32VHR</t>
  </si>
  <si>
    <t>ZCUT72DRE</t>
  </si>
  <si>
    <t>D3P9XT9PX</t>
  </si>
  <si>
    <t>https://seal-trace.com/?t=ZCUT72DRE</t>
  </si>
  <si>
    <t>https://seal-trace.com/?t=ZCUT72DRE&amp;k=D3P9XT9PX</t>
  </si>
  <si>
    <t>73Y4LRWFM</t>
  </si>
  <si>
    <t>9Y9X6H7S6</t>
  </si>
  <si>
    <t>https://seal-trace.com/?t=73Y4LRWFM</t>
  </si>
  <si>
    <t>https://seal-trace.com/?t=73Y4LRWFM&amp;k=9Y9X6H7S6</t>
  </si>
  <si>
    <t>6PDPTFX3M</t>
  </si>
  <si>
    <t>PRJ4C2F4W</t>
  </si>
  <si>
    <t>https://seal-trace.com/?t=6PDPTFX3M</t>
  </si>
  <si>
    <t>https://seal-trace.com/?t=6PDPTFX3M&amp;k=PRJ4C2F4W</t>
  </si>
  <si>
    <t>3243PSEHM</t>
  </si>
  <si>
    <t>RCD2P46FE</t>
  </si>
  <si>
    <t>https://seal-trace.com/?t=3243PSEHM</t>
  </si>
  <si>
    <t>https://seal-trace.com/?t=3243PSEHM&amp;k=RCD2P46FE</t>
  </si>
  <si>
    <t>N7VVS44CV</t>
  </si>
  <si>
    <t>6ZCE56J34</t>
  </si>
  <si>
    <t>https://seal-trace.com/?t=N7VVS44CV</t>
  </si>
  <si>
    <t>https://seal-trace.com/?t=N7VVS44CV&amp;k=6ZCE56J34</t>
  </si>
  <si>
    <t>DFFFWDUX2</t>
  </si>
  <si>
    <t>WRL7SX7ZV</t>
  </si>
  <si>
    <t>https://seal-trace.com/?t=DFFFWDUX2</t>
  </si>
  <si>
    <t>https://seal-trace.com/?t=DFFFWDUX2&amp;k=WRL7SX7ZV</t>
  </si>
  <si>
    <t>UHJ5ACS5L</t>
  </si>
  <si>
    <t>S6NFAHYUM</t>
  </si>
  <si>
    <t>https://seal-trace.com/?t=UHJ5ACS5L</t>
  </si>
  <si>
    <t>https://seal-trace.com/?t=UHJ5ACS5L&amp;k=S6NFAHYUM</t>
  </si>
  <si>
    <t>FVMXY53Z9</t>
  </si>
  <si>
    <t>SJU47V36F</t>
  </si>
  <si>
    <t>https://seal-trace.com/?t=FVMXY53Z9</t>
  </si>
  <si>
    <t>https://seal-trace.com/?t=FVMXY53Z9&amp;k=SJU47V36F</t>
  </si>
  <si>
    <t>U3F39TA3L</t>
  </si>
  <si>
    <t>CUT39KVN4</t>
  </si>
  <si>
    <t>https://seal-trace.com/?t=U3F39TA3L</t>
  </si>
  <si>
    <t>https://seal-trace.com/?t=U3F39TA3L&amp;k=CUT39KVN4</t>
  </si>
  <si>
    <t>CKJLAPXU7</t>
  </si>
  <si>
    <t>3D6TDKZ5H</t>
  </si>
  <si>
    <t>https://seal-trace.com/?t=CKJLAPXU7</t>
  </si>
  <si>
    <t>https://seal-trace.com/?t=CKJLAPXU7&amp;k=3D6TDKZ5H</t>
  </si>
  <si>
    <t>2UZKVM743</t>
  </si>
  <si>
    <t>DJV4HYHWZ</t>
  </si>
  <si>
    <t>https://seal-trace.com/?t=2UZKVM743</t>
  </si>
  <si>
    <t>https://seal-trace.com/?t=2UZKVM743&amp;k=DJV4HYHWZ</t>
  </si>
  <si>
    <t>3UWUT6LAF</t>
  </si>
  <si>
    <t>HCL5KJF5R</t>
  </si>
  <si>
    <t>https://seal-trace.com/?t=3UWUT6LAF</t>
  </si>
  <si>
    <t>https://seal-trace.com/?t=3UWUT6LAF&amp;k=HCL5KJF5R</t>
  </si>
  <si>
    <t>LANCUFXHP</t>
  </si>
  <si>
    <t>MNY5YPHJ5</t>
  </si>
  <si>
    <t>https://seal-trace.com/?t=LANCUFXHP</t>
  </si>
  <si>
    <t>https://seal-trace.com/?t=LANCUFXHP&amp;k=MNY5YPHJ5</t>
  </si>
  <si>
    <t>PXTRVMKZ5</t>
  </si>
  <si>
    <t>LRWVU4EJZ</t>
  </si>
  <si>
    <t>https://seal-trace.com/?t=PXTRVMKZ5</t>
  </si>
  <si>
    <t>https://seal-trace.com/?t=PXTRVMKZ5&amp;k=LRWVU4EJZ</t>
  </si>
  <si>
    <t>4L4CXSHW5</t>
  </si>
  <si>
    <t>VW76DNMCJ</t>
  </si>
  <si>
    <t>https://seal-trace.com/?t=4L4CXSHW5</t>
  </si>
  <si>
    <t>https://seal-trace.com/?t=4L4CXSHW5&amp;k=VW76DNMCJ</t>
  </si>
  <si>
    <t>RU7MV7YM2</t>
  </si>
  <si>
    <t>ZUZ9JJLTS</t>
  </si>
  <si>
    <t>https://seal-trace.com/?t=RU7MV7YM2</t>
  </si>
  <si>
    <t>https://seal-trace.com/?t=RU7MV7YM2&amp;k=ZUZ9JJLTS</t>
  </si>
  <si>
    <t>JE9JJFMP3</t>
  </si>
  <si>
    <t>W5R269EDK</t>
  </si>
  <si>
    <t>https://seal-trace.com/?t=JE9JJFMP3</t>
  </si>
  <si>
    <t>https://seal-trace.com/?t=JE9JJFMP3&amp;k=W5R269EDK</t>
  </si>
  <si>
    <t>PN7C5LUJH</t>
  </si>
  <si>
    <t>XR73H5CP9</t>
  </si>
  <si>
    <t>https://seal-trace.com/?t=PN7C5LUJH</t>
  </si>
  <si>
    <t>https://seal-trace.com/?t=PN7C5LUJH&amp;k=XR73H5CP9</t>
  </si>
  <si>
    <t>YVRDVFT72</t>
  </si>
  <si>
    <t>WKNNEZJSE</t>
  </si>
  <si>
    <t>https://seal-trace.com/?t=YVRDVFT72</t>
  </si>
  <si>
    <t>https://seal-trace.com/?t=YVRDVFT72&amp;k=WKNNEZJSE</t>
  </si>
  <si>
    <t>74HTH3Z4S</t>
  </si>
  <si>
    <t>YPVKYDYX9</t>
  </si>
  <si>
    <t>https://seal-trace.com/?t=74HTH3Z4S</t>
  </si>
  <si>
    <t>https://seal-trace.com/?t=74HTH3Z4S&amp;k=YPVKYDYX9</t>
  </si>
  <si>
    <t>W56T2JTKL</t>
  </si>
  <si>
    <t>VH6FJJ3N5</t>
  </si>
  <si>
    <t>https://seal-trace.com/?t=W56T2JTKL</t>
  </si>
  <si>
    <t>https://seal-trace.com/?t=W56T2JTKL&amp;k=VH6FJJ3N5</t>
  </si>
  <si>
    <t>FPSEEX5RV</t>
  </si>
  <si>
    <t>YJ4E2RK3C</t>
  </si>
  <si>
    <t>https://seal-trace.com/?t=FPSEEX5RV</t>
  </si>
  <si>
    <t>https://seal-trace.com/?t=FPSEEX5RV&amp;k=YJ4E2RK3C</t>
  </si>
  <si>
    <t>P5E47Y6FC</t>
  </si>
  <si>
    <t>6NMKDCRU2</t>
  </si>
  <si>
    <t>https://seal-trace.com/?t=P5E47Y6FC</t>
  </si>
  <si>
    <t>https://seal-trace.com/?t=P5E47Y6FC&amp;k=6NMKDCRU2</t>
  </si>
  <si>
    <t>3CFTZAH5H</t>
  </si>
  <si>
    <t>9M2JV772F</t>
  </si>
  <si>
    <t>https://seal-trace.com/?t=3CFTZAH5H</t>
  </si>
  <si>
    <t>https://seal-trace.com/?t=3CFTZAH5H&amp;k=9M2JV772F</t>
  </si>
  <si>
    <t>5EW9L7HTZ</t>
  </si>
  <si>
    <t>CUPM5ALM3</t>
  </si>
  <si>
    <t>https://seal-trace.com/?t=5EW9L7HTZ</t>
  </si>
  <si>
    <t>https://seal-trace.com/?t=5EW9L7HTZ&amp;k=CUPM5ALM3</t>
  </si>
  <si>
    <t>NETMNNRJX</t>
  </si>
  <si>
    <t>S4TEX5FYF</t>
  </si>
  <si>
    <t>https://seal-trace.com/?t=NETMNNRJX</t>
  </si>
  <si>
    <t>https://seal-trace.com/?t=NETMNNRJX&amp;k=S4TEX5FYF</t>
  </si>
  <si>
    <t>6Z7AWLUE2</t>
  </si>
  <si>
    <t>YHH5N3TY5</t>
  </si>
  <si>
    <t>https://seal-trace.com/?t=6Z7AWLUE2</t>
  </si>
  <si>
    <t>https://seal-trace.com/?t=6Z7AWLUE2&amp;k=YHH5N3TY5</t>
  </si>
  <si>
    <t>3DJ5ZCXDV</t>
  </si>
  <si>
    <t>ZY3JWU5PR</t>
  </si>
  <si>
    <t>https://seal-trace.com/?t=3DJ5ZCXDV</t>
  </si>
  <si>
    <t>https://seal-trace.com/?t=3DJ5ZCXDV&amp;k=ZY3JWU5PR</t>
  </si>
  <si>
    <t>6TU6FS2HH</t>
  </si>
  <si>
    <t>E3MAN2M62</t>
  </si>
  <si>
    <t>https://seal-trace.com/?t=6TU6FS2HH</t>
  </si>
  <si>
    <t>https://seal-trace.com/?t=6TU6FS2HH&amp;k=E3MAN2M62</t>
  </si>
  <si>
    <t>VVLACDEVZ</t>
  </si>
  <si>
    <t>JC2M7CWPS</t>
  </si>
  <si>
    <t>https://seal-trace.com/?t=VVLACDEVZ</t>
  </si>
  <si>
    <t>https://seal-trace.com/?t=VVLACDEVZ&amp;k=JC2M7CWPS</t>
  </si>
  <si>
    <t>T45K7TYX3</t>
  </si>
  <si>
    <t>D3432HEV7</t>
  </si>
  <si>
    <t>https://seal-trace.com/?t=T45K7TYX3</t>
  </si>
  <si>
    <t>https://seal-trace.com/?t=T45K7TYX3&amp;k=D3432HEV7</t>
  </si>
  <si>
    <t>ZY366XXN4</t>
  </si>
  <si>
    <t>ML95LJJMJ</t>
  </si>
  <si>
    <t>https://seal-trace.com/?t=ZY366XXN4</t>
  </si>
  <si>
    <t>https://seal-trace.com/?t=ZY366XXN4&amp;k=ML95LJJMJ</t>
  </si>
  <si>
    <t>P6TYTN624</t>
  </si>
  <si>
    <t>9EZ7ETSFL</t>
  </si>
  <si>
    <t>https://seal-trace.com/?t=P6TYTN624</t>
  </si>
  <si>
    <t>https://seal-trace.com/?t=P6TYTN624&amp;k=9EZ7ETSFL</t>
  </si>
  <si>
    <t>9NP5MMSX4</t>
  </si>
  <si>
    <t>PDUDAMJDN</t>
  </si>
  <si>
    <t>https://seal-trace.com/?t=9NP5MMSX4</t>
  </si>
  <si>
    <t>https://seal-trace.com/?t=9NP5MMSX4&amp;k=PDUDAMJDN</t>
  </si>
  <si>
    <t>YLJR6UPCM</t>
  </si>
  <si>
    <t>HA95SYZTT</t>
  </si>
  <si>
    <t>https://seal-trace.com/?t=YLJR6UPCM</t>
  </si>
  <si>
    <t>https://seal-trace.com/?t=YLJR6UPCM&amp;k=HA95SYZTT</t>
  </si>
  <si>
    <t>TJ474UCA3</t>
  </si>
  <si>
    <t>4P2HFRXSN</t>
  </si>
  <si>
    <t>https://seal-trace.com/?t=TJ474UCA3</t>
  </si>
  <si>
    <t>https://seal-trace.com/?t=TJ474UCA3&amp;k=4P2HFRXSN</t>
  </si>
  <si>
    <t>VSEDL2DY3</t>
  </si>
  <si>
    <t>AR4H3FHXK</t>
  </si>
  <si>
    <t>https://seal-trace.com/?t=VSEDL2DY3</t>
  </si>
  <si>
    <t>https://seal-trace.com/?t=VSEDL2DY3&amp;k=AR4H3FHXK</t>
  </si>
  <si>
    <t>EHXKNLUWV</t>
  </si>
  <si>
    <t>RATSJWSS3</t>
  </si>
  <si>
    <t>https://seal-trace.com/?t=EHXKNLUWV</t>
  </si>
  <si>
    <t>https://seal-trace.com/?t=EHXKNLUWV&amp;k=RATSJWSS3</t>
  </si>
  <si>
    <t>KS7ZCEKRC</t>
  </si>
  <si>
    <t>EDWP2LN6M</t>
  </si>
  <si>
    <t>https://seal-trace.com/?t=KS7ZCEKRC</t>
  </si>
  <si>
    <t>https://seal-trace.com/?t=KS7ZCEKRC&amp;k=EDWP2LN6M</t>
  </si>
  <si>
    <t>MRNX64CCT</t>
  </si>
  <si>
    <t>EJF5SWP9D</t>
  </si>
  <si>
    <t>https://seal-trace.com/?t=MRNX64CCT</t>
  </si>
  <si>
    <t>https://seal-trace.com/?t=MRNX64CCT&amp;k=EJF5SWP9D</t>
  </si>
  <si>
    <t>XTSZ964NX</t>
  </si>
  <si>
    <t>63N269YXJ</t>
  </si>
  <si>
    <t>https://seal-trace.com/?t=XTSZ964NX</t>
  </si>
  <si>
    <t>https://seal-trace.com/?t=XTSZ964NX&amp;k=63N269YXJ</t>
  </si>
  <si>
    <t>Z345SKVZA</t>
  </si>
  <si>
    <t>3ZH9VWURH</t>
  </si>
  <si>
    <t>https://seal-trace.com/?t=Z345SKVZA</t>
  </si>
  <si>
    <t>https://seal-trace.com/?t=Z345SKVZA&amp;k=3ZH9VWURH</t>
  </si>
  <si>
    <t>FRWVKPTDL</t>
  </si>
  <si>
    <t>JEU92LFJ5</t>
  </si>
  <si>
    <t>https://seal-trace.com/?t=FRWVKPTDL</t>
  </si>
  <si>
    <t>https://seal-trace.com/?t=FRWVKPTDL&amp;k=JEU92LFJ5</t>
  </si>
  <si>
    <t>PAUHZTJLF</t>
  </si>
  <si>
    <t>ZSHYD3N4T</t>
  </si>
  <si>
    <t>https://seal-trace.com/?t=PAUHZTJLF</t>
  </si>
  <si>
    <t>https://seal-trace.com/?t=PAUHZTJLF&amp;k=ZSHYD3N4T</t>
  </si>
  <si>
    <t>7RFCC7F52</t>
  </si>
  <si>
    <t>KHJFC66EL</t>
  </si>
  <si>
    <t>https://seal-trace.com/?t=7RFCC7F52</t>
  </si>
  <si>
    <t>https://seal-trace.com/?t=7RFCC7F52&amp;k=KHJFC66EL</t>
  </si>
  <si>
    <t>RT2V473R2</t>
  </si>
  <si>
    <t>PWR9XMXY4</t>
  </si>
  <si>
    <t>https://seal-trace.com/?t=RT2V473R2</t>
  </si>
  <si>
    <t>https://seal-trace.com/?t=RT2V473R2&amp;k=PWR9XMXY4</t>
  </si>
  <si>
    <t>KMR3D9FK7</t>
  </si>
  <si>
    <t>4VKC5RZ3J</t>
  </si>
  <si>
    <t>https://seal-trace.com/?t=KMR3D9FK7</t>
  </si>
  <si>
    <t>https://seal-trace.com/?t=KMR3D9FK7&amp;k=4VKC5RZ3J</t>
  </si>
  <si>
    <t>XNEPPU26D</t>
  </si>
  <si>
    <t>7PK9R7DC4</t>
  </si>
  <si>
    <t>https://seal-trace.com/?t=XNEPPU26D</t>
  </si>
  <si>
    <t>https://seal-trace.com/?t=XNEPPU26D&amp;k=7PK9R7DC4</t>
  </si>
  <si>
    <t>4ZMLEHZVJ</t>
  </si>
  <si>
    <t>VEC55U36X</t>
  </si>
  <si>
    <t>https://seal-trace.com/?t=4ZMLEHZVJ</t>
  </si>
  <si>
    <t>https://seal-trace.com/?t=4ZMLEHZVJ&amp;k=VEC55U36X</t>
  </si>
  <si>
    <t>HDD3JD2WV</t>
  </si>
  <si>
    <t>S9MYXLHXZ</t>
  </si>
  <si>
    <t>https://seal-trace.com/?t=HDD3JD2WV</t>
  </si>
  <si>
    <t>https://seal-trace.com/?t=HDD3JD2WV&amp;k=S9MYXLHXZ</t>
  </si>
  <si>
    <t>5C7V7FAEJ</t>
  </si>
  <si>
    <t>27CLPSLYW</t>
  </si>
  <si>
    <t>https://seal-trace.com/?t=5C7V7FAEJ</t>
  </si>
  <si>
    <t>https://seal-trace.com/?t=5C7V7FAEJ&amp;k=27CLPSLYW</t>
  </si>
  <si>
    <t>5KUJAAJF7</t>
  </si>
  <si>
    <t>TVX9WKWZX</t>
  </si>
  <si>
    <t>https://seal-trace.com/?t=5KUJAAJF7</t>
  </si>
  <si>
    <t>https://seal-trace.com/?t=5KUJAAJF7&amp;k=TVX9WKWZX</t>
  </si>
  <si>
    <t>6AFEVS445</t>
  </si>
  <si>
    <t>SL99CL2YC</t>
  </si>
  <si>
    <t>https://seal-trace.com/?t=6AFEVS445</t>
  </si>
  <si>
    <t>https://seal-trace.com/?t=6AFEVS445&amp;k=SL99CL2YC</t>
  </si>
  <si>
    <t>L6LY9W243</t>
  </si>
  <si>
    <t>V3L2ACDLH</t>
  </si>
  <si>
    <t>https://seal-trace.com/?t=L6LY9W243</t>
  </si>
  <si>
    <t>https://seal-trace.com/?t=L6LY9W243&amp;k=V3L2ACDLH</t>
  </si>
  <si>
    <t>ZX4477RZJ</t>
  </si>
  <si>
    <t>YLLYEHRS9</t>
  </si>
  <si>
    <t>https://seal-trace.com/?t=ZX4477RZJ</t>
  </si>
  <si>
    <t>https://seal-trace.com/?t=ZX4477RZJ&amp;k=YLLYEHRS9</t>
  </si>
  <si>
    <t>2A3DAJTDM</t>
  </si>
  <si>
    <t>H43UWNKUW</t>
  </si>
  <si>
    <t>https://seal-trace.com/?t=2A3DAJTDM</t>
  </si>
  <si>
    <t>https://seal-trace.com/?t=2A3DAJTDM&amp;k=H43UWNKUW</t>
  </si>
  <si>
    <t>V9XLM7LJE</t>
  </si>
  <si>
    <t>ZD63XLSLW</t>
  </si>
  <si>
    <t>https://seal-trace.com/?t=V9XLM7LJE</t>
  </si>
  <si>
    <t>https://seal-trace.com/?t=V9XLM7LJE&amp;k=ZD63XLSLW</t>
  </si>
  <si>
    <t>4EH57392M</t>
  </si>
  <si>
    <t>HWTKWX5M3</t>
  </si>
  <si>
    <t>https://seal-trace.com/?t=4EH57392M</t>
  </si>
  <si>
    <t>https://seal-trace.com/?t=4EH57392M&amp;k=HWTKWX5M3</t>
  </si>
  <si>
    <t>ZC57KFADR</t>
  </si>
  <si>
    <t>R65FZ9YM9</t>
  </si>
  <si>
    <t>https://seal-trace.com/?t=ZC57KFADR</t>
  </si>
  <si>
    <t>https://seal-trace.com/?t=ZC57KFADR&amp;k=R65FZ9YM9</t>
  </si>
  <si>
    <t>KXLVZXPST</t>
  </si>
  <si>
    <t>AAZSD9TL5</t>
  </si>
  <si>
    <t>https://seal-trace.com/?t=KXLVZXPST</t>
  </si>
  <si>
    <t>https://seal-trace.com/?t=KXLVZXPST&amp;k=AAZSD9TL5</t>
  </si>
  <si>
    <t>9D4D7XH5X</t>
  </si>
  <si>
    <t>V9UEV9KSH</t>
  </si>
  <si>
    <t>https://seal-trace.com/?t=9D4D7XH5X</t>
  </si>
  <si>
    <t>https://seal-trace.com/?t=9D4D7XH5X&amp;k=V9UEV9KSH</t>
  </si>
  <si>
    <t>JSAFJHJRA</t>
  </si>
  <si>
    <t>NL4ZK6DUN</t>
  </si>
  <si>
    <t>https://seal-trace.com/?t=JSAFJHJRA</t>
  </si>
  <si>
    <t>https://seal-trace.com/?t=JSAFJHJRA&amp;k=NL4ZK6DUN</t>
  </si>
  <si>
    <t>23D4HCA59</t>
  </si>
  <si>
    <t>3NU2T5Z2E</t>
  </si>
  <si>
    <t>https://seal-trace.com/?t=23D4HCA59</t>
  </si>
  <si>
    <t>https://seal-trace.com/?t=23D4HCA59&amp;k=3NU2T5Z2E</t>
  </si>
  <si>
    <t>5W72JCSYD</t>
  </si>
  <si>
    <t>6X5HZYUEJ</t>
  </si>
  <si>
    <t>https://seal-trace.com/?t=5W72JCSYD</t>
  </si>
  <si>
    <t>https://seal-trace.com/?t=5W72JCSYD&amp;k=6X5HZYUEJ</t>
  </si>
  <si>
    <t>U7JR54YZ4</t>
  </si>
  <si>
    <t>5HYFK2MUV</t>
  </si>
  <si>
    <t>https://seal-trace.com/?t=U7JR54YZ4</t>
  </si>
  <si>
    <t>https://seal-trace.com/?t=U7JR54YZ4&amp;k=5HYFK2MUV</t>
  </si>
  <si>
    <t>4SY9SS9D2</t>
  </si>
  <si>
    <t>UAS5TFAZ9</t>
  </si>
  <si>
    <t>https://seal-trace.com/?t=4SY9SS9D2</t>
  </si>
  <si>
    <t>https://seal-trace.com/?t=4SY9SS9D2&amp;k=UAS5TFAZ9</t>
  </si>
  <si>
    <t>S5LHEVY76</t>
  </si>
  <si>
    <t>DASN2W73F</t>
  </si>
  <si>
    <t>https://seal-trace.com/?t=S5LHEVY76</t>
  </si>
  <si>
    <t>https://seal-trace.com/?t=S5LHEVY76&amp;k=DASN2W73F</t>
  </si>
  <si>
    <t>PL63JJ3WR</t>
  </si>
  <si>
    <t>Z4DFKT7HV</t>
  </si>
  <si>
    <t>https://seal-trace.com/?t=PL63JJ3WR</t>
  </si>
  <si>
    <t>https://seal-trace.com/?t=PL63JJ3WR&amp;k=Z4DFKT7HV</t>
  </si>
  <si>
    <t>TD2RFTUDD</t>
  </si>
  <si>
    <t>TUDUNV3FC</t>
  </si>
  <si>
    <t>https://seal-trace.com/?t=TD2RFTUDD</t>
  </si>
  <si>
    <t>https://seal-trace.com/?t=TD2RFTUDD&amp;k=TUDUNV3FC</t>
  </si>
  <si>
    <t>K4Z7P2AWZ</t>
  </si>
  <si>
    <t>XDW3VY2CZ</t>
  </si>
  <si>
    <t>https://seal-trace.com/?t=K4Z7P2AWZ</t>
  </si>
  <si>
    <t>https://seal-trace.com/?t=K4Z7P2AWZ&amp;k=XDW3VY2CZ</t>
  </si>
  <si>
    <t>93MAL3LRK</t>
  </si>
  <si>
    <t>FD9SXH52R</t>
  </si>
  <si>
    <t>https://seal-trace.com/?t=93MAL3LRK</t>
  </si>
  <si>
    <t>https://seal-trace.com/?t=93MAL3LRK&amp;k=FD9SXH52R</t>
  </si>
  <si>
    <t>26EV99UTX</t>
  </si>
  <si>
    <t>C6PRSKFVR</t>
  </si>
  <si>
    <t>https://seal-trace.com/?t=26EV99UTX</t>
  </si>
  <si>
    <t>https://seal-trace.com/?t=26EV99UTX&amp;k=C6PRSKFVR</t>
  </si>
  <si>
    <t>5NJRRL3LU</t>
  </si>
  <si>
    <t>SHLXSM3XA</t>
  </si>
  <si>
    <t>https://seal-trace.com/?t=5NJRRL3LU</t>
  </si>
  <si>
    <t>https://seal-trace.com/?t=5NJRRL3LU&amp;k=SHLXSM3XA</t>
  </si>
  <si>
    <t>ENNMX54ME</t>
  </si>
  <si>
    <t>ALLZAAHAE</t>
  </si>
  <si>
    <t>https://seal-trace.com/?t=ENNMX54ME</t>
  </si>
  <si>
    <t>https://seal-trace.com/?t=ENNMX54ME&amp;k=ALLZAAHAE</t>
  </si>
  <si>
    <t>YXHRL2LDM</t>
  </si>
  <si>
    <t>UCPJM6ZY9</t>
  </si>
  <si>
    <t>https://seal-trace.com/?t=YXHRL2LDM</t>
  </si>
  <si>
    <t>https://seal-trace.com/?t=YXHRL2LDM&amp;k=UCPJM6ZY9</t>
  </si>
  <si>
    <t>ATZTDLVTS</t>
  </si>
  <si>
    <t>CTT6734NT</t>
  </si>
  <si>
    <t>https://seal-trace.com/?t=ATZTDLVTS</t>
  </si>
  <si>
    <t>https://seal-trace.com/?t=ATZTDLVTS&amp;k=CTT6734NT</t>
  </si>
  <si>
    <t>K6KE623NM</t>
  </si>
  <si>
    <t>MFJKE5X73</t>
  </si>
  <si>
    <t>https://seal-trace.com/?t=K6KE623NM</t>
  </si>
  <si>
    <t>https://seal-trace.com/?t=K6KE623NM&amp;k=MFJKE5X73</t>
  </si>
  <si>
    <t>2ZMHAYSSZ</t>
  </si>
  <si>
    <t>JLKLW724V</t>
  </si>
  <si>
    <t>https://seal-trace.com/?t=2ZMHAYSSZ</t>
  </si>
  <si>
    <t>https://seal-trace.com/?t=2ZMHAYSSZ&amp;k=JLKLW724V</t>
  </si>
  <si>
    <t>JFCF23L9Z</t>
  </si>
  <si>
    <t>3LDEVKNDW</t>
  </si>
  <si>
    <t>https://seal-trace.com/?t=JFCF23L9Z</t>
  </si>
  <si>
    <t>https://seal-trace.com/?t=JFCF23L9Z&amp;k=3LDEVKNDW</t>
  </si>
  <si>
    <t>AZ5LALUVS</t>
  </si>
  <si>
    <t>2FMPF2MZ3</t>
  </si>
  <si>
    <t>https://seal-trace.com/?t=AZ5LALUVS</t>
  </si>
  <si>
    <t>https://seal-trace.com/?t=AZ5LALUVS&amp;k=2FMPF2MZ3</t>
  </si>
  <si>
    <t>SSVR979XL</t>
  </si>
  <si>
    <t>ANL4VM262</t>
  </si>
  <si>
    <t>https://seal-trace.com/?t=SSVR979XL</t>
  </si>
  <si>
    <t>https://seal-trace.com/?t=SSVR979XL&amp;k=ANL4VM262</t>
  </si>
  <si>
    <t>FHT3U92X5</t>
  </si>
  <si>
    <t>ZFFX9ZHCE</t>
  </si>
  <si>
    <t>https://seal-trace.com/?t=FHT3U92X5</t>
  </si>
  <si>
    <t>https://seal-trace.com/?t=FHT3U92X5&amp;k=ZFFX9ZHCE</t>
  </si>
  <si>
    <t>RHNTPKUPF</t>
  </si>
  <si>
    <t>US7TM94CA</t>
  </si>
  <si>
    <t>https://seal-trace.com/?t=RHNTPKUPF</t>
  </si>
  <si>
    <t>https://seal-trace.com/?t=RHNTPKUPF&amp;k=US7TM94CA</t>
  </si>
  <si>
    <t>YERR627KT</t>
  </si>
  <si>
    <t>PVK946PRH</t>
  </si>
  <si>
    <t>https://seal-trace.com/?t=YERR627KT</t>
  </si>
  <si>
    <t>https://seal-trace.com/?t=YERR627KT&amp;k=PVK946PRH</t>
  </si>
  <si>
    <t>VZYH35MLS</t>
  </si>
  <si>
    <t>JLELCXRK7</t>
  </si>
  <si>
    <t>https://seal-trace.com/?t=VZYH35MLS</t>
  </si>
  <si>
    <t>https://seal-trace.com/?t=VZYH35MLS&amp;k=JLELCXRK7</t>
  </si>
  <si>
    <t>C5HRPNZ92</t>
  </si>
  <si>
    <t>EUVWZYL47</t>
  </si>
  <si>
    <t>https://seal-trace.com/?t=C5HRPNZ92</t>
  </si>
  <si>
    <t>https://seal-trace.com/?t=C5HRPNZ92&amp;k=EUVWZYL47</t>
  </si>
  <si>
    <t>FME79YL2S</t>
  </si>
  <si>
    <t>ZR3E54HS4</t>
  </si>
  <si>
    <t>https://seal-trace.com/?t=FME79YL2S</t>
  </si>
  <si>
    <t>https://seal-trace.com/?t=FME79YL2S&amp;k=ZR3E54HS4</t>
  </si>
  <si>
    <t>R6UKSC524</t>
  </si>
  <si>
    <t>ELUZAEDPR</t>
  </si>
  <si>
    <t>https://seal-trace.com/?t=R6UKSC524</t>
  </si>
  <si>
    <t>https://seal-trace.com/?t=R6UKSC524&amp;k=ELUZAEDPR</t>
  </si>
  <si>
    <t>KNKNFDTJ6</t>
  </si>
  <si>
    <t>DAZXJAKY9</t>
  </si>
  <si>
    <t>https://seal-trace.com/?t=KNKNFDTJ6</t>
  </si>
  <si>
    <t>https://seal-trace.com/?t=KNKNFDTJ6&amp;k=DAZXJAKY9</t>
  </si>
  <si>
    <t>NURYKCTHK</t>
  </si>
  <si>
    <t>JMXFLCKTA</t>
  </si>
  <si>
    <t>https://seal-trace.com/?t=NURYKCTHK</t>
  </si>
  <si>
    <t>https://seal-trace.com/?t=NURYKCTHK&amp;k=JMXFLCKTA</t>
  </si>
  <si>
    <t>66LJAN47P</t>
  </si>
  <si>
    <t>J5N9Z36ND</t>
  </si>
  <si>
    <t>https://seal-trace.com/?t=66LJAN47P</t>
  </si>
  <si>
    <t>https://seal-trace.com/?t=66LJAN47P&amp;k=J5N9Z36ND</t>
  </si>
  <si>
    <t>X5UHFLHNK</t>
  </si>
  <si>
    <t>WLXZUJT4L</t>
  </si>
  <si>
    <t>https://seal-trace.com/?t=X5UHFLHNK</t>
  </si>
  <si>
    <t>https://seal-trace.com/?t=X5UHFLHNK&amp;k=WLXZUJT4L</t>
  </si>
  <si>
    <t>SE5WYJJZS</t>
  </si>
  <si>
    <t>FDWPJJPTC</t>
  </si>
  <si>
    <t>https://seal-trace.com/?t=SE5WYJJZS</t>
  </si>
  <si>
    <t>https://seal-trace.com/?t=SE5WYJJZS&amp;k=FDWPJJPTC</t>
  </si>
  <si>
    <t>2CNSYEU55</t>
  </si>
  <si>
    <t>SHWK9559C</t>
  </si>
  <si>
    <t>https://seal-trace.com/?t=2CNSYEU55</t>
  </si>
  <si>
    <t>https://seal-trace.com/?t=2CNSYEU55&amp;k=SHWK9559C</t>
  </si>
  <si>
    <t>24X6JY7DU</t>
  </si>
  <si>
    <t>WE7KW6YKM</t>
  </si>
  <si>
    <t>https://seal-trace.com/?t=24X6JY7DU</t>
  </si>
  <si>
    <t>https://seal-trace.com/?t=24X6JY7DU&amp;k=WE7KW6YKM</t>
  </si>
  <si>
    <t>MHPXP7Z5P</t>
  </si>
  <si>
    <t>9YA6TUFK5</t>
  </si>
  <si>
    <t>https://seal-trace.com/?t=MHPXP7Z5P</t>
  </si>
  <si>
    <t>https://seal-trace.com/?t=MHPXP7Z5P&amp;k=9YA6TUFK5</t>
  </si>
  <si>
    <t>HT4XSVPDJ</t>
  </si>
  <si>
    <t>NRPKTU5N3</t>
  </si>
  <si>
    <t>https://seal-trace.com/?t=HT4XSVPDJ</t>
  </si>
  <si>
    <t>https://seal-trace.com/?t=HT4XSVPDJ&amp;k=NRPKTU5N3</t>
  </si>
  <si>
    <t>X769PYH2D</t>
  </si>
  <si>
    <t>2Y24WD7SE</t>
  </si>
  <si>
    <t>https://seal-trace.com/?t=X769PYH2D</t>
  </si>
  <si>
    <t>https://seal-trace.com/?t=X769PYH2D&amp;k=2Y24WD7SE</t>
  </si>
  <si>
    <t>RAY64LCVF</t>
  </si>
  <si>
    <t>2PTEVN32W</t>
  </si>
  <si>
    <t>https://seal-trace.com/?t=RAY64LCVF</t>
  </si>
  <si>
    <t>https://seal-trace.com/?t=RAY64LCVF&amp;k=2PTEVN32W</t>
  </si>
  <si>
    <t>TT6CUDAKV</t>
  </si>
  <si>
    <t>5C7TPJV3P</t>
  </si>
  <si>
    <t>https://seal-trace.com/?t=TT6CUDAKV</t>
  </si>
  <si>
    <t>https://seal-trace.com/?t=TT6CUDAKV&amp;k=5C7TPJV3P</t>
  </si>
  <si>
    <t>66JPLSV43</t>
  </si>
  <si>
    <t>N4T6LNUJR</t>
  </si>
  <si>
    <t>https://seal-trace.com/?t=66JPLSV43</t>
  </si>
  <si>
    <t>https://seal-trace.com/?t=66JPLSV43&amp;k=N4T6LNUJR</t>
  </si>
  <si>
    <t>AEH9AC4RZ</t>
  </si>
  <si>
    <t>DCJRF2ZP4</t>
  </si>
  <si>
    <t>https://seal-trace.com/?t=AEH9AC4RZ</t>
  </si>
  <si>
    <t>https://seal-trace.com/?t=AEH9AC4RZ&amp;k=DCJRF2ZP4</t>
  </si>
  <si>
    <t>YMFDVHZ5Y</t>
  </si>
  <si>
    <t>WEXAK35CP</t>
  </si>
  <si>
    <t>https://seal-trace.com/?t=YMFDVHZ5Y</t>
  </si>
  <si>
    <t>https://seal-trace.com/?t=YMFDVHZ5Y&amp;k=WEXAK35CP</t>
  </si>
  <si>
    <t>7DURD929S</t>
  </si>
  <si>
    <t>SHCAKTYVT</t>
  </si>
  <si>
    <t>https://seal-trace.com/?t=7DURD929S</t>
  </si>
  <si>
    <t>https://seal-trace.com/?t=7DURD929S&amp;k=SHCAKTYVT</t>
  </si>
  <si>
    <t>429DZ5SVW</t>
  </si>
  <si>
    <t>U5AS5D4DT</t>
  </si>
  <si>
    <t>https://seal-trace.com/?t=429DZ5SVW</t>
  </si>
  <si>
    <t>https://seal-trace.com/?t=429DZ5SVW&amp;k=U5AS5D4DT</t>
  </si>
  <si>
    <t>LFVL4CJ5U</t>
  </si>
  <si>
    <t>2JC5EEVFC</t>
  </si>
  <si>
    <t>https://seal-trace.com/?t=LFVL4CJ5U</t>
  </si>
  <si>
    <t>https://seal-trace.com/?t=LFVL4CJ5U&amp;k=2JC5EEVFC</t>
  </si>
  <si>
    <t>D3A9Y4JUM</t>
  </si>
  <si>
    <t>XFPPNKRJ9</t>
  </si>
  <si>
    <t>https://seal-trace.com/?t=D3A9Y4JUM</t>
  </si>
  <si>
    <t>https://seal-trace.com/?t=D3A9Y4JUM&amp;k=XFPPNKRJ9</t>
  </si>
  <si>
    <t>THWFEVTPU</t>
  </si>
  <si>
    <t>DAUVZ4EZF</t>
  </si>
  <si>
    <t>https://seal-trace.com/?t=THWFEVTPU</t>
  </si>
  <si>
    <t>https://seal-trace.com/?t=THWFEVTPU&amp;k=DAUVZ4EZF</t>
  </si>
  <si>
    <t>AYY4J5Y63</t>
  </si>
  <si>
    <t>SVMLTS6ZA</t>
  </si>
  <si>
    <t>https://seal-trace.com/?t=AYY4J5Y63</t>
  </si>
  <si>
    <t>https://seal-trace.com/?t=AYY4J5Y63&amp;k=SVMLTS6ZA</t>
  </si>
  <si>
    <t>EREW6LNAA</t>
  </si>
  <si>
    <t>4ZVMEKKAM</t>
  </si>
  <si>
    <t>https://seal-trace.com/?t=EREW6LNAA</t>
  </si>
  <si>
    <t>https://seal-trace.com/?t=EREW6LNAA&amp;k=4ZVMEKKAM</t>
  </si>
  <si>
    <t>L9CKRR2TF</t>
  </si>
  <si>
    <t>4KF7YHN9L</t>
  </si>
  <si>
    <t>https://seal-trace.com/?t=L9CKRR2TF</t>
  </si>
  <si>
    <t>https://seal-trace.com/?t=L9CKRR2TF&amp;k=4KF7YHN9L</t>
  </si>
  <si>
    <t>KAVCC7CVT</t>
  </si>
  <si>
    <t>W5LN92HTJ</t>
  </si>
  <si>
    <t>https://seal-trace.com/?t=KAVCC7CVT</t>
  </si>
  <si>
    <t>https://seal-trace.com/?t=KAVCC7CVT&amp;k=W5LN92HTJ</t>
  </si>
  <si>
    <t>W6Z69YJDF</t>
  </si>
  <si>
    <t>7LM5KCUJ5</t>
  </si>
  <si>
    <t>https://seal-trace.com/?t=W6Z69YJDF</t>
  </si>
  <si>
    <t>https://seal-trace.com/?t=W6Z69YJDF&amp;k=7LM5KCUJ5</t>
  </si>
  <si>
    <t>3NM3F5FUN</t>
  </si>
  <si>
    <t>7M2JWZ9LC</t>
  </si>
  <si>
    <t>https://seal-trace.com/?t=3NM3F5FUN</t>
  </si>
  <si>
    <t>https://seal-trace.com/?t=3NM3F5FUN&amp;k=7M2JWZ9LC</t>
  </si>
  <si>
    <t>JFAXX2FVH</t>
  </si>
  <si>
    <t>NUNRLCHFZ</t>
  </si>
  <si>
    <t>https://seal-trace.com/?t=JFAXX2FVH</t>
  </si>
  <si>
    <t>https://seal-trace.com/?t=JFAXX2FVH&amp;k=NUNRLCHFZ</t>
  </si>
  <si>
    <t>STM7U77E5</t>
  </si>
  <si>
    <t>5NYWYL35D</t>
  </si>
  <si>
    <t>https://seal-trace.com/?t=STM7U77E5</t>
  </si>
  <si>
    <t>https://seal-trace.com/?t=STM7U77E5&amp;k=5NYWYL35D</t>
  </si>
  <si>
    <t>26X3SE326</t>
  </si>
  <si>
    <t>34FPU5NKP</t>
  </si>
  <si>
    <t>https://seal-trace.com/?t=26X3SE326</t>
  </si>
  <si>
    <t>https://seal-trace.com/?t=26X3SE326&amp;k=34FPU5NKP</t>
  </si>
  <si>
    <t>3L9YAPCJP</t>
  </si>
  <si>
    <t>SZAF7YAZA</t>
  </si>
  <si>
    <t>https://seal-trace.com/?t=3L9YAPCJP</t>
  </si>
  <si>
    <t>https://seal-trace.com/?t=3L9YAPCJP&amp;k=SZAF7YAZA</t>
  </si>
  <si>
    <t>2D5MSNDU3</t>
  </si>
  <si>
    <t>PK6T93A4J</t>
  </si>
  <si>
    <t>https://seal-trace.com/?t=2D5MSNDU3</t>
  </si>
  <si>
    <t>https://seal-trace.com/?t=2D5MSNDU3&amp;k=PK6T93A4J</t>
  </si>
  <si>
    <t>7NDLJ7T9X</t>
  </si>
  <si>
    <t>25X97HJ6L</t>
  </si>
  <si>
    <t>https://seal-trace.com/?t=7NDLJ7T9X</t>
  </si>
  <si>
    <t>https://seal-trace.com/?t=7NDLJ7T9X&amp;k=25X97HJ6L</t>
  </si>
  <si>
    <t>46W9J7KPV</t>
  </si>
  <si>
    <t>9DHTYWCDV</t>
  </si>
  <si>
    <t>https://seal-trace.com/?t=46W9J7KPV</t>
  </si>
  <si>
    <t>https://seal-trace.com/?t=46W9J7KPV&amp;k=9DHTYWCDV</t>
  </si>
  <si>
    <t>PCFRXNMEP</t>
  </si>
  <si>
    <t>W672UC7YH</t>
  </si>
  <si>
    <t>https://seal-trace.com/?t=PCFRXNMEP</t>
  </si>
  <si>
    <t>https://seal-trace.com/?t=PCFRXNMEP&amp;k=W672UC7YH</t>
  </si>
  <si>
    <t>Z9XUSEKM9</t>
  </si>
  <si>
    <t>A9VFANY5K</t>
  </si>
  <si>
    <t>https://seal-trace.com/?t=Z9XUSEKM9</t>
  </si>
  <si>
    <t>https://seal-trace.com/?t=Z9XUSEKM9&amp;k=A9VFANY5K</t>
  </si>
  <si>
    <t>VT4HYEP3K</t>
  </si>
  <si>
    <t>SHRYVWDHV</t>
  </si>
  <si>
    <t>https://seal-trace.com/?t=VT4HYEP3K</t>
  </si>
  <si>
    <t>https://seal-trace.com/?t=VT4HYEP3K&amp;k=SHRYVWDHV</t>
  </si>
  <si>
    <t>4SUYVLXNL</t>
  </si>
  <si>
    <t>RC7W4KHTC</t>
  </si>
  <si>
    <t>https://seal-trace.com/?t=4SUYVLXNL</t>
  </si>
  <si>
    <t>https://seal-trace.com/?t=4SUYVLXNL&amp;k=RC7W4KHTC</t>
  </si>
  <si>
    <t>4WY3JPPZ9</t>
  </si>
  <si>
    <t>YWR6SJAPM</t>
  </si>
  <si>
    <t>https://seal-trace.com/?t=4WY3JPPZ9</t>
  </si>
  <si>
    <t>https://seal-trace.com/?t=4WY3JPPZ9&amp;k=YWR6SJAPM</t>
  </si>
  <si>
    <t>4YLTCPZAT</t>
  </si>
  <si>
    <t>DCCNPYRMR</t>
  </si>
  <si>
    <t>https://seal-trace.com/?t=4YLTCPZAT</t>
  </si>
  <si>
    <t>https://seal-trace.com/?t=4YLTCPZAT&amp;k=DCCNPYRMR</t>
  </si>
  <si>
    <t>FZTVKRZHA</t>
  </si>
  <si>
    <t>FTPELE5FR</t>
  </si>
  <si>
    <t>https://seal-trace.com/?t=FZTVKRZHA</t>
  </si>
  <si>
    <t>https://seal-trace.com/?t=FZTVKRZHA&amp;k=FTPELE5FR</t>
  </si>
  <si>
    <t>SUXPMJXT5</t>
  </si>
  <si>
    <t>R2S475PVJ</t>
  </si>
  <si>
    <t>https://seal-trace.com/?t=SUXPMJXT5</t>
  </si>
  <si>
    <t>https://seal-trace.com/?t=SUXPMJXT5&amp;k=R2S475PVJ</t>
  </si>
  <si>
    <t>HL9VDHCC7</t>
  </si>
  <si>
    <t>XNKSJ7JHK</t>
  </si>
  <si>
    <t>https://seal-trace.com/?t=HL9VDHCC7</t>
  </si>
  <si>
    <t>https://seal-trace.com/?t=HL9VDHCC7&amp;k=XNKSJ7JHK</t>
  </si>
  <si>
    <t>PJW3LWCKT</t>
  </si>
  <si>
    <t>M7KPHLYH6</t>
  </si>
  <si>
    <t>https://seal-trace.com/?t=PJW3LWCKT</t>
  </si>
  <si>
    <t>https://seal-trace.com/?t=PJW3LWCKT&amp;k=M7KPHLYH6</t>
  </si>
  <si>
    <t>44EN7S6YN</t>
  </si>
  <si>
    <t>7AMN4ZRJ9</t>
  </si>
  <si>
    <t>https://seal-trace.com/?t=44EN7S6YN</t>
  </si>
  <si>
    <t>https://seal-trace.com/?t=44EN7S6YN&amp;k=7AMN4ZRJ9</t>
  </si>
  <si>
    <t>WZ7L9HJ2U</t>
  </si>
  <si>
    <t>U6MT4PWJF</t>
  </si>
  <si>
    <t>https://seal-trace.com/?t=WZ7L9HJ2U</t>
  </si>
  <si>
    <t>https://seal-trace.com/?t=WZ7L9HJ2U&amp;k=U6MT4PWJF</t>
  </si>
  <si>
    <t>XXXXFWKYW</t>
  </si>
  <si>
    <t>LCMTHARFA</t>
  </si>
  <si>
    <t>https://seal-trace.com/?t=XXXXFWKYW</t>
  </si>
  <si>
    <t>https://seal-trace.com/?t=XXXXFWKYW&amp;k=LCMTHARFA</t>
  </si>
  <si>
    <t>MKRF2SDR3</t>
  </si>
  <si>
    <t>9Y3YAERD7</t>
  </si>
  <si>
    <t>https://seal-trace.com/?t=MKRF2SDR3</t>
  </si>
  <si>
    <t>https://seal-trace.com/?t=MKRF2SDR3&amp;k=9Y3YAERD7</t>
  </si>
  <si>
    <t>LWLL4EVEN</t>
  </si>
  <si>
    <t>3WALMPKSR</t>
  </si>
  <si>
    <t>https://seal-trace.com/?t=LWLL4EVEN</t>
  </si>
  <si>
    <t>https://seal-trace.com/?t=LWLL4EVEN&amp;k=3WALMPKSR</t>
  </si>
  <si>
    <t>AUPJADV94</t>
  </si>
  <si>
    <t>CEU46LRF5</t>
  </si>
  <si>
    <t>https://seal-trace.com/?t=AUPJADV94</t>
  </si>
  <si>
    <t>https://seal-trace.com/?t=AUPJADV94&amp;k=CEU46LRF5</t>
  </si>
  <si>
    <t>UXTVN3FDT</t>
  </si>
  <si>
    <t>DHLYNXX7H</t>
  </si>
  <si>
    <t>https://seal-trace.com/?t=UXTVN3FDT</t>
  </si>
  <si>
    <t>https://seal-trace.com/?t=UXTVN3FDT&amp;k=DHLYNXX7H</t>
  </si>
  <si>
    <t>S9JYALUWC</t>
  </si>
  <si>
    <t>SJCSD772K</t>
  </si>
  <si>
    <t>https://seal-trace.com/?t=S9JYALUWC</t>
  </si>
  <si>
    <t>https://seal-trace.com/?t=S9JYALUWC&amp;k=SJCSD772K</t>
  </si>
  <si>
    <t>525RNDWJW</t>
  </si>
  <si>
    <t>Y5VS3TZ6Z</t>
  </si>
  <si>
    <t>https://seal-trace.com/?t=525RNDWJW</t>
  </si>
  <si>
    <t>https://seal-trace.com/?t=525RNDWJW&amp;k=Y5VS3TZ6Z</t>
  </si>
  <si>
    <t>3NWPJPPP9</t>
  </si>
  <si>
    <t>VCLH4NMJ9</t>
  </si>
  <si>
    <t>https://seal-trace.com/?t=3NWPJPPP9</t>
  </si>
  <si>
    <t>https://seal-trace.com/?t=3NWPJPPP9&amp;k=VCLH4NMJ9</t>
  </si>
  <si>
    <t>HKSU47L9D</t>
  </si>
  <si>
    <t>VXN35HT5T</t>
  </si>
  <si>
    <t>https://seal-trace.com/?t=HKSU47L9D</t>
  </si>
  <si>
    <t>https://seal-trace.com/?t=HKSU47L9D&amp;k=VXN35HT5T</t>
  </si>
  <si>
    <t>H3KAFJ666</t>
  </si>
  <si>
    <t>4MWNHL27Y</t>
  </si>
  <si>
    <t>https://seal-trace.com/?t=H3KAFJ666</t>
  </si>
  <si>
    <t>https://seal-trace.com/?t=H3KAFJ666&amp;k=4MWNHL27Y</t>
  </si>
  <si>
    <t>Y3MN55L9U</t>
  </si>
  <si>
    <t>ERYZ9HRMJ</t>
  </si>
  <si>
    <t>https://seal-trace.com/?t=Y3MN55L9U</t>
  </si>
  <si>
    <t>https://seal-trace.com/?t=Y3MN55L9U&amp;k=ERYZ9HRMJ</t>
  </si>
  <si>
    <t>6V37UJKH3</t>
  </si>
  <si>
    <t>KUJNWA7R2</t>
  </si>
  <si>
    <t>https://seal-trace.com/?t=6V37UJKH3</t>
  </si>
  <si>
    <t>https://seal-trace.com/?t=6V37UJKH3&amp;k=KUJNWA7R2</t>
  </si>
  <si>
    <t>S5M43D7YA</t>
  </si>
  <si>
    <t>CSRKSKUP5</t>
  </si>
  <si>
    <t>https://seal-trace.com/?t=S5M43D7YA</t>
  </si>
  <si>
    <t>https://seal-trace.com/?t=S5M43D7YA&amp;k=CSRKSKUP5</t>
  </si>
  <si>
    <t>VTXCD5YSU</t>
  </si>
  <si>
    <t>ZCYC5CVUR</t>
  </si>
  <si>
    <t>https://seal-trace.com/?t=VTXCD5YSU</t>
  </si>
  <si>
    <t>https://seal-trace.com/?t=VTXCD5YSU&amp;k=ZCYC5CVUR</t>
  </si>
  <si>
    <t>9ZHYALLSM</t>
  </si>
  <si>
    <t>DVM549LDN</t>
  </si>
  <si>
    <t>https://seal-trace.com/?t=9ZHYALLSM</t>
  </si>
  <si>
    <t>https://seal-trace.com/?t=9ZHYALLSM&amp;k=DVM549LDN</t>
  </si>
  <si>
    <t>T7ML4V57W</t>
  </si>
  <si>
    <t>XUCZFYPSW</t>
  </si>
  <si>
    <t>https://seal-trace.com/?t=T7ML4V57W</t>
  </si>
  <si>
    <t>https://seal-trace.com/?t=T7ML4V57W&amp;k=XUCZFYPSW</t>
  </si>
  <si>
    <t>9LMCWYU3X</t>
  </si>
  <si>
    <t>VDT6HJC6J</t>
  </si>
  <si>
    <t>https://seal-trace.com/?t=9LMCWYU3X</t>
  </si>
  <si>
    <t>https://seal-trace.com/?t=9LMCWYU3X&amp;k=VDT6HJC6J</t>
  </si>
  <si>
    <t>DLEZCCZL5</t>
  </si>
  <si>
    <t>EA9R2CD35</t>
  </si>
  <si>
    <t>https://seal-trace.com/?t=DLEZCCZL5</t>
  </si>
  <si>
    <t>https://seal-trace.com/?t=DLEZCCZL5&amp;k=EA9R2CD35</t>
  </si>
  <si>
    <t>XXRM2N3MM</t>
  </si>
  <si>
    <t>U4DSXNDCM</t>
  </si>
  <si>
    <t>https://seal-trace.com/?t=XXRM2N3MM</t>
  </si>
  <si>
    <t>https://seal-trace.com/?t=XXRM2N3MM&amp;k=U4DSXNDCM</t>
  </si>
  <si>
    <t>ARPTZ3TLC</t>
  </si>
  <si>
    <t>TRENH7KRV</t>
  </si>
  <si>
    <t>https://seal-trace.com/?t=ARPTZ3TLC</t>
  </si>
  <si>
    <t>https://seal-trace.com/?t=ARPTZ3TLC&amp;k=TRENH7KRV</t>
  </si>
  <si>
    <t>46JLLFT7T</t>
  </si>
  <si>
    <t>HFH9YESWM</t>
  </si>
  <si>
    <t>https://seal-trace.com/?t=46JLLFT7T</t>
  </si>
  <si>
    <t>https://seal-trace.com/?t=46JLLFT7T&amp;k=HFH9YESWM</t>
  </si>
  <si>
    <t>AFV6KS2RJ</t>
  </si>
  <si>
    <t>Y5WWH5HMW</t>
  </si>
  <si>
    <t>https://seal-trace.com/?t=AFV6KS2RJ</t>
  </si>
  <si>
    <t>https://seal-trace.com/?t=AFV6KS2RJ&amp;k=Y5WWH5HMW</t>
  </si>
  <si>
    <t>SMXAUC6JX</t>
  </si>
  <si>
    <t>H2UVCRVJ5</t>
  </si>
  <si>
    <t>https://seal-trace.com/?t=SMXAUC6JX</t>
  </si>
  <si>
    <t>https://seal-trace.com/?t=SMXAUC6JX&amp;k=H2UVCRVJ5</t>
  </si>
  <si>
    <t>UUWL5XDK2</t>
  </si>
  <si>
    <t>H36LFWPHN</t>
  </si>
  <si>
    <t>https://seal-trace.com/?t=UUWL5XDK2</t>
  </si>
  <si>
    <t>https://seal-trace.com/?t=UUWL5XDK2&amp;k=H36LFWPHN</t>
  </si>
  <si>
    <t>N3NUP4SAW</t>
  </si>
  <si>
    <t>VCZCUZS7Z</t>
  </si>
  <si>
    <t>https://seal-trace.com/?t=N3NUP4SAW</t>
  </si>
  <si>
    <t>https://seal-trace.com/?t=N3NUP4SAW&amp;k=VCZCUZS7Z</t>
  </si>
  <si>
    <t>2JTSPNJPV</t>
  </si>
  <si>
    <t>ZVDKS2E6L</t>
  </si>
  <si>
    <t>https://seal-trace.com/?t=2JTSPNJPV</t>
  </si>
  <si>
    <t>https://seal-trace.com/?t=2JTSPNJPV&amp;k=ZVDKS2E6L</t>
  </si>
  <si>
    <t>VA6YJJAZX</t>
  </si>
  <si>
    <t>94K9LH7W9</t>
  </si>
  <si>
    <t>https://seal-trace.com/?t=VA6YJJAZX</t>
  </si>
  <si>
    <t>https://seal-trace.com/?t=VA6YJJAZX&amp;k=94K9LH7W9</t>
  </si>
  <si>
    <t>ZD22KJL73</t>
  </si>
  <si>
    <t>65UWD3ZZH</t>
  </si>
  <si>
    <t>https://seal-trace.com/?t=ZD22KJL73</t>
  </si>
  <si>
    <t>https://seal-trace.com/?t=ZD22KJL73&amp;k=65UWD3ZZH</t>
  </si>
  <si>
    <t>K3XRALXSS</t>
  </si>
  <si>
    <t>NYJHNF56A</t>
  </si>
  <si>
    <t>https://seal-trace.com/?t=K3XRALXSS</t>
  </si>
  <si>
    <t>https://seal-trace.com/?t=K3XRALXSS&amp;k=NYJHNF56A</t>
  </si>
  <si>
    <t>EHDF72342</t>
  </si>
  <si>
    <t>LEFV9KSYZ</t>
  </si>
  <si>
    <t>https://seal-trace.com/?t=EHDF72342</t>
  </si>
  <si>
    <t>https://seal-trace.com/?t=EHDF72342&amp;k=LEFV9KSYZ</t>
  </si>
  <si>
    <t>5PEJVT5KK</t>
  </si>
  <si>
    <t>W4K4R4XSC</t>
  </si>
  <si>
    <t>https://seal-trace.com/?t=5PEJVT5KK</t>
  </si>
  <si>
    <t>https://seal-trace.com/?t=5PEJVT5KK&amp;k=W4K4R4XSC</t>
  </si>
  <si>
    <t>PLK2PAR4N</t>
  </si>
  <si>
    <t>DJZY5HX4F</t>
  </si>
  <si>
    <t>https://seal-trace.com/?t=PLK2PAR4N</t>
  </si>
  <si>
    <t>https://seal-trace.com/?t=PLK2PAR4N&amp;k=DJZY5HX4F</t>
  </si>
  <si>
    <t>67V6HZZ6D</t>
  </si>
  <si>
    <t>J749TXDER</t>
  </si>
  <si>
    <t>https://seal-trace.com/?t=67V6HZZ6D</t>
  </si>
  <si>
    <t>https://seal-trace.com/?t=67V6HZZ6D&amp;k=J749TXDER</t>
  </si>
  <si>
    <t>5PXY4J59U</t>
  </si>
  <si>
    <t>NXT9DXLLA</t>
  </si>
  <si>
    <t>https://seal-trace.com/?t=5PXY4J59U</t>
  </si>
  <si>
    <t>https://seal-trace.com/?t=5PXY4J59U&amp;k=NXT9DXLLA</t>
  </si>
  <si>
    <t>7DNZX46XW</t>
  </si>
  <si>
    <t>TWU4NPYRU</t>
  </si>
  <si>
    <t>https://seal-trace.com/?t=7DNZX46XW</t>
  </si>
  <si>
    <t>https://seal-trace.com/?t=7DNZX46XW&amp;k=TWU4NPYRU</t>
  </si>
  <si>
    <t>PCYV664SS</t>
  </si>
  <si>
    <t>LZVZSFUES</t>
  </si>
  <si>
    <t>https://seal-trace.com/?t=PCYV664SS</t>
  </si>
  <si>
    <t>https://seal-trace.com/?t=PCYV664SS&amp;k=LZVZSFUES</t>
  </si>
  <si>
    <t>4WM22ARH4</t>
  </si>
  <si>
    <t>K55YENP4S</t>
  </si>
  <si>
    <t>https://seal-trace.com/?t=4WM22ARH4</t>
  </si>
  <si>
    <t>https://seal-trace.com/?t=4WM22ARH4&amp;k=K55YENP4S</t>
  </si>
  <si>
    <t>UMJU2WT29</t>
  </si>
  <si>
    <t>4KFTSFDCH</t>
  </si>
  <si>
    <t>https://seal-trace.com/?t=UMJU2WT29</t>
  </si>
  <si>
    <t>https://seal-trace.com/?t=UMJU2WT29&amp;k=4KFTSFDCH</t>
  </si>
  <si>
    <t>ZRKA2KDSF</t>
  </si>
  <si>
    <t>DCDNXPTNU</t>
  </si>
  <si>
    <t>https://seal-trace.com/?t=ZRKA2KDSF</t>
  </si>
  <si>
    <t>https://seal-trace.com/?t=ZRKA2KDSF&amp;k=DCDNXPTNU</t>
  </si>
  <si>
    <t>WS4EU2K4Z</t>
  </si>
  <si>
    <t>V45YFLV7F</t>
  </si>
  <si>
    <t>https://seal-trace.com/?t=WS4EU2K4Z</t>
  </si>
  <si>
    <t>https://seal-trace.com/?t=WS4EU2K4Z&amp;k=V45YFLV7F</t>
  </si>
  <si>
    <t>JT49XNWJY</t>
  </si>
  <si>
    <t>JL2F5TANN</t>
  </si>
  <si>
    <t>https://seal-trace.com/?t=JT49XNWJY</t>
  </si>
  <si>
    <t>https://seal-trace.com/?t=JT49XNWJY&amp;k=JL2F5TANN</t>
  </si>
  <si>
    <t>JKHAJEVXA</t>
  </si>
  <si>
    <t>E7ALTFSFJ</t>
  </si>
  <si>
    <t>https://seal-trace.com/?t=JKHAJEVXA</t>
  </si>
  <si>
    <t>https://seal-trace.com/?t=JKHAJEVXA&amp;k=E7ALTFSFJ</t>
  </si>
  <si>
    <t>7PX7NMVFU</t>
  </si>
  <si>
    <t>M52X5ARTT</t>
  </si>
  <si>
    <t>https://seal-trace.com/?t=7PX7NMVFU</t>
  </si>
  <si>
    <t>https://seal-trace.com/?t=7PX7NMVFU&amp;k=M52X5ARTT</t>
  </si>
  <si>
    <t>9L64NTH37</t>
  </si>
  <si>
    <t>E3ZCN4DYT</t>
  </si>
  <si>
    <t>https://seal-trace.com/?t=9L64NTH37</t>
  </si>
  <si>
    <t>https://seal-trace.com/?t=9L64NTH37&amp;k=E3ZCN4DYT</t>
  </si>
  <si>
    <t>F67YTFRCL</t>
  </si>
  <si>
    <t>2S2YUKDL4</t>
  </si>
  <si>
    <t>https://seal-trace.com/?t=F67YTFRCL</t>
  </si>
  <si>
    <t>https://seal-trace.com/?t=F67YTFRCL&amp;k=2S2YUKDL4</t>
  </si>
  <si>
    <t>LLKAAUZ35</t>
  </si>
  <si>
    <t>C9DY937SS</t>
  </si>
  <si>
    <t>https://seal-trace.com/?t=LLKAAUZ35</t>
  </si>
  <si>
    <t>https://seal-trace.com/?t=LLKAAUZ35&amp;k=C9DY937SS</t>
  </si>
  <si>
    <t>PVNSK9WSX</t>
  </si>
  <si>
    <t>NNDX6XE3N</t>
  </si>
  <si>
    <t>https://seal-trace.com/?t=PVNSK9WSX</t>
  </si>
  <si>
    <t>https://seal-trace.com/?t=PVNSK9WSX&amp;k=NNDX6XE3N</t>
  </si>
  <si>
    <t>CX9PMVNHD</t>
  </si>
  <si>
    <t>CENUXDMK9</t>
  </si>
  <si>
    <t>https://seal-trace.com/?t=CX9PMVNHD</t>
  </si>
  <si>
    <t>https://seal-trace.com/?t=CX9PMVNHD&amp;k=CENUXDMK9</t>
  </si>
  <si>
    <t>ZHM76HHD7</t>
  </si>
  <si>
    <t>L2XH6XLDZ</t>
  </si>
  <si>
    <t>https://seal-trace.com/?t=ZHM76HHD7</t>
  </si>
  <si>
    <t>https://seal-trace.com/?t=ZHM76HHD7&amp;k=L2XH6XLDZ</t>
  </si>
  <si>
    <t>U2FW3T5MR</t>
  </si>
  <si>
    <t>4X6VNJ9W5</t>
  </si>
  <si>
    <t>https://seal-trace.com/?t=U2FW3T5MR</t>
  </si>
  <si>
    <t>https://seal-trace.com/?t=U2FW3T5MR&amp;k=4X6VNJ9W5</t>
  </si>
  <si>
    <t>67UNVP6KZ</t>
  </si>
  <si>
    <t>TMH7CHFXY</t>
  </si>
  <si>
    <t>https://seal-trace.com/?t=67UNVP6KZ</t>
  </si>
  <si>
    <t>https://seal-trace.com/?t=67UNVP6KZ&amp;k=TMH7CHFXY</t>
  </si>
  <si>
    <t>PJKTRSSF4</t>
  </si>
  <si>
    <t>R9MAFSSTL</t>
  </si>
  <si>
    <t>https://seal-trace.com/?t=PJKTRSSF4</t>
  </si>
  <si>
    <t>https://seal-trace.com/?t=PJKTRSSF4&amp;k=R9MAFSSTL</t>
  </si>
  <si>
    <t>HS6ZE49CV</t>
  </si>
  <si>
    <t>WNTDYPFEF</t>
  </si>
  <si>
    <t>https://seal-trace.com/?t=HS6ZE49CV</t>
  </si>
  <si>
    <t>https://seal-trace.com/?t=HS6ZE49CV&amp;k=WNTDYPFEF</t>
  </si>
  <si>
    <t>C7E3KPKML</t>
  </si>
  <si>
    <t>WL5N6ZKCR</t>
  </si>
  <si>
    <t>https://seal-trace.com/?t=C7E3KPKML</t>
  </si>
  <si>
    <t>https://seal-trace.com/?t=C7E3KPKML&amp;k=WL5N6ZKCR</t>
  </si>
  <si>
    <t>H9CZCNK32</t>
  </si>
  <si>
    <t>DFHSNDPPD</t>
  </si>
  <si>
    <t>https://seal-trace.com/?t=H9CZCNK32</t>
  </si>
  <si>
    <t>https://seal-trace.com/?t=H9CZCNK32&amp;k=DFHSNDPPD</t>
  </si>
  <si>
    <t>PTZME39Y3</t>
  </si>
  <si>
    <t>7HPR7LLPP</t>
  </si>
  <si>
    <t>https://seal-trace.com/?t=PTZME39Y3</t>
  </si>
  <si>
    <t>https://seal-trace.com/?t=PTZME39Y3&amp;k=7HPR7LLPP</t>
  </si>
  <si>
    <t>DUA6YUHVY</t>
  </si>
  <si>
    <t>VTAJS7P26</t>
  </si>
  <si>
    <t>https://seal-trace.com/?t=DUA6YUHVY</t>
  </si>
  <si>
    <t>https://seal-trace.com/?t=DUA6YUHVY&amp;k=VTAJS7P26</t>
  </si>
  <si>
    <t>3AYMAEETW</t>
  </si>
  <si>
    <t>J9F7HWC6H</t>
  </si>
  <si>
    <t>https://seal-trace.com/?t=3AYMAEETW</t>
  </si>
  <si>
    <t>https://seal-trace.com/?t=3AYMAEETW&amp;k=J9F7HWC6H</t>
  </si>
  <si>
    <t>3HLN2FFC3</t>
  </si>
  <si>
    <t>2KW7UYP7R</t>
  </si>
  <si>
    <t>https://seal-trace.com/?t=3HLN2FFC3</t>
  </si>
  <si>
    <t>https://seal-trace.com/?t=3HLN2FFC3&amp;k=2KW7UYP7R</t>
  </si>
  <si>
    <t>MPL9HMZ2W</t>
  </si>
  <si>
    <t>Z3LF23UFL</t>
  </si>
  <si>
    <t>https://seal-trace.com/?t=MPL9HMZ2W</t>
  </si>
  <si>
    <t>https://seal-trace.com/?t=MPL9HMZ2W&amp;k=Z3LF23UFL</t>
  </si>
  <si>
    <t>RPCH6HLXL</t>
  </si>
  <si>
    <t>FFZ37T749</t>
  </si>
  <si>
    <t>https://seal-trace.com/?t=RPCH6HLXL</t>
  </si>
  <si>
    <t>https://seal-trace.com/?t=RPCH6HLXL&amp;k=FFZ37T749</t>
  </si>
  <si>
    <t>9SD7LKWYZ</t>
  </si>
  <si>
    <t>PYUALKJWY</t>
  </si>
  <si>
    <t>https://seal-trace.com/?t=9SD7LKWYZ</t>
  </si>
  <si>
    <t>https://seal-trace.com/?t=9SD7LKWYZ&amp;k=PYUALKJWY</t>
  </si>
  <si>
    <t>CJSUZM6JA</t>
  </si>
  <si>
    <t>MARWSMJFF</t>
  </si>
  <si>
    <t>https://seal-trace.com/?t=CJSUZM6JA</t>
  </si>
  <si>
    <t>https://seal-trace.com/?t=CJSUZM6JA&amp;k=MARWSMJFF</t>
  </si>
  <si>
    <t>L9EYX55JM</t>
  </si>
  <si>
    <t>CMFC4YUTX</t>
  </si>
  <si>
    <t>https://seal-trace.com/?t=L9EYX55JM</t>
  </si>
  <si>
    <t>https://seal-trace.com/?t=L9EYX55JM&amp;k=CMFC4YUTX</t>
  </si>
  <si>
    <t>JKWDSR3ZN</t>
  </si>
  <si>
    <t>PZ5T7ZLFF</t>
  </si>
  <si>
    <t>https://seal-trace.com/?t=JKWDSR3ZN</t>
  </si>
  <si>
    <t>https://seal-trace.com/?t=JKWDSR3ZN&amp;k=PZ5T7ZLFF</t>
  </si>
  <si>
    <t>S29ERT9KD</t>
  </si>
  <si>
    <t>UZPF7KVCY</t>
  </si>
  <si>
    <t>https://seal-trace.com/?t=S29ERT9KD</t>
  </si>
  <si>
    <t>https://seal-trace.com/?t=S29ERT9KD&amp;k=UZPF7KVCY</t>
  </si>
  <si>
    <t>M3H5E2WWF</t>
  </si>
  <si>
    <t>PHS77VWH2</t>
  </si>
  <si>
    <t>https://seal-trace.com/?t=M3H5E2WWF</t>
  </si>
  <si>
    <t>https://seal-trace.com/?t=M3H5E2WWF&amp;k=PHS77VWH2</t>
  </si>
  <si>
    <t>9NXAJ3URS</t>
  </si>
  <si>
    <t>KFPZ76W47</t>
  </si>
  <si>
    <t>https://seal-trace.com/?t=9NXAJ3URS</t>
  </si>
  <si>
    <t>https://seal-trace.com/?t=9NXAJ3URS&amp;k=KFPZ76W47</t>
  </si>
  <si>
    <t>RFZJJRL76</t>
  </si>
  <si>
    <t>HKK55THPD</t>
  </si>
  <si>
    <t>https://seal-trace.com/?t=RFZJJRL76</t>
  </si>
  <si>
    <t>https://seal-trace.com/?t=RFZJJRL76&amp;k=HKK55THPD</t>
  </si>
  <si>
    <t>TW59SKXM3</t>
  </si>
  <si>
    <t>WPHE462L5</t>
  </si>
  <si>
    <t>https://seal-trace.com/?t=TW59SKXM3</t>
  </si>
  <si>
    <t>https://seal-trace.com/?t=TW59SKXM3&amp;k=WPHE462L5</t>
  </si>
  <si>
    <t>X3MPRCNEP</t>
  </si>
  <si>
    <t>T5X7VXCPT</t>
  </si>
  <si>
    <t>https://seal-trace.com/?t=X3MPRCNEP</t>
  </si>
  <si>
    <t>https://seal-trace.com/?t=X3MPRCNEP&amp;k=T5X7VXCPT</t>
  </si>
  <si>
    <t>FSTE7P3LT</t>
  </si>
  <si>
    <t>XPXADZ6KU</t>
  </si>
  <si>
    <t>https://seal-trace.com/?t=FSTE7P3LT</t>
  </si>
  <si>
    <t>https://seal-trace.com/?t=FSTE7P3LT&amp;k=XPXADZ6KU</t>
  </si>
  <si>
    <t>F44C2EEXD</t>
  </si>
  <si>
    <t>KRNVRCCS9</t>
  </si>
  <si>
    <t>https://seal-trace.com/?t=F44C2EEXD</t>
  </si>
  <si>
    <t>https://seal-trace.com/?t=F44C2EEXD&amp;k=KRNVRCCS9</t>
  </si>
  <si>
    <t>X325RU623</t>
  </si>
  <si>
    <t>DNRH5RV6T</t>
  </si>
  <si>
    <t>https://seal-trace.com/?t=X325RU623</t>
  </si>
  <si>
    <t>https://seal-trace.com/?t=X325RU623&amp;k=DNRH5RV6T</t>
  </si>
  <si>
    <t>E9C6RMYCZ</t>
  </si>
  <si>
    <t>JTTXAFJE6</t>
  </si>
  <si>
    <t>https://seal-trace.com/?t=E9C6RMYCZ</t>
  </si>
  <si>
    <t>https://seal-trace.com/?t=E9C6RMYCZ&amp;k=JTTXAFJE6</t>
  </si>
  <si>
    <t>5V9TUPFEN</t>
  </si>
  <si>
    <t>7DADFJS5V</t>
  </si>
  <si>
    <t>https://seal-trace.com/?t=5V9TUPFEN</t>
  </si>
  <si>
    <t>https://seal-trace.com/?t=5V9TUPFEN&amp;k=7DADFJS5V</t>
  </si>
  <si>
    <t>43VTFLDTV</t>
  </si>
  <si>
    <t>4CDEYFLJS</t>
  </si>
  <si>
    <t>https://seal-trace.com/?t=43VTFLDTV</t>
  </si>
  <si>
    <t>https://seal-trace.com/?t=43VTFLDTV&amp;k=4CDEYFLJS</t>
  </si>
  <si>
    <t>HY7FD53S9</t>
  </si>
  <si>
    <t>LX4DK52R9</t>
  </si>
  <si>
    <t>https://seal-trace.com/?t=HY7FD53S9</t>
  </si>
  <si>
    <t>https://seal-trace.com/?t=HY7FD53S9&amp;k=LX4DK52R9</t>
  </si>
  <si>
    <t>AH27K3YKR</t>
  </si>
  <si>
    <t>WKY2RT3YS</t>
  </si>
  <si>
    <t>https://seal-trace.com/?t=AH27K3YKR</t>
  </si>
  <si>
    <t>https://seal-trace.com/?t=AH27K3YKR&amp;k=WKY2RT3YS</t>
  </si>
  <si>
    <t>KWACMPTXX</t>
  </si>
  <si>
    <t>JT4ZZWEMD</t>
  </si>
  <si>
    <t>https://seal-trace.com/?t=KWACMPTXX</t>
  </si>
  <si>
    <t>https://seal-trace.com/?t=KWACMPTXX&amp;k=JT4ZZWEMD</t>
  </si>
  <si>
    <t>N9HUKMRKT</t>
  </si>
  <si>
    <t>9SEXEY5K7</t>
  </si>
  <si>
    <t>https://seal-trace.com/?t=N9HUKMRKT</t>
  </si>
  <si>
    <t>https://seal-trace.com/?t=N9HUKMRKT&amp;k=9SEXEY5K7</t>
  </si>
  <si>
    <t>CJM3DS3MN</t>
  </si>
  <si>
    <t>D5PPK7E6L</t>
  </si>
  <si>
    <t>https://seal-trace.com/?t=CJM3DS3MN</t>
  </si>
  <si>
    <t>https://seal-trace.com/?t=CJM3DS3MN&amp;k=D5PPK7E6L</t>
  </si>
  <si>
    <t>5V52YDW2T</t>
  </si>
  <si>
    <t>2WP9KYJT4</t>
  </si>
  <si>
    <t>https://seal-trace.com/?t=5V52YDW2T</t>
  </si>
  <si>
    <t>https://seal-trace.com/?t=5V52YDW2T&amp;k=2WP9KYJT4</t>
  </si>
  <si>
    <t>HPFCNL5V5</t>
  </si>
  <si>
    <t>H5EAYVRW5</t>
  </si>
  <si>
    <t>https://seal-trace.com/?t=HPFCNL5V5</t>
  </si>
  <si>
    <t>https://seal-trace.com/?t=HPFCNL5V5&amp;k=H5EAYVRW5</t>
  </si>
  <si>
    <t>ZDTJC9LXF</t>
  </si>
  <si>
    <t>SV4NKVZW3</t>
  </si>
  <si>
    <t>https://seal-trace.com/?t=ZDTJC9LXF</t>
  </si>
  <si>
    <t>https://seal-trace.com/?t=ZDTJC9LXF&amp;k=SV4NKVZW3</t>
  </si>
  <si>
    <t>KPNZMVUJ4</t>
  </si>
  <si>
    <t>YURWAVM3H</t>
  </si>
  <si>
    <t>https://seal-trace.com/?t=KPNZMVUJ4</t>
  </si>
  <si>
    <t>https://seal-trace.com/?t=KPNZMVUJ4&amp;k=YURWAVM3H</t>
  </si>
  <si>
    <t>KURKEADU5</t>
  </si>
  <si>
    <t>YM4KJF9FW</t>
  </si>
  <si>
    <t>https://seal-trace.com/?t=KURKEADU5</t>
  </si>
  <si>
    <t>https://seal-trace.com/?t=KURKEADU5&amp;k=YM4KJF9FW</t>
  </si>
  <si>
    <t>V3E54WJJ9</t>
  </si>
  <si>
    <t>REWUZHEUT</t>
  </si>
  <si>
    <t>https://seal-trace.com/?t=V3E54WJJ9</t>
  </si>
  <si>
    <t>https://seal-trace.com/?t=V3E54WJJ9&amp;k=REWUZHEUT</t>
  </si>
  <si>
    <t>3ARDC2DRW</t>
  </si>
  <si>
    <t>DKKYRJYML</t>
  </si>
  <si>
    <t>https://seal-trace.com/?t=3ARDC2DRW</t>
  </si>
  <si>
    <t>https://seal-trace.com/?t=3ARDC2DRW&amp;k=DKKYRJYML</t>
  </si>
  <si>
    <t>9DMNL2TY7</t>
  </si>
  <si>
    <t>NM5KVT32E</t>
  </si>
  <si>
    <t>https://seal-trace.com/?t=9DMNL2TY7</t>
  </si>
  <si>
    <t>https://seal-trace.com/?t=9DMNL2TY7&amp;k=NM5KVT32E</t>
  </si>
  <si>
    <t>PA3Z52CWW</t>
  </si>
  <si>
    <t>PRANND6U2</t>
  </si>
  <si>
    <t>https://seal-trace.com/?t=PA3Z52CWW</t>
  </si>
  <si>
    <t>https://seal-trace.com/?t=PA3Z52CWW&amp;k=PRANND6U2</t>
  </si>
  <si>
    <t>2H9LP93PM</t>
  </si>
  <si>
    <t>7H2S9J9NC</t>
  </si>
  <si>
    <t>https://seal-trace.com/?t=2H9LP93PM</t>
  </si>
  <si>
    <t>https://seal-trace.com/?t=2H9LP93PM&amp;k=7H2S9J9NC</t>
  </si>
  <si>
    <t>ER4UDZ5Z2</t>
  </si>
  <si>
    <t>6FECRCZ5F</t>
  </si>
  <si>
    <t>https://seal-trace.com/?t=ER4UDZ5Z2</t>
  </si>
  <si>
    <t>https://seal-trace.com/?t=ER4UDZ5Z2&amp;k=6FECRCZ5F</t>
  </si>
  <si>
    <t>VSMF3NYUP</t>
  </si>
  <si>
    <t>WHXCM6NSE</t>
  </si>
  <si>
    <t>https://seal-trace.com/?t=VSMF3NYUP</t>
  </si>
  <si>
    <t>https://seal-trace.com/?t=VSMF3NYUP&amp;k=WHXCM6NSE</t>
  </si>
  <si>
    <t>5ZRUR4R56</t>
  </si>
  <si>
    <t>T5TZTNEWW</t>
  </si>
  <si>
    <t>https://seal-trace.com/?t=5ZRUR4R56</t>
  </si>
  <si>
    <t>https://seal-trace.com/?t=5ZRUR4R56&amp;k=T5TZTNEWW</t>
  </si>
  <si>
    <t>ESX2N7YJF</t>
  </si>
  <si>
    <t>KJWW4WDXH</t>
  </si>
  <si>
    <t>https://seal-trace.com/?t=ESX2N7YJF</t>
  </si>
  <si>
    <t>https://seal-trace.com/?t=ESX2N7YJF&amp;k=KJWW4WDXH</t>
  </si>
  <si>
    <t>A7KR9K7E7</t>
  </si>
  <si>
    <t>YHXH3YWVZ</t>
  </si>
  <si>
    <t>https://seal-trace.com/?t=A7KR9K7E7</t>
  </si>
  <si>
    <t>https://seal-trace.com/?t=A7KR9K7E7&amp;k=YHXH3YWVZ</t>
  </si>
  <si>
    <t>H7SVX7DM6</t>
  </si>
  <si>
    <t>RE43622NF</t>
  </si>
  <si>
    <t>https://seal-trace.com/?t=H7SVX7DM6</t>
  </si>
  <si>
    <t>https://seal-trace.com/?t=H7SVX7DM6&amp;k=RE43622NF</t>
  </si>
  <si>
    <t>FHP2WMW4T</t>
  </si>
  <si>
    <t>34LHRFCDL</t>
  </si>
  <si>
    <t>https://seal-trace.com/?t=FHP2WMW4T</t>
  </si>
  <si>
    <t>https://seal-trace.com/?t=FHP2WMW4T&amp;k=34LHRFCDL</t>
  </si>
  <si>
    <t>J4ZL73YJU</t>
  </si>
  <si>
    <t>TLXPT2VFH</t>
  </si>
  <si>
    <t>https://seal-trace.com/?t=J4ZL73YJU</t>
  </si>
  <si>
    <t>https://seal-trace.com/?t=J4ZL73YJU&amp;k=TLXPT2VFH</t>
  </si>
  <si>
    <t>97KSM9TM4</t>
  </si>
  <si>
    <t>F9E9F35PF</t>
  </si>
  <si>
    <t>https://seal-trace.com/?t=97KSM9TM4</t>
  </si>
  <si>
    <t>https://seal-trace.com/?t=97KSM9TM4&amp;k=F9E9F35PF</t>
  </si>
  <si>
    <t>3USS7JT55</t>
  </si>
  <si>
    <t>P4X5FCTDX</t>
  </si>
  <si>
    <t>https://seal-trace.com/?t=3USS7JT55</t>
  </si>
  <si>
    <t>https://seal-trace.com/?t=3USS7JT55&amp;k=P4X5FCTDX</t>
  </si>
  <si>
    <t>2SWN3UA7X</t>
  </si>
  <si>
    <t>VEJEERTR7</t>
  </si>
  <si>
    <t>https://seal-trace.com/?t=2SWN3UA7X</t>
  </si>
  <si>
    <t>https://seal-trace.com/?t=2SWN3UA7X&amp;k=VEJEERTR7</t>
  </si>
  <si>
    <t>WHDP3W5MV</t>
  </si>
  <si>
    <t>V7PTTJJKX</t>
  </si>
  <si>
    <t>https://seal-trace.com/?t=WHDP3W5MV</t>
  </si>
  <si>
    <t>https://seal-trace.com/?t=WHDP3W5MV&amp;k=V7PTTJJKX</t>
  </si>
  <si>
    <t>E6XMR3EYY</t>
  </si>
  <si>
    <t>4WF5YW9UL</t>
  </si>
  <si>
    <t>https://seal-trace.com/?t=E6XMR3EYY</t>
  </si>
  <si>
    <t>https://seal-trace.com/?t=E6XMR3EYY&amp;k=4WF5YW9UL</t>
  </si>
  <si>
    <t>VUW2RH6W5</t>
  </si>
  <si>
    <t>R253ZZ7Z3</t>
  </si>
  <si>
    <t>https://seal-trace.com/?t=VUW2RH6W5</t>
  </si>
  <si>
    <t>https://seal-trace.com/?t=VUW2RH6W5&amp;k=R253ZZ7Z3</t>
  </si>
  <si>
    <t>LWAAAPZ7M</t>
  </si>
  <si>
    <t>AR7967ZVY</t>
  </si>
  <si>
    <t>https://seal-trace.com/?t=LWAAAPZ7M</t>
  </si>
  <si>
    <t>https://seal-trace.com/?t=LWAAAPZ7M&amp;k=AR7967ZVY</t>
  </si>
  <si>
    <t>KW6LT42HJ</t>
  </si>
  <si>
    <t>AFLR75YN6</t>
  </si>
  <si>
    <t>https://seal-trace.com/?t=KW6LT42HJ</t>
  </si>
  <si>
    <t>https://seal-trace.com/?t=KW6LT42HJ&amp;k=AFLR75YN6</t>
  </si>
  <si>
    <t>4YSX7RL2T</t>
  </si>
  <si>
    <t>URPPPSWJN</t>
  </si>
  <si>
    <t>https://seal-trace.com/?t=4YSX7RL2T</t>
  </si>
  <si>
    <t>https://seal-trace.com/?t=4YSX7RL2T&amp;k=URPPPSWJN</t>
  </si>
  <si>
    <t>PMA2T4CTV</t>
  </si>
  <si>
    <t>TE5YRR5XM</t>
  </si>
  <si>
    <t>https://seal-trace.com/?t=PMA2T4CTV</t>
  </si>
  <si>
    <t>https://seal-trace.com/?t=PMA2T4CTV&amp;k=TE5YRR5XM</t>
  </si>
  <si>
    <t>L9YKSKUSA</t>
  </si>
  <si>
    <t>PFKRCY53J</t>
  </si>
  <si>
    <t>https://seal-trace.com/?t=L9YKSKUSA</t>
  </si>
  <si>
    <t>https://seal-trace.com/?t=L9YKSKUSA&amp;k=PFKRCY53J</t>
  </si>
  <si>
    <t>FSJ4PK7CT</t>
  </si>
  <si>
    <t>3M2KYPK69</t>
  </si>
  <si>
    <t>https://seal-trace.com/?t=FSJ4PK7CT</t>
  </si>
  <si>
    <t>https://seal-trace.com/?t=FSJ4PK7CT&amp;k=3M2KYPK69</t>
  </si>
  <si>
    <t>M4FJXWWNK</t>
  </si>
  <si>
    <t>E2UUYS4HV</t>
  </si>
  <si>
    <t>https://seal-trace.com/?t=M4FJXWWNK</t>
  </si>
  <si>
    <t>https://seal-trace.com/?t=M4FJXWWNK&amp;k=E2UUYS4HV</t>
  </si>
  <si>
    <t>P275AKD45</t>
  </si>
  <si>
    <t>NLR53R7RD</t>
  </si>
  <si>
    <t>https://seal-trace.com/?t=P275AKD45</t>
  </si>
  <si>
    <t>https://seal-trace.com/?t=P275AKD45&amp;k=NLR53R7RD</t>
  </si>
  <si>
    <t>FKPYP5KTU</t>
  </si>
  <si>
    <t>3PAMUDRC5</t>
  </si>
  <si>
    <t>https://seal-trace.com/?t=FKPYP5KTU</t>
  </si>
  <si>
    <t>https://seal-trace.com/?t=FKPYP5KTU&amp;k=3PAMUDRC5</t>
  </si>
  <si>
    <t>ZKHAEFTK7</t>
  </si>
  <si>
    <t>ZNJCPS6J5</t>
  </si>
  <si>
    <t>https://seal-trace.com/?t=ZKHAEFTK7</t>
  </si>
  <si>
    <t>https://seal-trace.com/?t=ZKHAEFTK7&amp;k=ZNJCPS6J5</t>
  </si>
  <si>
    <t>EK7JZYCM9</t>
  </si>
  <si>
    <t>F5LU2ZMVR</t>
  </si>
  <si>
    <t>https://seal-trace.com/?t=EK7JZYCM9</t>
  </si>
  <si>
    <t>https://seal-trace.com/?t=EK7JZYCM9&amp;k=F5LU2ZMVR</t>
  </si>
  <si>
    <t>MWDPM2ZH4</t>
  </si>
  <si>
    <t>T2JLSAP4E</t>
  </si>
  <si>
    <t>https://seal-trace.com/?t=MWDPM2ZH4</t>
  </si>
  <si>
    <t>https://seal-trace.com/?t=MWDPM2ZH4&amp;k=T2JLSAP4E</t>
  </si>
  <si>
    <t>L6SFVTJT7</t>
  </si>
  <si>
    <t>CP3RJUZYR</t>
  </si>
  <si>
    <t>https://seal-trace.com/?t=L6SFVTJT7</t>
  </si>
  <si>
    <t>https://seal-trace.com/?t=L6SFVTJT7&amp;k=CP3RJUZYR</t>
  </si>
  <si>
    <t>5D9R7AY3R</t>
  </si>
  <si>
    <t>UU7DHPXVR</t>
  </si>
  <si>
    <t>https://seal-trace.com/?t=5D9R7AY3R</t>
  </si>
  <si>
    <t>https://seal-trace.com/?t=5D9R7AY3R&amp;k=UU7DHPXVR</t>
  </si>
  <si>
    <t>HFEX3ZTJU</t>
  </si>
  <si>
    <t>FL942XHTY</t>
  </si>
  <si>
    <t>https://seal-trace.com/?t=HFEX3ZTJU</t>
  </si>
  <si>
    <t>https://seal-trace.com/?t=HFEX3ZTJU&amp;k=FL942XHTY</t>
  </si>
  <si>
    <t>5T4YVYRLZ</t>
  </si>
  <si>
    <t>XD2VMCZXZ</t>
  </si>
  <si>
    <t>https://seal-trace.com/?t=5T4YVYRLZ</t>
  </si>
  <si>
    <t>https://seal-trace.com/?t=5T4YVYRLZ&amp;k=XD2VMCZXZ</t>
  </si>
  <si>
    <t>DFRZYTJJ3</t>
  </si>
  <si>
    <t>5AFAM6PJL</t>
  </si>
  <si>
    <t>https://seal-trace.com/?t=DFRZYTJJ3</t>
  </si>
  <si>
    <t>https://seal-trace.com/?t=DFRZYTJJ3&amp;k=5AFAM6PJL</t>
  </si>
  <si>
    <t>5X72ZM249</t>
  </si>
  <si>
    <t>2UP2NVZ2N</t>
  </si>
  <si>
    <t>https://seal-trace.com/?t=5X72ZM249</t>
  </si>
  <si>
    <t>https://seal-trace.com/?t=5X72ZM249&amp;k=2UP2NVZ2N</t>
  </si>
  <si>
    <t>2E667SHWW</t>
  </si>
  <si>
    <t>S24Z2YKPD</t>
  </si>
  <si>
    <t>https://seal-trace.com/?t=2E667SHWW</t>
  </si>
  <si>
    <t>https://seal-trace.com/?t=2E667SHWW&amp;k=S24Z2YKPD</t>
  </si>
  <si>
    <t>ULA2N7V6T</t>
  </si>
  <si>
    <t>KXZ25E4CJ</t>
  </si>
  <si>
    <t>https://seal-trace.com/?t=ULA2N7V6T</t>
  </si>
  <si>
    <t>https://seal-trace.com/?t=ULA2N7V6T&amp;k=KXZ25E4CJ</t>
  </si>
  <si>
    <t>5FLVA2VK3</t>
  </si>
  <si>
    <t>2J9MT5V5P</t>
  </si>
  <si>
    <t>https://seal-trace.com/?t=5FLVA2VK3</t>
  </si>
  <si>
    <t>https://seal-trace.com/?t=5FLVA2VK3&amp;k=2J9MT5V5P</t>
  </si>
  <si>
    <t>CHKLLUUK4</t>
  </si>
  <si>
    <t>SUR3S7T2L</t>
  </si>
  <si>
    <t>https://seal-trace.com/?t=CHKLLUUK4</t>
  </si>
  <si>
    <t>https://seal-trace.com/?t=CHKLLUUK4&amp;k=SUR3S7T2L</t>
  </si>
  <si>
    <t>29HKD9RLE</t>
  </si>
  <si>
    <t>F7X9J3UCP</t>
  </si>
  <si>
    <t>https://seal-trace.com/?t=29HKD9RLE</t>
  </si>
  <si>
    <t>https://seal-trace.com/?t=29HKD9RLE&amp;k=F7X9J3UCP</t>
  </si>
  <si>
    <t>CFURFESZP</t>
  </si>
  <si>
    <t>4YRLL222F</t>
  </si>
  <si>
    <t>https://seal-trace.com/?t=CFURFESZP</t>
  </si>
  <si>
    <t>https://seal-trace.com/?t=CFURFESZP&amp;k=4YRLL222F</t>
  </si>
  <si>
    <t>DT4HJ2EF5</t>
  </si>
  <si>
    <t>HSHSS6HHL</t>
  </si>
  <si>
    <t>https://seal-trace.com/?t=DT4HJ2EF5</t>
  </si>
  <si>
    <t>https://seal-trace.com/?t=DT4HJ2EF5&amp;k=HSHSS6HHL</t>
  </si>
  <si>
    <t>NZ7TEP4Z5</t>
  </si>
  <si>
    <t>JK35XEPDW</t>
  </si>
  <si>
    <t>https://seal-trace.com/?t=NZ7TEP4Z5</t>
  </si>
  <si>
    <t>https://seal-trace.com/?t=NZ7TEP4Z5&amp;k=JK35XEPDW</t>
  </si>
  <si>
    <t>USKELVJ4Z</t>
  </si>
  <si>
    <t>JAVH6H4SA</t>
  </si>
  <si>
    <t>https://seal-trace.com/?t=USKELVJ4Z</t>
  </si>
  <si>
    <t>https://seal-trace.com/?t=USKELVJ4Z&amp;k=JAVH6H4SA</t>
  </si>
  <si>
    <t>NPU4UU4TW</t>
  </si>
  <si>
    <t>FPKVV39JD</t>
  </si>
  <si>
    <t>https://seal-trace.com/?t=NPU4UU4TW</t>
  </si>
  <si>
    <t>https://seal-trace.com/?t=NPU4UU4TW&amp;k=FPKVV39JD</t>
  </si>
  <si>
    <t>U4ERHEVCP</t>
  </si>
  <si>
    <t>2CU7X7H93</t>
  </si>
  <si>
    <t>https://seal-trace.com/?t=U4ERHEVCP</t>
  </si>
  <si>
    <t>https://seal-trace.com/?t=U4ERHEVCP&amp;k=2CU7X7H93</t>
  </si>
  <si>
    <t>JJPZZM3SA</t>
  </si>
  <si>
    <t>FWYF7LAFL</t>
  </si>
  <si>
    <t>https://seal-trace.com/?t=JJPZZM3SA</t>
  </si>
  <si>
    <t>https://seal-trace.com/?t=JJPZZM3SA&amp;k=FWYF7LAFL</t>
  </si>
  <si>
    <t>Z3SD6YL2Y</t>
  </si>
  <si>
    <t>RCFP2SRM4</t>
  </si>
  <si>
    <t>https://seal-trace.com/?t=Z3SD6YL2Y</t>
  </si>
  <si>
    <t>https://seal-trace.com/?t=Z3SD6YL2Y&amp;k=RCFP2SRM4</t>
  </si>
  <si>
    <t>TE7ELHDKZ</t>
  </si>
  <si>
    <t>YRRMMNU7H</t>
  </si>
  <si>
    <t>https://seal-trace.com/?t=TE7ELHDKZ</t>
  </si>
  <si>
    <t>https://seal-trace.com/?t=TE7ELHDKZ&amp;k=YRRMMNU7H</t>
  </si>
  <si>
    <t>4KZHUUV3H</t>
  </si>
  <si>
    <t>H34E4MCPK</t>
  </si>
  <si>
    <t>https://seal-trace.com/?t=4KZHUUV3H</t>
  </si>
  <si>
    <t>https://seal-trace.com/?t=4KZHUUV3H&amp;k=H34E4MCPK</t>
  </si>
  <si>
    <t>HRN4DTFD6</t>
  </si>
  <si>
    <t>9VWK6ZRV5</t>
  </si>
  <si>
    <t>https://seal-trace.com/?t=HRN4DTFD6</t>
  </si>
  <si>
    <t>https://seal-trace.com/?t=HRN4DTFD6&amp;k=9VWK6ZRV5</t>
  </si>
  <si>
    <t>AN4EZLRAU</t>
  </si>
  <si>
    <t>9FENH5VF3</t>
  </si>
  <si>
    <t>https://seal-trace.com/?t=AN4EZLRAU</t>
  </si>
  <si>
    <t>https://seal-trace.com/?t=AN4EZLRAU&amp;k=9FENH5VF3</t>
  </si>
  <si>
    <t>7JR4RN6MJ</t>
  </si>
  <si>
    <t>U7DJ6UJ7F</t>
  </si>
  <si>
    <t>https://seal-trace.com/?t=7JR4RN6MJ</t>
  </si>
  <si>
    <t>https://seal-trace.com/?t=7JR4RN6MJ&amp;k=U7DJ6UJ7F</t>
  </si>
  <si>
    <t>6AAASVZXH</t>
  </si>
  <si>
    <t>MCURHRV4D</t>
  </si>
  <si>
    <t>https://seal-trace.com/?t=6AAASVZXH</t>
  </si>
  <si>
    <t>https://seal-trace.com/?t=6AAASVZXH&amp;k=MCURHRV4D</t>
  </si>
  <si>
    <t>LNTZ33SCM</t>
  </si>
  <si>
    <t>K5HKRX76F</t>
  </si>
  <si>
    <t>https://seal-trace.com/?t=LNTZ33SCM</t>
  </si>
  <si>
    <t>https://seal-trace.com/?t=LNTZ33SCM&amp;k=K5HKRX76F</t>
  </si>
  <si>
    <t>KPVE5YK44</t>
  </si>
  <si>
    <t>7M69J4FFW</t>
  </si>
  <si>
    <t>https://seal-trace.com/?t=KPVE5YK44</t>
  </si>
  <si>
    <t>https://seal-trace.com/?t=KPVE5YK44&amp;k=7M69J4FFW</t>
  </si>
  <si>
    <t>HW94CWX7R</t>
  </si>
  <si>
    <t>662TWCPR7</t>
  </si>
  <si>
    <t>https://seal-trace.com/?t=HW94CWX7R</t>
  </si>
  <si>
    <t>https://seal-trace.com/?t=HW94CWX7R&amp;k=662TWCPR7</t>
  </si>
  <si>
    <t>66XK4E49Z</t>
  </si>
  <si>
    <t>3HATRF7R7</t>
  </si>
  <si>
    <t>https://seal-trace.com/?t=66XK4E49Z</t>
  </si>
  <si>
    <t>https://seal-trace.com/?t=66XK4E49Z&amp;k=3HATRF7R7</t>
  </si>
  <si>
    <t>LE6WH5ZZC</t>
  </si>
  <si>
    <t>TYZJ4JY4Z</t>
  </si>
  <si>
    <t>https://seal-trace.com/?t=LE6WH5ZZC</t>
  </si>
  <si>
    <t>https://seal-trace.com/?t=LE6WH5ZZC&amp;k=TYZJ4JY4Z</t>
  </si>
  <si>
    <t>J66LXU7YM</t>
  </si>
  <si>
    <t>4CPKMEFN2</t>
  </si>
  <si>
    <t>https://seal-trace.com/?t=J66LXU7YM</t>
  </si>
  <si>
    <t>https://seal-trace.com/?t=J66LXU7YM&amp;k=4CPKMEFN2</t>
  </si>
  <si>
    <t>YTRUXK36S</t>
  </si>
  <si>
    <t>9FZ4XPW4L</t>
  </si>
  <si>
    <t>https://seal-trace.com/?t=YTRUXK36S</t>
  </si>
  <si>
    <t>https://seal-trace.com/?t=YTRUXK36S&amp;k=9FZ4XPW4L</t>
  </si>
  <si>
    <t>VWMP7534W</t>
  </si>
  <si>
    <t>6L4CK6N3T</t>
  </si>
  <si>
    <t>https://seal-trace.com/?t=VWMP7534W</t>
  </si>
  <si>
    <t>https://seal-trace.com/?t=VWMP7534W&amp;k=6L4CK6N3T</t>
  </si>
  <si>
    <t>6HWWKXH95</t>
  </si>
  <si>
    <t>2Y3A2R6WE</t>
  </si>
  <si>
    <t>https://seal-trace.com/?t=6HWWKXH95</t>
  </si>
  <si>
    <t>https://seal-trace.com/?t=6HWWKXH95&amp;k=2Y3A2R6WE</t>
  </si>
  <si>
    <t>YH6XVPT7R</t>
  </si>
  <si>
    <t>DXLX2M536</t>
  </si>
  <si>
    <t>https://seal-trace.com/?t=YH6XVPT7R</t>
  </si>
  <si>
    <t>https://seal-trace.com/?t=YH6XVPT7R&amp;k=DXLX2M536</t>
  </si>
  <si>
    <t>XJHVYCF2D</t>
  </si>
  <si>
    <t>MUP247HC6</t>
  </si>
  <si>
    <t>https://seal-trace.com/?t=XJHVYCF2D</t>
  </si>
  <si>
    <t>https://seal-trace.com/?t=XJHVYCF2D&amp;k=MUP247HC6</t>
  </si>
  <si>
    <t>X3ND7933Z</t>
  </si>
  <si>
    <t>N23NKKZ2Y</t>
  </si>
  <si>
    <t>https://seal-trace.com/?t=X3ND7933Z</t>
  </si>
  <si>
    <t>https://seal-trace.com/?t=X3ND7933Z&amp;k=N23NKKZ2Y</t>
  </si>
  <si>
    <t>NJVTHSYFU</t>
  </si>
  <si>
    <t>RH76ZP9SK</t>
  </si>
  <si>
    <t>https://seal-trace.com/?t=NJVTHSYFU</t>
  </si>
  <si>
    <t>https://seal-trace.com/?t=NJVTHSYFU&amp;k=RH76ZP9SK</t>
  </si>
  <si>
    <t>EMU5JWZHD</t>
  </si>
  <si>
    <t>X54JMDWN7</t>
  </si>
  <si>
    <t>https://seal-trace.com/?t=EMU5JWZHD</t>
  </si>
  <si>
    <t>https://seal-trace.com/?t=EMU5JWZHD&amp;k=X54JMDWN7</t>
  </si>
  <si>
    <t>39NV2ASE7</t>
  </si>
  <si>
    <t>YC6EVSR2L</t>
  </si>
  <si>
    <t>https://seal-trace.com/?t=39NV2ASE7</t>
  </si>
  <si>
    <t>https://seal-trace.com/?t=39NV2ASE7&amp;k=YC6EVSR2L</t>
  </si>
  <si>
    <t>54YJRLNSL</t>
  </si>
  <si>
    <t>2XSDPY6HV</t>
  </si>
  <si>
    <t>https://seal-trace.com/?t=54YJRLNSL</t>
  </si>
  <si>
    <t>https://seal-trace.com/?t=54YJRLNSL&amp;k=2XSDPY6HV</t>
  </si>
  <si>
    <t>SK2ER5CUF</t>
  </si>
  <si>
    <t>JWA6FMSPF</t>
  </si>
  <si>
    <t>https://seal-trace.com/?t=SK2ER5CUF</t>
  </si>
  <si>
    <t>https://seal-trace.com/?t=SK2ER5CUF&amp;k=JWA6FMSPF</t>
  </si>
  <si>
    <t>92KDU293M</t>
  </si>
  <si>
    <t>EZTHKRDZL</t>
  </si>
  <si>
    <t>https://seal-trace.com/?t=92KDU293M</t>
  </si>
  <si>
    <t>https://seal-trace.com/?t=92KDU293M&amp;k=EZTHKRDZL</t>
  </si>
  <si>
    <t>3CPAMWHL6</t>
  </si>
  <si>
    <t>THRR2TMVR</t>
  </si>
  <si>
    <t>https://seal-trace.com/?t=3CPAMWHL6</t>
  </si>
  <si>
    <t>https://seal-trace.com/?t=3CPAMWHL6&amp;k=THRR2TMVR</t>
  </si>
  <si>
    <t>PHYEMXVF9</t>
  </si>
  <si>
    <t>ZHL7LR4SR</t>
  </si>
  <si>
    <t>https://seal-trace.com/?t=PHYEMXVF9</t>
  </si>
  <si>
    <t>https://seal-trace.com/?t=PHYEMXVF9&amp;k=ZHL7LR4SR</t>
  </si>
  <si>
    <t>D9ZY2LAWW</t>
  </si>
  <si>
    <t>FDPRLC4V3</t>
  </si>
  <si>
    <t>https://seal-trace.com/?t=D9ZY2LAWW</t>
  </si>
  <si>
    <t>https://seal-trace.com/?t=D9ZY2LAWW&amp;k=FDPRLC4V3</t>
  </si>
  <si>
    <t>A2JJX53YL</t>
  </si>
  <si>
    <t>HEE9YJEMF</t>
  </si>
  <si>
    <t>https://seal-trace.com/?t=A2JJX53YL</t>
  </si>
  <si>
    <t>https://seal-trace.com/?t=A2JJX53YL&amp;k=HEE9YJEMF</t>
  </si>
  <si>
    <t>H9KEFPHPL</t>
  </si>
  <si>
    <t>A3ZNRPAML</t>
  </si>
  <si>
    <t>https://seal-trace.com/?t=H9KEFPHPL</t>
  </si>
  <si>
    <t>https://seal-trace.com/?t=H9KEFPHPL&amp;k=A3ZNRPAML</t>
  </si>
  <si>
    <t>XS26ZAYAL</t>
  </si>
  <si>
    <t>3XFLCZ33J</t>
  </si>
  <si>
    <t>https://seal-trace.com/?t=XS26ZAYAL</t>
  </si>
  <si>
    <t>https://seal-trace.com/?t=XS26ZAYAL&amp;k=3XFLCZ33J</t>
  </si>
  <si>
    <t>KH6CST6K6</t>
  </si>
  <si>
    <t>E6YZYL69E</t>
  </si>
  <si>
    <t>https://seal-trace.com/?t=KH6CST6K6</t>
  </si>
  <si>
    <t>https://seal-trace.com/?t=KH6CST6K6&amp;k=E6YZYL69E</t>
  </si>
  <si>
    <t>T9SZ74LWL</t>
  </si>
  <si>
    <t>CRUP6VSYV</t>
  </si>
  <si>
    <t>https://seal-trace.com/?t=T9SZ74LWL</t>
  </si>
  <si>
    <t>https://seal-trace.com/?t=T9SZ74LWL&amp;k=CRUP6VSYV</t>
  </si>
  <si>
    <t>KZUVXVESJ</t>
  </si>
  <si>
    <t>M3YKX7R6F</t>
  </si>
  <si>
    <t>https://seal-trace.com/?t=KZUVXVESJ</t>
  </si>
  <si>
    <t>https://seal-trace.com/?t=KZUVXVESJ&amp;k=M3YKX7R6F</t>
  </si>
  <si>
    <t>LM4MUJ4LJ</t>
  </si>
  <si>
    <t>JSZPFCP9S</t>
  </si>
  <si>
    <t>https://seal-trace.com/?t=LM4MUJ4LJ</t>
  </si>
  <si>
    <t>https://seal-trace.com/?t=LM4MUJ4LJ&amp;k=JSZPFCP9S</t>
  </si>
  <si>
    <t>SAVFYUH5W</t>
  </si>
  <si>
    <t>CH7H2W3WJ</t>
  </si>
  <si>
    <t>https://seal-trace.com/?t=SAVFYUH5W</t>
  </si>
  <si>
    <t>https://seal-trace.com/?t=SAVFYUH5W&amp;k=CH7H2W3WJ</t>
  </si>
  <si>
    <t>DUTHADYWX</t>
  </si>
  <si>
    <t>CEZV3PAMK</t>
  </si>
  <si>
    <t>https://seal-trace.com/?t=DUTHADYWX</t>
  </si>
  <si>
    <t>https://seal-trace.com/?t=DUTHADYWX&amp;k=CEZV3PAMK</t>
  </si>
  <si>
    <t>SXWM6RRSN</t>
  </si>
  <si>
    <t>JXF4T2DNU</t>
  </si>
  <si>
    <t>https://seal-trace.com/?t=SXWM6RRSN</t>
  </si>
  <si>
    <t>https://seal-trace.com/?t=SXWM6RRSN&amp;k=JXF4T2DNU</t>
  </si>
  <si>
    <t>MSM529XVZ</t>
  </si>
  <si>
    <t>FRW9M5AHT</t>
  </si>
  <si>
    <t>https://seal-trace.com/?t=MSM529XVZ</t>
  </si>
  <si>
    <t>https://seal-trace.com/?t=MSM529XVZ&amp;k=FRW9M5AHT</t>
  </si>
  <si>
    <t>SRCCEM5NS</t>
  </si>
  <si>
    <t>MKY9K9S4V</t>
  </si>
  <si>
    <t>https://seal-trace.com/?t=SRCCEM5NS</t>
  </si>
  <si>
    <t>https://seal-trace.com/?t=SRCCEM5NS&amp;k=MKY9K9S4V</t>
  </si>
  <si>
    <t>X6CFKAWYR</t>
  </si>
  <si>
    <t>X4WYVSEYX</t>
  </si>
  <si>
    <t>https://seal-trace.com/?t=X6CFKAWYR</t>
  </si>
  <si>
    <t>https://seal-trace.com/?t=X6CFKAWYR&amp;k=X4WYVSEYX</t>
  </si>
  <si>
    <t>JYSMP5KHC</t>
  </si>
  <si>
    <t>X7FNN9KV6</t>
  </si>
  <si>
    <t>https://seal-trace.com/?t=JYSMP5KHC</t>
  </si>
  <si>
    <t>https://seal-trace.com/?t=JYSMP5KHC&amp;k=X7FNN9KV6</t>
  </si>
  <si>
    <t>YT5PA9LMD</t>
  </si>
  <si>
    <t>JV2ZU2YRZ</t>
  </si>
  <si>
    <t>https://seal-trace.com/?t=YT5PA9LMD</t>
  </si>
  <si>
    <t>https://seal-trace.com/?t=YT5PA9LMD&amp;k=JV2ZU2YRZ</t>
  </si>
  <si>
    <t>7ZA6ZUY2P</t>
  </si>
  <si>
    <t>MUYRKTFYU</t>
  </si>
  <si>
    <t>https://seal-trace.com/?t=7ZA6ZUY2P</t>
  </si>
  <si>
    <t>https://seal-trace.com/?t=7ZA6ZUY2P&amp;k=MUYRKTFYU</t>
  </si>
  <si>
    <t>RPLM4SW5J</t>
  </si>
  <si>
    <t>KWA4UC3PX</t>
  </si>
  <si>
    <t>https://seal-trace.com/?t=RPLM4SW5J</t>
  </si>
  <si>
    <t>https://seal-trace.com/?t=RPLM4SW5J&amp;k=KWA4UC3PX</t>
  </si>
  <si>
    <t>4CT9LTKAL</t>
  </si>
  <si>
    <t>TH6W9L57V</t>
  </si>
  <si>
    <t>https://seal-trace.com/?t=4CT9LTKAL</t>
  </si>
  <si>
    <t>https://seal-trace.com/?t=4CT9LTKAL&amp;k=TH6W9L57V</t>
  </si>
  <si>
    <t>MFLZP4HY3</t>
  </si>
  <si>
    <t>2UAKEWXDN</t>
  </si>
  <si>
    <t>https://seal-trace.com/?t=MFLZP4HY3</t>
  </si>
  <si>
    <t>https://seal-trace.com/?t=MFLZP4HY3&amp;k=2UAKEWXDN</t>
  </si>
  <si>
    <t>2NNPT6NA5</t>
  </si>
  <si>
    <t>TF47AS6EP</t>
  </si>
  <si>
    <t>https://seal-trace.com/?t=2NNPT6NA5</t>
  </si>
  <si>
    <t>https://seal-trace.com/?t=2NNPT6NA5&amp;k=TF47AS6EP</t>
  </si>
  <si>
    <t>MXKFJ737E</t>
  </si>
  <si>
    <t>2JN9M5K55</t>
  </si>
  <si>
    <t>https://seal-trace.com/?t=MXKFJ737E</t>
  </si>
  <si>
    <t>https://seal-trace.com/?t=MXKFJ737E&amp;k=2JN9M5K55</t>
  </si>
  <si>
    <t>ZTKAJ25EA</t>
  </si>
  <si>
    <t>JF53NUX4W</t>
  </si>
  <si>
    <t>https://seal-trace.com/?t=ZTKAJ25EA</t>
  </si>
  <si>
    <t>https://seal-trace.com/?t=ZTKAJ25EA&amp;k=JF53NUX4W</t>
  </si>
  <si>
    <t>NAR775N4J</t>
  </si>
  <si>
    <t>3VER3D9LU</t>
  </si>
  <si>
    <t>https://seal-trace.com/?t=NAR775N4J</t>
  </si>
  <si>
    <t>https://seal-trace.com/?t=NAR775N4J&amp;k=3VER3D9LU</t>
  </si>
  <si>
    <t>DWPUTA9JU</t>
  </si>
  <si>
    <t>92SHX3CVZ</t>
  </si>
  <si>
    <t>https://seal-trace.com/?t=DWPUTA9JU</t>
  </si>
  <si>
    <t>https://seal-trace.com/?t=DWPUTA9JU&amp;k=92SHX3CVZ</t>
  </si>
  <si>
    <t>ES4JPJV3S</t>
  </si>
  <si>
    <t>2JEPV54ZN</t>
  </si>
  <si>
    <t>https://seal-trace.com/?t=ES4JPJV3S</t>
  </si>
  <si>
    <t>https://seal-trace.com/?t=ES4JPJV3S&amp;k=2JEPV54ZN</t>
  </si>
  <si>
    <t>5RFJZKKMH</t>
  </si>
  <si>
    <t>39ESAW9ND</t>
  </si>
  <si>
    <t>https://seal-trace.com/?t=5RFJZKKMH</t>
  </si>
  <si>
    <t>https://seal-trace.com/?t=5RFJZKKMH&amp;k=39ESAW9ND</t>
  </si>
  <si>
    <t>KJLAW957P</t>
  </si>
  <si>
    <t>D92VPA64C</t>
  </si>
  <si>
    <t>https://seal-trace.com/?t=KJLAW957P</t>
  </si>
  <si>
    <t>https://seal-trace.com/?t=KJLAW957P&amp;k=D92VPA64C</t>
  </si>
  <si>
    <t>RWWHC3UWR</t>
  </si>
  <si>
    <t>VMWPE4MUV</t>
  </si>
  <si>
    <t>https://seal-trace.com/?t=RWWHC3UWR</t>
  </si>
  <si>
    <t>https://seal-trace.com/?t=RWWHC3UWR&amp;k=VMWPE4MUV</t>
  </si>
  <si>
    <t>FSMVMSW6C</t>
  </si>
  <si>
    <t>WSTXHNHPA</t>
  </si>
  <si>
    <t>https://seal-trace.com/?t=FSMVMSW6C</t>
  </si>
  <si>
    <t>https://seal-trace.com/?t=FSMVMSW6C&amp;k=WSTXHNHPA</t>
  </si>
  <si>
    <t>RZVL47TV5</t>
  </si>
  <si>
    <t>FS46WP3CY</t>
  </si>
  <si>
    <t>https://seal-trace.com/?t=RZVL47TV5</t>
  </si>
  <si>
    <t>https://seal-trace.com/?t=RZVL47TV5&amp;k=FS46WP3CY</t>
  </si>
  <si>
    <t>DXEHL6RKX</t>
  </si>
  <si>
    <t>R42CFPCYS</t>
  </si>
  <si>
    <t>https://seal-trace.com/?t=DXEHL6RKX</t>
  </si>
  <si>
    <t>https://seal-trace.com/?t=DXEHL6RKX&amp;k=R42CFPCYS</t>
  </si>
  <si>
    <t>77XHHVXLW</t>
  </si>
  <si>
    <t>ACSAFYRL2</t>
  </si>
  <si>
    <t>https://seal-trace.com/?t=77XHHVXLW</t>
  </si>
  <si>
    <t>https://seal-trace.com/?t=77XHHVXLW&amp;k=ACSAFYRL2</t>
  </si>
  <si>
    <t>6YXKN75ZK</t>
  </si>
  <si>
    <t>F5L996MJU</t>
  </si>
  <si>
    <t>https://seal-trace.com/?t=6YXKN75ZK</t>
  </si>
  <si>
    <t>https://seal-trace.com/?t=6YXKN75ZK&amp;k=F5L996MJU</t>
  </si>
  <si>
    <t>FEJUN6T3V</t>
  </si>
  <si>
    <t>CRPAZLWTL</t>
  </si>
  <si>
    <t>https://seal-trace.com/?t=FEJUN6T3V</t>
  </si>
  <si>
    <t>https://seal-trace.com/?t=FEJUN6T3V&amp;k=CRPAZLWTL</t>
  </si>
  <si>
    <t>2J32V7MVC</t>
  </si>
  <si>
    <t>N3JC6XXPZ</t>
  </si>
  <si>
    <t>https://seal-trace.com/?t=2J32V7MVC</t>
  </si>
  <si>
    <t>https://seal-trace.com/?t=2J32V7MVC&amp;k=N3JC6XXPZ</t>
  </si>
  <si>
    <t>TRS6VPYDN</t>
  </si>
  <si>
    <t>9LF59V22Z</t>
  </si>
  <si>
    <t>https://seal-trace.com/?t=TRS6VPYDN</t>
  </si>
  <si>
    <t>https://seal-trace.com/?t=TRS6VPYDN&amp;k=9LF59V22Z</t>
  </si>
  <si>
    <t>KKMLE9UJU</t>
  </si>
  <si>
    <t>TPW34SCAX</t>
  </si>
  <si>
    <t>https://seal-trace.com/?t=KKMLE9UJU</t>
  </si>
  <si>
    <t>https://seal-trace.com/?t=KKMLE9UJU&amp;k=TPW34SCAX</t>
  </si>
  <si>
    <t>9YXUDJ3JN</t>
  </si>
  <si>
    <t>PPWDAAF5C</t>
  </si>
  <si>
    <t>https://seal-trace.com/?t=9YXUDJ3JN</t>
  </si>
  <si>
    <t>https://seal-trace.com/?t=9YXUDJ3JN&amp;k=PPWDAAF5C</t>
  </si>
  <si>
    <t>HJVVRAL5F</t>
  </si>
  <si>
    <t>J4D34YMH4</t>
  </si>
  <si>
    <t>https://seal-trace.com/?t=HJVVRAL5F</t>
  </si>
  <si>
    <t>https://seal-trace.com/?t=HJVVRAL5F&amp;k=J4D34YMH4</t>
  </si>
  <si>
    <t>4V2C4344W</t>
  </si>
  <si>
    <t>SZMZMNYJW</t>
  </si>
  <si>
    <t>https://seal-trace.com/?t=4V2C4344W</t>
  </si>
  <si>
    <t>https://seal-trace.com/?t=4V2C4344W&amp;k=SZMZMNYJW</t>
  </si>
  <si>
    <t>2VMZNWLMC</t>
  </si>
  <si>
    <t>SHZFN9P2S</t>
  </si>
  <si>
    <t>https://seal-trace.com/?t=2VMZNWLMC</t>
  </si>
  <si>
    <t>https://seal-trace.com/?t=2VMZNWLMC&amp;k=SHZFN9P2S</t>
  </si>
  <si>
    <t>MU52NCH6C</t>
  </si>
  <si>
    <t>UKKXNK3VL</t>
  </si>
  <si>
    <t>https://seal-trace.com/?t=MU52NCH6C</t>
  </si>
  <si>
    <t>https://seal-trace.com/?t=MU52NCH6C&amp;k=UKKXNK3VL</t>
  </si>
  <si>
    <t>WDFA5VWCN</t>
  </si>
  <si>
    <t>TA4ZKH2P5</t>
  </si>
  <si>
    <t>https://seal-trace.com/?t=WDFA5VWCN</t>
  </si>
  <si>
    <t>https://seal-trace.com/?t=WDFA5VWCN&amp;k=TA4ZKH2P5</t>
  </si>
  <si>
    <t>CFYLMDHNH</t>
  </si>
  <si>
    <t>YPDXUNHCZ</t>
  </si>
  <si>
    <t>https://seal-trace.com/?t=CFYLMDHNH</t>
  </si>
  <si>
    <t>https://seal-trace.com/?t=CFYLMDHNH&amp;k=YPDXUNHCZ</t>
  </si>
  <si>
    <t>ZDDERSNRX</t>
  </si>
  <si>
    <t>96PW6RK6A</t>
  </si>
  <si>
    <t>https://seal-trace.com/?t=ZDDERSNRX</t>
  </si>
  <si>
    <t>https://seal-trace.com/?t=ZDDERSNRX&amp;k=96PW6RK6A</t>
  </si>
  <si>
    <t>NH43KSMEX</t>
  </si>
  <si>
    <t>E2KCTMUDJ</t>
  </si>
  <si>
    <t>https://seal-trace.com/?t=NH43KSMEX</t>
  </si>
  <si>
    <t>https://seal-trace.com/?t=NH43KSMEX&amp;k=E2KCTMUDJ</t>
  </si>
  <si>
    <t>YY6FEZUAP</t>
  </si>
  <si>
    <t>E4UZYSW74</t>
  </si>
  <si>
    <t>https://seal-trace.com/?t=YY6FEZUAP</t>
  </si>
  <si>
    <t>https://seal-trace.com/?t=YY6FEZUAP&amp;k=E4UZYSW74</t>
  </si>
  <si>
    <t>KHTTCLW3K</t>
  </si>
  <si>
    <t>XFMKRMF54</t>
  </si>
  <si>
    <t>https://seal-trace.com/?t=KHTTCLW3K</t>
  </si>
  <si>
    <t>https://seal-trace.com/?t=KHTTCLW3K&amp;k=XFMKRMF54</t>
  </si>
  <si>
    <t>V75WEHLZC</t>
  </si>
  <si>
    <t>K9NLFAUPD</t>
  </si>
  <si>
    <t>https://seal-trace.com/?t=V75WEHLZC</t>
  </si>
  <si>
    <t>https://seal-trace.com/?t=V75WEHLZC&amp;k=K9NLFAUPD</t>
  </si>
  <si>
    <t>2VJAL4XRX</t>
  </si>
  <si>
    <t>6FNSPASHK</t>
  </si>
  <si>
    <t>https://seal-trace.com/?t=2VJAL4XRX</t>
  </si>
  <si>
    <t>https://seal-trace.com/?t=2VJAL4XRX&amp;k=6FNSPASHK</t>
  </si>
  <si>
    <t>F5VFPFDTU</t>
  </si>
  <si>
    <t>SZ66YYRYU</t>
  </si>
  <si>
    <t>https://seal-trace.com/?t=F5VFPFDTU</t>
  </si>
  <si>
    <t>https://seal-trace.com/?t=F5VFPFDTU&amp;k=SZ66YYRYU</t>
  </si>
  <si>
    <t>AFFSPZUVY</t>
  </si>
  <si>
    <t>AC3AYTWN7</t>
  </si>
  <si>
    <t>https://seal-trace.com/?t=AFFSPZUVY</t>
  </si>
  <si>
    <t>https://seal-trace.com/?t=AFFSPZUVY&amp;k=AC3AYTWN7</t>
  </si>
  <si>
    <t>F4ZF3M5UW</t>
  </si>
  <si>
    <t>3DCEMKRPV</t>
  </si>
  <si>
    <t>https://seal-trace.com/?t=F4ZF3M5UW</t>
  </si>
  <si>
    <t>https://seal-trace.com/?t=F4ZF3M5UW&amp;k=3DCEMKRPV</t>
  </si>
  <si>
    <t>TMU6NWHC2</t>
  </si>
  <si>
    <t>2K6X4DV32</t>
  </si>
  <si>
    <t>https://seal-trace.com/?t=TMU6NWHC2</t>
  </si>
  <si>
    <t>https://seal-trace.com/?t=TMU6NWHC2&amp;k=2K6X4DV32</t>
  </si>
  <si>
    <t>MFY7V9TAF</t>
  </si>
  <si>
    <t>4VWLWRLVJ</t>
  </si>
  <si>
    <t>https://seal-trace.com/?t=MFY7V9TAF</t>
  </si>
  <si>
    <t>https://seal-trace.com/?t=MFY7V9TAF&amp;k=4VWLWRLVJ</t>
  </si>
  <si>
    <t>ZFZJEWDAM</t>
  </si>
  <si>
    <t>YYH2JRAZJ</t>
  </si>
  <si>
    <t>https://seal-trace.com/?t=ZFZJEWDAM</t>
  </si>
  <si>
    <t>https://seal-trace.com/?t=ZFZJEWDAM&amp;k=YYH2JRAZJ</t>
  </si>
  <si>
    <t>UAN2ARK3T</t>
  </si>
  <si>
    <t>KVFXU9NEF</t>
  </si>
  <si>
    <t>https://seal-trace.com/?t=UAN2ARK3T</t>
  </si>
  <si>
    <t>https://seal-trace.com/?t=UAN2ARK3T&amp;k=KVFXU9NEF</t>
  </si>
  <si>
    <t>WE543DSEE</t>
  </si>
  <si>
    <t>LPLERHKF4</t>
  </si>
  <si>
    <t>https://seal-trace.com/?t=WE543DSEE</t>
  </si>
  <si>
    <t>https://seal-trace.com/?t=WE543DSEE&amp;k=LPLERHKF4</t>
  </si>
  <si>
    <t>9PK39N5PN</t>
  </si>
  <si>
    <t>LNUMX22W9</t>
  </si>
  <si>
    <t>https://seal-trace.com/?t=9PK39N5PN</t>
  </si>
  <si>
    <t>https://seal-trace.com/?t=9PK39N5PN&amp;k=LNUMX22W9</t>
  </si>
  <si>
    <t>ZCSW63ZFH</t>
  </si>
  <si>
    <t>HCTNNJ2SD</t>
  </si>
  <si>
    <t>https://seal-trace.com/?t=ZCSW63ZFH</t>
  </si>
  <si>
    <t>https://seal-trace.com/?t=ZCSW63ZFH&amp;k=HCTNNJ2SD</t>
  </si>
  <si>
    <t>ZSV225Y2K</t>
  </si>
  <si>
    <t>UVPDRUMLD</t>
  </si>
  <si>
    <t>https://seal-trace.com/?t=ZSV225Y2K</t>
  </si>
  <si>
    <t>https://seal-trace.com/?t=ZSV225Y2K&amp;k=UVPDRUMLD</t>
  </si>
  <si>
    <t>7NL36JHR9</t>
  </si>
  <si>
    <t>K2CS2YUHF</t>
  </si>
  <si>
    <t>https://seal-trace.com/?t=7NL36JHR9</t>
  </si>
  <si>
    <t>https://seal-trace.com/?t=7NL36JHR9&amp;k=K2CS2YUHF</t>
  </si>
  <si>
    <t>UCNS7H3YV</t>
  </si>
  <si>
    <t>N5JFNVNZK</t>
  </si>
  <si>
    <t>https://seal-trace.com/?t=UCNS7H3YV</t>
  </si>
  <si>
    <t>https://seal-trace.com/?t=UCNS7H3YV&amp;k=N5JFNVNZK</t>
  </si>
  <si>
    <t>9YJ37AZFN</t>
  </si>
  <si>
    <t>C9KYHJWMH</t>
  </si>
  <si>
    <t>https://seal-trace.com/?t=9YJ37AZFN</t>
  </si>
  <si>
    <t>https://seal-trace.com/?t=9YJ37AZFN&amp;k=C9KYHJWMH</t>
  </si>
  <si>
    <t>4HYNKWAA4</t>
  </si>
  <si>
    <t>XDTJDAZ2K</t>
  </si>
  <si>
    <t>https://seal-trace.com/?t=4HYNKWAA4</t>
  </si>
  <si>
    <t>https://seal-trace.com/?t=4HYNKWAA4&amp;k=XDTJDAZ2K</t>
  </si>
  <si>
    <t>UNU7TSKWM</t>
  </si>
  <si>
    <t>USNMDJJ6F</t>
  </si>
  <si>
    <t>https://seal-trace.com/?t=UNU7TSKWM</t>
  </si>
  <si>
    <t>https://seal-trace.com/?t=UNU7TSKWM&amp;k=USNMDJJ6F</t>
  </si>
  <si>
    <t>ND9YVZ3K3</t>
  </si>
  <si>
    <t>SMZFL9UNP</t>
  </si>
  <si>
    <t>https://seal-trace.com/?t=ND9YVZ3K3</t>
  </si>
  <si>
    <t>https://seal-trace.com/?t=ND9YVZ3K3&amp;k=SMZFL9UNP</t>
  </si>
  <si>
    <t>54LZUYSJD</t>
  </si>
  <si>
    <t>FFKTKLVHV</t>
  </si>
  <si>
    <t>https://seal-trace.com/?t=54LZUYSJD</t>
  </si>
  <si>
    <t>https://seal-trace.com/?t=54LZUYSJD&amp;k=FFKTKLVHV</t>
  </si>
  <si>
    <t>M3KC6UN39</t>
  </si>
  <si>
    <t>6ZZUPCMHR</t>
  </si>
  <si>
    <t>https://seal-trace.com/?t=M3KC6UN39</t>
  </si>
  <si>
    <t>https://seal-trace.com/?t=M3KC6UN39&amp;k=6ZZUPCMHR</t>
  </si>
  <si>
    <t>ZSRSRASN6</t>
  </si>
  <si>
    <t>MLFPUW6X7</t>
  </si>
  <si>
    <t>https://seal-trace.com/?t=ZSRSRASN6</t>
  </si>
  <si>
    <t>https://seal-trace.com/?t=ZSRSRASN6&amp;k=MLFPUW6X7</t>
  </si>
  <si>
    <t>RYTHVMRNA</t>
  </si>
  <si>
    <t>HUWMP4XEN</t>
  </si>
  <si>
    <t>https://seal-trace.com/?t=RYTHVMRNA</t>
  </si>
  <si>
    <t>https://seal-trace.com/?t=RYTHVMRNA&amp;k=HUWMP4XEN</t>
  </si>
  <si>
    <t>YZF5K3LV4</t>
  </si>
  <si>
    <t>E9KJXT64E</t>
  </si>
  <si>
    <t>https://seal-trace.com/?t=YZF5K3LV4</t>
  </si>
  <si>
    <t>https://seal-trace.com/?t=YZF5K3LV4&amp;k=E9KJXT64E</t>
  </si>
  <si>
    <t>JLPVNN4RY</t>
  </si>
  <si>
    <t>XVPV6UXVV</t>
  </si>
  <si>
    <t>https://seal-trace.com/?t=JLPVNN4RY</t>
  </si>
  <si>
    <t>https://seal-trace.com/?t=JLPVNN4RY&amp;k=XVPV6UXVV</t>
  </si>
  <si>
    <t>CCUWEHNLU</t>
  </si>
  <si>
    <t>MHA7UHHTY</t>
  </si>
  <si>
    <t>https://seal-trace.com/?t=CCUWEHNLU</t>
  </si>
  <si>
    <t>https://seal-trace.com/?t=CCUWEHNLU&amp;k=MHA7UHHTY</t>
  </si>
  <si>
    <t>JHU7NPDCK</t>
  </si>
  <si>
    <t>V9T6VZ4AD</t>
  </si>
  <si>
    <t>https://seal-trace.com/?t=JHU7NPDCK</t>
  </si>
  <si>
    <t>https://seal-trace.com/?t=JHU7NPDCK&amp;k=V9T6VZ4AD</t>
  </si>
  <si>
    <t>XK79YAHV4</t>
  </si>
  <si>
    <t>UZ25KU7HN</t>
  </si>
  <si>
    <t>https://seal-trace.com/?t=XK79YAHV4</t>
  </si>
  <si>
    <t>https://seal-trace.com/?t=XK79YAHV4&amp;k=UZ25KU7HN</t>
  </si>
  <si>
    <t>5296DRES3</t>
  </si>
  <si>
    <t>MP6LXCXSH</t>
  </si>
  <si>
    <t>https://seal-trace.com/?t=5296DRES3</t>
  </si>
  <si>
    <t>https://seal-trace.com/?t=5296DRES3&amp;k=MP6LXCXSH</t>
  </si>
  <si>
    <t>3SJLANZ72</t>
  </si>
  <si>
    <t>JWXSF2MMA</t>
  </si>
  <si>
    <t>https://seal-trace.com/?t=3SJLANZ72</t>
  </si>
  <si>
    <t>https://seal-trace.com/?t=3SJLANZ72&amp;k=JWXSF2MMA</t>
  </si>
  <si>
    <t>H47Y6577L</t>
  </si>
  <si>
    <t>9UWWXWE97</t>
  </si>
  <si>
    <t>https://seal-trace.com/?t=H47Y6577L</t>
  </si>
  <si>
    <t>https://seal-trace.com/?t=H47Y6577L&amp;k=9UWWXWE97</t>
  </si>
  <si>
    <t>TYXDHMYWH</t>
  </si>
  <si>
    <t>Y53ASTDZT</t>
  </si>
  <si>
    <t>https://seal-trace.com/?t=TYXDHMYWH</t>
  </si>
  <si>
    <t>https://seal-trace.com/?t=TYXDHMYWH&amp;k=Y53ASTDZT</t>
  </si>
  <si>
    <t>VLRRX9ENF</t>
  </si>
  <si>
    <t>KZARV36K3</t>
  </si>
  <si>
    <t>https://seal-trace.com/?t=VLRRX9ENF</t>
  </si>
  <si>
    <t>https://seal-trace.com/?t=VLRRX9ENF&amp;k=KZARV36K3</t>
  </si>
  <si>
    <t>DHXU6RWE7</t>
  </si>
  <si>
    <t>W3UR6M365</t>
  </si>
  <si>
    <t>https://seal-trace.com/?t=DHXU6RWE7</t>
  </si>
  <si>
    <t>https://seal-trace.com/?t=DHXU6RWE7&amp;k=W3UR6M365</t>
  </si>
  <si>
    <t>H975U4ZDD</t>
  </si>
  <si>
    <t>ZL2HCH676</t>
  </si>
  <si>
    <t>https://seal-trace.com/?t=H975U4ZDD</t>
  </si>
  <si>
    <t>https://seal-trace.com/?t=H975U4ZDD&amp;k=ZL2HCH676</t>
  </si>
  <si>
    <t>2VE2N55FN</t>
  </si>
  <si>
    <t>KXS77FEWE</t>
  </si>
  <si>
    <t>https://seal-trace.com/?t=2VE2N55FN</t>
  </si>
  <si>
    <t>https://seal-trace.com/?t=2VE2N55FN&amp;k=KXS77FEWE</t>
  </si>
  <si>
    <t>AWSL2U2A5</t>
  </si>
  <si>
    <t>F9UZ9KMYK</t>
  </si>
  <si>
    <t>https://seal-trace.com/?t=AWSL2U2A5</t>
  </si>
  <si>
    <t>https://seal-trace.com/?t=AWSL2U2A5&amp;k=F9UZ9KMYK</t>
  </si>
  <si>
    <t>LMHNUYCNV</t>
  </si>
  <si>
    <t>L4JXXH3JK</t>
  </si>
  <si>
    <t>https://seal-trace.com/?t=LMHNUYCNV</t>
  </si>
  <si>
    <t>https://seal-trace.com/?t=LMHNUYCNV&amp;k=L4JXXH3JK</t>
  </si>
  <si>
    <t>W3RA3RYLJ</t>
  </si>
  <si>
    <t>CET4JP92A</t>
  </si>
  <si>
    <t>https://seal-trace.com/?t=W3RA3RYLJ</t>
  </si>
  <si>
    <t>https://seal-trace.com/?t=W3RA3RYLJ&amp;k=CET4JP92A</t>
  </si>
  <si>
    <t>YD5W43VZ2</t>
  </si>
  <si>
    <t>TLA33XS5P</t>
  </si>
  <si>
    <t>https://seal-trace.com/?t=YD5W43VZ2</t>
  </si>
  <si>
    <t>https://seal-trace.com/?t=YD5W43VZ2&amp;k=TLA33XS5P</t>
  </si>
  <si>
    <t>RDPNPR3K6</t>
  </si>
  <si>
    <t>6ZDLPEXDV</t>
  </si>
  <si>
    <t>https://seal-trace.com/?t=RDPNPR3K6</t>
  </si>
  <si>
    <t>https://seal-trace.com/?t=RDPNPR3K6&amp;k=6ZDLPEXDV</t>
  </si>
  <si>
    <t>7PHKHUD4Y</t>
  </si>
  <si>
    <t>5ZY9R34H9</t>
  </si>
  <si>
    <t>https://seal-trace.com/?t=7PHKHUD4Y</t>
  </si>
  <si>
    <t>https://seal-trace.com/?t=7PHKHUD4Y&amp;k=5ZY9R34H9</t>
  </si>
  <si>
    <t>XJUMYFPZ3</t>
  </si>
  <si>
    <t>2F27H42PF</t>
  </si>
  <si>
    <t>https://seal-trace.com/?t=XJUMYFPZ3</t>
  </si>
  <si>
    <t>https://seal-trace.com/?t=XJUMYFPZ3&amp;k=2F27H42PF</t>
  </si>
  <si>
    <t>YXLLPUVPT</t>
  </si>
  <si>
    <t>7MTZ5KD3M</t>
  </si>
  <si>
    <t>https://seal-trace.com/?t=YXLLPUVPT</t>
  </si>
  <si>
    <t>https://seal-trace.com/?t=YXLLPUVPT&amp;k=7MTZ5KD3M</t>
  </si>
  <si>
    <t>2H4H76W5E</t>
  </si>
  <si>
    <t>M5NMMKMYE</t>
  </si>
  <si>
    <t>https://seal-trace.com/?t=2H4H76W5E</t>
  </si>
  <si>
    <t>https://seal-trace.com/?t=2H4H76W5E&amp;k=M5NMMKMYE</t>
  </si>
  <si>
    <t>CWSUPPT7P</t>
  </si>
  <si>
    <t>75MYRNXYK</t>
  </si>
  <si>
    <t>https://seal-trace.com/?t=CWSUPPT7P</t>
  </si>
  <si>
    <t>https://seal-trace.com/?t=CWSUPPT7P&amp;k=75MYRNXYK</t>
  </si>
  <si>
    <t>93RY2MX97</t>
  </si>
  <si>
    <t>5DHXTFME3</t>
  </si>
  <si>
    <t>https://seal-trace.com/?t=93RY2MX97</t>
  </si>
  <si>
    <t>https://seal-trace.com/?t=93RY2MX97&amp;k=5DHXTFME3</t>
  </si>
  <si>
    <t>R2FS3UZSL</t>
  </si>
  <si>
    <t>J9Z476CRA</t>
  </si>
  <si>
    <t>https://seal-trace.com/?t=R2FS3UZSL</t>
  </si>
  <si>
    <t>https://seal-trace.com/?t=R2FS3UZSL&amp;k=J9Z476CRA</t>
  </si>
  <si>
    <t>ZNCCZCEPY</t>
  </si>
  <si>
    <t>YESACRCLN</t>
  </si>
  <si>
    <t>https://seal-trace.com/?t=ZNCCZCEPY</t>
  </si>
  <si>
    <t>https://seal-trace.com/?t=ZNCCZCEPY&amp;k=YESACRCLN</t>
  </si>
  <si>
    <t>DLSEY7F46</t>
  </si>
  <si>
    <t>R74HS9K4Y</t>
  </si>
  <si>
    <t>https://seal-trace.com/?t=DLSEY7F46</t>
  </si>
  <si>
    <t>https://seal-trace.com/?t=DLSEY7F46&amp;k=R74HS9K4Y</t>
  </si>
  <si>
    <t>USSY9YHSX</t>
  </si>
  <si>
    <t>KXKSERXJ7</t>
  </si>
  <si>
    <t>https://seal-trace.com/?t=USSY9YHSX</t>
  </si>
  <si>
    <t>https://seal-trace.com/?t=USSY9YHSX&amp;k=KXKSERXJ7</t>
  </si>
  <si>
    <t>SAFY62TW9</t>
  </si>
  <si>
    <t>RVMAJNH9E</t>
  </si>
  <si>
    <t>https://seal-trace.com/?t=SAFY62TW9</t>
  </si>
  <si>
    <t>https://seal-trace.com/?t=SAFY62TW9&amp;k=RVMAJNH9E</t>
  </si>
  <si>
    <t>9VUUWXKKZ</t>
  </si>
  <si>
    <t>4R7LWRHKH</t>
  </si>
  <si>
    <t>https://seal-trace.com/?t=9VUUWXKKZ</t>
  </si>
  <si>
    <t>https://seal-trace.com/?t=9VUUWXKKZ&amp;k=4R7LWRHKH</t>
  </si>
  <si>
    <t>HPE3MWCL2</t>
  </si>
  <si>
    <t>LCTE7YPMP</t>
  </si>
  <si>
    <t>https://seal-trace.com/?t=HPE3MWCL2</t>
  </si>
  <si>
    <t>https://seal-trace.com/?t=HPE3MWCL2&amp;k=LCTE7YPMP</t>
  </si>
  <si>
    <t>K25JLRSZY</t>
  </si>
  <si>
    <t>F6VMWP5UF</t>
  </si>
  <si>
    <t>https://seal-trace.com/?t=K25JLRSZY</t>
  </si>
  <si>
    <t>https://seal-trace.com/?t=K25JLRSZY&amp;k=F6VMWP5UF</t>
  </si>
  <si>
    <t>M9N499XMZ</t>
  </si>
  <si>
    <t>K4KVVJ7WA</t>
  </si>
  <si>
    <t>https://seal-trace.com/?t=M9N499XMZ</t>
  </si>
  <si>
    <t>https://seal-trace.com/?t=M9N499XMZ&amp;k=K4KVVJ7WA</t>
  </si>
  <si>
    <t>RVZP62YX3</t>
  </si>
  <si>
    <t>P5CNWJ2HX</t>
  </si>
  <si>
    <t>https://seal-trace.com/?t=RVZP62YX3</t>
  </si>
  <si>
    <t>https://seal-trace.com/?t=RVZP62YX3&amp;k=P5CNWJ2HX</t>
  </si>
  <si>
    <t>MSZ2XCC43</t>
  </si>
  <si>
    <t>L45TKCZYP</t>
  </si>
  <si>
    <t>https://seal-trace.com/?t=MSZ2XCC43</t>
  </si>
  <si>
    <t>https://seal-trace.com/?t=MSZ2XCC43&amp;k=L45TKCZYP</t>
  </si>
  <si>
    <t>LA9XEY5KX</t>
  </si>
  <si>
    <t>94V6P9URC</t>
  </si>
  <si>
    <t>https://seal-trace.com/?t=LA9XEY5KX</t>
  </si>
  <si>
    <t>https://seal-trace.com/?t=LA9XEY5KX&amp;k=94V6P9URC</t>
  </si>
  <si>
    <t>5H66AC346</t>
  </si>
  <si>
    <t>NRNYFWX4A</t>
  </si>
  <si>
    <t>https://seal-trace.com/?t=5H66AC346</t>
  </si>
  <si>
    <t>https://seal-trace.com/?t=5H66AC346&amp;k=NRNYFWX4A</t>
  </si>
  <si>
    <t>XEYRJSPYD</t>
  </si>
  <si>
    <t>7ASNJPH7W</t>
  </si>
  <si>
    <t>https://seal-trace.com/?t=XEYRJSPYD</t>
  </si>
  <si>
    <t>https://seal-trace.com/?t=XEYRJSPYD&amp;k=7ASNJPH7W</t>
  </si>
  <si>
    <t>X9HR9LHAZ</t>
  </si>
  <si>
    <t>HZHPHME3T</t>
  </si>
  <si>
    <t>https://seal-trace.com/?t=X9HR9LHAZ</t>
  </si>
  <si>
    <t>https://seal-trace.com/?t=X9HR9LHAZ&amp;k=HZHPHME3T</t>
  </si>
  <si>
    <t>PD62W4YM9</t>
  </si>
  <si>
    <t>DSP9FCFAC</t>
  </si>
  <si>
    <t>https://seal-trace.com/?t=PD62W4YM9</t>
  </si>
  <si>
    <t>https://seal-trace.com/?t=PD62W4YM9&amp;k=DSP9FCFAC</t>
  </si>
  <si>
    <t>6J9HTSKKX</t>
  </si>
  <si>
    <t>VJZEWAW9C</t>
  </si>
  <si>
    <t>https://seal-trace.com/?t=6J9HTSKKX</t>
  </si>
  <si>
    <t>https://seal-trace.com/?t=6J9HTSKKX&amp;k=VJZEWAW9C</t>
  </si>
  <si>
    <t>44M67NKUE</t>
  </si>
  <si>
    <t>N7NAKLA3U</t>
  </si>
  <si>
    <t>https://seal-trace.com/?t=44M67NKUE</t>
  </si>
  <si>
    <t>https://seal-trace.com/?t=44M67NKUE&amp;k=N7NAKLA3U</t>
  </si>
  <si>
    <t>AVU3ZLDWE</t>
  </si>
  <si>
    <t>7VY7FCHTS</t>
  </si>
  <si>
    <t>https://seal-trace.com/?t=AVU3ZLDWE</t>
  </si>
  <si>
    <t>https://seal-trace.com/?t=AVU3ZLDWE&amp;k=7VY7FCHTS</t>
  </si>
  <si>
    <t>H493FHZ4W</t>
  </si>
  <si>
    <t>EUY7T779H</t>
  </si>
  <si>
    <t>https://seal-trace.com/?t=H493FHZ4W</t>
  </si>
  <si>
    <t>https://seal-trace.com/?t=H493FHZ4W&amp;k=EUY7T779H</t>
  </si>
  <si>
    <t>NM4K5VSDK</t>
  </si>
  <si>
    <t>XFTJ664V5</t>
  </si>
  <si>
    <t>https://seal-trace.com/?t=NM4K5VSDK</t>
  </si>
  <si>
    <t>https://seal-trace.com/?t=NM4K5VSDK&amp;k=XFTJ664V5</t>
  </si>
  <si>
    <t>DSJECY3AN</t>
  </si>
  <si>
    <t>CSZ6J5DRM</t>
  </si>
  <si>
    <t>https://seal-trace.com/?t=DSJECY3AN</t>
  </si>
  <si>
    <t>https://seal-trace.com/?t=DSJECY3AN&amp;k=CSZ6J5DRM</t>
  </si>
  <si>
    <t>HPUUXV7XE</t>
  </si>
  <si>
    <t>R6DTSYUEZ</t>
  </si>
  <si>
    <t>https://seal-trace.com/?t=HPUUXV7XE</t>
  </si>
  <si>
    <t>https://seal-trace.com/?t=HPUUXV7XE&amp;k=R6DTSYUEZ</t>
  </si>
  <si>
    <t>TXJDHJEP5</t>
  </si>
  <si>
    <t>6ELVCHNN6</t>
  </si>
  <si>
    <t>https://seal-trace.com/?t=TXJDHJEP5</t>
  </si>
  <si>
    <t>https://seal-trace.com/?t=TXJDHJEP5&amp;k=6ELVCHNN6</t>
  </si>
  <si>
    <t>RSYUP4DXN</t>
  </si>
  <si>
    <t>KPDDTLZDJ</t>
  </si>
  <si>
    <t>https://seal-trace.com/?t=RSYUP4DXN</t>
  </si>
  <si>
    <t>https://seal-trace.com/?t=RSYUP4DXN&amp;k=KPDDTLZDJ</t>
  </si>
  <si>
    <t>5VC6VCZ2P</t>
  </si>
  <si>
    <t>Z4ZTJLKSW</t>
  </si>
  <si>
    <t>https://seal-trace.com/?t=5VC6VCZ2P</t>
  </si>
  <si>
    <t>https://seal-trace.com/?t=5VC6VCZ2P&amp;k=Z4ZTJLKSW</t>
  </si>
  <si>
    <t>NHJYL2WJ7</t>
  </si>
  <si>
    <t>VD2SU2LWC</t>
  </si>
  <si>
    <t>https://seal-trace.com/?t=NHJYL2WJ7</t>
  </si>
  <si>
    <t>https://seal-trace.com/?t=NHJYL2WJ7&amp;k=VD2SU2LWC</t>
  </si>
  <si>
    <t>DRRA3L99W</t>
  </si>
  <si>
    <t>4EZDWM722</t>
  </si>
  <si>
    <t>https://seal-trace.com/?t=DRRA3L99W</t>
  </si>
  <si>
    <t>https://seal-trace.com/?t=DRRA3L99W&amp;k=4EZDWM722</t>
  </si>
  <si>
    <t>YJ4DLK6L9</t>
  </si>
  <si>
    <t>C9F2N4M4X</t>
  </si>
  <si>
    <t>https://seal-trace.com/?t=YJ4DLK6L9</t>
  </si>
  <si>
    <t>https://seal-trace.com/?t=YJ4DLK6L9&amp;k=C9F2N4M4X</t>
  </si>
  <si>
    <t>ZHEPA7RRX</t>
  </si>
  <si>
    <t>JKUYU9J3C</t>
  </si>
  <si>
    <t>https://seal-trace.com/?t=ZHEPA7RRX</t>
  </si>
  <si>
    <t>https://seal-trace.com/?t=ZHEPA7RRX&amp;k=JKUYU9J3C</t>
  </si>
  <si>
    <t>56Y37VAVA</t>
  </si>
  <si>
    <t>VM3DX9C2W</t>
  </si>
  <si>
    <t>https://seal-trace.com/?t=56Y37VAVA</t>
  </si>
  <si>
    <t>https://seal-trace.com/?t=56Y37VAVA&amp;k=VM3DX9C2W</t>
  </si>
  <si>
    <t>3XDETNS24</t>
  </si>
  <si>
    <t>5H365CUUP</t>
  </si>
  <si>
    <t>https://seal-trace.com/?t=3XDETNS24</t>
  </si>
  <si>
    <t>https://seal-trace.com/?t=3XDETNS24&amp;k=5H365CUUP</t>
  </si>
  <si>
    <t>U57MZHXMY</t>
  </si>
  <si>
    <t>A7NJCZZJ4</t>
  </si>
  <si>
    <t>https://seal-trace.com/?t=U57MZHXMY</t>
  </si>
  <si>
    <t>https://seal-trace.com/?t=U57MZHXMY&amp;k=A7NJCZZJ4</t>
  </si>
  <si>
    <t>H9ZTALJKE</t>
  </si>
  <si>
    <t>C4Y9H62ZS</t>
  </si>
  <si>
    <t>https://seal-trace.com/?t=H9ZTALJKE</t>
  </si>
  <si>
    <t>https://seal-trace.com/?t=H9ZTALJKE&amp;k=C4Y9H62ZS</t>
  </si>
  <si>
    <t>J5FP5NPYM</t>
  </si>
  <si>
    <t>STTWSECMR</t>
  </si>
  <si>
    <t>https://seal-trace.com/?t=J5FP5NPYM</t>
  </si>
  <si>
    <t>https://seal-trace.com/?t=J5FP5NPYM&amp;k=STTWSECMR</t>
  </si>
  <si>
    <t>SU423TXE6</t>
  </si>
  <si>
    <t>VSLX3TKPT</t>
  </si>
  <si>
    <t>https://seal-trace.com/?t=SU423TXE6</t>
  </si>
  <si>
    <t>https://seal-trace.com/?t=SU423TXE6&amp;k=VSLX3TKPT</t>
  </si>
  <si>
    <t>SDN25JAND</t>
  </si>
  <si>
    <t>K2WTZYJ37</t>
  </si>
  <si>
    <t>https://seal-trace.com/?t=SDN25JAND</t>
  </si>
  <si>
    <t>https://seal-trace.com/?t=SDN25JAND&amp;k=K2WTZYJ37</t>
  </si>
  <si>
    <t>4HTXZ42J4</t>
  </si>
  <si>
    <t>5SRPAF2AT</t>
  </si>
  <si>
    <t>https://seal-trace.com/?t=4HTXZ42J4</t>
  </si>
  <si>
    <t>https://seal-trace.com/?t=4HTXZ42J4&amp;k=5SRPAF2AT</t>
  </si>
  <si>
    <t>MPKM5FSCM</t>
  </si>
  <si>
    <t>JS4T7D3UY</t>
  </si>
  <si>
    <t>https://seal-trace.com/?t=MPKM5FSCM</t>
  </si>
  <si>
    <t>https://seal-trace.com/?t=MPKM5FSCM&amp;k=JS4T7D3UY</t>
  </si>
  <si>
    <t>KSV5V92LN</t>
  </si>
  <si>
    <t>4P29LRNNM</t>
  </si>
  <si>
    <t>https://seal-trace.com/?t=KSV5V92LN</t>
  </si>
  <si>
    <t>https://seal-trace.com/?t=KSV5V92LN&amp;k=4P29LRNNM</t>
  </si>
  <si>
    <t>PVU249ZX4</t>
  </si>
  <si>
    <t>EKE966KL9</t>
  </si>
  <si>
    <t>https://seal-trace.com/?t=PVU249ZX4</t>
  </si>
  <si>
    <t>https://seal-trace.com/?t=PVU249ZX4&amp;k=EKE966KL9</t>
  </si>
  <si>
    <t>SLUN7ZAL3</t>
  </si>
  <si>
    <t>A4R7YA6AU</t>
  </si>
  <si>
    <t>https://seal-trace.com/?t=SLUN7ZAL3</t>
  </si>
  <si>
    <t>https://seal-trace.com/?t=SLUN7ZAL3&amp;k=A4R7YA6AU</t>
  </si>
  <si>
    <t>UY4VF3VCK</t>
  </si>
  <si>
    <t>ETVWDKCNU</t>
  </si>
  <si>
    <t>https://seal-trace.com/?t=UY4VF3VCK</t>
  </si>
  <si>
    <t>https://seal-trace.com/?t=UY4VF3VCK&amp;k=ETVWDKCNU</t>
  </si>
  <si>
    <t>7EKLDJEYF</t>
  </si>
  <si>
    <t>9TSRJKXUH</t>
  </si>
  <si>
    <t>https://seal-trace.com/?t=7EKLDJEYF</t>
  </si>
  <si>
    <t>https://seal-trace.com/?t=7EKLDJEYF&amp;k=9TSRJKXUH</t>
  </si>
  <si>
    <t>DM7J939UP</t>
  </si>
  <si>
    <t>9EDWUP369</t>
  </si>
  <si>
    <t>https://seal-trace.com/?t=DM7J939UP</t>
  </si>
  <si>
    <t>https://seal-trace.com/?t=DM7J939UP&amp;k=9EDWUP369</t>
  </si>
  <si>
    <t>KD497FCVT</t>
  </si>
  <si>
    <t>7ZJYUU3EA</t>
  </si>
  <si>
    <t>https://seal-trace.com/?t=KD497FCVT</t>
  </si>
  <si>
    <t>https://seal-trace.com/?t=KD497FCVT&amp;k=7ZJYUU3EA</t>
  </si>
  <si>
    <t>3ERL3TNXA</t>
  </si>
  <si>
    <t>HDFA2D5JX</t>
  </si>
  <si>
    <t>https://seal-trace.com/?t=3ERL3TNXA</t>
  </si>
  <si>
    <t>https://seal-trace.com/?t=3ERL3TNXA&amp;k=HDFA2D5JX</t>
  </si>
  <si>
    <t>VXLW2ZMMX</t>
  </si>
  <si>
    <t>ANF9SJ4WX</t>
  </si>
  <si>
    <t>https://seal-trace.com/?t=VXLW2ZMMX</t>
  </si>
  <si>
    <t>https://seal-trace.com/?t=VXLW2ZMMX&amp;k=ANF9SJ4WX</t>
  </si>
  <si>
    <t>CZ5D3AHY3</t>
  </si>
  <si>
    <t>73PL77Z2E</t>
  </si>
  <si>
    <t>https://seal-trace.com/?t=CZ5D3AHY3</t>
  </si>
  <si>
    <t>https://seal-trace.com/?t=CZ5D3AHY3&amp;k=73PL77Z2E</t>
  </si>
  <si>
    <t>Z7UUDLD2D</t>
  </si>
  <si>
    <t>CJCKLTD9L</t>
  </si>
  <si>
    <t>https://seal-trace.com/?t=Z7UUDLD2D</t>
  </si>
  <si>
    <t>https://seal-trace.com/?t=Z7UUDLD2D&amp;k=CJCKLTD9L</t>
  </si>
  <si>
    <t>7JERM5FK4</t>
  </si>
  <si>
    <t>APU4MC59E</t>
  </si>
  <si>
    <t>https://seal-trace.com/?t=7JERM5FK4</t>
  </si>
  <si>
    <t>https://seal-trace.com/?t=7JERM5FK4&amp;k=APU4MC59E</t>
  </si>
  <si>
    <t>WSAX9LE45</t>
  </si>
  <si>
    <t>DYRYCVKUD</t>
  </si>
  <si>
    <t>https://seal-trace.com/?t=WSAX9LE45</t>
  </si>
  <si>
    <t>https://seal-trace.com/?t=WSAX9LE45&amp;k=DYRYCVKUD</t>
  </si>
  <si>
    <t>CLL7UK57S</t>
  </si>
  <si>
    <t>ZFT5PTJFN</t>
  </si>
  <si>
    <t>https://seal-trace.com/?t=CLL7UK57S</t>
  </si>
  <si>
    <t>https://seal-trace.com/?t=CLL7UK57S&amp;k=ZFT5PTJFN</t>
  </si>
  <si>
    <t>WNTA22KLY</t>
  </si>
  <si>
    <t>FTVHZ34HP</t>
  </si>
  <si>
    <t>https://seal-trace.com/?t=WNTA22KLY</t>
  </si>
  <si>
    <t>https://seal-trace.com/?t=WNTA22KLY&amp;k=FTVHZ34HP</t>
  </si>
  <si>
    <t>XXL3K75K6</t>
  </si>
  <si>
    <t>9RK323VL2</t>
  </si>
  <si>
    <t>https://seal-trace.com/?t=XXL3K75K6</t>
  </si>
  <si>
    <t>https://seal-trace.com/?t=XXL3K75K6&amp;k=9RK323VL2</t>
  </si>
  <si>
    <t>6XMS7559N</t>
  </si>
  <si>
    <t>H5YYKHKKV</t>
  </si>
  <si>
    <t>https://seal-trace.com/?t=6XMS7559N</t>
  </si>
  <si>
    <t>https://seal-trace.com/?t=6XMS7559N&amp;k=H5YYKHKKV</t>
  </si>
  <si>
    <t>MT2TTNW9A</t>
  </si>
  <si>
    <t>W46EK75MS</t>
  </si>
  <si>
    <t>https://seal-trace.com/?t=MT2TTNW9A</t>
  </si>
  <si>
    <t>https://seal-trace.com/?t=MT2TTNW9A&amp;k=W46EK75MS</t>
  </si>
  <si>
    <t>MRDSAMYL4</t>
  </si>
  <si>
    <t>96KY2LPRV</t>
  </si>
  <si>
    <t>https://seal-trace.com/?t=MRDSAMYL4</t>
  </si>
  <si>
    <t>https://seal-trace.com/?t=MRDSAMYL4&amp;k=96KY2LPRV</t>
  </si>
  <si>
    <t>TAZ7WH4PK</t>
  </si>
  <si>
    <t>DFXUUHD5Y</t>
  </si>
  <si>
    <t>https://seal-trace.com/?t=TAZ7WH4PK</t>
  </si>
  <si>
    <t>https://seal-trace.com/?t=TAZ7WH4PK&amp;k=DFXUUHD5Y</t>
  </si>
  <si>
    <t>FTWYCHPHH</t>
  </si>
  <si>
    <t>JZYWCVPPP</t>
  </si>
  <si>
    <t>https://seal-trace.com/?t=FTWYCHPHH</t>
  </si>
  <si>
    <t>https://seal-trace.com/?t=FTWYCHPHH&amp;k=JZYWCVPPP</t>
  </si>
  <si>
    <t>66VC6A3SJ</t>
  </si>
  <si>
    <t>SXWNMXSUU</t>
  </si>
  <si>
    <t>https://seal-trace.com/?t=66VC6A3SJ</t>
  </si>
  <si>
    <t>https://seal-trace.com/?t=66VC6A3SJ&amp;k=SXWNMXSUU</t>
  </si>
  <si>
    <t>6T43XFLT6</t>
  </si>
  <si>
    <t>7Z5EDFAXJ</t>
  </si>
  <si>
    <t>https://seal-trace.com/?t=6T43XFLT6</t>
  </si>
  <si>
    <t>https://seal-trace.com/?t=6T43XFLT6&amp;k=7Z5EDFAXJ</t>
  </si>
  <si>
    <t>W325T3DSS</t>
  </si>
  <si>
    <t>C6NHWLMA4</t>
  </si>
  <si>
    <t>https://seal-trace.com/?t=W325T3DSS</t>
  </si>
  <si>
    <t>https://seal-trace.com/?t=W325T3DSS&amp;k=C6NHWLMA4</t>
  </si>
  <si>
    <t>HEEDZJ479</t>
  </si>
  <si>
    <t>LU2JTVEKL</t>
  </si>
  <si>
    <t>https://seal-trace.com/?t=HEEDZJ479</t>
  </si>
  <si>
    <t>https://seal-trace.com/?t=HEEDZJ479&amp;k=LU2JTVEKL</t>
  </si>
  <si>
    <t>ZCFDUX5MK</t>
  </si>
  <si>
    <t>X9UTYAD6A</t>
  </si>
  <si>
    <t>https://seal-trace.com/?t=ZCFDUX5MK</t>
  </si>
  <si>
    <t>https://seal-trace.com/?t=ZCFDUX5MK&amp;k=X9UTYAD6A</t>
  </si>
  <si>
    <t>JZH55XRAA</t>
  </si>
  <si>
    <t>XAHF665NZ</t>
  </si>
  <si>
    <t>https://seal-trace.com/?t=JZH55XRAA</t>
  </si>
  <si>
    <t>https://seal-trace.com/?t=JZH55XRAA&amp;k=XAHF665NZ</t>
  </si>
  <si>
    <t>X2LW3MA9R</t>
  </si>
  <si>
    <t>ZL4P2J5TE</t>
  </si>
  <si>
    <t>https://seal-trace.com/?t=X2LW3MA9R</t>
  </si>
  <si>
    <t>https://seal-trace.com/?t=X2LW3MA9R&amp;k=ZL4P2J5TE</t>
  </si>
  <si>
    <t>TJAE3PVYZ</t>
  </si>
  <si>
    <t>VS9L2FWRR</t>
  </si>
  <si>
    <t>https://seal-trace.com/?t=TJAE3PVYZ</t>
  </si>
  <si>
    <t>https://seal-trace.com/?t=TJAE3PVYZ&amp;k=VS9L2FWRR</t>
  </si>
  <si>
    <t>DPU3XJEM6</t>
  </si>
  <si>
    <t>DDVAH3655</t>
  </si>
  <si>
    <t>https://seal-trace.com/?t=DPU3XJEM6</t>
  </si>
  <si>
    <t>https://seal-trace.com/?t=DPU3XJEM6&amp;k=DDVAH3655</t>
  </si>
  <si>
    <t>SKRWHSFV4</t>
  </si>
  <si>
    <t>CCL7YTSCY</t>
  </si>
  <si>
    <t>https://seal-trace.com/?t=SKRWHSFV4</t>
  </si>
  <si>
    <t>https://seal-trace.com/?t=SKRWHSFV4&amp;k=CCL7YTSCY</t>
  </si>
  <si>
    <t>9PWTZCH5E</t>
  </si>
  <si>
    <t>YP572K4UA</t>
  </si>
  <si>
    <t>https://seal-trace.com/?t=9PWTZCH5E</t>
  </si>
  <si>
    <t>https://seal-trace.com/?t=9PWTZCH5E&amp;k=YP572K4UA</t>
  </si>
  <si>
    <t>96NVNDVCX</t>
  </si>
  <si>
    <t>W3WDUPA33</t>
  </si>
  <si>
    <t>https://seal-trace.com/?t=96NVNDVCX</t>
  </si>
  <si>
    <t>https://seal-trace.com/?t=96NVNDVCX&amp;k=W3WDUPA33</t>
  </si>
  <si>
    <t>9RRXRXFDL</t>
  </si>
  <si>
    <t>CC3YEUWJ2</t>
  </si>
  <si>
    <t>https://seal-trace.com/?t=9RRXRXFDL</t>
  </si>
  <si>
    <t>https://seal-trace.com/?t=9RRXRXFDL&amp;k=CC3YEUWJ2</t>
  </si>
  <si>
    <t>CJRRXVH9P</t>
  </si>
  <si>
    <t>LT2HPUS22</t>
  </si>
  <si>
    <t>https://seal-trace.com/?t=CJRRXVH9P</t>
  </si>
  <si>
    <t>https://seal-trace.com/?t=CJRRXVH9P&amp;k=LT2HPUS22</t>
  </si>
  <si>
    <t>35NUF5FTZ</t>
  </si>
  <si>
    <t>YYPZ2TYZ9</t>
  </si>
  <si>
    <t>https://seal-trace.com/?t=35NUF5FTZ</t>
  </si>
  <si>
    <t>https://seal-trace.com/?t=35NUF5FTZ&amp;k=YYPZ2TYZ9</t>
  </si>
  <si>
    <t>FPP6EVFSD</t>
  </si>
  <si>
    <t>P966H3TEA</t>
  </si>
  <si>
    <t>https://seal-trace.com/?t=FPP6EVFSD</t>
  </si>
  <si>
    <t>https://seal-trace.com/?t=FPP6EVFSD&amp;k=P966H3TEA</t>
  </si>
  <si>
    <t>7FE5JZAS4</t>
  </si>
  <si>
    <t>AVSR67LZP</t>
  </si>
  <si>
    <t>https://seal-trace.com/?t=7FE5JZAS4</t>
  </si>
  <si>
    <t>https://seal-trace.com/?t=7FE5JZAS4&amp;k=AVSR67LZP</t>
  </si>
  <si>
    <t>5593YW2EE</t>
  </si>
  <si>
    <t>7NPWPA7RA</t>
  </si>
  <si>
    <t>https://seal-trace.com/?t=5593YW2EE</t>
  </si>
  <si>
    <t>https://seal-trace.com/?t=5593YW2EE&amp;k=7NPWPA7RA</t>
  </si>
  <si>
    <t>WN7A63Z2T</t>
  </si>
  <si>
    <t>Z6PN3DADV</t>
  </si>
  <si>
    <t>https://seal-trace.com/?t=WN7A63Z2T</t>
  </si>
  <si>
    <t>https://seal-trace.com/?t=WN7A63Z2T&amp;k=Z6PN3DADV</t>
  </si>
  <si>
    <t>JRVD4TSEH</t>
  </si>
  <si>
    <t>WHMNR99CM</t>
  </si>
  <si>
    <t>https://seal-trace.com/?t=JRVD4TSEH</t>
  </si>
  <si>
    <t>https://seal-trace.com/?t=JRVD4TSEH&amp;k=WHMNR99CM</t>
  </si>
  <si>
    <t>SSSKVUL2R</t>
  </si>
  <si>
    <t>VVR4UCSPE</t>
  </si>
  <si>
    <t>https://seal-trace.com/?t=SSSKVUL2R</t>
  </si>
  <si>
    <t>https://seal-trace.com/?t=SSSKVUL2R&amp;k=VVR4UCSPE</t>
  </si>
  <si>
    <t>RF3T24TFW</t>
  </si>
  <si>
    <t>ZAFC39YE7</t>
  </si>
  <si>
    <t>https://seal-trace.com/?t=RF3T24TFW</t>
  </si>
  <si>
    <t>https://seal-trace.com/?t=RF3T24TFW&amp;k=ZAFC39YE7</t>
  </si>
  <si>
    <t>Y39NRKE4T</t>
  </si>
  <si>
    <t>KXMW35F5T</t>
  </si>
  <si>
    <t>https://seal-trace.com/?t=Y39NRKE4T</t>
  </si>
  <si>
    <t>https://seal-trace.com/?t=Y39NRKE4T&amp;k=KXMW35F5T</t>
  </si>
  <si>
    <t>CPNXFSLWV</t>
  </si>
  <si>
    <t>JSW3AFEJC</t>
  </si>
  <si>
    <t>https://seal-trace.com/?t=CPNXFSLWV</t>
  </si>
  <si>
    <t>https://seal-trace.com/?t=CPNXFSLWV&amp;k=JSW3AFEJC</t>
  </si>
  <si>
    <t>RSJHTUT6R</t>
  </si>
  <si>
    <t>XM9FYJJSR</t>
  </si>
  <si>
    <t>https://seal-trace.com/?t=RSJHTUT6R</t>
  </si>
  <si>
    <t>https://seal-trace.com/?t=RSJHTUT6R&amp;k=XM9FYJJSR</t>
  </si>
  <si>
    <t>YZHTR5YXR</t>
  </si>
  <si>
    <t>MHDW4A7FL</t>
  </si>
  <si>
    <t>https://seal-trace.com/?t=YZHTR5YXR</t>
  </si>
  <si>
    <t>https://seal-trace.com/?t=YZHTR5YXR&amp;k=MHDW4A7FL</t>
  </si>
  <si>
    <t>HWUF9MCNK</t>
  </si>
  <si>
    <t>HEUDCD49Y</t>
  </si>
  <si>
    <t>https://seal-trace.com/?t=HWUF9MCNK</t>
  </si>
  <si>
    <t>https://seal-trace.com/?t=HWUF9MCNK&amp;k=HEUDCD49Y</t>
  </si>
  <si>
    <t>JU6TC3RY5</t>
  </si>
  <si>
    <t>RVU9KKUUT</t>
  </si>
  <si>
    <t>https://seal-trace.com/?t=JU6TC3RY5</t>
  </si>
  <si>
    <t>https://seal-trace.com/?t=JU6TC3RY5&amp;k=RVU9KKUUT</t>
  </si>
  <si>
    <t>HZKNPFYJN</t>
  </si>
  <si>
    <t>HL7XAHH76</t>
  </si>
  <si>
    <t>https://seal-trace.com/?t=HZKNPFYJN</t>
  </si>
  <si>
    <t>https://seal-trace.com/?t=HZKNPFYJN&amp;k=HL7XAHH76</t>
  </si>
  <si>
    <t>JPZ46PT92</t>
  </si>
  <si>
    <t>M7T46K3NU</t>
  </si>
  <si>
    <t>https://seal-trace.com/?t=JPZ46PT92</t>
  </si>
  <si>
    <t>https://seal-trace.com/?t=JPZ46PT92&amp;k=M7T46K3NU</t>
  </si>
  <si>
    <t>ZDZDYS3AH</t>
  </si>
  <si>
    <t>T2U53VYLX</t>
  </si>
  <si>
    <t>https://seal-trace.com/?t=ZDZDYS3AH</t>
  </si>
  <si>
    <t>https://seal-trace.com/?t=ZDZDYS3AH&amp;k=T2U53VYLX</t>
  </si>
  <si>
    <t>DZ64K6YH7</t>
  </si>
  <si>
    <t>FFJY4F5VF</t>
  </si>
  <si>
    <t>https://seal-trace.com/?t=DZ64K6YH7</t>
  </si>
  <si>
    <t>https://seal-trace.com/?t=DZ64K6YH7&amp;k=FFJY4F5VF</t>
  </si>
  <si>
    <t>7M6VHXSVV</t>
  </si>
  <si>
    <t>DR7ZA5DN9</t>
  </si>
  <si>
    <t>https://seal-trace.com/?t=7M6VHXSVV</t>
  </si>
  <si>
    <t>https://seal-trace.com/?t=7M6VHXSVV&amp;k=DR7ZA5DN9</t>
  </si>
  <si>
    <t>CADK5N5KA</t>
  </si>
  <si>
    <t>C2PKHNV3D</t>
  </si>
  <si>
    <t>https://seal-trace.com/?t=CADK5N5KA</t>
  </si>
  <si>
    <t>https://seal-trace.com/?t=CADK5N5KA&amp;k=C2PKHNV3D</t>
  </si>
  <si>
    <t>V2PHXW5ZD</t>
  </si>
  <si>
    <t>PKHNUMVUS</t>
  </si>
  <si>
    <t>https://seal-trace.com/?t=V2PHXW5ZD</t>
  </si>
  <si>
    <t>https://seal-trace.com/?t=V2PHXW5ZD&amp;k=PKHNUMVUS</t>
  </si>
  <si>
    <t>UUPWPS9TA</t>
  </si>
  <si>
    <t>T7L42DXE3</t>
  </si>
  <si>
    <t>https://seal-trace.com/?t=UUPWPS9TA</t>
  </si>
  <si>
    <t>https://seal-trace.com/?t=UUPWPS9TA&amp;k=T7L42DXE3</t>
  </si>
  <si>
    <t>LA4ND5ZDH</t>
  </si>
  <si>
    <t>6N9LYKA5Z</t>
  </si>
  <si>
    <t>https://seal-trace.com/?t=LA4ND5ZDH</t>
  </si>
  <si>
    <t>https://seal-trace.com/?t=LA4ND5ZDH&amp;k=6N9LYKA5Z</t>
  </si>
  <si>
    <t>5MYLU4MVE</t>
  </si>
  <si>
    <t>5JJJSM7VV</t>
  </si>
  <si>
    <t>https://seal-trace.com/?t=5MYLU4MVE</t>
  </si>
  <si>
    <t>https://seal-trace.com/?t=5MYLU4MVE&amp;k=5JJJSM7VV</t>
  </si>
  <si>
    <t>J9MSKZCHD</t>
  </si>
  <si>
    <t>YJYLXMSE2</t>
  </si>
  <si>
    <t>https://seal-trace.com/?t=J9MSKZCHD</t>
  </si>
  <si>
    <t>https://seal-trace.com/?t=J9MSKZCHD&amp;k=YJYLXMSE2</t>
  </si>
  <si>
    <t>VZRE7HJMF</t>
  </si>
  <si>
    <t>5MFR2ZU32</t>
  </si>
  <si>
    <t>https://seal-trace.com/?t=VZRE7HJMF</t>
  </si>
  <si>
    <t>https://seal-trace.com/?t=VZRE7HJMF&amp;k=5MFR2ZU32</t>
  </si>
  <si>
    <t>DNLTE2R53</t>
  </si>
  <si>
    <t>4WNCZCS4X</t>
  </si>
  <si>
    <t>https://seal-trace.com/?t=DNLTE2R53</t>
  </si>
  <si>
    <t>https://seal-trace.com/?t=DNLTE2R53&amp;k=4WNCZCS4X</t>
  </si>
  <si>
    <t>WCNN2UFYT</t>
  </si>
  <si>
    <t>2ZXVAULUD</t>
  </si>
  <si>
    <t>https://seal-trace.com/?t=WCNN2UFYT</t>
  </si>
  <si>
    <t>https://seal-trace.com/?t=WCNN2UFYT&amp;k=2ZXVAULUD</t>
  </si>
  <si>
    <t>FFACWF6DV</t>
  </si>
  <si>
    <t>UMJEJ24Z9</t>
  </si>
  <si>
    <t>https://seal-trace.com/?t=FFACWF6DV</t>
  </si>
  <si>
    <t>https://seal-trace.com/?t=FFACWF6DV&amp;k=UMJEJ24Z9</t>
  </si>
  <si>
    <t>ML366VHZY</t>
  </si>
  <si>
    <t>LNC2XVU6M</t>
  </si>
  <si>
    <t>https://seal-trace.com/?t=ML366VHZY</t>
  </si>
  <si>
    <t>https://seal-trace.com/?t=ML366VHZY&amp;k=LNC2XVU6M</t>
  </si>
  <si>
    <t>6E45F4KSJ</t>
  </si>
  <si>
    <t>7NUJ64ZKV</t>
  </si>
  <si>
    <t>https://seal-trace.com/?t=6E45F4KSJ</t>
  </si>
  <si>
    <t>https://seal-trace.com/?t=6E45F4KSJ&amp;k=7NUJ64ZKV</t>
  </si>
  <si>
    <t>DY2D3CDJP</t>
  </si>
  <si>
    <t>2WZFUHS3T</t>
  </si>
  <si>
    <t>https://seal-trace.com/?t=DY2D3CDJP</t>
  </si>
  <si>
    <t>https://seal-trace.com/?t=DY2D3CDJP&amp;k=2WZFUHS3T</t>
  </si>
  <si>
    <t>62YE2D226</t>
  </si>
  <si>
    <t>VH7LJNSRK</t>
  </si>
  <si>
    <t>https://seal-trace.com/?t=62YE2D226</t>
  </si>
  <si>
    <t>https://seal-trace.com/?t=62YE2D226&amp;k=VH7LJNSRK</t>
  </si>
  <si>
    <t>UF2M4MNWM</t>
  </si>
  <si>
    <t>XMYFTSFTZ</t>
  </si>
  <si>
    <t>https://seal-trace.com/?t=UF2M4MNWM</t>
  </si>
  <si>
    <t>https://seal-trace.com/?t=UF2M4MNWM&amp;k=XMYFTSFTZ</t>
  </si>
  <si>
    <t>EF7NCC2W7</t>
  </si>
  <si>
    <t>MYXCTCY56</t>
  </si>
  <si>
    <t>https://seal-trace.com/?t=EF7NCC2W7</t>
  </si>
  <si>
    <t>https://seal-trace.com/?t=EF7NCC2W7&amp;k=MYXCTCY56</t>
  </si>
  <si>
    <t>3US66EYEX</t>
  </si>
  <si>
    <t>Y3Y2AAWM2</t>
  </si>
  <si>
    <t>https://seal-trace.com/?t=3US66EYEX</t>
  </si>
  <si>
    <t>https://seal-trace.com/?t=3US66EYEX&amp;k=Y3Y2AAWM2</t>
  </si>
  <si>
    <t>EPDHT2NXV</t>
  </si>
  <si>
    <t>Y5EVYUXZN</t>
  </si>
  <si>
    <t>https://seal-trace.com/?t=EPDHT2NXV</t>
  </si>
  <si>
    <t>https://seal-trace.com/?t=EPDHT2NXV&amp;k=Y5EVYUXZN</t>
  </si>
  <si>
    <t>MZZWWHV2A</t>
  </si>
  <si>
    <t>TY7PDSND7</t>
  </si>
  <si>
    <t>https://seal-trace.com/?t=MZZWWHV2A</t>
  </si>
  <si>
    <t>https://seal-trace.com/?t=MZZWWHV2A&amp;k=TY7PDSND7</t>
  </si>
  <si>
    <t>ZJ236TZMA</t>
  </si>
  <si>
    <t>22H3ZXS53</t>
  </si>
  <si>
    <t>https://seal-trace.com/?t=ZJ236TZMA</t>
  </si>
  <si>
    <t>https://seal-trace.com/?t=ZJ236TZMA&amp;k=22H3ZXS53</t>
  </si>
  <si>
    <t>WWVZXLF52</t>
  </si>
  <si>
    <t>YE7WFPPHZ</t>
  </si>
  <si>
    <t>https://seal-trace.com/?t=WWVZXLF52</t>
  </si>
  <si>
    <t>https://seal-trace.com/?t=WWVZXLF52&amp;k=YE7WFPPHZ</t>
  </si>
  <si>
    <t>DFFTKNDHF</t>
  </si>
  <si>
    <t>5SEMMZNKV</t>
  </si>
  <si>
    <t>https://seal-trace.com/?t=DFFTKNDHF</t>
  </si>
  <si>
    <t>https://seal-trace.com/?t=DFFTKNDHF&amp;k=5SEMMZNKV</t>
  </si>
  <si>
    <t>R3VZTZZTH</t>
  </si>
  <si>
    <t>P74EAN4SP</t>
  </si>
  <si>
    <t>https://seal-trace.com/?t=R3VZTZZTH</t>
  </si>
  <si>
    <t>https://seal-trace.com/?t=R3VZTZZTH&amp;k=P74EAN4SP</t>
  </si>
  <si>
    <t>P6F25HRLS</t>
  </si>
  <si>
    <t>2W5VXT75S</t>
  </si>
  <si>
    <t>https://seal-trace.com/?t=P6F25HRLS</t>
  </si>
  <si>
    <t>https://seal-trace.com/?t=P6F25HRLS&amp;k=2W5VXT75S</t>
  </si>
  <si>
    <t>LTAK7RUAR</t>
  </si>
  <si>
    <t>A974E3LR9</t>
  </si>
  <si>
    <t>https://seal-trace.com/?t=LTAK7RUAR</t>
  </si>
  <si>
    <t>https://seal-trace.com/?t=LTAK7RUAR&amp;k=A974E3LR9</t>
  </si>
  <si>
    <t>FVUHLK9FR</t>
  </si>
  <si>
    <t>JZMPJAFCD</t>
  </si>
  <si>
    <t>https://seal-trace.com/?t=FVUHLK9FR</t>
  </si>
  <si>
    <t>https://seal-trace.com/?t=FVUHLK9FR&amp;k=JZMPJAFCD</t>
  </si>
  <si>
    <t>YM7KZSFV2</t>
  </si>
  <si>
    <t>M3WFND4SC</t>
  </si>
  <si>
    <t>https://seal-trace.com/?t=YM7KZSFV2</t>
  </si>
  <si>
    <t>https://seal-trace.com/?t=YM7KZSFV2&amp;k=M3WFND4SC</t>
  </si>
  <si>
    <t>F5Y9NWVCH</t>
  </si>
  <si>
    <t>XHULZ6LUM</t>
  </si>
  <si>
    <t>https://seal-trace.com/?t=F5Y9NWVCH</t>
  </si>
  <si>
    <t>https://seal-trace.com/?t=F5Y9NWVCH&amp;k=XHULZ6LUM</t>
  </si>
  <si>
    <t>J6R3VVSZC</t>
  </si>
  <si>
    <t>2LYUL2WTD</t>
  </si>
  <si>
    <t>https://seal-trace.com/?t=J6R3VVSZC</t>
  </si>
  <si>
    <t>https://seal-trace.com/?t=J6R3VVSZC&amp;k=2LYUL2WTD</t>
  </si>
  <si>
    <t>TF5VKAPEZ</t>
  </si>
  <si>
    <t>VTUW6T2MN</t>
  </si>
  <si>
    <t>https://seal-trace.com/?t=TF5VKAPEZ</t>
  </si>
  <si>
    <t>https://seal-trace.com/?t=TF5VKAPEZ&amp;k=VTUW6T2MN</t>
  </si>
  <si>
    <t>U4XVCYK4Y</t>
  </si>
  <si>
    <t>DZ73Z3N99</t>
  </si>
  <si>
    <t>https://seal-trace.com/?t=U4XVCYK4Y</t>
  </si>
  <si>
    <t>https://seal-trace.com/?t=U4XVCYK4Y&amp;k=DZ73Z3N99</t>
  </si>
  <si>
    <t>77ZZJLXNC</t>
  </si>
  <si>
    <t>KP9F52EUH</t>
  </si>
  <si>
    <t>https://seal-trace.com/?t=77ZZJLXNC</t>
  </si>
  <si>
    <t>https://seal-trace.com/?t=77ZZJLXNC&amp;k=KP9F52EUH</t>
  </si>
  <si>
    <t>HKEK96C65</t>
  </si>
  <si>
    <t>U4L65XNC2</t>
  </si>
  <si>
    <t>https://seal-trace.com/?t=HKEK96C65</t>
  </si>
  <si>
    <t>https://seal-trace.com/?t=HKEK96C65&amp;k=U4L65XNC2</t>
  </si>
  <si>
    <t>AFSCH3A69</t>
  </si>
  <si>
    <t>MT5MPS42D</t>
  </si>
  <si>
    <t>https://seal-trace.com/?t=AFSCH3A69</t>
  </si>
  <si>
    <t>https://seal-trace.com/?t=AFSCH3A69&amp;k=MT5MPS42D</t>
  </si>
  <si>
    <t>USCVW222J</t>
  </si>
  <si>
    <t>2CH45344C</t>
  </si>
  <si>
    <t>https://seal-trace.com/?t=USCVW222J</t>
  </si>
  <si>
    <t>https://seal-trace.com/?t=USCVW222J&amp;k=2CH45344C</t>
  </si>
  <si>
    <t>LCEMHV9F4</t>
  </si>
  <si>
    <t>DP6PFWDP2</t>
  </si>
  <si>
    <t>https://seal-trace.com/?t=LCEMHV9F4</t>
  </si>
  <si>
    <t>https://seal-trace.com/?t=LCEMHV9F4&amp;k=DP6PFWDP2</t>
  </si>
  <si>
    <t>NJK4KWKV5</t>
  </si>
  <si>
    <t>AY4FS4JXL</t>
  </si>
  <si>
    <t>https://seal-trace.com/?t=NJK4KWKV5</t>
  </si>
  <si>
    <t>https://seal-trace.com/?t=NJK4KWKV5&amp;k=AY4FS4JXL</t>
  </si>
  <si>
    <t>SC2RUZM9L</t>
  </si>
  <si>
    <t>3KV4TRR9A</t>
  </si>
  <si>
    <t>https://seal-trace.com/?t=SC2RUZM9L</t>
  </si>
  <si>
    <t>https://seal-trace.com/?t=SC2RUZM9L&amp;k=3KV4TRR9A</t>
  </si>
  <si>
    <t>VSMNWR29H</t>
  </si>
  <si>
    <t>CVUP46X5X</t>
  </si>
  <si>
    <t>https://seal-trace.com/?t=VSMNWR29H</t>
  </si>
  <si>
    <t>https://seal-trace.com/?t=VSMNWR29H&amp;k=CVUP46X5X</t>
  </si>
  <si>
    <t>J49FKDM6C</t>
  </si>
  <si>
    <t>A357H34WH</t>
  </si>
  <si>
    <t>https://seal-trace.com/?t=J49FKDM6C</t>
  </si>
  <si>
    <t>https://seal-trace.com/?t=J49FKDM6C&amp;k=A357H34WH</t>
  </si>
  <si>
    <t>76AC4YHXL</t>
  </si>
  <si>
    <t>NAHE34LV7</t>
  </si>
  <si>
    <t>https://seal-trace.com/?t=76AC4YHXL</t>
  </si>
  <si>
    <t>https://seal-trace.com/?t=76AC4YHXL&amp;k=NAHE34LV7</t>
  </si>
  <si>
    <t>UXKFSCVE4</t>
  </si>
  <si>
    <t>DJ65TNHJ4</t>
  </si>
  <si>
    <t>https://seal-trace.com/?t=UXKFSCVE4</t>
  </si>
  <si>
    <t>https://seal-trace.com/?t=UXKFSCVE4&amp;k=DJ65TNHJ4</t>
  </si>
  <si>
    <t>5FP47ZDLJ</t>
  </si>
  <si>
    <t>CCFH3JRCW</t>
  </si>
  <si>
    <t>https://seal-trace.com/?t=5FP47ZDLJ</t>
  </si>
  <si>
    <t>https://seal-trace.com/?t=5FP47ZDLJ&amp;k=CCFH3JRCW</t>
  </si>
  <si>
    <t>5X73NXKHD</t>
  </si>
  <si>
    <t>NMZJXXPRH</t>
  </si>
  <si>
    <t>https://seal-trace.com/?t=5X73NXKHD</t>
  </si>
  <si>
    <t>https://seal-trace.com/?t=5X73NXKHD&amp;k=NMZJXXPRH</t>
  </si>
  <si>
    <t>U2Y7WTL49</t>
  </si>
  <si>
    <t>45XJ7R3R9</t>
  </si>
  <si>
    <t>https://seal-trace.com/?t=U2Y7WTL49</t>
  </si>
  <si>
    <t>https://seal-trace.com/?t=U2Y7WTL49&amp;k=45XJ7R3R9</t>
  </si>
  <si>
    <t>AYWHDJPCC</t>
  </si>
  <si>
    <t>CPMC4ZN2A</t>
  </si>
  <si>
    <t>https://seal-trace.com/?t=AYWHDJPCC</t>
  </si>
  <si>
    <t>https://seal-trace.com/?t=AYWHDJPCC&amp;k=CPMC4ZN2A</t>
  </si>
  <si>
    <t>HZVP7ZTHA</t>
  </si>
  <si>
    <t>6YHAPMRMT</t>
  </si>
  <si>
    <t>https://seal-trace.com/?t=HZVP7ZTHA</t>
  </si>
  <si>
    <t>https://seal-trace.com/?t=HZVP7ZTHA&amp;k=6YHAPMRMT</t>
  </si>
  <si>
    <t>2YDUXFU9W</t>
  </si>
  <si>
    <t>C6KYAR6VU</t>
  </si>
  <si>
    <t>https://seal-trace.com/?t=2YDUXFU9W</t>
  </si>
  <si>
    <t>https://seal-trace.com/?t=2YDUXFU9W&amp;k=C6KYAR6VU</t>
  </si>
  <si>
    <t>VDD54KF5K</t>
  </si>
  <si>
    <t>64RHWRLK2</t>
  </si>
  <si>
    <t>https://seal-trace.com/?t=VDD54KF5K</t>
  </si>
  <si>
    <t>https://seal-trace.com/?t=VDD54KF5K&amp;k=64RHWRLK2</t>
  </si>
  <si>
    <t>2F3NKS3FF</t>
  </si>
  <si>
    <t>6DPP5DWMM</t>
  </si>
  <si>
    <t>https://seal-trace.com/?t=2F3NKS3FF</t>
  </si>
  <si>
    <t>https://seal-trace.com/?t=2F3NKS3FF&amp;k=6DPP5DWMM</t>
  </si>
  <si>
    <t>A2UJCKFTT</t>
  </si>
  <si>
    <t>C5TAHMLXL</t>
  </si>
  <si>
    <t>https://seal-trace.com/?t=A2UJCKFTT</t>
  </si>
  <si>
    <t>https://seal-trace.com/?t=A2UJCKFTT&amp;k=C5TAHMLXL</t>
  </si>
  <si>
    <t>69ALT9AT6</t>
  </si>
  <si>
    <t>9AC99DENX</t>
  </si>
  <si>
    <t>https://seal-trace.com/?t=69ALT9AT6</t>
  </si>
  <si>
    <t>https://seal-trace.com/?t=69ALT9AT6&amp;k=9AC99DENX</t>
  </si>
  <si>
    <t>VCXW4J4DH</t>
  </si>
  <si>
    <t>LYPN7CNAF</t>
  </si>
  <si>
    <t>https://seal-trace.com/?t=VCXW4J4DH</t>
  </si>
  <si>
    <t>https://seal-trace.com/?t=VCXW4J4DH&amp;k=LYPN7CNAF</t>
  </si>
  <si>
    <t>CF73U7966</t>
  </si>
  <si>
    <t>D9DMVD2F3</t>
  </si>
  <si>
    <t>https://seal-trace.com/?t=CF73U7966</t>
  </si>
  <si>
    <t>https://seal-trace.com/?t=CF73U7966&amp;k=D9DMVD2F3</t>
  </si>
  <si>
    <t>MAK7N5JHT</t>
  </si>
  <si>
    <t>6WTW3F9KZ</t>
  </si>
  <si>
    <t>https://seal-trace.com/?t=MAK7N5JHT</t>
  </si>
  <si>
    <t>https://seal-trace.com/?t=MAK7N5JHT&amp;k=6WTW3F9KZ</t>
  </si>
  <si>
    <t>VK4LSWTS3</t>
  </si>
  <si>
    <t>EJXC44UTN</t>
  </si>
  <si>
    <t>https://seal-trace.com/?t=VK4LSWTS3</t>
  </si>
  <si>
    <t>https://seal-trace.com/?t=VK4LSWTS3&amp;k=EJXC44UTN</t>
  </si>
  <si>
    <t>4TKRKWAKH</t>
  </si>
  <si>
    <t>A3L5U9MCX</t>
  </si>
  <si>
    <t>https://seal-trace.com/?t=4TKRKWAKH</t>
  </si>
  <si>
    <t>https://seal-trace.com/?t=4TKRKWAKH&amp;k=A3L5U9MCX</t>
  </si>
  <si>
    <t>357464PCS</t>
  </si>
  <si>
    <t>ZJLM65TL4</t>
  </si>
  <si>
    <t>https://seal-trace.com/?t=357464PCS</t>
  </si>
  <si>
    <t>https://seal-trace.com/?t=357464PCS&amp;k=ZJLM65TL4</t>
  </si>
  <si>
    <t>EKL5W9Z7A</t>
  </si>
  <si>
    <t>3SSH9L3AW</t>
  </si>
  <si>
    <t>https://seal-trace.com/?t=EKL5W9Z7A</t>
  </si>
  <si>
    <t>https://seal-trace.com/?t=EKL5W9Z7A&amp;k=3SSH9L3AW</t>
  </si>
  <si>
    <t>97FFWF5R9</t>
  </si>
  <si>
    <t>WDJH53TXX</t>
  </si>
  <si>
    <t>https://seal-trace.com/?t=97FFWF5R9</t>
  </si>
  <si>
    <t>https://seal-trace.com/?t=97FFWF5R9&amp;k=WDJH53TXX</t>
  </si>
  <si>
    <t>W6UPJ5JP7</t>
  </si>
  <si>
    <t>S9AWDSS6U</t>
  </si>
  <si>
    <t>https://seal-trace.com/?t=W6UPJ5JP7</t>
  </si>
  <si>
    <t>https://seal-trace.com/?t=W6UPJ5JP7&amp;k=S9AWDSS6U</t>
  </si>
  <si>
    <t>4DPLX4CXH</t>
  </si>
  <si>
    <t>2TRXCW6WK</t>
  </si>
  <si>
    <t>https://seal-trace.com/?t=4DPLX4CXH</t>
  </si>
  <si>
    <t>https://seal-trace.com/?t=4DPLX4CXH&amp;k=2TRXCW6WK</t>
  </si>
  <si>
    <t>69JZX4MWJ</t>
  </si>
  <si>
    <t>66CDR456W</t>
  </si>
  <si>
    <t>https://seal-trace.com/?t=69JZX4MWJ</t>
  </si>
  <si>
    <t>https://seal-trace.com/?t=69JZX4MWJ&amp;k=66CDR456W</t>
  </si>
  <si>
    <t>TJHLVHAWH</t>
  </si>
  <si>
    <t>CMVAUR7E7</t>
  </si>
  <si>
    <t>https://seal-trace.com/?t=TJHLVHAWH</t>
  </si>
  <si>
    <t>https://seal-trace.com/?t=TJHLVHAWH&amp;k=CMVAUR7E7</t>
  </si>
  <si>
    <t>2WKLURCN7</t>
  </si>
  <si>
    <t>4VLPLAZN6</t>
  </si>
  <si>
    <t>https://seal-trace.com/?t=2WKLURCN7</t>
  </si>
  <si>
    <t>https://seal-trace.com/?t=2WKLURCN7&amp;k=4VLPLAZN6</t>
  </si>
  <si>
    <t>XCEDNFRYS</t>
  </si>
  <si>
    <t>2LDR5JM9F</t>
  </si>
  <si>
    <t>https://seal-trace.com/?t=XCEDNFRYS</t>
  </si>
  <si>
    <t>https://seal-trace.com/?t=XCEDNFRYS&amp;k=2LDR5JM9F</t>
  </si>
  <si>
    <t>79JFAL3FL</t>
  </si>
  <si>
    <t>KVRKA7U6V</t>
  </si>
  <si>
    <t>https://seal-trace.com/?t=79JFAL3FL</t>
  </si>
  <si>
    <t>https://seal-trace.com/?t=79JFAL3FL&amp;k=KVRKA7U6V</t>
  </si>
  <si>
    <t>SF4UUTSNA</t>
  </si>
  <si>
    <t>S6ZZRMSJW</t>
  </si>
  <si>
    <t>https://seal-trace.com/?t=SF4UUTSNA</t>
  </si>
  <si>
    <t>https://seal-trace.com/?t=SF4UUTSNA&amp;k=S6ZZRMSJW</t>
  </si>
  <si>
    <t>NLLMW5UFW</t>
  </si>
  <si>
    <t>SESJYXX27</t>
  </si>
  <si>
    <t>https://seal-trace.com/?t=NLLMW5UFW</t>
  </si>
  <si>
    <t>https://seal-trace.com/?t=NLLMW5UFW&amp;k=SESJYXX27</t>
  </si>
  <si>
    <t>6JDL2HJVC</t>
  </si>
  <si>
    <t>U27MHAA3L</t>
  </si>
  <si>
    <t>https://seal-trace.com/?t=6JDL2HJVC</t>
  </si>
  <si>
    <t>https://seal-trace.com/?t=6JDL2HJVC&amp;k=U27MHAA3L</t>
  </si>
  <si>
    <t>C6ZZ4HKKE</t>
  </si>
  <si>
    <t>6NAZRM7UR</t>
  </si>
  <si>
    <t>https://seal-trace.com/?t=C6ZZ4HKKE</t>
  </si>
  <si>
    <t>https://seal-trace.com/?t=C6ZZ4HKKE&amp;k=6NAZRM7UR</t>
  </si>
  <si>
    <t>VFZDUYSMZ</t>
  </si>
  <si>
    <t>YAYX69D6R</t>
  </si>
  <si>
    <t>https://seal-trace.com/?t=VFZDUYSMZ</t>
  </si>
  <si>
    <t>https://seal-trace.com/?t=VFZDUYSMZ&amp;k=YAYX69D6R</t>
  </si>
  <si>
    <t>EPPYAHJCY</t>
  </si>
  <si>
    <t>6CA3RXUVL</t>
  </si>
  <si>
    <t>https://seal-trace.com/?t=EPPYAHJCY</t>
  </si>
  <si>
    <t>https://seal-trace.com/?t=EPPYAHJCY&amp;k=6CA3RXUVL</t>
  </si>
  <si>
    <t>XLAJV64VK</t>
  </si>
  <si>
    <t>HNLZ3S5KH</t>
  </si>
  <si>
    <t>https://seal-trace.com/?t=XLAJV64VK</t>
  </si>
  <si>
    <t>https://seal-trace.com/?t=XLAJV64VK&amp;k=HNLZ3S5KH</t>
  </si>
  <si>
    <t>3UCFDU5PJ</t>
  </si>
  <si>
    <t>DLHTHLJZV</t>
  </si>
  <si>
    <t>https://seal-trace.com/?t=3UCFDU5PJ</t>
  </si>
  <si>
    <t>https://seal-trace.com/?t=3UCFDU5PJ&amp;k=DLHTHLJZV</t>
  </si>
  <si>
    <t>9S9RCXVDK</t>
  </si>
  <si>
    <t>PNYXRWNRP</t>
  </si>
  <si>
    <t>https://seal-trace.com/?t=9S9RCXVDK</t>
  </si>
  <si>
    <t>https://seal-trace.com/?t=9S9RCXVDK&amp;k=PNYXRWNRP</t>
  </si>
  <si>
    <t>7USVJAWER</t>
  </si>
  <si>
    <t>7NSCA5U6X</t>
  </si>
  <si>
    <t>https://seal-trace.com/?t=7USVJAWER</t>
  </si>
  <si>
    <t>https://seal-trace.com/?t=7USVJAWER&amp;k=7NSCA5U6X</t>
  </si>
  <si>
    <t>T2UTXUZYW</t>
  </si>
  <si>
    <t>ERZKJHK32</t>
  </si>
  <si>
    <t>https://seal-trace.com/?t=T2UTXUZYW</t>
  </si>
  <si>
    <t>https://seal-trace.com/?t=T2UTXUZYW&amp;k=ERZKJHK32</t>
  </si>
  <si>
    <t>YY3CY9R53</t>
  </si>
  <si>
    <t>RM94P5JHD</t>
  </si>
  <si>
    <t>https://seal-trace.com/?t=YY3CY9R53</t>
  </si>
  <si>
    <t>https://seal-trace.com/?t=YY3CY9R53&amp;k=RM94P5JHD</t>
  </si>
  <si>
    <t>MKKRUWMHL</t>
  </si>
  <si>
    <t>EAYCZJ2C7</t>
  </si>
  <si>
    <t>https://seal-trace.com/?t=MKKRUWMHL</t>
  </si>
  <si>
    <t>https://seal-trace.com/?t=MKKRUWMHL&amp;k=EAYCZJ2C7</t>
  </si>
  <si>
    <t>WAZCD4L4W</t>
  </si>
  <si>
    <t>EDH57VKX4</t>
  </si>
  <si>
    <t>https://seal-trace.com/?t=WAZCD4L4W</t>
  </si>
  <si>
    <t>https://seal-trace.com/?t=WAZCD4L4W&amp;k=EDH57VKX4</t>
  </si>
  <si>
    <t>LALPLR7HC</t>
  </si>
  <si>
    <t>VDCSF69U3</t>
  </si>
  <si>
    <t>https://seal-trace.com/?t=LALPLR7HC</t>
  </si>
  <si>
    <t>https://seal-trace.com/?t=LALPLR7HC&amp;k=VDCSF69U3</t>
  </si>
  <si>
    <t>XU6P9D9WA</t>
  </si>
  <si>
    <t>4D75MAZAS</t>
  </si>
  <si>
    <t>https://seal-trace.com/?t=XU6P9D9WA</t>
  </si>
  <si>
    <t>https://seal-trace.com/?t=XU6P9D9WA&amp;k=4D75MAZAS</t>
  </si>
  <si>
    <t>KNCXZ2RZC</t>
  </si>
  <si>
    <t>FNNV3RJ5U</t>
  </si>
  <si>
    <t>https://seal-trace.com/?t=KNCXZ2RZC</t>
  </si>
  <si>
    <t>https://seal-trace.com/?t=KNCXZ2RZC&amp;k=FNNV3RJ5U</t>
  </si>
  <si>
    <t>PR93EMJWC</t>
  </si>
  <si>
    <t>CDKUVV5H5</t>
  </si>
  <si>
    <t>https://seal-trace.com/?t=PR93EMJWC</t>
  </si>
  <si>
    <t>https://seal-trace.com/?t=PR93EMJWC&amp;k=CDKUVV5H5</t>
  </si>
  <si>
    <t>4J2NX2C45</t>
  </si>
  <si>
    <t>LES3PLW5N</t>
  </si>
  <si>
    <t>https://seal-trace.com/?t=4J2NX2C45</t>
  </si>
  <si>
    <t>https://seal-trace.com/?t=4J2NX2C45&amp;k=LES3PLW5N</t>
  </si>
  <si>
    <t>3HVUP5HC3</t>
  </si>
  <si>
    <t>NZCR6Y25P</t>
  </si>
  <si>
    <t>https://seal-trace.com/?t=3HVUP5HC3</t>
  </si>
  <si>
    <t>https://seal-trace.com/?t=3HVUP5HC3&amp;k=NZCR6Y25P</t>
  </si>
  <si>
    <t>WCW5SPT5A</t>
  </si>
  <si>
    <t>DUAAAEY2Y</t>
  </si>
  <si>
    <t>https://seal-trace.com/?t=WCW5SPT5A</t>
  </si>
  <si>
    <t>https://seal-trace.com/?t=WCW5SPT5A&amp;k=DUAAAEY2Y</t>
  </si>
  <si>
    <t>C5X97ETAT</t>
  </si>
  <si>
    <t>AUA4CYZLY</t>
  </si>
  <si>
    <t>https://seal-trace.com/?t=C5X97ETAT</t>
  </si>
  <si>
    <t>https://seal-trace.com/?t=C5X97ETAT&amp;k=AUA4CYZLY</t>
  </si>
  <si>
    <t>3Z3H4D26Z</t>
  </si>
  <si>
    <t>DTCU6CWY6</t>
  </si>
  <si>
    <t>https://seal-trace.com/?t=3Z3H4D26Z</t>
  </si>
  <si>
    <t>https://seal-trace.com/?t=3Z3H4D26Z&amp;k=DTCU6CWY6</t>
  </si>
  <si>
    <t>M7V6JASFZ</t>
  </si>
  <si>
    <t>EKCMUMNUN</t>
  </si>
  <si>
    <t>https://seal-trace.com/?t=M7V6JASFZ</t>
  </si>
  <si>
    <t>https://seal-trace.com/?t=M7V6JASFZ&amp;k=EKCMUMNUN</t>
  </si>
  <si>
    <t>C69D4HHLZ</t>
  </si>
  <si>
    <t>7695PCANT</t>
  </si>
  <si>
    <t>https://seal-trace.com/?t=C69D4HHLZ</t>
  </si>
  <si>
    <t>https://seal-trace.com/?t=C69D4HHLZ&amp;k=7695PCANT</t>
  </si>
  <si>
    <t>MND4NZU4C</t>
  </si>
  <si>
    <t>MCY66XK62</t>
  </si>
  <si>
    <t>https://seal-trace.com/?t=MND4NZU4C</t>
  </si>
  <si>
    <t>https://seal-trace.com/?t=MND4NZU4C&amp;k=MCY66XK62</t>
  </si>
  <si>
    <t>9XR5DWZ75</t>
  </si>
  <si>
    <t>KZKCUD33X</t>
  </si>
  <si>
    <t>https://seal-trace.com/?t=9XR5DWZ75</t>
  </si>
  <si>
    <t>https://seal-trace.com/?t=9XR5DWZ75&amp;k=KZKCUD33X</t>
  </si>
  <si>
    <t>RZ4KAJXFK</t>
  </si>
  <si>
    <t>TZXZ5PC2K</t>
  </si>
  <si>
    <t>https://seal-trace.com/?t=RZ4KAJXFK</t>
  </si>
  <si>
    <t>https://seal-trace.com/?t=RZ4KAJXFK&amp;k=TZXZ5PC2K</t>
  </si>
  <si>
    <t>Z9CZXNVWD</t>
  </si>
  <si>
    <t>DLW744ES9</t>
  </si>
  <si>
    <t>https://seal-trace.com/?t=Z9CZXNVWD</t>
  </si>
  <si>
    <t>https://seal-trace.com/?t=Z9CZXNVWD&amp;k=DLW744ES9</t>
  </si>
  <si>
    <t>7ZZTMMCER</t>
  </si>
  <si>
    <t>TU5RFX37L</t>
  </si>
  <si>
    <t>https://seal-trace.com/?t=7ZZTMMCER</t>
  </si>
  <si>
    <t>https://seal-trace.com/?t=7ZZTMMCER&amp;k=TU5RFX37L</t>
  </si>
  <si>
    <t>6HUU29X5L</t>
  </si>
  <si>
    <t>9NJLJT6TX</t>
  </si>
  <si>
    <t>https://seal-trace.com/?t=6HUU29X5L</t>
  </si>
  <si>
    <t>https://seal-trace.com/?t=6HUU29X5L&amp;k=9NJLJT6TX</t>
  </si>
  <si>
    <t>T3YJDEJWA</t>
  </si>
  <si>
    <t>4FY7SWCAH</t>
  </si>
  <si>
    <t>https://seal-trace.com/?t=T3YJDEJWA</t>
  </si>
  <si>
    <t>https://seal-trace.com/?t=T3YJDEJWA&amp;k=4FY7SWCAH</t>
  </si>
  <si>
    <t>E2H5SA795</t>
  </si>
  <si>
    <t>PEEECJFX2</t>
  </si>
  <si>
    <t>https://seal-trace.com/?t=E2H5SA795</t>
  </si>
  <si>
    <t>https://seal-trace.com/?t=E2H5SA795&amp;k=PEEECJFX2</t>
  </si>
  <si>
    <t>YRE5NKWZ2</t>
  </si>
  <si>
    <t>456M7C5R3</t>
  </si>
  <si>
    <t>https://seal-trace.com/?t=YRE5NKWZ2</t>
  </si>
  <si>
    <t>https://seal-trace.com/?t=YRE5NKWZ2&amp;k=456M7C5R3</t>
  </si>
  <si>
    <t>5EHCZPE5X</t>
  </si>
  <si>
    <t>ASLH2JZRL</t>
  </si>
  <si>
    <t>https://seal-trace.com/?t=5EHCZPE5X</t>
  </si>
  <si>
    <t>https://seal-trace.com/?t=5EHCZPE5X&amp;k=ASLH2JZRL</t>
  </si>
  <si>
    <t>7Z6FHF22V</t>
  </si>
  <si>
    <t>DER7S7PRF</t>
  </si>
  <si>
    <t>https://seal-trace.com/?t=7Z6FHF22V</t>
  </si>
  <si>
    <t>https://seal-trace.com/?t=7Z6FHF22V&amp;k=DER7S7PRF</t>
  </si>
  <si>
    <t>XT64ZCEYA</t>
  </si>
  <si>
    <t>W5D94PYKH</t>
  </si>
  <si>
    <t>https://seal-trace.com/?t=XT64ZCEYA</t>
  </si>
  <si>
    <t>https://seal-trace.com/?t=XT64ZCEYA&amp;k=W5D94PYKH</t>
  </si>
  <si>
    <t>YDAZK44DW</t>
  </si>
  <si>
    <t>Y7F5VJEH3</t>
  </si>
  <si>
    <t>https://seal-trace.com/?t=YDAZK44DW</t>
  </si>
  <si>
    <t>https://seal-trace.com/?t=YDAZK44DW&amp;k=Y7F5VJEH3</t>
  </si>
  <si>
    <t>RYYDTM6RA</t>
  </si>
  <si>
    <t>TSK42HT9H</t>
  </si>
  <si>
    <t>https://seal-trace.com/?t=RYYDTM6RA</t>
  </si>
  <si>
    <t>https://seal-trace.com/?t=RYYDTM6RA&amp;k=TSK42HT9H</t>
  </si>
  <si>
    <t>MVYHZRVR4</t>
  </si>
  <si>
    <t>57JWJXYU5</t>
  </si>
  <si>
    <t>https://seal-trace.com/?t=MVYHZRVR4</t>
  </si>
  <si>
    <t>https://seal-trace.com/?t=MVYHZRVR4&amp;k=57JWJXYU5</t>
  </si>
  <si>
    <t>2PZPWHMCM</t>
  </si>
  <si>
    <t>DF7RCCYZ9</t>
  </si>
  <si>
    <t>https://seal-trace.com/?t=2PZPWHMCM</t>
  </si>
  <si>
    <t>https://seal-trace.com/?t=2PZPWHMCM&amp;k=DF7RCCYZ9</t>
  </si>
  <si>
    <t>PAAW3MRH5</t>
  </si>
  <si>
    <t>EC7SHRM72</t>
  </si>
  <si>
    <t>https://seal-trace.com/?t=PAAW3MRH5</t>
  </si>
  <si>
    <t>https://seal-trace.com/?t=PAAW3MRH5&amp;k=EC7SHRM72</t>
  </si>
  <si>
    <t>XAPVXWV5E</t>
  </si>
  <si>
    <t>UK5Z7X93W</t>
  </si>
  <si>
    <t>https://seal-trace.com/?t=XAPVXWV5E</t>
  </si>
  <si>
    <t>https://seal-trace.com/?t=XAPVXWV5E&amp;k=UK5Z7X93W</t>
  </si>
  <si>
    <t>92SWFEAE7</t>
  </si>
  <si>
    <t>WJK9MDWNJ</t>
  </si>
  <si>
    <t>https://seal-trace.com/?t=92SWFEAE7</t>
  </si>
  <si>
    <t>https://seal-trace.com/?t=92SWFEAE7&amp;k=WJK9MDWNJ</t>
  </si>
  <si>
    <t>HTEKAL4E4</t>
  </si>
  <si>
    <t>Y5WWLJJ2W</t>
  </si>
  <si>
    <t>https://seal-trace.com/?t=HTEKAL4E4</t>
  </si>
  <si>
    <t>https://seal-trace.com/?t=HTEKAL4E4&amp;k=Y5WWLJJ2W</t>
  </si>
  <si>
    <t>SV4ZXWX66</t>
  </si>
  <si>
    <t>4HDA9WUHF</t>
  </si>
  <si>
    <t>https://seal-trace.com/?t=SV4ZXWX66</t>
  </si>
  <si>
    <t>https://seal-trace.com/?t=SV4ZXWX66&amp;k=4HDA9WUHF</t>
  </si>
  <si>
    <t>L52YZMY3L</t>
  </si>
  <si>
    <t>KZMXDCM5E</t>
  </si>
  <si>
    <t>https://seal-trace.com/?t=L52YZMY3L</t>
  </si>
  <si>
    <t>https://seal-trace.com/?t=L52YZMY3L&amp;k=KZMXDCM5E</t>
  </si>
  <si>
    <t>7TVD4F7ED</t>
  </si>
  <si>
    <t>XJ4ZHK4MX</t>
  </si>
  <si>
    <t>https://seal-trace.com/?t=7TVD4F7ED</t>
  </si>
  <si>
    <t>https://seal-trace.com/?t=7TVD4F7ED&amp;k=XJ4ZHK4MX</t>
  </si>
  <si>
    <t>R9DEKV42D</t>
  </si>
  <si>
    <t>7HW9HD5JS</t>
  </si>
  <si>
    <t>https://seal-trace.com/?t=R9DEKV42D</t>
  </si>
  <si>
    <t>https://seal-trace.com/?t=R9DEKV42D&amp;k=7HW9HD5JS</t>
  </si>
  <si>
    <t>ZRYVJ77K6</t>
  </si>
  <si>
    <t>E73THS93N</t>
  </si>
  <si>
    <t>https://seal-trace.com/?t=ZRYVJ77K6</t>
  </si>
  <si>
    <t>https://seal-trace.com/?t=ZRYVJ77K6&amp;k=E73THS93N</t>
  </si>
  <si>
    <t>7LV6C5SML</t>
  </si>
  <si>
    <t>ZNUVHN7YE</t>
  </si>
  <si>
    <t>https://seal-trace.com/?t=7LV6C5SML</t>
  </si>
  <si>
    <t>https://seal-trace.com/?t=7LV6C5SML&amp;k=ZNUVHN7YE</t>
  </si>
  <si>
    <t>C29A47MPP</t>
  </si>
  <si>
    <t>TE5E5PEKJ</t>
  </si>
  <si>
    <t>https://seal-trace.com/?t=C29A47MPP</t>
  </si>
  <si>
    <t>https://seal-trace.com/?t=C29A47MPP&amp;k=TE5E5PEKJ</t>
  </si>
  <si>
    <t>2W5V7L575</t>
  </si>
  <si>
    <t>HFPKRWTUC</t>
  </si>
  <si>
    <t>https://seal-trace.com/?t=2W5V7L575</t>
  </si>
  <si>
    <t>https://seal-trace.com/?t=2W5V7L575&amp;k=HFPKRWTUC</t>
  </si>
  <si>
    <t>DAMKTX4J2</t>
  </si>
  <si>
    <t>NCLEKHRVF</t>
  </si>
  <si>
    <t>https://seal-trace.com/?t=DAMKTX4J2</t>
  </si>
  <si>
    <t>https://seal-trace.com/?t=DAMKTX4J2&amp;k=NCLEKHRVF</t>
  </si>
  <si>
    <t>F6HJLNZ5W</t>
  </si>
  <si>
    <t>ANDUR2DFN</t>
  </si>
  <si>
    <t>https://seal-trace.com/?t=F6HJLNZ5W</t>
  </si>
  <si>
    <t>https://seal-trace.com/?t=F6HJLNZ5W&amp;k=ANDUR2DFN</t>
  </si>
  <si>
    <t>SEHVNPUAK</t>
  </si>
  <si>
    <t>3HP6PAHUV</t>
  </si>
  <si>
    <t>https://seal-trace.com/?t=SEHVNPUAK</t>
  </si>
  <si>
    <t>https://seal-trace.com/?t=SEHVNPUAK&amp;k=3HP6PAHUV</t>
  </si>
  <si>
    <t>VKHEV4ERR</t>
  </si>
  <si>
    <t>AK9UEWST2</t>
  </si>
  <si>
    <t>https://seal-trace.com/?t=VKHEV4ERR</t>
  </si>
  <si>
    <t>https://seal-trace.com/?t=VKHEV4ERR&amp;k=AK9UEWST2</t>
  </si>
  <si>
    <t>JNMFJFXU6</t>
  </si>
  <si>
    <t>HMJXZVYYK</t>
  </si>
  <si>
    <t>https://seal-trace.com/?t=JNMFJFXU6</t>
  </si>
  <si>
    <t>https://seal-trace.com/?t=JNMFJFXU6&amp;k=HMJXZVYYK</t>
  </si>
  <si>
    <t>YZ9UWD4KR</t>
  </si>
  <si>
    <t>7ATCARACJ</t>
  </si>
  <si>
    <t>https://seal-trace.com/?t=YZ9UWD4KR</t>
  </si>
  <si>
    <t>https://seal-trace.com/?t=YZ9UWD4KR&amp;k=7ATCARACJ</t>
  </si>
  <si>
    <t>W7HNYY4LM</t>
  </si>
  <si>
    <t>EXKV32YAH</t>
  </si>
  <si>
    <t>https://seal-trace.com/?t=W7HNYY4LM</t>
  </si>
  <si>
    <t>https://seal-trace.com/?t=W7HNYY4LM&amp;k=EXKV32YAH</t>
  </si>
  <si>
    <t>T46N6KAWS</t>
  </si>
  <si>
    <t>KTJ3ZKWC9</t>
  </si>
  <si>
    <t>https://seal-trace.com/?t=T46N6KAWS</t>
  </si>
  <si>
    <t>https://seal-trace.com/?t=T46N6KAWS&amp;k=KTJ3ZKWC9</t>
  </si>
  <si>
    <t>JY6H6NTKJ</t>
  </si>
  <si>
    <t>L7TJK63JT</t>
  </si>
  <si>
    <t>https://seal-trace.com/?t=JY6H6NTKJ</t>
  </si>
  <si>
    <t>https://seal-trace.com/?t=JY6H6NTKJ&amp;k=L7TJK63JT</t>
  </si>
  <si>
    <t>X3WLLRKEY</t>
  </si>
  <si>
    <t>MJHL66DM3</t>
  </si>
  <si>
    <t>https://seal-trace.com/?t=X3WLLRKEY</t>
  </si>
  <si>
    <t>https://seal-trace.com/?t=X3WLLRKEY&amp;k=MJHL66DM3</t>
  </si>
  <si>
    <t>YXSRFWEEP</t>
  </si>
  <si>
    <t>HMZ9YLVKZ</t>
  </si>
  <si>
    <t>https://seal-trace.com/?t=YXSRFWEEP</t>
  </si>
  <si>
    <t>https://seal-trace.com/?t=YXSRFWEEP&amp;k=HMZ9YLVKZ</t>
  </si>
  <si>
    <t>ANL7V49NH</t>
  </si>
  <si>
    <t>R6YRST64A</t>
  </si>
  <si>
    <t>https://seal-trace.com/?t=ANL7V49NH</t>
  </si>
  <si>
    <t>https://seal-trace.com/?t=ANL7V49NH&amp;k=R6YRST64A</t>
  </si>
  <si>
    <t>5D5HKZKVL</t>
  </si>
  <si>
    <t>CYUFA5TH4</t>
  </si>
  <si>
    <t>https://seal-trace.com/?t=5D5HKZKVL</t>
  </si>
  <si>
    <t>https://seal-trace.com/?t=5D5HKZKVL&amp;k=CYUFA5TH4</t>
  </si>
  <si>
    <t>X7P3FV6UT</t>
  </si>
  <si>
    <t>74J5ALCJM</t>
  </si>
  <si>
    <t>https://seal-trace.com/?t=X7P3FV6UT</t>
  </si>
  <si>
    <t>https://seal-trace.com/?t=X7P3FV6UT&amp;k=74J5ALCJM</t>
  </si>
  <si>
    <t>VR2TCHWDC</t>
  </si>
  <si>
    <t>T3YLYRPNF</t>
  </si>
  <si>
    <t>https://seal-trace.com/?t=VR2TCHWDC</t>
  </si>
  <si>
    <t>https://seal-trace.com/?t=VR2TCHWDC&amp;k=T3YLYRPNF</t>
  </si>
  <si>
    <t>5XZRJZDM5</t>
  </si>
  <si>
    <t>AHJWJ59NE</t>
  </si>
  <si>
    <t>https://seal-trace.com/?t=5XZRJZDM5</t>
  </si>
  <si>
    <t>https://seal-trace.com/?t=5XZRJZDM5&amp;k=AHJWJ59NE</t>
  </si>
  <si>
    <t>NCKZCFVEN</t>
  </si>
  <si>
    <t>4CDH5TXK7</t>
  </si>
  <si>
    <t>https://seal-trace.com/?t=NCKZCFVEN</t>
  </si>
  <si>
    <t>https://seal-trace.com/?t=NCKZCFVEN&amp;k=4CDH5TXK7</t>
  </si>
  <si>
    <t>ZZYK4ZTHD</t>
  </si>
  <si>
    <t>PZ32SMK99</t>
  </si>
  <si>
    <t>https://seal-trace.com/?t=ZZYK4ZTHD</t>
  </si>
  <si>
    <t>https://seal-trace.com/?t=ZZYK4ZTHD&amp;k=PZ32SMK99</t>
  </si>
  <si>
    <t>REZ9VWZVH</t>
  </si>
  <si>
    <t>M3324ZT2U</t>
  </si>
  <si>
    <t>https://seal-trace.com/?t=REZ9VWZVH</t>
  </si>
  <si>
    <t>https://seal-trace.com/?t=REZ9VWZVH&amp;k=M3324ZT2U</t>
  </si>
  <si>
    <t>33SH472NJ</t>
  </si>
  <si>
    <t>6EJSNA5JR</t>
  </si>
  <si>
    <t>https://seal-trace.com/?t=33SH472NJ</t>
  </si>
  <si>
    <t>https://seal-trace.com/?t=33SH472NJ&amp;k=6EJSNA5JR</t>
  </si>
  <si>
    <t>U72HR5LPD</t>
  </si>
  <si>
    <t>AKDLNR7FT</t>
  </si>
  <si>
    <t>https://seal-trace.com/?t=U72HR5LPD</t>
  </si>
  <si>
    <t>https://seal-trace.com/?t=U72HR5LPD&amp;k=AKDLNR7FT</t>
  </si>
  <si>
    <t>4CW6K5ZKF</t>
  </si>
  <si>
    <t>E62WCJZUC</t>
  </si>
  <si>
    <t>https://seal-trace.com/?t=4CW6K5ZKF</t>
  </si>
  <si>
    <t>https://seal-trace.com/?t=4CW6K5ZKF&amp;k=E62WCJZUC</t>
  </si>
  <si>
    <t>TJ56MJA3F</t>
  </si>
  <si>
    <t>ZVDPTP7R2</t>
  </si>
  <si>
    <t>https://seal-trace.com/?t=TJ56MJA3F</t>
  </si>
  <si>
    <t>https://seal-trace.com/?t=TJ56MJA3F&amp;k=ZVDPTP7R2</t>
  </si>
  <si>
    <t>VVNYTXZVK</t>
  </si>
  <si>
    <t>PWDU4LPLF</t>
  </si>
  <si>
    <t>https://seal-trace.com/?t=VVNYTXZVK</t>
  </si>
  <si>
    <t>https://seal-trace.com/?t=VVNYTXZVK&amp;k=PWDU4LPLF</t>
  </si>
  <si>
    <t>99LPWVVU3</t>
  </si>
  <si>
    <t>Y43ZW6YN7</t>
  </si>
  <si>
    <t>https://seal-trace.com/?t=99LPWVVU3</t>
  </si>
  <si>
    <t>https://seal-trace.com/?t=99LPWVVU3&amp;k=Y43ZW6YN7</t>
  </si>
  <si>
    <t>STNRA24ZV</t>
  </si>
  <si>
    <t>WAMYYDJVK</t>
  </si>
  <si>
    <t>https://seal-trace.com/?t=STNRA24ZV</t>
  </si>
  <si>
    <t>https://seal-trace.com/?t=STNRA24ZV&amp;k=WAMYYDJVK</t>
  </si>
  <si>
    <t>LXF3VD67A</t>
  </si>
  <si>
    <t>JVSEZPAW9</t>
  </si>
  <si>
    <t>https://seal-trace.com/?t=LXF3VD67A</t>
  </si>
  <si>
    <t>https://seal-trace.com/?t=LXF3VD67A&amp;k=JVSEZPAW9</t>
  </si>
  <si>
    <t>E5YVYWHXP</t>
  </si>
  <si>
    <t>ZR4K4R559</t>
  </si>
  <si>
    <t>https://seal-trace.com/?t=E5YVYWHXP</t>
  </si>
  <si>
    <t>https://seal-trace.com/?t=E5YVYWHXP&amp;k=ZR4K4R559</t>
  </si>
  <si>
    <t>W43LXWVAN</t>
  </si>
  <si>
    <t>3HF6L4HR3</t>
  </si>
  <si>
    <t>https://seal-trace.com/?t=W43LXWVAN</t>
  </si>
  <si>
    <t>https://seal-trace.com/?t=W43LXWVAN&amp;k=3HF6L4HR3</t>
  </si>
  <si>
    <t>6X2JHY9Z6</t>
  </si>
  <si>
    <t>3AP9XCTT7</t>
  </si>
  <si>
    <t>https://seal-trace.com/?t=6X2JHY9Z6</t>
  </si>
  <si>
    <t>https://seal-trace.com/?t=6X2JHY9Z6&amp;k=3AP9XCTT7</t>
  </si>
  <si>
    <t>AVXTADFWV</t>
  </si>
  <si>
    <t>JTEUNJJZL</t>
  </si>
  <si>
    <t>https://seal-trace.com/?t=AVXTADFWV</t>
  </si>
  <si>
    <t>https://seal-trace.com/?t=AVXTADFWV&amp;k=JTEUNJJZL</t>
  </si>
  <si>
    <t>YNAZEEN6Y</t>
  </si>
  <si>
    <t>EWTSRD5A3</t>
  </si>
  <si>
    <t>https://seal-trace.com/?t=YNAZEEN6Y</t>
  </si>
  <si>
    <t>https://seal-trace.com/?t=YNAZEEN6Y&amp;k=EWTSRD5A3</t>
  </si>
  <si>
    <t>FUSAUKTTZ</t>
  </si>
  <si>
    <t>ZTCXE4KPJ</t>
  </si>
  <si>
    <t>https://seal-trace.com/?t=FUSAUKTTZ</t>
  </si>
  <si>
    <t>https://seal-trace.com/?t=FUSAUKTTZ&amp;k=ZTCXE4KPJ</t>
  </si>
  <si>
    <t>KDM9MMLUH</t>
  </si>
  <si>
    <t>XFXXME562</t>
  </si>
  <si>
    <t>https://seal-trace.com/?t=KDM9MMLUH</t>
  </si>
  <si>
    <t>https://seal-trace.com/?t=KDM9MMLUH&amp;k=XFXXME562</t>
  </si>
  <si>
    <t>NMHWTF25N</t>
  </si>
  <si>
    <t>FC4DU9AC7</t>
  </si>
  <si>
    <t>https://seal-trace.com/?t=NMHWTF25N</t>
  </si>
  <si>
    <t>https://seal-trace.com/?t=NMHWTF25N&amp;k=FC4DU9AC7</t>
  </si>
  <si>
    <t>6X7H4YM5P</t>
  </si>
  <si>
    <t>3J979L6HA</t>
  </si>
  <si>
    <t>https://seal-trace.com/?t=6X7H4YM5P</t>
  </si>
  <si>
    <t>https://seal-trace.com/?t=6X7H4YM5P&amp;k=3J979L6HA</t>
  </si>
  <si>
    <t>V7ZX5AJJC</t>
  </si>
  <si>
    <t>KY95CZF4C</t>
  </si>
  <si>
    <t>https://seal-trace.com/?t=V7ZX5AJJC</t>
  </si>
  <si>
    <t>https://seal-trace.com/?t=V7ZX5AJJC&amp;k=KY95CZF4C</t>
  </si>
  <si>
    <t>ZP67TVLSV</t>
  </si>
  <si>
    <t>ZR2PL4YEA</t>
  </si>
  <si>
    <t>https://seal-trace.com/?t=ZP67TVLSV</t>
  </si>
  <si>
    <t>https://seal-trace.com/?t=ZP67TVLSV&amp;k=ZR2PL4YEA</t>
  </si>
  <si>
    <t>WXCEWP3CK</t>
  </si>
  <si>
    <t>CAX9FU52F</t>
  </si>
  <si>
    <t>https://seal-trace.com/?t=WXCEWP3CK</t>
  </si>
  <si>
    <t>https://seal-trace.com/?t=WXCEWP3CK&amp;k=CAX9FU52F</t>
  </si>
  <si>
    <t>RJ9TSWPEN</t>
  </si>
  <si>
    <t>W4NDFYMF9</t>
  </si>
  <si>
    <t>https://seal-trace.com/?t=RJ9TSWPEN</t>
  </si>
  <si>
    <t>https://seal-trace.com/?t=RJ9TSWPEN&amp;k=W4NDFYMF9</t>
  </si>
  <si>
    <t>4DL4MV2HD</t>
  </si>
  <si>
    <t>7WNJHZAKM</t>
  </si>
  <si>
    <t>https://seal-trace.com/?t=4DL4MV2HD</t>
  </si>
  <si>
    <t>https://seal-trace.com/?t=4DL4MV2HD&amp;k=7WNJHZAKM</t>
  </si>
  <si>
    <t>RNXL3KE25</t>
  </si>
  <si>
    <t>3V4EDTMZL</t>
  </si>
  <si>
    <t>https://seal-trace.com/?t=RNXL3KE25</t>
  </si>
  <si>
    <t>https://seal-trace.com/?t=RNXL3KE25&amp;k=3V4EDTMZL</t>
  </si>
  <si>
    <t>WA5U4E5CR</t>
  </si>
  <si>
    <t>VA9VAYV92</t>
  </si>
  <si>
    <t>https://seal-trace.com/?t=WA5U4E5CR</t>
  </si>
  <si>
    <t>https://seal-trace.com/?t=WA5U4E5CR&amp;k=VA9VAYV92</t>
  </si>
  <si>
    <t>WLR6UVNZM</t>
  </si>
  <si>
    <t>5VXDREY3J</t>
  </si>
  <si>
    <t>https://seal-trace.com/?t=WLR6UVNZM</t>
  </si>
  <si>
    <t>https://seal-trace.com/?t=WLR6UVNZM&amp;k=5VXDREY3J</t>
  </si>
  <si>
    <t>F5Y6Z5NNN</t>
  </si>
  <si>
    <t>K4FMA7KLY</t>
  </si>
  <si>
    <t>https://seal-trace.com/?t=F5Y6Z5NNN</t>
  </si>
  <si>
    <t>https://seal-trace.com/?t=F5Y6Z5NNN&amp;k=K4FMA7KLY</t>
  </si>
  <si>
    <t>U952VD5K4</t>
  </si>
  <si>
    <t>KYEMEKRXH</t>
  </si>
  <si>
    <t>https://seal-trace.com/?t=U952VD5K4</t>
  </si>
  <si>
    <t>https://seal-trace.com/?t=U952VD5K4&amp;k=KYEMEKRXH</t>
  </si>
  <si>
    <t>XWK9MHR9C</t>
  </si>
  <si>
    <t>SUN5T93JA</t>
  </si>
  <si>
    <t>https://seal-trace.com/?t=XWK9MHR9C</t>
  </si>
  <si>
    <t>https://seal-trace.com/?t=XWK9MHR9C&amp;k=SUN5T93JA</t>
  </si>
  <si>
    <t>534MRMMTP</t>
  </si>
  <si>
    <t>9DNDSWXER</t>
  </si>
  <si>
    <t>https://seal-trace.com/?t=534MRMMTP</t>
  </si>
  <si>
    <t>https://seal-trace.com/?t=534MRMMTP&amp;k=9DNDSWXER</t>
  </si>
  <si>
    <t>3Y3NV97DA</t>
  </si>
  <si>
    <t>KA73ZDSVH</t>
  </si>
  <si>
    <t>https://seal-trace.com/?t=3Y3NV97DA</t>
  </si>
  <si>
    <t>https://seal-trace.com/?t=3Y3NV97DA&amp;k=KA73ZDSVH</t>
  </si>
  <si>
    <t>RL7R76MFK</t>
  </si>
  <si>
    <t>PW3UKSDRR</t>
  </si>
  <si>
    <t>https://seal-trace.com/?t=RL7R76MFK</t>
  </si>
  <si>
    <t>https://seal-trace.com/?t=RL7R76MFK&amp;k=PW3UKSDRR</t>
  </si>
  <si>
    <t>3MVTNMDWY</t>
  </si>
  <si>
    <t>NTNSEE5ST</t>
  </si>
  <si>
    <t>https://seal-trace.com/?t=3MVTNMDWY</t>
  </si>
  <si>
    <t>https://seal-trace.com/?t=3MVTNMDWY&amp;k=NTNSEE5ST</t>
  </si>
  <si>
    <t>YEFEVCP5Z</t>
  </si>
  <si>
    <t>VTELH2UU2</t>
  </si>
  <si>
    <t>https://seal-trace.com/?t=YEFEVCP5Z</t>
  </si>
  <si>
    <t>https://seal-trace.com/?t=YEFEVCP5Z&amp;k=VTELH2UU2</t>
  </si>
  <si>
    <t>7SH9RJFEY</t>
  </si>
  <si>
    <t>5LARSY4JP</t>
  </si>
  <si>
    <t>https://seal-trace.com/?t=7SH9RJFEY</t>
  </si>
  <si>
    <t>https://seal-trace.com/?t=7SH9RJFEY&amp;k=5LARSY4JP</t>
  </si>
  <si>
    <t>CKEKK3Y2X</t>
  </si>
  <si>
    <t>2P5KJURH6</t>
  </si>
  <si>
    <t>https://seal-trace.com/?t=CKEKK3Y2X</t>
  </si>
  <si>
    <t>https://seal-trace.com/?t=CKEKK3Y2X&amp;k=2P5KJURH6</t>
  </si>
  <si>
    <t>RSZEFE7J4</t>
  </si>
  <si>
    <t>Y3KWRDL46</t>
  </si>
  <si>
    <t>https://seal-trace.com/?t=RSZEFE7J4</t>
  </si>
  <si>
    <t>https://seal-trace.com/?t=RSZEFE7J4&amp;k=Y3KWRDL46</t>
  </si>
  <si>
    <t>4WFS33CKX</t>
  </si>
  <si>
    <t>NHVFMSTX7</t>
  </si>
  <si>
    <t>https://seal-trace.com/?t=4WFS33CKX</t>
  </si>
  <si>
    <t>https://seal-trace.com/?t=4WFS33CKX&amp;k=NHVFMSTX7</t>
  </si>
  <si>
    <t>YCYYZKTET</t>
  </si>
  <si>
    <t>AYLHPKKMH</t>
  </si>
  <si>
    <t>https://seal-trace.com/?t=YCYYZKTET</t>
  </si>
  <si>
    <t>https://seal-trace.com/?t=YCYYZKTET&amp;k=AYLHPKKMH</t>
  </si>
  <si>
    <t>3SNY7K2Z2</t>
  </si>
  <si>
    <t>4T6S6UCF6</t>
  </si>
  <si>
    <t>https://seal-trace.com/?t=3SNY7K2Z2</t>
  </si>
  <si>
    <t>https://seal-trace.com/?t=3SNY7K2Z2&amp;k=4T6S6UCF6</t>
  </si>
  <si>
    <t>VND7W5F3H</t>
  </si>
  <si>
    <t>ZC5YDASLD</t>
  </si>
  <si>
    <t>https://seal-trace.com/?t=VND7W5F3H</t>
  </si>
  <si>
    <t>https://seal-trace.com/?t=VND7W5F3H&amp;k=ZC5YDASLD</t>
  </si>
  <si>
    <t>M3RLFWJ2A</t>
  </si>
  <si>
    <t>J53XKFAVM</t>
  </si>
  <si>
    <t>https://seal-trace.com/?t=M3RLFWJ2A</t>
  </si>
  <si>
    <t>https://seal-trace.com/?t=M3RLFWJ2A&amp;k=J53XKFAVM</t>
  </si>
  <si>
    <t>Y27WWTXP7</t>
  </si>
  <si>
    <t>FZTEDH6J2</t>
  </si>
  <si>
    <t>https://seal-trace.com/?t=Y27WWTXP7</t>
  </si>
  <si>
    <t>https://seal-trace.com/?t=Y27WWTXP7&amp;k=FZTEDH6J2</t>
  </si>
  <si>
    <t>YN9ULVPL4</t>
  </si>
  <si>
    <t>SENJLHWV4</t>
  </si>
  <si>
    <t>https://seal-trace.com/?t=YN9ULVPL4</t>
  </si>
  <si>
    <t>https://seal-trace.com/?t=YN9ULVPL4&amp;k=SENJLHWV4</t>
  </si>
  <si>
    <t>7F46MXCRT</t>
  </si>
  <si>
    <t>ZTSEFMLWN</t>
  </si>
  <si>
    <t>https://seal-trace.com/?t=7F46MXCRT</t>
  </si>
  <si>
    <t>https://seal-trace.com/?t=7F46MXCRT&amp;k=ZTSEFMLWN</t>
  </si>
  <si>
    <t>LUVWUCC6V</t>
  </si>
  <si>
    <t>N2R5V9HWK</t>
  </si>
  <si>
    <t>https://seal-trace.com/?t=LUVWUCC6V</t>
  </si>
  <si>
    <t>https://seal-trace.com/?t=LUVWUCC6V&amp;k=N2R5V9HWK</t>
  </si>
  <si>
    <t>EAWUPWF54</t>
  </si>
  <si>
    <t>YDZ3VHP7R</t>
  </si>
  <si>
    <t>https://seal-trace.com/?t=EAWUPWF54</t>
  </si>
  <si>
    <t>https://seal-trace.com/?t=EAWUPWF54&amp;k=YDZ3VHP7R</t>
  </si>
  <si>
    <t>R5RE6LJD4</t>
  </si>
  <si>
    <t>6ZHHJKFPX</t>
  </si>
  <si>
    <t>https://seal-trace.com/?t=R5RE6LJD4</t>
  </si>
  <si>
    <t>https://seal-trace.com/?t=R5RE6LJD4&amp;k=6ZHHJKFPX</t>
  </si>
  <si>
    <t>59NT7KAXT</t>
  </si>
  <si>
    <t>CWEMRSN25</t>
  </si>
  <si>
    <t>https://seal-trace.com/?t=59NT7KAXT</t>
  </si>
  <si>
    <t>https://seal-trace.com/?t=59NT7KAXT&amp;k=CWEMRSN25</t>
  </si>
  <si>
    <t>ZXYR4T5X6</t>
  </si>
  <si>
    <t>UHANDKMNF</t>
  </si>
  <si>
    <t>https://seal-trace.com/?t=ZXYR4T5X6</t>
  </si>
  <si>
    <t>https://seal-trace.com/?t=ZXYR4T5X6&amp;k=UHANDKMNF</t>
  </si>
  <si>
    <t>KZK65MFH5</t>
  </si>
  <si>
    <t>AECZKK5NT</t>
  </si>
  <si>
    <t>https://seal-trace.com/?t=KZK65MFH5</t>
  </si>
  <si>
    <t>https://seal-trace.com/?t=KZK65MFH5&amp;k=AECZKK5NT</t>
  </si>
  <si>
    <t>CTPSZDUCP</t>
  </si>
  <si>
    <t>RDVPLDJAR</t>
  </si>
  <si>
    <t>https://seal-trace.com/?t=CTPSZDUCP</t>
  </si>
  <si>
    <t>https://seal-trace.com/?t=CTPSZDUCP&amp;k=RDVPLDJAR</t>
  </si>
  <si>
    <t>3S3HWVM3T</t>
  </si>
  <si>
    <t>KSL2LFYFJ</t>
  </si>
  <si>
    <t>https://seal-trace.com/?t=3S3HWVM3T</t>
  </si>
  <si>
    <t>https://seal-trace.com/?t=3S3HWVM3T&amp;k=KSL2LFYFJ</t>
  </si>
  <si>
    <t>VA5PXKDUU</t>
  </si>
  <si>
    <t>MZ5RDCUWV</t>
  </si>
  <si>
    <t>https://seal-trace.com/?t=VA5PXKDUU</t>
  </si>
  <si>
    <t>https://seal-trace.com/?t=VA5PXKDUU&amp;k=MZ5RDCUWV</t>
  </si>
  <si>
    <t>MYZLAHXJT</t>
  </si>
  <si>
    <t>FH79N5MAL</t>
  </si>
  <si>
    <t>https://seal-trace.com/?t=MYZLAHXJT</t>
  </si>
  <si>
    <t>https://seal-trace.com/?t=MYZLAHXJT&amp;k=FH79N5MAL</t>
  </si>
  <si>
    <t>LNK75Z62D</t>
  </si>
  <si>
    <t>SLY7WDZF5</t>
  </si>
  <si>
    <t>https://seal-trace.com/?t=LNK75Z62D</t>
  </si>
  <si>
    <t>https://seal-trace.com/?t=LNK75Z62D&amp;k=SLY7WDZF5</t>
  </si>
  <si>
    <t>HJZEVALNZ</t>
  </si>
  <si>
    <t>52D5LLAEW</t>
  </si>
  <si>
    <t>https://seal-trace.com/?t=HJZEVALNZ</t>
  </si>
  <si>
    <t>https://seal-trace.com/?t=HJZEVALNZ&amp;k=52D5LLAEW</t>
  </si>
  <si>
    <t>6H9HASLX7</t>
  </si>
  <si>
    <t>ZCKCM79TZ</t>
  </si>
  <si>
    <t>https://seal-trace.com/?t=6H9HASLX7</t>
  </si>
  <si>
    <t>https://seal-trace.com/?t=6H9HASLX7&amp;k=ZCKCM79TZ</t>
  </si>
  <si>
    <t>6YWCWYL9F</t>
  </si>
  <si>
    <t>YMA2Y5EU5</t>
  </si>
  <si>
    <t>https://seal-trace.com/?t=6YWCWYL9F</t>
  </si>
  <si>
    <t>https://seal-trace.com/?t=6YWCWYL9F&amp;k=YMA2Y5EU5</t>
  </si>
  <si>
    <t>FY4P426US</t>
  </si>
  <si>
    <t>3MDYWYRW5</t>
  </si>
  <si>
    <t>https://seal-trace.com/?t=FY4P426US</t>
  </si>
  <si>
    <t>https://seal-trace.com/?t=FY4P426US&amp;k=3MDYWYRW5</t>
  </si>
  <si>
    <t>6DAHHT5N5</t>
  </si>
  <si>
    <t>AEZD65YFZ</t>
  </si>
  <si>
    <t>https://seal-trace.com/?t=6DAHHT5N5</t>
  </si>
  <si>
    <t>https://seal-trace.com/?t=6DAHHT5N5&amp;k=AEZD65YFZ</t>
  </si>
  <si>
    <t>MARXPLEJS</t>
  </si>
  <si>
    <t>RAA2933ST</t>
  </si>
  <si>
    <t>https://seal-trace.com/?t=MARXPLEJS</t>
  </si>
  <si>
    <t>https://seal-trace.com/?t=MARXPLEJS&amp;k=RAA2933ST</t>
  </si>
  <si>
    <t>W37VNW6LJ</t>
  </si>
  <si>
    <t>N3PZL9V4J</t>
  </si>
  <si>
    <t>https://seal-trace.com/?t=W37VNW6LJ</t>
  </si>
  <si>
    <t>https://seal-trace.com/?t=W37VNW6LJ&amp;k=N3PZL9V4J</t>
  </si>
  <si>
    <t>6P73M93ZR</t>
  </si>
  <si>
    <t>FJESMPAA6</t>
  </si>
  <si>
    <t>https://seal-trace.com/?t=6P73M93ZR</t>
  </si>
  <si>
    <t>https://seal-trace.com/?t=6P73M93ZR&amp;k=FJESMPAA6</t>
  </si>
  <si>
    <t>777X2SJPE</t>
  </si>
  <si>
    <t>6L6ZK5PE2</t>
  </si>
  <si>
    <t>https://seal-trace.com/?t=777X2SJPE</t>
  </si>
  <si>
    <t>https://seal-trace.com/?t=777X2SJPE&amp;k=6L6ZK5PE2</t>
  </si>
  <si>
    <t>5LU5SXZC4</t>
  </si>
  <si>
    <t>UPZ29ZHST</t>
  </si>
  <si>
    <t>https://seal-trace.com/?t=5LU5SXZC4</t>
  </si>
  <si>
    <t>https://seal-trace.com/?t=5LU5SXZC4&amp;k=UPZ29ZHST</t>
  </si>
  <si>
    <t>2VKFRSN36</t>
  </si>
  <si>
    <t>E67AXXTNN</t>
  </si>
  <si>
    <t>https://seal-trace.com/?t=2VKFRSN36</t>
  </si>
  <si>
    <t>https://seal-trace.com/?t=2VKFRSN36&amp;k=E67AXXTNN</t>
  </si>
  <si>
    <t>6RP7HE2ME</t>
  </si>
  <si>
    <t>KLE6H9NCW</t>
  </si>
  <si>
    <t>https://seal-trace.com/?t=6RP7HE2ME</t>
  </si>
  <si>
    <t>https://seal-trace.com/?t=6RP7HE2ME&amp;k=KLE6H9NCW</t>
  </si>
  <si>
    <t>K47JKPRTV</t>
  </si>
  <si>
    <t>ZHRDELKUC</t>
  </si>
  <si>
    <t>https://seal-trace.com/?t=K47JKPRTV</t>
  </si>
  <si>
    <t>https://seal-trace.com/?t=K47JKPRTV&amp;k=ZHRDELKUC</t>
  </si>
  <si>
    <t>4M5YPW4VC</t>
  </si>
  <si>
    <t>JSK5X74LW</t>
  </si>
  <si>
    <t>https://seal-trace.com/?t=4M5YPW4VC</t>
  </si>
  <si>
    <t>https://seal-trace.com/?t=4M5YPW4VC&amp;k=JSK5X74LW</t>
  </si>
  <si>
    <t>KMCKCS6H9</t>
  </si>
  <si>
    <t>2FREYHLWM</t>
  </si>
  <si>
    <t>https://seal-trace.com/?t=KMCKCS6H9</t>
  </si>
  <si>
    <t>https://seal-trace.com/?t=KMCKCS6H9&amp;k=2FREYHLWM</t>
  </si>
  <si>
    <t>NHNSUX637</t>
  </si>
  <si>
    <t>HAUH6HN9W</t>
  </si>
  <si>
    <t>https://seal-trace.com/?t=NHNSUX637</t>
  </si>
  <si>
    <t>https://seal-trace.com/?t=NHNSUX637&amp;k=HAUH6HN9W</t>
  </si>
  <si>
    <t>RETL7HWDA</t>
  </si>
  <si>
    <t>L2J3SMZE9</t>
  </si>
  <si>
    <t>https://seal-trace.com/?t=RETL7HWDA</t>
  </si>
  <si>
    <t>https://seal-trace.com/?t=RETL7HWDA&amp;k=L2J3SMZE9</t>
  </si>
  <si>
    <t>FMW6LRSE2</t>
  </si>
  <si>
    <t>MTWR5RT7V</t>
  </si>
  <si>
    <t>https://seal-trace.com/?t=FMW6LRSE2</t>
  </si>
  <si>
    <t>https://seal-trace.com/?t=FMW6LRSE2&amp;k=MTWR5RT7V</t>
  </si>
  <si>
    <t>6XT5FCT5N</t>
  </si>
  <si>
    <t>TZRSTL7W7</t>
  </si>
  <si>
    <t>https://seal-trace.com/?t=6XT5FCT5N</t>
  </si>
  <si>
    <t>https://seal-trace.com/?t=6XT5FCT5N&amp;k=TZRSTL7W7</t>
  </si>
  <si>
    <t>SKJLUTN2X</t>
  </si>
  <si>
    <t>57E36C24R</t>
  </si>
  <si>
    <t>https://seal-trace.com/?t=SKJLUTN2X</t>
  </si>
  <si>
    <t>https://seal-trace.com/?t=SKJLUTN2X&amp;k=57E36C24R</t>
  </si>
  <si>
    <t>D5VCPK9WJ</t>
  </si>
  <si>
    <t>NSY3HSSL4</t>
  </si>
  <si>
    <t>https://seal-trace.com/?t=D5VCPK9WJ</t>
  </si>
  <si>
    <t>https://seal-trace.com/?t=D5VCPK9WJ&amp;k=NSY3HSSL4</t>
  </si>
  <si>
    <t>H7H9S29X3</t>
  </si>
  <si>
    <t>YFW5DPS5Y</t>
  </si>
  <si>
    <t>https://seal-trace.com/?t=H7H9S29X3</t>
  </si>
  <si>
    <t>https://seal-trace.com/?t=H7H9S29X3&amp;k=YFW5DPS5Y</t>
  </si>
  <si>
    <t>4Y6UT26KT</t>
  </si>
  <si>
    <t>X3MUZDNWC</t>
  </si>
  <si>
    <t>https://seal-trace.com/?t=4Y6UT26KT</t>
  </si>
  <si>
    <t>https://seal-trace.com/?t=4Y6UT26KT&amp;k=X3MUZDNWC</t>
  </si>
  <si>
    <t>R2HZL44NC</t>
  </si>
  <si>
    <t>JWTWNWN4A</t>
  </si>
  <si>
    <t>https://seal-trace.com/?t=R2HZL44NC</t>
  </si>
  <si>
    <t>https://seal-trace.com/?t=R2HZL44NC&amp;k=JWTWNWN4A</t>
  </si>
  <si>
    <t>3DKAA3CTM</t>
  </si>
  <si>
    <t>AZSN3F524</t>
  </si>
  <si>
    <t>https://seal-trace.com/?t=3DKAA3CTM</t>
  </si>
  <si>
    <t>https://seal-trace.com/?t=3DKAA3CTM&amp;k=AZSN3F524</t>
  </si>
  <si>
    <t>77ACJKZ9T</t>
  </si>
  <si>
    <t>TCZEZYRS9</t>
  </si>
  <si>
    <t>https://seal-trace.com/?t=77ACJKZ9T</t>
  </si>
  <si>
    <t>https://seal-trace.com/?t=77ACJKZ9T&amp;k=TCZEZYRS9</t>
  </si>
  <si>
    <t>L5CCA5SHH</t>
  </si>
  <si>
    <t>RM3JULPPK</t>
  </si>
  <si>
    <t>https://seal-trace.com/?t=L5CCA5SHH</t>
  </si>
  <si>
    <t>https://seal-trace.com/?t=L5CCA5SHH&amp;k=RM3JULPPK</t>
  </si>
  <si>
    <t>5CRHN2L5X</t>
  </si>
  <si>
    <t>FRVJTDASR</t>
  </si>
  <si>
    <t>https://seal-trace.com/?t=5CRHN2L5X</t>
  </si>
  <si>
    <t>https://seal-trace.com/?t=5CRHN2L5X&amp;k=FRVJTDASR</t>
  </si>
  <si>
    <t>SDAHPP3EX</t>
  </si>
  <si>
    <t>ZJNKAZ5V2</t>
  </si>
  <si>
    <t>https://seal-trace.com/?t=SDAHPP3EX</t>
  </si>
  <si>
    <t>https://seal-trace.com/?t=SDAHPP3EX&amp;k=ZJNKAZ5V2</t>
  </si>
  <si>
    <t>6UPJANCCE</t>
  </si>
  <si>
    <t>MCDTXC4LK</t>
  </si>
  <si>
    <t>https://seal-trace.com/?t=6UPJANCCE</t>
  </si>
  <si>
    <t>https://seal-trace.com/?t=6UPJANCCE&amp;k=MCDTXC4LK</t>
  </si>
  <si>
    <t>NVPX2LK5E</t>
  </si>
  <si>
    <t>SPTJSPXSV</t>
  </si>
  <si>
    <t>https://seal-trace.com/?t=NVPX2LK5E</t>
  </si>
  <si>
    <t>https://seal-trace.com/?t=NVPX2LK5E&amp;k=SPTJSPXSV</t>
  </si>
  <si>
    <t>TTS76RK3W</t>
  </si>
  <si>
    <t>EJRLRPJSF</t>
  </si>
  <si>
    <t>https://seal-trace.com/?t=TTS76RK3W</t>
  </si>
  <si>
    <t>https://seal-trace.com/?t=TTS76RK3W&amp;k=EJRLRPJSF</t>
  </si>
  <si>
    <t>ANXS2366L</t>
  </si>
  <si>
    <t>7URLCD2CY</t>
  </si>
  <si>
    <t>https://seal-trace.com/?t=ANXS2366L</t>
  </si>
  <si>
    <t>https://seal-trace.com/?t=ANXS2366L&amp;k=7URLCD2CY</t>
  </si>
  <si>
    <t>42Z7PJ4FY</t>
  </si>
  <si>
    <t>344YKHM5Z</t>
  </si>
  <si>
    <t>https://seal-trace.com/?t=42Z7PJ4FY</t>
  </si>
  <si>
    <t>https://seal-trace.com/?t=42Z7PJ4FY&amp;k=344YKHM5Z</t>
  </si>
  <si>
    <t>NUT2UNXY4</t>
  </si>
  <si>
    <t>MPNJNJU6V</t>
  </si>
  <si>
    <t>https://seal-trace.com/?t=NUT2UNXY4</t>
  </si>
  <si>
    <t>https://seal-trace.com/?t=NUT2UNXY4&amp;k=MPNJNJU6V</t>
  </si>
  <si>
    <t>UHJY24Y2Z</t>
  </si>
  <si>
    <t>ESJ6PL4KL</t>
  </si>
  <si>
    <t>https://seal-trace.com/?t=UHJY24Y2Z</t>
  </si>
  <si>
    <t>https://seal-trace.com/?t=UHJY24Y2Z&amp;k=ESJ6PL4KL</t>
  </si>
  <si>
    <t>DFUXJLM7D</t>
  </si>
  <si>
    <t>MLFKX7LXZ</t>
  </si>
  <si>
    <t>https://seal-trace.com/?t=DFUXJLM7D</t>
  </si>
  <si>
    <t>https://seal-trace.com/?t=DFUXJLM7D&amp;k=MLFKX7LXZ</t>
  </si>
  <si>
    <t>KKCY6Y4YN</t>
  </si>
  <si>
    <t>C27ZNPD9Y</t>
  </si>
  <si>
    <t>https://seal-trace.com/?t=KKCY6Y4YN</t>
  </si>
  <si>
    <t>https://seal-trace.com/?t=KKCY6Y4YN&amp;k=C27ZNPD9Y</t>
  </si>
  <si>
    <t>3PT6R7FEU</t>
  </si>
  <si>
    <t>MCSLFW35E</t>
  </si>
  <si>
    <t>https://seal-trace.com/?t=3PT6R7FEU</t>
  </si>
  <si>
    <t>https://seal-trace.com/?t=3PT6R7FEU&amp;k=MCSLFW35E</t>
  </si>
  <si>
    <t>MHN6CJNRA</t>
  </si>
  <si>
    <t>N2ZT3DKWW</t>
  </si>
  <si>
    <t>https://seal-trace.com/?t=MHN6CJNRA</t>
  </si>
  <si>
    <t>https://seal-trace.com/?t=MHN6CJNRA&amp;k=N2ZT3DKWW</t>
  </si>
  <si>
    <t>HMENEWLVU</t>
  </si>
  <si>
    <t>ZTU9DKRXK</t>
  </si>
  <si>
    <t>https://seal-trace.com/?t=HMENEWLVU</t>
  </si>
  <si>
    <t>https://seal-trace.com/?t=HMENEWLVU&amp;k=ZTU9DKRXK</t>
  </si>
  <si>
    <t>2NFAE3S9A</t>
  </si>
  <si>
    <t>HXU2JFXAL</t>
  </si>
  <si>
    <t>https://seal-trace.com/?t=2NFAE3S9A</t>
  </si>
  <si>
    <t>https://seal-trace.com/?t=2NFAE3S9A&amp;k=HXU2JFXAL</t>
  </si>
  <si>
    <t>KYKH9E26J</t>
  </si>
  <si>
    <t>92LKS46MF</t>
  </si>
  <si>
    <t>https://seal-trace.com/?t=KYKH9E26J</t>
  </si>
  <si>
    <t>https://seal-trace.com/?t=KYKH9E26J&amp;k=92LKS46MF</t>
  </si>
  <si>
    <t>TFE73YS9M</t>
  </si>
  <si>
    <t>VLFJAFJ69</t>
  </si>
  <si>
    <t>https://seal-trace.com/?t=TFE73YS9M</t>
  </si>
  <si>
    <t>https://seal-trace.com/?t=TFE73YS9M&amp;k=VLFJAFJ69</t>
  </si>
  <si>
    <t>XNT4NC6EK</t>
  </si>
  <si>
    <t>CTAE7EX7R</t>
  </si>
  <si>
    <t>https://seal-trace.com/?t=XNT4NC6EK</t>
  </si>
  <si>
    <t>https://seal-trace.com/?t=XNT4NC6EK&amp;k=CTAE7EX7R</t>
  </si>
  <si>
    <t>DLNT4WP4A</t>
  </si>
  <si>
    <t>45FM4MRYD</t>
  </si>
  <si>
    <t>https://seal-trace.com/?t=DLNT4WP4A</t>
  </si>
  <si>
    <t>https://seal-trace.com/?t=DLNT4WP4A&amp;k=45FM4MRYD</t>
  </si>
  <si>
    <t>HV7KFXYHT</t>
  </si>
  <si>
    <t>UXUEXHAK4</t>
  </si>
  <si>
    <t>https://seal-trace.com/?t=HV7KFXYHT</t>
  </si>
  <si>
    <t>https://seal-trace.com/?t=HV7KFXYHT&amp;k=UXUEXHAK4</t>
  </si>
  <si>
    <t>X4XYPTSHL</t>
  </si>
  <si>
    <t>5R7FV7N7E</t>
  </si>
  <si>
    <t>https://seal-trace.com/?t=X4XYPTSHL</t>
  </si>
  <si>
    <t>https://seal-trace.com/?t=X4XYPTSHL&amp;k=5R7FV7N7E</t>
  </si>
  <si>
    <t>MSVDXAW5J</t>
  </si>
  <si>
    <t>K3U54WCDS</t>
  </si>
  <si>
    <t>https://seal-trace.com/?t=MSVDXAW5J</t>
  </si>
  <si>
    <t>https://seal-trace.com/?t=MSVDXAW5J&amp;k=K3U54WCDS</t>
  </si>
  <si>
    <t>DYHSS3WDS</t>
  </si>
  <si>
    <t>4PJJ2E3ST</t>
  </si>
  <si>
    <t>https://seal-trace.com/?t=DYHSS3WDS</t>
  </si>
  <si>
    <t>https://seal-trace.com/?t=DYHSS3WDS&amp;k=4PJJ2E3ST</t>
  </si>
  <si>
    <t>FXRVKDPPX</t>
  </si>
  <si>
    <t>N9V93XNLP</t>
  </si>
  <si>
    <t>https://seal-trace.com/?t=FXRVKDPPX</t>
  </si>
  <si>
    <t>https://seal-trace.com/?t=FXRVKDPPX&amp;k=N9V93XNLP</t>
  </si>
  <si>
    <t>A5A4MMMJZ</t>
  </si>
  <si>
    <t>U3EJPFEL6</t>
  </si>
  <si>
    <t>https://seal-trace.com/?t=A5A4MMMJZ</t>
  </si>
  <si>
    <t>https://seal-trace.com/?t=A5A4MMMJZ&amp;k=U3EJPFEL6</t>
  </si>
  <si>
    <t>2VAN9CUU3</t>
  </si>
  <si>
    <t>ARR6WWM76</t>
  </si>
  <si>
    <t>https://seal-trace.com/?t=2VAN9CUU3</t>
  </si>
  <si>
    <t>https://seal-trace.com/?t=2VAN9CUU3&amp;k=ARR6WWM76</t>
  </si>
  <si>
    <t>S3AXEVT29</t>
  </si>
  <si>
    <t>H7UFDJA9P</t>
  </si>
  <si>
    <t>https://seal-trace.com/?t=S3AXEVT29</t>
  </si>
  <si>
    <t>https://seal-trace.com/?t=S3AXEVT29&amp;k=H7UFDJA9P</t>
  </si>
  <si>
    <t>P2JC5NYV4</t>
  </si>
  <si>
    <t>5PW9PR6Z9</t>
  </si>
  <si>
    <t>https://seal-trace.com/?t=P2JC5NYV4</t>
  </si>
  <si>
    <t>https://seal-trace.com/?t=P2JC5NYV4&amp;k=5PW9PR6Z9</t>
  </si>
  <si>
    <t>3XVPY9TTX</t>
  </si>
  <si>
    <t>M2MV3MAUY</t>
  </si>
  <si>
    <t>https://seal-trace.com/?t=3XVPY9TTX</t>
  </si>
  <si>
    <t>https://seal-trace.com/?t=3XVPY9TTX&amp;k=M2MV3MAUY</t>
  </si>
  <si>
    <t>56DXW67ZK</t>
  </si>
  <si>
    <t>MDYJ9KNNV</t>
  </si>
  <si>
    <t>https://seal-trace.com/?t=56DXW67ZK</t>
  </si>
  <si>
    <t>https://seal-trace.com/?t=56DXW67ZK&amp;k=MDYJ9KNNV</t>
  </si>
  <si>
    <t>VZURLRZPM</t>
  </si>
  <si>
    <t>7U9EEVJK2</t>
  </si>
  <si>
    <t>https://seal-trace.com/?t=VZURLRZPM</t>
  </si>
  <si>
    <t>https://seal-trace.com/?t=VZURLRZPM&amp;k=7U9EEVJK2</t>
  </si>
  <si>
    <t>9HKL9PT65</t>
  </si>
  <si>
    <t>AZA4CRWRF</t>
  </si>
  <si>
    <t>https://seal-trace.com/?t=9HKL9PT65</t>
  </si>
  <si>
    <t>https://seal-trace.com/?t=9HKL9PT65&amp;k=AZA4CRWRF</t>
  </si>
  <si>
    <t>YNTVT2WVK</t>
  </si>
  <si>
    <t>2RJCY42NJ</t>
  </si>
  <si>
    <t>https://seal-trace.com/?t=YNTVT2WVK</t>
  </si>
  <si>
    <t>https://seal-trace.com/?t=YNTVT2WVK&amp;k=2RJCY42NJ</t>
  </si>
  <si>
    <t>UYXSXVRZR</t>
  </si>
  <si>
    <t>X66MD794S</t>
  </si>
  <si>
    <t>https://seal-trace.com/?t=UYXSXVRZR</t>
  </si>
  <si>
    <t>https://seal-trace.com/?t=UYXSXVRZR&amp;k=X66MD794S</t>
  </si>
  <si>
    <t>NHTJ9DXMD</t>
  </si>
  <si>
    <t>HAPWCUETE</t>
  </si>
  <si>
    <t>https://seal-trace.com/?t=NHTJ9DXMD</t>
  </si>
  <si>
    <t>https://seal-trace.com/?t=NHTJ9DXMD&amp;k=HAPWCUETE</t>
  </si>
  <si>
    <t>J3HMDHEZ7</t>
  </si>
  <si>
    <t>TALFH64ZF</t>
  </si>
  <si>
    <t>https://seal-trace.com/?t=J3HMDHEZ7</t>
  </si>
  <si>
    <t>https://seal-trace.com/?t=J3HMDHEZ7&amp;k=TALFH64ZF</t>
  </si>
  <si>
    <t>5ZPZSP3CU</t>
  </si>
  <si>
    <t>9TTJYYY2H</t>
  </si>
  <si>
    <t>https://seal-trace.com/?t=5ZPZSP3CU</t>
  </si>
  <si>
    <t>https://seal-trace.com/?t=5ZPZSP3CU&amp;k=9TTJYYY2H</t>
  </si>
  <si>
    <t>FPMUWK36J</t>
  </si>
  <si>
    <t>CZWC6W3S3</t>
  </si>
  <si>
    <t>https://seal-trace.com/?t=FPMUWK36J</t>
  </si>
  <si>
    <t>https://seal-trace.com/?t=FPMUWK36J&amp;k=CZWC6W3S3</t>
  </si>
  <si>
    <t>74Y7WNL77</t>
  </si>
  <si>
    <t>DPREJW4MP</t>
  </si>
  <si>
    <t>https://seal-trace.com/?t=74Y7WNL77</t>
  </si>
  <si>
    <t>https://seal-trace.com/?t=74Y7WNL77&amp;k=DPREJW4MP</t>
  </si>
  <si>
    <t>AWXTVJKNA</t>
  </si>
  <si>
    <t>ZXV72XU2X</t>
  </si>
  <si>
    <t>https://seal-trace.com/?t=AWXTVJKNA</t>
  </si>
  <si>
    <t>https://seal-trace.com/?t=AWXTVJKNA&amp;k=ZXV72XU2X</t>
  </si>
  <si>
    <t>VYEASUHN2</t>
  </si>
  <si>
    <t>KY6ZUHLYE</t>
  </si>
  <si>
    <t>https://seal-trace.com/?t=VYEASUHN2</t>
  </si>
  <si>
    <t>https://seal-trace.com/?t=VYEASUHN2&amp;k=KY6ZUHLYE</t>
  </si>
  <si>
    <t>2ERCDM7UT</t>
  </si>
  <si>
    <t>FCNWU443M</t>
  </si>
  <si>
    <t>https://seal-trace.com/?t=2ERCDM7UT</t>
  </si>
  <si>
    <t>https://seal-trace.com/?t=2ERCDM7UT&amp;k=FCNWU443M</t>
  </si>
  <si>
    <t>FSJSJ7T3R</t>
  </si>
  <si>
    <t>MNN5T6XWX</t>
  </si>
  <si>
    <t>https://seal-trace.com/?t=FSJSJ7T3R</t>
  </si>
  <si>
    <t>https://seal-trace.com/?t=FSJSJ7T3R&amp;k=MNN5T6XWX</t>
  </si>
  <si>
    <t>HSUYXAJ67</t>
  </si>
  <si>
    <t>HFWV7PAMW</t>
  </si>
  <si>
    <t>https://seal-trace.com/?t=HSUYXAJ67</t>
  </si>
  <si>
    <t>https://seal-trace.com/?t=HSUYXAJ67&amp;k=HFWV7PAMW</t>
  </si>
  <si>
    <t>4E4M6D7YC</t>
  </si>
  <si>
    <t>K49N2XXY3</t>
  </si>
  <si>
    <t>https://seal-trace.com/?t=4E4M6D7YC</t>
  </si>
  <si>
    <t>https://seal-trace.com/?t=4E4M6D7YC&amp;k=K49N2XXY3</t>
  </si>
  <si>
    <t>RVKTEPMTT</t>
  </si>
  <si>
    <t>V7FLZ2THJ</t>
  </si>
  <si>
    <t>https://seal-trace.com/?t=RVKTEPMTT</t>
  </si>
  <si>
    <t>https://seal-trace.com/?t=RVKTEPMTT&amp;k=V7FLZ2THJ</t>
  </si>
  <si>
    <t>9EJU4K3M5</t>
  </si>
  <si>
    <t>2CLWEMUH9</t>
  </si>
  <si>
    <t>https://seal-trace.com/?t=9EJU4K3M5</t>
  </si>
  <si>
    <t>https://seal-trace.com/?t=9EJU4K3M5&amp;k=2CLWEMUH9</t>
  </si>
  <si>
    <t>66SXDJDU4</t>
  </si>
  <si>
    <t>SNWFTDH4S</t>
  </si>
  <si>
    <t>https://seal-trace.com/?t=66SXDJDU4</t>
  </si>
  <si>
    <t>https://seal-trace.com/?t=66SXDJDU4&amp;k=SNWFTDH4S</t>
  </si>
  <si>
    <t>AWDH6EUCY</t>
  </si>
  <si>
    <t>AKVP2DEPK</t>
  </si>
  <si>
    <t>https://seal-trace.com/?t=AWDH6EUCY</t>
  </si>
  <si>
    <t>https://seal-trace.com/?t=AWDH6EUCY&amp;k=AKVP2DEPK</t>
  </si>
  <si>
    <t>TLCDMDWZ9</t>
  </si>
  <si>
    <t>DDTLY7WTN</t>
  </si>
  <si>
    <t>https://seal-trace.com/?t=TLCDMDWZ9</t>
  </si>
  <si>
    <t>https://seal-trace.com/?t=TLCDMDWZ9&amp;k=DDTLY7WTN</t>
  </si>
  <si>
    <t>TWJXT7RDY</t>
  </si>
  <si>
    <t>93TZUCCJK</t>
  </si>
  <si>
    <t>https://seal-trace.com/?t=TWJXT7RDY</t>
  </si>
  <si>
    <t>https://seal-trace.com/?t=TWJXT7RDY&amp;k=93TZUCCJK</t>
  </si>
  <si>
    <t>M7WK9EF7D</t>
  </si>
  <si>
    <t>9U96KU44W</t>
  </si>
  <si>
    <t>https://seal-trace.com/?t=M7WK9EF7D</t>
  </si>
  <si>
    <t>https://seal-trace.com/?t=M7WK9EF7D&amp;k=9U96KU44W</t>
  </si>
  <si>
    <t>E9TYVT45N</t>
  </si>
  <si>
    <t>X3R9S5N42</t>
  </si>
  <si>
    <t>https://seal-trace.com/?t=E9TYVT45N</t>
  </si>
  <si>
    <t>https://seal-trace.com/?t=E9TYVT45N&amp;k=X3R9S5N42</t>
  </si>
  <si>
    <t>DC2MPKHNE</t>
  </si>
  <si>
    <t>XC9LKAJD9</t>
  </si>
  <si>
    <t>https://seal-trace.com/?t=DC2MPKHNE</t>
  </si>
  <si>
    <t>https://seal-trace.com/?t=DC2MPKHNE&amp;k=XC9LKAJD9</t>
  </si>
  <si>
    <t>HCV9N2CSE</t>
  </si>
  <si>
    <t>WH6F73ZN6</t>
  </si>
  <si>
    <t>https://seal-trace.com/?t=HCV9N2CSE</t>
  </si>
  <si>
    <t>https://seal-trace.com/?t=HCV9N2CSE&amp;k=WH6F73ZN6</t>
  </si>
  <si>
    <t>TE54A43VZ</t>
  </si>
  <si>
    <t>34E3CXDVX</t>
  </si>
  <si>
    <t>https://seal-trace.com/?t=TE54A43VZ</t>
  </si>
  <si>
    <t>https://seal-trace.com/?t=TE54A43VZ&amp;k=34E3CXDVX</t>
  </si>
  <si>
    <t>3KFCTA7LY</t>
  </si>
  <si>
    <t>X9RYT4JUC</t>
  </si>
  <si>
    <t>https://seal-trace.com/?t=3KFCTA7LY</t>
  </si>
  <si>
    <t>https://seal-trace.com/?t=3KFCTA7LY&amp;k=X9RYT4JUC</t>
  </si>
  <si>
    <t>29RUCUD3Z</t>
  </si>
  <si>
    <t>7AUYX67HJ</t>
  </si>
  <si>
    <t>https://seal-trace.com/?t=29RUCUD3Z</t>
  </si>
  <si>
    <t>https://seal-trace.com/?t=29RUCUD3Z&amp;k=7AUYX67HJ</t>
  </si>
  <si>
    <t>JWMPM4AMU</t>
  </si>
  <si>
    <t>EDSRATYVV</t>
  </si>
  <si>
    <t>https://seal-trace.com/?t=JWMPM4AMU</t>
  </si>
  <si>
    <t>https://seal-trace.com/?t=JWMPM4AMU&amp;k=EDSRATYVV</t>
  </si>
  <si>
    <t>R5Z7SJJAV</t>
  </si>
  <si>
    <t>43CWYN4YK</t>
  </si>
  <si>
    <t>https://seal-trace.com/?t=R5Z7SJJAV</t>
  </si>
  <si>
    <t>https://seal-trace.com/?t=R5Z7SJJAV&amp;k=43CWYN4YK</t>
  </si>
  <si>
    <t>3TA2FVMSY</t>
  </si>
  <si>
    <t>3TVAUZPHS</t>
  </si>
  <si>
    <t>https://seal-trace.com/?t=3TA2FVMSY</t>
  </si>
  <si>
    <t>https://seal-trace.com/?t=3TA2FVMSY&amp;k=3TVAUZPHS</t>
  </si>
  <si>
    <t>EZFCXYWWM</t>
  </si>
  <si>
    <t>PNC9ANSFL</t>
  </si>
  <si>
    <t>https://seal-trace.com/?t=EZFCXYWWM</t>
  </si>
  <si>
    <t>https://seal-trace.com/?t=EZFCXYWWM&amp;k=PNC9ANSFL</t>
  </si>
  <si>
    <t>6TNHE3NW2</t>
  </si>
  <si>
    <t>2XRND3MEM</t>
  </si>
  <si>
    <t>https://seal-trace.com/?t=6TNHE3NW2</t>
  </si>
  <si>
    <t>https://seal-trace.com/?t=6TNHE3NW2&amp;k=2XRND3MEM</t>
  </si>
  <si>
    <t>H5S3NPDJX</t>
  </si>
  <si>
    <t>MNUXR622P</t>
  </si>
  <si>
    <t>https://seal-trace.com/?t=H5S3NPDJX</t>
  </si>
  <si>
    <t>https://seal-trace.com/?t=H5S3NPDJX&amp;k=MNUXR622P</t>
  </si>
  <si>
    <t>UEETKYUMR</t>
  </si>
  <si>
    <t>M4ZU4S3DC</t>
  </si>
  <si>
    <t>https://seal-trace.com/?t=UEETKYUMR</t>
  </si>
  <si>
    <t>https://seal-trace.com/?t=UEETKYUMR&amp;k=M4ZU4S3DC</t>
  </si>
  <si>
    <t>W2JRD5DS6</t>
  </si>
  <si>
    <t>XLXRDRD2S</t>
  </si>
  <si>
    <t>https://seal-trace.com/?t=W2JRD5DS6</t>
  </si>
  <si>
    <t>https://seal-trace.com/?t=W2JRD5DS6&amp;k=XLXRDRD2S</t>
  </si>
  <si>
    <t>TDHCFSNTV</t>
  </si>
  <si>
    <t>A5R6PDEWE</t>
  </si>
  <si>
    <t>https://seal-trace.com/?t=TDHCFSNTV</t>
  </si>
  <si>
    <t>https://seal-trace.com/?t=TDHCFSNTV&amp;k=A5R6PDEWE</t>
  </si>
  <si>
    <t>PZY3Y2VM9</t>
  </si>
  <si>
    <t>4DMYMZV9Z</t>
  </si>
  <si>
    <t>https://seal-trace.com/?t=PZY3Y2VM9</t>
  </si>
  <si>
    <t>https://seal-trace.com/?t=PZY3Y2VM9&amp;k=4DMYMZV9Z</t>
  </si>
  <si>
    <t>ZXC7CZ6LM</t>
  </si>
  <si>
    <t>DUZEX4A5M</t>
  </si>
  <si>
    <t>https://seal-trace.com/?t=ZXC7CZ6LM</t>
  </si>
  <si>
    <t>https://seal-trace.com/?t=ZXC7CZ6LM&amp;k=DUZEX4A5M</t>
  </si>
  <si>
    <t>ZFTZYYYHT</t>
  </si>
  <si>
    <t>6ESN6VJP3</t>
  </si>
  <si>
    <t>https://seal-trace.com/?t=ZFTZYYYHT</t>
  </si>
  <si>
    <t>https://seal-trace.com/?t=ZFTZYYYHT&amp;k=6ESN6VJP3</t>
  </si>
  <si>
    <t>YP5KADESM</t>
  </si>
  <si>
    <t>J6K3PMJE6</t>
  </si>
  <si>
    <t>https://seal-trace.com/?t=YP5KADESM</t>
  </si>
  <si>
    <t>https://seal-trace.com/?t=YP5KADESM&amp;k=J6K3PMJE6</t>
  </si>
  <si>
    <t>DDWU346FX</t>
  </si>
  <si>
    <t>PN5Z27TRE</t>
  </si>
  <si>
    <t>https://seal-trace.com/?t=DDWU346FX</t>
  </si>
  <si>
    <t>https://seal-trace.com/?t=DDWU346FX&amp;k=PN5Z27TRE</t>
  </si>
  <si>
    <t>S65AXHXTU</t>
  </si>
  <si>
    <t>66JRW3YCY</t>
  </si>
  <si>
    <t>https://seal-trace.com/?t=S65AXHXTU</t>
  </si>
  <si>
    <t>https://seal-trace.com/?t=S65AXHXTU&amp;k=66JRW3YCY</t>
  </si>
  <si>
    <t>RRCJPWDY4</t>
  </si>
  <si>
    <t>PKCC5T7J6</t>
  </si>
  <si>
    <t>https://seal-trace.com/?t=RRCJPWDY4</t>
  </si>
  <si>
    <t>https://seal-trace.com/?t=RRCJPWDY4&amp;k=PKCC5T7J6</t>
  </si>
  <si>
    <t>KXZRSMCYY</t>
  </si>
  <si>
    <t>J9WNRML4U</t>
  </si>
  <si>
    <t>https://seal-trace.com/?t=KXZRSMCYY</t>
  </si>
  <si>
    <t>https://seal-trace.com/?t=KXZRSMCYY&amp;k=J9WNRML4U</t>
  </si>
  <si>
    <t>AHY4SZ25A</t>
  </si>
  <si>
    <t>S2UA3M4ZJ</t>
  </si>
  <si>
    <t>https://seal-trace.com/?t=AHY4SZ25A</t>
  </si>
  <si>
    <t>https://seal-trace.com/?t=AHY4SZ25A&amp;k=S2UA3M4ZJ</t>
  </si>
  <si>
    <t>AYLJSDS2J</t>
  </si>
  <si>
    <t>3WYH6PJ3C</t>
  </si>
  <si>
    <t>https://seal-trace.com/?t=AYLJSDS2J</t>
  </si>
  <si>
    <t>https://seal-trace.com/?t=AYLJSDS2J&amp;k=3WYH6PJ3C</t>
  </si>
  <si>
    <t>5ZFMA4ND7</t>
  </si>
  <si>
    <t>2D47VYP7W</t>
  </si>
  <si>
    <t>https://seal-trace.com/?t=5ZFMA4ND7</t>
  </si>
  <si>
    <t>https://seal-trace.com/?t=5ZFMA4ND7&amp;k=2D47VYP7W</t>
  </si>
  <si>
    <t>DZHAV77NH</t>
  </si>
  <si>
    <t>ET7UFZWV5</t>
  </si>
  <si>
    <t>https://seal-trace.com/?t=DZHAV77NH</t>
  </si>
  <si>
    <t>https://seal-trace.com/?t=DZHAV77NH&amp;k=ET7UFZWV5</t>
  </si>
  <si>
    <t>J949497EF</t>
  </si>
  <si>
    <t>FPWKTN26J</t>
  </si>
  <si>
    <t>https://seal-trace.com/?t=J949497EF</t>
  </si>
  <si>
    <t>https://seal-trace.com/?t=J949497EF&amp;k=FPWKTN26J</t>
  </si>
  <si>
    <t>ZJRA79RR4</t>
  </si>
  <si>
    <t>2RC3AXZ22</t>
  </si>
  <si>
    <t>https://seal-trace.com/?t=ZJRA79RR4</t>
  </si>
  <si>
    <t>https://seal-trace.com/?t=ZJRA79RR4&amp;k=2RC3AXZ22</t>
  </si>
  <si>
    <t>M3WTFERX5</t>
  </si>
  <si>
    <t>EU4PZLA6Z</t>
  </si>
  <si>
    <t>https://seal-trace.com/?t=M3WTFERX5</t>
  </si>
  <si>
    <t>https://seal-trace.com/?t=M3WTFERX5&amp;k=EU4PZLA6Z</t>
  </si>
  <si>
    <t>DT3KFKZSL</t>
  </si>
  <si>
    <t>WE7CTSKH5</t>
  </si>
  <si>
    <t>https://seal-trace.com/?t=DT3KFKZSL</t>
  </si>
  <si>
    <t>https://seal-trace.com/?t=DT3KFKZSL&amp;k=WE7CTSKH5</t>
  </si>
  <si>
    <t>K7JZFWEDZ</t>
  </si>
  <si>
    <t>YWCED7M25</t>
  </si>
  <si>
    <t>https://seal-trace.com/?t=K7JZFWEDZ</t>
  </si>
  <si>
    <t>https://seal-trace.com/?t=K7JZFWEDZ&amp;k=YWCED7M25</t>
  </si>
  <si>
    <t>2JUZF2DAF</t>
  </si>
  <si>
    <t>3ZTAS4U5R</t>
  </si>
  <si>
    <t>https://seal-trace.com/?t=2JUZF2DAF</t>
  </si>
  <si>
    <t>https://seal-trace.com/?t=2JUZF2DAF&amp;k=3ZTAS4U5R</t>
  </si>
  <si>
    <t>VHT2E27ER</t>
  </si>
  <si>
    <t>JPYHAXXCL</t>
  </si>
  <si>
    <t>https://seal-trace.com/?t=VHT2E27ER</t>
  </si>
  <si>
    <t>https://seal-trace.com/?t=VHT2E27ER&amp;k=JPYHAXXCL</t>
  </si>
  <si>
    <t>3MM52PPDS</t>
  </si>
  <si>
    <t>7NE7T2L9L</t>
  </si>
  <si>
    <t>https://seal-trace.com/?t=3MM52PPDS</t>
  </si>
  <si>
    <t>https://seal-trace.com/?t=3MM52PPDS&amp;k=7NE7T2L9L</t>
  </si>
  <si>
    <t>J946LXEMC</t>
  </si>
  <si>
    <t>VTVK45PC5</t>
  </si>
  <si>
    <t>https://seal-trace.com/?t=J946LXEMC</t>
  </si>
  <si>
    <t>https://seal-trace.com/?t=J946LXEMC&amp;k=VTVK45PC5</t>
  </si>
  <si>
    <t>4SWMAZ9EP</t>
  </si>
  <si>
    <t>CWXLKXNCE</t>
  </si>
  <si>
    <t>https://seal-trace.com/?t=4SWMAZ9EP</t>
  </si>
  <si>
    <t>https://seal-trace.com/?t=4SWMAZ9EP&amp;k=CWXLKXNCE</t>
  </si>
  <si>
    <t>VVW42KAUK</t>
  </si>
  <si>
    <t>MHLPJHPZF</t>
  </si>
  <si>
    <t>https://seal-trace.com/?t=VVW42KAUK</t>
  </si>
  <si>
    <t>https://seal-trace.com/?t=VVW42KAUK&amp;k=MHLPJHPZF</t>
  </si>
  <si>
    <t>R564M9PDS</t>
  </si>
  <si>
    <t>VFEXCSH4K</t>
  </si>
  <si>
    <t>https://seal-trace.com/?t=R564M9PDS</t>
  </si>
  <si>
    <t>https://seal-trace.com/?t=R564M9PDS&amp;k=VFEXCSH4K</t>
  </si>
  <si>
    <t>6DYLUAMWX</t>
  </si>
  <si>
    <t>LWPX4YVRP</t>
  </si>
  <si>
    <t>https://seal-trace.com/?t=6DYLUAMWX</t>
  </si>
  <si>
    <t>https://seal-trace.com/?t=6DYLUAMWX&amp;k=LWPX4YVRP</t>
  </si>
  <si>
    <t>P6U7L9ZAD</t>
  </si>
  <si>
    <t>4LAR2SDZM</t>
  </si>
  <si>
    <t>https://seal-trace.com/?t=P6U7L9ZAD</t>
  </si>
  <si>
    <t>https://seal-trace.com/?t=P6U7L9ZAD&amp;k=4LAR2SDZM</t>
  </si>
  <si>
    <t>MF42MY4WS</t>
  </si>
  <si>
    <t>Z9FDN93YR</t>
  </si>
  <si>
    <t>https://seal-trace.com/?t=MF42MY4WS</t>
  </si>
  <si>
    <t>https://seal-trace.com/?t=MF42MY4WS&amp;k=Z9FDN93YR</t>
  </si>
  <si>
    <t>45TDUNDLL</t>
  </si>
  <si>
    <t>FH655JFHD</t>
  </si>
  <si>
    <t>https://seal-trace.com/?t=45TDUNDLL</t>
  </si>
  <si>
    <t>https://seal-trace.com/?t=45TDUNDLL&amp;k=FH655JFHD</t>
  </si>
  <si>
    <t>N5SRSXWM5</t>
  </si>
  <si>
    <t>RYNPZ274P</t>
  </si>
  <si>
    <t>https://seal-trace.com/?t=N5SRSXWM5</t>
  </si>
  <si>
    <t>https://seal-trace.com/?t=N5SRSXWM5&amp;k=RYNPZ274P</t>
  </si>
  <si>
    <t>AMH36KSFC</t>
  </si>
  <si>
    <t>3Y4HSHU42</t>
  </si>
  <si>
    <t>https://seal-trace.com/?t=AMH36KSFC</t>
  </si>
  <si>
    <t>https://seal-trace.com/?t=AMH36KSFC&amp;k=3Y4HSHU42</t>
  </si>
  <si>
    <t>TMPAPYLM4</t>
  </si>
  <si>
    <t>5H9PU4NV5</t>
  </si>
  <si>
    <t>https://seal-trace.com/?t=TMPAPYLM4</t>
  </si>
  <si>
    <t>https://seal-trace.com/?t=TMPAPYLM4&amp;k=5H9PU4NV5</t>
  </si>
  <si>
    <t>3YSA92CAV</t>
  </si>
  <si>
    <t>XHA5UMK7U</t>
  </si>
  <si>
    <t>https://seal-trace.com/?t=3YSA92CAV</t>
  </si>
  <si>
    <t>https://seal-trace.com/?t=3YSA92CAV&amp;k=XHA5UMK7U</t>
  </si>
  <si>
    <t>X2TX9AHKR</t>
  </si>
  <si>
    <t>FXYXT4YS7</t>
  </si>
  <si>
    <t>https://seal-trace.com/?t=X2TX9AHKR</t>
  </si>
  <si>
    <t>https://seal-trace.com/?t=X2TX9AHKR&amp;k=FXYXT4YS7</t>
  </si>
  <si>
    <t>6Y9F3LCYW</t>
  </si>
  <si>
    <t>SP5AD9RDA</t>
  </si>
  <si>
    <t>https://seal-trace.com/?t=6Y9F3LCYW</t>
  </si>
  <si>
    <t>https://seal-trace.com/?t=6Y9F3LCYW&amp;k=SP5AD9RDA</t>
  </si>
  <si>
    <t>LHNRK5UD9</t>
  </si>
  <si>
    <t>Y2DUVMMW4</t>
  </si>
  <si>
    <t>https://seal-trace.com/?t=LHNRK5UD9</t>
  </si>
  <si>
    <t>https://seal-trace.com/?t=LHNRK5UD9&amp;k=Y2DUVMMW4</t>
  </si>
  <si>
    <t>ZNZMJPAD9</t>
  </si>
  <si>
    <t>FN4FHVJTZ</t>
  </si>
  <si>
    <t>https://seal-trace.com/?t=ZNZMJPAD9</t>
  </si>
  <si>
    <t>https://seal-trace.com/?t=ZNZMJPAD9&amp;k=FN4FHVJTZ</t>
  </si>
  <si>
    <t>FWEDCZYM3</t>
  </si>
  <si>
    <t>PUK46H2S6</t>
  </si>
  <si>
    <t>https://seal-trace.com/?t=FWEDCZYM3</t>
  </si>
  <si>
    <t>https://seal-trace.com/?t=FWEDCZYM3&amp;k=PUK46H2S6</t>
  </si>
  <si>
    <t>YFAM9NWYJ</t>
  </si>
  <si>
    <t>S9EHHPUVN</t>
  </si>
  <si>
    <t>https://seal-trace.com/?t=YFAM9NWYJ</t>
  </si>
  <si>
    <t>https://seal-trace.com/?t=YFAM9NWYJ&amp;k=S9EHHPUVN</t>
  </si>
  <si>
    <t>9P4XEUTTL</t>
  </si>
  <si>
    <t>PHAZVDHXF</t>
  </si>
  <si>
    <t>https://seal-trace.com/?t=9P4XEUTTL</t>
  </si>
  <si>
    <t>https://seal-trace.com/?t=9P4XEUTTL&amp;k=PHAZVDHXF</t>
  </si>
  <si>
    <t>SWKFAL6EK</t>
  </si>
  <si>
    <t>2DVNVDJ4X</t>
  </si>
  <si>
    <t>https://seal-trace.com/?t=SWKFAL6EK</t>
  </si>
  <si>
    <t>https://seal-trace.com/?t=SWKFAL6EK&amp;k=2DVNVDJ4X</t>
  </si>
  <si>
    <t>5E6EPEEVM</t>
  </si>
  <si>
    <t>MN37PZWCR</t>
  </si>
  <si>
    <t>https://seal-trace.com/?t=5E6EPEEVM</t>
  </si>
  <si>
    <t>https://seal-trace.com/?t=5E6EPEEVM&amp;k=MN37PZWCR</t>
  </si>
  <si>
    <t>DZAEPRSFF</t>
  </si>
  <si>
    <t>V63SF46EE</t>
  </si>
  <si>
    <t>https://seal-trace.com/?t=DZAEPRSFF</t>
  </si>
  <si>
    <t>https://seal-trace.com/?t=DZAEPRSFF&amp;k=V63SF46EE</t>
  </si>
  <si>
    <t>HF6Y4W9YU</t>
  </si>
  <si>
    <t>NZ6FHDH36</t>
  </si>
  <si>
    <t>https://seal-trace.com/?t=HF6Y4W9YU</t>
  </si>
  <si>
    <t>https://seal-trace.com/?t=HF6Y4W9YU&amp;k=NZ6FHDH36</t>
  </si>
  <si>
    <t>9NP26A5NP</t>
  </si>
  <si>
    <t>X5KFMP7H7</t>
  </si>
  <si>
    <t>https://seal-trace.com/?t=9NP26A5NP</t>
  </si>
  <si>
    <t>https://seal-trace.com/?t=9NP26A5NP&amp;k=X5KFMP7H7</t>
  </si>
  <si>
    <t>CEPSDCNY2</t>
  </si>
  <si>
    <t>F6M73XPED</t>
  </si>
  <si>
    <t>https://seal-trace.com/?t=CEPSDCNY2</t>
  </si>
  <si>
    <t>https://seal-trace.com/?t=CEPSDCNY2&amp;k=F6M73XPED</t>
  </si>
  <si>
    <t>4HTKHWC35</t>
  </si>
  <si>
    <t>UL3SDNKFJ</t>
  </si>
  <si>
    <t>https://seal-trace.com/?t=4HTKHWC35</t>
  </si>
  <si>
    <t>https://seal-trace.com/?t=4HTKHWC35&amp;k=UL3SDNKFJ</t>
  </si>
  <si>
    <t>PMU6YANAC</t>
  </si>
  <si>
    <t>HHK6YEJEU</t>
  </si>
  <si>
    <t>https://seal-trace.com/?t=PMU6YANAC</t>
  </si>
  <si>
    <t>https://seal-trace.com/?t=PMU6YANAC&amp;k=HHK6YEJEU</t>
  </si>
  <si>
    <t>MHVVUDMNN</t>
  </si>
  <si>
    <t>M7ST4K3TK</t>
  </si>
  <si>
    <t>https://seal-trace.com/?t=MHVVUDMNN</t>
  </si>
  <si>
    <t>https://seal-trace.com/?t=MHVVUDMNN&amp;k=M7ST4K3TK</t>
  </si>
  <si>
    <t>P5KTMH55C</t>
  </si>
  <si>
    <t>S7Y6K4PMU</t>
  </si>
  <si>
    <t>https://seal-trace.com/?t=P5KTMH55C</t>
  </si>
  <si>
    <t>https://seal-trace.com/?t=P5KTMH55C&amp;k=S7Y6K4PMU</t>
  </si>
  <si>
    <t>ZRMN4NLMH</t>
  </si>
  <si>
    <t>3KM7DYX7X</t>
  </si>
  <si>
    <t>https://seal-trace.com/?t=ZRMN4NLMH</t>
  </si>
  <si>
    <t>https://seal-trace.com/?t=ZRMN4NLMH&amp;k=3KM7DYX7X</t>
  </si>
  <si>
    <t>WEWM9VU49</t>
  </si>
  <si>
    <t>DYL52KF5L</t>
  </si>
  <si>
    <t>https://seal-trace.com/?t=WEWM9VU49</t>
  </si>
  <si>
    <t>https://seal-trace.com/?t=WEWM9VU49&amp;k=DYL52KF5L</t>
  </si>
  <si>
    <t>FJS3W57RL</t>
  </si>
  <si>
    <t>A59EZJKXC</t>
  </si>
  <si>
    <t>https://seal-trace.com/?t=FJS3W57RL</t>
  </si>
  <si>
    <t>https://seal-trace.com/?t=FJS3W57RL&amp;k=A59EZJKXC</t>
  </si>
  <si>
    <t>VWDCS4XY9</t>
  </si>
  <si>
    <t>77CCC339F</t>
  </si>
  <si>
    <t>https://seal-trace.com/?t=VWDCS4XY9</t>
  </si>
  <si>
    <t>https://seal-trace.com/?t=VWDCS4XY9&amp;k=77CCC339F</t>
  </si>
  <si>
    <t>WMUZ3MLD5</t>
  </si>
  <si>
    <t>XLWJUM4FS</t>
  </si>
  <si>
    <t>https://seal-trace.com/?t=WMUZ3MLD5</t>
  </si>
  <si>
    <t>https://seal-trace.com/?t=WMUZ3MLD5&amp;k=XLWJUM4FS</t>
  </si>
  <si>
    <t>NTVTAFXU3</t>
  </si>
  <si>
    <t>9NPW7F7KC</t>
  </si>
  <si>
    <t>https://seal-trace.com/?t=NTVTAFXU3</t>
  </si>
  <si>
    <t>https://seal-trace.com/?t=NTVTAFXU3&amp;k=9NPW7F7KC</t>
  </si>
  <si>
    <t>EMRA4ME92</t>
  </si>
  <si>
    <t>69KU9F2K9</t>
  </si>
  <si>
    <t>https://seal-trace.com/?t=EMRA4ME92</t>
  </si>
  <si>
    <t>https://seal-trace.com/?t=EMRA4ME92&amp;k=69KU9F2K9</t>
  </si>
  <si>
    <t>2SXY4WWEY</t>
  </si>
  <si>
    <t>V779VJUXS</t>
  </si>
  <si>
    <t>https://seal-trace.com/?t=2SXY4WWEY</t>
  </si>
  <si>
    <t>https://seal-trace.com/?t=2SXY4WWEY&amp;k=V779VJUXS</t>
  </si>
  <si>
    <t>96LVWWT9L</t>
  </si>
  <si>
    <t>4KRE6UMHD</t>
  </si>
  <si>
    <t>https://seal-trace.com/?t=96LVWWT9L</t>
  </si>
  <si>
    <t>https://seal-trace.com/?t=96LVWWT9L&amp;k=4KRE6UMHD</t>
  </si>
  <si>
    <t>J5J3L5XEF</t>
  </si>
  <si>
    <t>M54VKX3MS</t>
  </si>
  <si>
    <t>https://seal-trace.com/?t=J5J3L5XEF</t>
  </si>
  <si>
    <t>https://seal-trace.com/?t=J5J3L5XEF&amp;k=M54VKX3MS</t>
  </si>
  <si>
    <t>FZPCLP5TW</t>
  </si>
  <si>
    <t>W67NFUT5Y</t>
  </si>
  <si>
    <t>https://seal-trace.com/?t=FZPCLP5TW</t>
  </si>
  <si>
    <t>https://seal-trace.com/?t=FZPCLP5TW&amp;k=W67NFUT5Y</t>
  </si>
  <si>
    <t>4E9JEVC7E</t>
  </si>
  <si>
    <t>6C7N59K7L</t>
  </si>
  <si>
    <t>https://seal-trace.com/?t=4E9JEVC7E</t>
  </si>
  <si>
    <t>https://seal-trace.com/?t=4E9JEVC7E&amp;k=6C7N59K7L</t>
  </si>
  <si>
    <t>749XE7JSD</t>
  </si>
  <si>
    <t>6T26VL735</t>
  </si>
  <si>
    <t>https://seal-trace.com/?t=749XE7JSD</t>
  </si>
  <si>
    <t>https://seal-trace.com/?t=749XE7JSD&amp;k=6T26VL735</t>
  </si>
  <si>
    <t>TNR9452JH</t>
  </si>
  <si>
    <t>LZZWA2ETC</t>
  </si>
  <si>
    <t>https://seal-trace.com/?t=TNR9452JH</t>
  </si>
  <si>
    <t>https://seal-trace.com/?t=TNR9452JH&amp;k=LZZWA2ETC</t>
  </si>
  <si>
    <t>TF2VWM6S9</t>
  </si>
  <si>
    <t>3225ANKJW</t>
  </si>
  <si>
    <t>https://seal-trace.com/?t=TF2VWM6S9</t>
  </si>
  <si>
    <t>https://seal-trace.com/?t=TF2VWM6S9&amp;k=3225ANKJW</t>
  </si>
  <si>
    <t>LNU2VWU3U</t>
  </si>
  <si>
    <t>X29MTF7F7</t>
  </si>
  <si>
    <t>https://seal-trace.com/?t=LNU2VWU3U</t>
  </si>
  <si>
    <t>https://seal-trace.com/?t=LNU2VWU3U&amp;k=X29MTF7F7</t>
  </si>
  <si>
    <t>572PVSAJ2</t>
  </si>
  <si>
    <t>UPTDFEJEE</t>
  </si>
  <si>
    <t>https://seal-trace.com/?t=572PVSAJ2</t>
  </si>
  <si>
    <t>https://seal-trace.com/?t=572PVSAJ2&amp;k=UPTDFEJEE</t>
  </si>
  <si>
    <t>U6WE69W3A</t>
  </si>
  <si>
    <t>7D3PUXVME</t>
  </si>
  <si>
    <t>https://seal-trace.com/?t=U6WE69W3A</t>
  </si>
  <si>
    <t>https://seal-trace.com/?t=U6WE69W3A&amp;k=7D3PUXVME</t>
  </si>
  <si>
    <t>UFWZUH9XC</t>
  </si>
  <si>
    <t>SXV4ZTPAV</t>
  </si>
  <si>
    <t>https://seal-trace.com/?t=UFWZUH9XC</t>
  </si>
  <si>
    <t>https://seal-trace.com/?t=UFWZUH9XC&amp;k=SXV4ZTPAV</t>
  </si>
  <si>
    <t>AH7CCZ7YN</t>
  </si>
  <si>
    <t>5SEZFCR5X</t>
  </si>
  <si>
    <t>https://seal-trace.com/?t=AH7CCZ7YN</t>
  </si>
  <si>
    <t>https://seal-trace.com/?t=AH7CCZ7YN&amp;k=5SEZFCR5X</t>
  </si>
  <si>
    <t>LWS6ESFKS</t>
  </si>
  <si>
    <t>DPK2WY6YC</t>
  </si>
  <si>
    <t>https://seal-trace.com/?t=LWS6ESFKS</t>
  </si>
  <si>
    <t>https://seal-trace.com/?t=LWS6ESFKS&amp;k=DPK2WY6YC</t>
  </si>
  <si>
    <t>YF3AUZ739</t>
  </si>
  <si>
    <t>4XWF54LL7</t>
  </si>
  <si>
    <t>https://seal-trace.com/?t=YF3AUZ739</t>
  </si>
  <si>
    <t>https://seal-trace.com/?t=YF3AUZ739&amp;k=4XWF54LL7</t>
  </si>
  <si>
    <t>5LD5ALD9D</t>
  </si>
  <si>
    <t>K67RCXJ5L</t>
  </si>
  <si>
    <t>https://seal-trace.com/?t=5LD5ALD9D</t>
  </si>
  <si>
    <t>https://seal-trace.com/?t=5LD5ALD9D&amp;k=K67RCXJ5L</t>
  </si>
  <si>
    <t>5M66EH52J</t>
  </si>
  <si>
    <t>VAD96TPX7</t>
  </si>
  <si>
    <t>https://seal-trace.com/?t=5M66EH52J</t>
  </si>
  <si>
    <t>https://seal-trace.com/?t=5M66EH52J&amp;k=VAD96TPX7</t>
  </si>
  <si>
    <t>ZAHSNXLAZ</t>
  </si>
  <si>
    <t>HZF5SFSYU</t>
  </si>
  <si>
    <t>https://seal-trace.com/?t=ZAHSNXLAZ</t>
  </si>
  <si>
    <t>https://seal-trace.com/?t=ZAHSNXLAZ&amp;k=HZF5SFSYU</t>
  </si>
  <si>
    <t>4RHDV7PJJ</t>
  </si>
  <si>
    <t>D6YLNWEJ3</t>
  </si>
  <si>
    <t>https://seal-trace.com/?t=4RHDV7PJJ</t>
  </si>
  <si>
    <t>https://seal-trace.com/?t=4RHDV7PJJ&amp;k=D6YLNWEJ3</t>
  </si>
  <si>
    <t>7M2LXMZXP</t>
  </si>
  <si>
    <t>K7WS7PPE6</t>
  </si>
  <si>
    <t>https://seal-trace.com/?t=7M2LXMZXP</t>
  </si>
  <si>
    <t>https://seal-trace.com/?t=7M2LXMZXP&amp;k=K7WS7PPE6</t>
  </si>
  <si>
    <t>LNYYXC3X2</t>
  </si>
  <si>
    <t>CM53FZXKJ</t>
  </si>
  <si>
    <t>https://seal-trace.com/?t=LNYYXC3X2</t>
  </si>
  <si>
    <t>https://seal-trace.com/?t=LNYYXC3X2&amp;k=CM53FZXKJ</t>
  </si>
  <si>
    <t>SM9ZD6C5S</t>
  </si>
  <si>
    <t>MS2WH2PJE</t>
  </si>
  <si>
    <t>https://seal-trace.com/?t=SM9ZD6C5S</t>
  </si>
  <si>
    <t>https://seal-trace.com/?t=SM9ZD6C5S&amp;k=MS2WH2PJE</t>
  </si>
  <si>
    <t>LUHWAEEDN</t>
  </si>
  <si>
    <t>9HSSCU4V9</t>
  </si>
  <si>
    <t>https://seal-trace.com/?t=LUHWAEEDN</t>
  </si>
  <si>
    <t>https://seal-trace.com/?t=LUHWAEEDN&amp;k=9HSSCU4V9</t>
  </si>
  <si>
    <t>Y7PXS3ZPR</t>
  </si>
  <si>
    <t>LSD99U633</t>
  </si>
  <si>
    <t>https://seal-trace.com/?t=Y7PXS3ZPR</t>
  </si>
  <si>
    <t>https://seal-trace.com/?t=Y7PXS3ZPR&amp;k=LSD99U633</t>
  </si>
  <si>
    <t>FNDKH66XK</t>
  </si>
  <si>
    <t>A2ECCSH2T</t>
  </si>
  <si>
    <t>https://seal-trace.com/?t=FNDKH66XK</t>
  </si>
  <si>
    <t>https://seal-trace.com/?t=FNDKH66XK&amp;k=A2ECCSH2T</t>
  </si>
  <si>
    <t>RVVRRDDM4</t>
  </si>
  <si>
    <t>4TVAHU74Z</t>
  </si>
  <si>
    <t>https://seal-trace.com/?t=RVVRRDDM4</t>
  </si>
  <si>
    <t>https://seal-trace.com/?t=RVVRRDDM4&amp;k=4TVAHU74Z</t>
  </si>
  <si>
    <t>5HLT9FXFR</t>
  </si>
  <si>
    <t>9KWU4HAEL</t>
  </si>
  <si>
    <t>https://seal-trace.com/?t=5HLT9FXFR</t>
  </si>
  <si>
    <t>https://seal-trace.com/?t=5HLT9FXFR&amp;k=9KWU4HAEL</t>
  </si>
  <si>
    <t>K9PR7RU7L</t>
  </si>
  <si>
    <t>TWAH2SC7U</t>
  </si>
  <si>
    <t>https://seal-trace.com/?t=K9PR7RU7L</t>
  </si>
  <si>
    <t>https://seal-trace.com/?t=K9PR7RU7L&amp;k=TWAH2SC7U</t>
  </si>
  <si>
    <t>T65FVNTML</t>
  </si>
  <si>
    <t>TJZ2XSPFV</t>
  </si>
  <si>
    <t>https://seal-trace.com/?t=T65FVNTML</t>
  </si>
  <si>
    <t>https://seal-trace.com/?t=T65FVNTML&amp;k=TJZ2XSPFV</t>
  </si>
  <si>
    <t>Z25RYNFMC</t>
  </si>
  <si>
    <t>YL6SNHVJ4</t>
  </si>
  <si>
    <t>https://seal-trace.com/?t=Z25RYNFMC</t>
  </si>
  <si>
    <t>https://seal-trace.com/?t=Z25RYNFMC&amp;k=YL6SNHVJ4</t>
  </si>
  <si>
    <t>XH9PJXLXJ</t>
  </si>
  <si>
    <t>9A3FSKZYD</t>
  </si>
  <si>
    <t>https://seal-trace.com/?t=XH9PJXLXJ</t>
  </si>
  <si>
    <t>https://seal-trace.com/?t=XH9PJXLXJ&amp;k=9A3FSKZYD</t>
  </si>
  <si>
    <t>VKLA5R2X9</t>
  </si>
  <si>
    <t>WD5434ZTC</t>
  </si>
  <si>
    <t>https://seal-trace.com/?t=VKLA5R2X9</t>
  </si>
  <si>
    <t>https://seal-trace.com/?t=VKLA5R2X9&amp;k=WD5434ZTC</t>
  </si>
  <si>
    <t>V74JWHDCX</t>
  </si>
  <si>
    <t>DTDH79RK6</t>
  </si>
  <si>
    <t>https://seal-trace.com/?t=V74JWHDCX</t>
  </si>
  <si>
    <t>https://seal-trace.com/?t=V74JWHDCX&amp;k=DTDH79RK6</t>
  </si>
  <si>
    <t>VZZ7D23RJ</t>
  </si>
  <si>
    <t>UNFDENENY</t>
  </si>
  <si>
    <t>https://seal-trace.com/?t=VZZ7D23RJ</t>
  </si>
  <si>
    <t>https://seal-trace.com/?t=VZZ7D23RJ&amp;k=UNFDENENY</t>
  </si>
  <si>
    <t>NRCYAFXVS</t>
  </si>
  <si>
    <t>R6MNFNMLH</t>
  </si>
  <si>
    <t>https://seal-trace.com/?t=NRCYAFXVS</t>
  </si>
  <si>
    <t>https://seal-trace.com/?t=NRCYAFXVS&amp;k=R6MNFNMLH</t>
  </si>
  <si>
    <t>XE93ARTM4</t>
  </si>
  <si>
    <t>WXZA5CHA9</t>
  </si>
  <si>
    <t>https://seal-trace.com/?t=XE93ARTM4</t>
  </si>
  <si>
    <t>https://seal-trace.com/?t=XE93ARTM4&amp;k=WXZA5CHA9</t>
  </si>
  <si>
    <t>4WE6VHRV3</t>
  </si>
  <si>
    <t>ESXVDXN9Z</t>
  </si>
  <si>
    <t>https://seal-trace.com/?t=4WE6VHRV3</t>
  </si>
  <si>
    <t>https://seal-trace.com/?t=4WE6VHRV3&amp;k=ESXVDXN9Z</t>
  </si>
  <si>
    <t>YXN6AK733</t>
  </si>
  <si>
    <t>5CKR44YD6</t>
  </si>
  <si>
    <t>https://seal-trace.com/?t=YXN6AK733</t>
  </si>
  <si>
    <t>https://seal-trace.com/?t=YXN6AK733&amp;k=5CKR44YD6</t>
  </si>
  <si>
    <t>PTCKN35AK</t>
  </si>
  <si>
    <t>JR4Y4SV5U</t>
  </si>
  <si>
    <t>https://seal-trace.com/?t=PTCKN35AK</t>
  </si>
  <si>
    <t>https://seal-trace.com/?t=PTCKN35AK&amp;k=JR4Y4SV5U</t>
  </si>
  <si>
    <t>LJNLPC23C</t>
  </si>
  <si>
    <t>TV9P9PK7C</t>
  </si>
  <si>
    <t>https://seal-trace.com/?t=LJNLPC23C</t>
  </si>
  <si>
    <t>https://seal-trace.com/?t=LJNLPC23C&amp;k=TV9P9PK7C</t>
  </si>
  <si>
    <t>7R2ZYR6N3</t>
  </si>
  <si>
    <t>R66JLLEE2</t>
  </si>
  <si>
    <t>https://seal-trace.com/?t=7R2ZYR6N3</t>
  </si>
  <si>
    <t>https://seal-trace.com/?t=7R2ZYR6N3&amp;k=R66JLLEE2</t>
  </si>
  <si>
    <t>2ZVFJANYA</t>
  </si>
  <si>
    <t>2N2YSJFZU</t>
  </si>
  <si>
    <t>https://seal-trace.com/?t=2ZVFJANYA</t>
  </si>
  <si>
    <t>https://seal-trace.com/?t=2ZVFJANYA&amp;k=2N2YSJFZU</t>
  </si>
  <si>
    <t>7ZA3F7ZE5</t>
  </si>
  <si>
    <t>EUDN5VY4X</t>
  </si>
  <si>
    <t>https://seal-trace.com/?t=7ZA3F7ZE5</t>
  </si>
  <si>
    <t>https://seal-trace.com/?t=7ZA3F7ZE5&amp;k=EUDN5VY4X</t>
  </si>
  <si>
    <t>LT5YCXWMD</t>
  </si>
  <si>
    <t>M7TZT6YPP</t>
  </si>
  <si>
    <t>https://seal-trace.com/?t=LT5YCXWMD</t>
  </si>
  <si>
    <t>https://seal-trace.com/?t=LT5YCXWMD&amp;k=M7TZT6YPP</t>
  </si>
  <si>
    <t>VLZ3VKDH3</t>
  </si>
  <si>
    <t>6UTCCTH2F</t>
  </si>
  <si>
    <t>https://seal-trace.com/?t=VLZ3VKDH3</t>
  </si>
  <si>
    <t>https://seal-trace.com/?t=VLZ3VKDH3&amp;k=6UTCCTH2F</t>
  </si>
  <si>
    <t>2CPZSJMEN</t>
  </si>
  <si>
    <t>6NF2N3WK2</t>
  </si>
  <si>
    <t>https://seal-trace.com/?t=2CPZSJMEN</t>
  </si>
  <si>
    <t>https://seal-trace.com/?t=2CPZSJMEN&amp;k=6NF2N3WK2</t>
  </si>
  <si>
    <t>A7NLF5LKF</t>
  </si>
  <si>
    <t>F9Z7JZNSF</t>
  </si>
  <si>
    <t>https://seal-trace.com/?t=A7NLF5LKF</t>
  </si>
  <si>
    <t>https://seal-trace.com/?t=A7NLF5LKF&amp;k=F9Z7JZNSF</t>
  </si>
  <si>
    <t>34LMNZ5L3</t>
  </si>
  <si>
    <t>TVUW73MPF</t>
  </si>
  <si>
    <t>https://seal-trace.com/?t=34LMNZ5L3</t>
  </si>
  <si>
    <t>https://seal-trace.com/?t=34LMNZ5L3&amp;k=TVUW73MPF</t>
  </si>
  <si>
    <t>M5L6RX6MM</t>
  </si>
  <si>
    <t>EH5RN2HPV</t>
  </si>
  <si>
    <t>https://seal-trace.com/?t=M5L6RX6MM</t>
  </si>
  <si>
    <t>https://seal-trace.com/?t=M5L6RX6MM&amp;k=EH5RN2HPV</t>
  </si>
  <si>
    <t>LFTUKJ9SF</t>
  </si>
  <si>
    <t>33XXKP93F</t>
  </si>
  <si>
    <t>https://seal-trace.com/?t=LFTUKJ9SF</t>
  </si>
  <si>
    <t>https://seal-trace.com/?t=LFTUKJ9SF&amp;k=33XXKP93F</t>
  </si>
  <si>
    <t>SXR3T9A2V</t>
  </si>
  <si>
    <t>UFRV4YZ5V</t>
  </si>
  <si>
    <t>https://seal-trace.com/?t=SXR3T9A2V</t>
  </si>
  <si>
    <t>https://seal-trace.com/?t=SXR3T9A2V&amp;k=UFRV4YZ5V</t>
  </si>
  <si>
    <t>X4TYXN25K</t>
  </si>
  <si>
    <t>6JJXUYLM4</t>
  </si>
  <si>
    <t>https://seal-trace.com/?t=X4TYXN25K</t>
  </si>
  <si>
    <t>https://seal-trace.com/?t=X4TYXN25K&amp;k=6JJXUYLM4</t>
  </si>
  <si>
    <t>Y3SPNNKEM</t>
  </si>
  <si>
    <t>XMHM4AALC</t>
  </si>
  <si>
    <t>https://seal-trace.com/?t=Y3SPNNKEM</t>
  </si>
  <si>
    <t>https://seal-trace.com/?t=Y3SPNNKEM&amp;k=XMHM4AALC</t>
  </si>
  <si>
    <t>P2NDMVLPY</t>
  </si>
  <si>
    <t>PTFSP5HRT</t>
  </si>
  <si>
    <t>https://seal-trace.com/?t=P2NDMVLPY</t>
  </si>
  <si>
    <t>https://seal-trace.com/?t=P2NDMVLPY&amp;k=PTFSP5HRT</t>
  </si>
  <si>
    <t>T3VAW2WHH</t>
  </si>
  <si>
    <t>FXFRWCA6H</t>
  </si>
  <si>
    <t>https://seal-trace.com/?t=T3VAW2WHH</t>
  </si>
  <si>
    <t>https://seal-trace.com/?t=T3VAW2WHH&amp;k=FXFRWCA6H</t>
  </si>
  <si>
    <t>PUYWCSM3J</t>
  </si>
  <si>
    <t>DK4H6PJYT</t>
  </si>
  <si>
    <t>https://seal-trace.com/?t=PUYWCSM3J</t>
  </si>
  <si>
    <t>https://seal-trace.com/?t=PUYWCSM3J&amp;k=DK4H6PJYT</t>
  </si>
  <si>
    <t>EM66W7CWS</t>
  </si>
  <si>
    <t>YE3WAHT96</t>
  </si>
  <si>
    <t>https://seal-trace.com/?t=EM66W7CWS</t>
  </si>
  <si>
    <t>https://seal-trace.com/?t=EM66W7CWS&amp;k=YE3WAHT96</t>
  </si>
  <si>
    <t>DZSK9ZZFA</t>
  </si>
  <si>
    <t>ALEWAXNTJ</t>
  </si>
  <si>
    <t>https://seal-trace.com/?t=DZSK9ZZFA</t>
  </si>
  <si>
    <t>https://seal-trace.com/?t=DZSK9ZZFA&amp;k=ALEWAXNTJ</t>
  </si>
  <si>
    <t>4MU3DMZ6Z</t>
  </si>
  <si>
    <t>WJ92LCVWR</t>
  </si>
  <si>
    <t>https://seal-trace.com/?t=4MU3DMZ6Z</t>
  </si>
  <si>
    <t>https://seal-trace.com/?t=4MU3DMZ6Z&amp;k=WJ92LCVWR</t>
  </si>
  <si>
    <t>RL4RU32Y6</t>
  </si>
  <si>
    <t>PRHHHSP92</t>
  </si>
  <si>
    <t>https://seal-trace.com/?t=RL4RU32Y6</t>
  </si>
  <si>
    <t>https://seal-trace.com/?t=RL4RU32Y6&amp;k=PRHHHSP92</t>
  </si>
  <si>
    <t>LEE7MH2S3</t>
  </si>
  <si>
    <t>MZYMPAZFR</t>
  </si>
  <si>
    <t>https://seal-trace.com/?t=LEE7MH2S3</t>
  </si>
  <si>
    <t>https://seal-trace.com/?t=LEE7MH2S3&amp;k=MZYMPAZFR</t>
  </si>
  <si>
    <t>CKDHZYSDD</t>
  </si>
  <si>
    <t>PFL4WRKU9</t>
  </si>
  <si>
    <t>https://seal-trace.com/?t=CKDHZYSDD</t>
  </si>
  <si>
    <t>https://seal-trace.com/?t=CKDHZYSDD&amp;k=PFL4WRKU9</t>
  </si>
  <si>
    <t>2R2MA3DD5</t>
  </si>
  <si>
    <t>YWJ2C4NRR</t>
  </si>
  <si>
    <t>https://seal-trace.com/?t=2R2MA3DD5</t>
  </si>
  <si>
    <t>https://seal-trace.com/?t=2R2MA3DD5&amp;k=YWJ2C4NRR</t>
  </si>
  <si>
    <t>CSX2TNW55</t>
  </si>
  <si>
    <t>YFPNTS56R</t>
  </si>
  <si>
    <t>https://seal-trace.com/?t=CSX2TNW55</t>
  </si>
  <si>
    <t>https://seal-trace.com/?t=CSX2TNW55&amp;k=YFPNTS56R</t>
  </si>
  <si>
    <t>WR7XXX343</t>
  </si>
  <si>
    <t>HH5RXM3AX</t>
  </si>
  <si>
    <t>https://seal-trace.com/?t=WR7XXX343</t>
  </si>
  <si>
    <t>https://seal-trace.com/?t=WR7XXX343&amp;k=HH5RXM3AX</t>
  </si>
  <si>
    <t>CAL696HDN</t>
  </si>
  <si>
    <t>VFDWF3TEF</t>
  </si>
  <si>
    <t>https://seal-trace.com/?t=CAL696HDN</t>
  </si>
  <si>
    <t>https://seal-trace.com/?t=CAL696HDN&amp;k=VFDWF3TEF</t>
  </si>
  <si>
    <t>3HSEXHEDU</t>
  </si>
  <si>
    <t>4N6T7U9DL</t>
  </si>
  <si>
    <t>https://seal-trace.com/?t=3HSEXHEDU</t>
  </si>
  <si>
    <t>https://seal-trace.com/?t=3HSEXHEDU&amp;k=4N6T7U9DL</t>
  </si>
  <si>
    <t>WAWJRULUV</t>
  </si>
  <si>
    <t>F4TPSUH59</t>
  </si>
  <si>
    <t>https://seal-trace.com/?t=WAWJRULUV</t>
  </si>
  <si>
    <t>https://seal-trace.com/?t=WAWJRULUV&amp;k=F4TPSUH59</t>
  </si>
  <si>
    <t>KHE25EE6F</t>
  </si>
  <si>
    <t>YZSWJW35R</t>
  </si>
  <si>
    <t>https://seal-trace.com/?t=KHE25EE6F</t>
  </si>
  <si>
    <t>https://seal-trace.com/?t=KHE25EE6F&amp;k=YZSWJW35R</t>
  </si>
  <si>
    <t>N545FYE26</t>
  </si>
  <si>
    <t>XFWAJ29SJ</t>
  </si>
  <si>
    <t>https://seal-trace.com/?t=N545FYE26</t>
  </si>
  <si>
    <t>https://seal-trace.com/?t=N545FYE26&amp;k=XFWAJ29SJ</t>
  </si>
  <si>
    <t>SR7N4259D</t>
  </si>
  <si>
    <t>CYUELPK4J</t>
  </si>
  <si>
    <t>https://seal-trace.com/?t=SR7N4259D</t>
  </si>
  <si>
    <t>https://seal-trace.com/?t=SR7N4259D&amp;k=CYUELPK4J</t>
  </si>
  <si>
    <t>XTRE5E2EM</t>
  </si>
  <si>
    <t>SACCMYRNM</t>
  </si>
  <si>
    <t>https://seal-trace.com/?t=XTRE5E2EM</t>
  </si>
  <si>
    <t>https://seal-trace.com/?t=XTRE5E2EM&amp;k=SACCMYRNM</t>
  </si>
  <si>
    <t>KZ9L6DRXP</t>
  </si>
  <si>
    <t>YYCFJ3DTM</t>
  </si>
  <si>
    <t>https://seal-trace.com/?t=KZ9L6DRXP</t>
  </si>
  <si>
    <t>https://seal-trace.com/?t=KZ9L6DRXP&amp;k=YYCFJ3DTM</t>
  </si>
  <si>
    <t>CHND79VNU</t>
  </si>
  <si>
    <t>STDAED34Z</t>
  </si>
  <si>
    <t>https://seal-trace.com/?t=CHND79VNU</t>
  </si>
  <si>
    <t>https://seal-trace.com/?t=CHND79VNU&amp;k=STDAED34Z</t>
  </si>
  <si>
    <t>7TRSWZZHE</t>
  </si>
  <si>
    <t>4TAH2YWY6</t>
  </si>
  <si>
    <t>https://seal-trace.com/?t=7TRSWZZHE</t>
  </si>
  <si>
    <t>https://seal-trace.com/?t=7TRSWZZHE&amp;k=4TAH2YWY6</t>
  </si>
  <si>
    <t>37EN23KP5</t>
  </si>
  <si>
    <t>YT4P2J3NP</t>
  </si>
  <si>
    <t>https://seal-trace.com/?t=37EN23KP5</t>
  </si>
  <si>
    <t>https://seal-trace.com/?t=37EN23KP5&amp;k=YT4P2J3NP</t>
  </si>
  <si>
    <t>WU5RUKDPF</t>
  </si>
  <si>
    <t>X5J42HNUR</t>
  </si>
  <si>
    <t>https://seal-trace.com/?t=WU5RUKDPF</t>
  </si>
  <si>
    <t>https://seal-trace.com/?t=WU5RUKDPF&amp;k=X5J42HNUR</t>
  </si>
  <si>
    <t>2T5STV95Y</t>
  </si>
  <si>
    <t>WFRRHRW9L</t>
  </si>
  <si>
    <t>https://seal-trace.com/?t=2T5STV95Y</t>
  </si>
  <si>
    <t>https://seal-trace.com/?t=2T5STV95Y&amp;k=WFRRHRW9L</t>
  </si>
  <si>
    <t>CPW4U43RV</t>
  </si>
  <si>
    <t>L9HSZX6XU</t>
  </si>
  <si>
    <t>https://seal-trace.com/?t=CPW4U43RV</t>
  </si>
  <si>
    <t>https://seal-trace.com/?t=CPW4U43RV&amp;k=L9HSZX6XU</t>
  </si>
  <si>
    <t>E73YDW5W3</t>
  </si>
  <si>
    <t>XJVNRH6DY</t>
  </si>
  <si>
    <t>https://seal-trace.com/?t=E73YDW5W3</t>
  </si>
  <si>
    <t>https://seal-trace.com/?t=E73YDW5W3&amp;k=XJVNRH6DY</t>
  </si>
  <si>
    <t>2NJ4NYC5X</t>
  </si>
  <si>
    <t>N2YLRSS3J</t>
  </si>
  <si>
    <t>https://seal-trace.com/?t=2NJ4NYC5X</t>
  </si>
  <si>
    <t>https://seal-trace.com/?t=2NJ4NYC5X&amp;k=N2YLRSS3J</t>
  </si>
  <si>
    <t>RWA5YYEY4</t>
  </si>
  <si>
    <t>Z6PCZCVNA</t>
  </si>
  <si>
    <t>https://seal-trace.com/?t=RWA5YYEY4</t>
  </si>
  <si>
    <t>https://seal-trace.com/?t=RWA5YYEY4&amp;k=Z6PCZCVNA</t>
  </si>
  <si>
    <t>5ATE5JPTD</t>
  </si>
  <si>
    <t>XRLF6EATY</t>
  </si>
  <si>
    <t>https://seal-trace.com/?t=5ATE5JPTD</t>
  </si>
  <si>
    <t>https://seal-trace.com/?t=5ATE5JPTD&amp;k=XRLF6EATY</t>
  </si>
  <si>
    <t>ZJ52FVYX5</t>
  </si>
  <si>
    <t>JDE4TLEAK</t>
  </si>
  <si>
    <t>https://seal-trace.com/?t=ZJ52FVYX5</t>
  </si>
  <si>
    <t>https://seal-trace.com/?t=ZJ52FVYX5&amp;k=JDE4TLEAK</t>
  </si>
  <si>
    <t>CARKVALHX</t>
  </si>
  <si>
    <t>2D7TCALSH</t>
  </si>
  <si>
    <t>https://seal-trace.com/?t=CARKVALHX</t>
  </si>
  <si>
    <t>https://seal-trace.com/?t=CARKVALHX&amp;k=2D7TCALSH</t>
  </si>
  <si>
    <t>DMUKZKSV4</t>
  </si>
  <si>
    <t>7C9UAJK9K</t>
  </si>
  <si>
    <t>https://seal-trace.com/?t=DMUKZKSV4</t>
  </si>
  <si>
    <t>https://seal-trace.com/?t=DMUKZKSV4&amp;k=7C9UAJK9K</t>
  </si>
  <si>
    <t>3W2FTUTJ9</t>
  </si>
  <si>
    <t>3YYMNYJHK</t>
  </si>
  <si>
    <t>https://seal-trace.com/?t=3W2FTUTJ9</t>
  </si>
  <si>
    <t>https://seal-trace.com/?t=3W2FTUTJ9&amp;k=3YYMNYJHK</t>
  </si>
  <si>
    <t>F29ZCWRLF</t>
  </si>
  <si>
    <t>SEYC7LYJP</t>
  </si>
  <si>
    <t>https://seal-trace.com/?t=F29ZCWRLF</t>
  </si>
  <si>
    <t>https://seal-trace.com/?t=F29ZCWRLF&amp;k=SEYC7LYJP</t>
  </si>
  <si>
    <t>S4DVR4ZW2</t>
  </si>
  <si>
    <t>44MZMSMPY</t>
  </si>
  <si>
    <t>https://seal-trace.com/?t=S4DVR4ZW2</t>
  </si>
  <si>
    <t>https://seal-trace.com/?t=S4DVR4ZW2&amp;k=44MZMSMPY</t>
  </si>
  <si>
    <t>Y9DA525KX</t>
  </si>
  <si>
    <t>2UN6EN4LU</t>
  </si>
  <si>
    <t>https://seal-trace.com/?t=Y9DA525KX</t>
  </si>
  <si>
    <t>https://seal-trace.com/?t=Y9DA525KX&amp;k=2UN6EN4LU</t>
  </si>
  <si>
    <t>7KM3W54PJ</t>
  </si>
  <si>
    <t>7WC36HV3V</t>
  </si>
  <si>
    <t>https://seal-trace.com/?t=7KM3W54PJ</t>
  </si>
  <si>
    <t>https://seal-trace.com/?t=7KM3W54PJ&amp;k=7WC36HV3V</t>
  </si>
  <si>
    <t>37RS5JE2M</t>
  </si>
  <si>
    <t>JEKHEJESY</t>
  </si>
  <si>
    <t>https://seal-trace.com/?t=37RS5JE2M</t>
  </si>
  <si>
    <t>https://seal-trace.com/?t=37RS5JE2M&amp;k=JEKHEJESY</t>
  </si>
  <si>
    <t>AS9FP6HLS</t>
  </si>
  <si>
    <t>NWLYDCUKT</t>
  </si>
  <si>
    <t>https://seal-trace.com/?t=AS9FP6HLS</t>
  </si>
  <si>
    <t>https://seal-trace.com/?t=AS9FP6HLS&amp;k=NWLYDCUKT</t>
  </si>
  <si>
    <t>TCJVF43VV</t>
  </si>
  <si>
    <t>U29F6E3LP</t>
  </si>
  <si>
    <t>https://seal-trace.com/?t=TCJVF43VV</t>
  </si>
  <si>
    <t>https://seal-trace.com/?t=TCJVF43VV&amp;k=U29F6E3LP</t>
  </si>
  <si>
    <t>XCCKUTT66</t>
  </si>
  <si>
    <t>Z3K4E4P4L</t>
  </si>
  <si>
    <t>https://seal-trace.com/?t=XCCKUTT66</t>
  </si>
  <si>
    <t>https://seal-trace.com/?t=XCCKUTT66&amp;k=Z3K4E4P4L</t>
  </si>
  <si>
    <t>SNVJTYZM2</t>
  </si>
  <si>
    <t>95ADTE7E9</t>
  </si>
  <si>
    <t>https://seal-trace.com/?t=SNVJTYZM2</t>
  </si>
  <si>
    <t>https://seal-trace.com/?t=SNVJTYZM2&amp;k=95ADTE7E9</t>
  </si>
  <si>
    <t>XCL233LTE</t>
  </si>
  <si>
    <t>ZSP52AUE4</t>
  </si>
  <si>
    <t>https://seal-trace.com/?t=XCL233LTE</t>
  </si>
  <si>
    <t>https://seal-trace.com/?t=XCL233LTE&amp;k=ZSP52AUE4</t>
  </si>
  <si>
    <t>VE9TREYPA</t>
  </si>
  <si>
    <t>U39DUTPU4</t>
  </si>
  <si>
    <t>https://seal-trace.com/?t=VE9TREYPA</t>
  </si>
  <si>
    <t>https://seal-trace.com/?t=VE9TREYPA&amp;k=U39DUTPU4</t>
  </si>
  <si>
    <t>6KJMZ93DX</t>
  </si>
  <si>
    <t>2CUHP36TY</t>
  </si>
  <si>
    <t>https://seal-trace.com/?t=6KJMZ93DX</t>
  </si>
  <si>
    <t>https://seal-trace.com/?t=6KJMZ93DX&amp;k=2CUHP36TY</t>
  </si>
  <si>
    <t>JX6NJT4RE</t>
  </si>
  <si>
    <t>5VSEVRCKF</t>
  </si>
  <si>
    <t>https://seal-trace.com/?t=JX6NJT4RE</t>
  </si>
  <si>
    <t>https://seal-trace.com/?t=JX6NJT4RE&amp;k=5VSEVRCKF</t>
  </si>
  <si>
    <t>CCLJJJP5D</t>
  </si>
  <si>
    <t>TCPSVP7H9</t>
  </si>
  <si>
    <t>https://seal-trace.com/?t=CCLJJJP5D</t>
  </si>
  <si>
    <t>https://seal-trace.com/?t=CCLJJJP5D&amp;k=TCPSVP7H9</t>
  </si>
  <si>
    <t>TMLV5JAWP</t>
  </si>
  <si>
    <t>YAUTYMV2U</t>
  </si>
  <si>
    <t>https://seal-trace.com/?t=TMLV5JAWP</t>
  </si>
  <si>
    <t>https://seal-trace.com/?t=TMLV5JAWP&amp;k=YAUTYMV2U</t>
  </si>
  <si>
    <t>4TF7W3XYV</t>
  </si>
  <si>
    <t>P5Z9LZZMJ</t>
  </si>
  <si>
    <t>https://seal-trace.com/?t=4TF7W3XYV</t>
  </si>
  <si>
    <t>https://seal-trace.com/?t=4TF7W3XYV&amp;k=P5Z9LZZMJ</t>
  </si>
  <si>
    <t>YAUTD3N29</t>
  </si>
  <si>
    <t>VDM6NDHZ5</t>
  </si>
  <si>
    <t>https://seal-trace.com/?t=YAUTD3N29</t>
  </si>
  <si>
    <t>https://seal-trace.com/?t=YAUTD3N29&amp;k=VDM6NDHZ5</t>
  </si>
  <si>
    <t>6TCHS42NR</t>
  </si>
  <si>
    <t>6ZMYJPTFL</t>
  </si>
  <si>
    <t>https://seal-trace.com/?t=6TCHS42NR</t>
  </si>
  <si>
    <t>https://seal-trace.com/?t=6TCHS42NR&amp;k=6ZMYJPTFL</t>
  </si>
  <si>
    <t>JJX42M2PK</t>
  </si>
  <si>
    <t>LK7MR6DK5</t>
  </si>
  <si>
    <t>https://seal-trace.com/?t=JJX42M2PK</t>
  </si>
  <si>
    <t>https://seal-trace.com/?t=JJX42M2PK&amp;k=LK7MR6DK5</t>
  </si>
  <si>
    <t>ZW4SRYX3W</t>
  </si>
  <si>
    <t>VXR545RPY</t>
  </si>
  <si>
    <t>https://seal-trace.com/?t=ZW4SRYX3W</t>
  </si>
  <si>
    <t>https://seal-trace.com/?t=ZW4SRYX3W&amp;k=VXR545RPY</t>
  </si>
  <si>
    <t>56APAZEPU</t>
  </si>
  <si>
    <t>Y3F5NE6CR</t>
  </si>
  <si>
    <t>https://seal-trace.com/?t=56APAZEPU</t>
  </si>
  <si>
    <t>https://seal-trace.com/?t=56APAZEPU&amp;k=Y3F5NE6CR</t>
  </si>
  <si>
    <t>V9JJKA667</t>
  </si>
  <si>
    <t>MHXAAWT4W</t>
  </si>
  <si>
    <t>https://seal-trace.com/?t=V9JJKA667</t>
  </si>
  <si>
    <t>https://seal-trace.com/?t=V9JJKA667&amp;k=MHXAAWT4W</t>
  </si>
  <si>
    <t>35292KYWN</t>
  </si>
  <si>
    <t>KJM5U7U55</t>
  </si>
  <si>
    <t>https://seal-trace.com/?t=35292KYWN</t>
  </si>
  <si>
    <t>https://seal-trace.com/?t=35292KYWN&amp;k=KJM5U7U55</t>
  </si>
  <si>
    <t>ZWZUMDAYK</t>
  </si>
  <si>
    <t>32Y9TLTWC</t>
  </si>
  <si>
    <t>https://seal-trace.com/?t=ZWZUMDAYK</t>
  </si>
  <si>
    <t>https://seal-trace.com/?t=ZWZUMDAYK&amp;k=32Y9TLTWC</t>
  </si>
  <si>
    <t>HW2K2TWCL</t>
  </si>
  <si>
    <t>LXYUJ2HNP</t>
  </si>
  <si>
    <t>https://seal-trace.com/?t=HW2K2TWCL</t>
  </si>
  <si>
    <t>https://seal-trace.com/?t=HW2K2TWCL&amp;k=LXYUJ2HNP</t>
  </si>
  <si>
    <t>JRRL5ULUJ</t>
  </si>
  <si>
    <t>45943PAV9</t>
  </si>
  <si>
    <t>https://seal-trace.com/?t=JRRL5ULUJ</t>
  </si>
  <si>
    <t>https://seal-trace.com/?t=JRRL5ULUJ&amp;k=45943PAV9</t>
  </si>
  <si>
    <t>6FNJTMV3J</t>
  </si>
  <si>
    <t>DLJRLWYSS</t>
  </si>
  <si>
    <t>https://seal-trace.com/?t=6FNJTMV3J</t>
  </si>
  <si>
    <t>https://seal-trace.com/?t=6FNJTMV3J&amp;k=DLJRLWYSS</t>
  </si>
  <si>
    <t>SJRMFX57F</t>
  </si>
  <si>
    <t>4ZDXRAZJX</t>
  </si>
  <si>
    <t>https://seal-trace.com/?t=SJRMFX57F</t>
  </si>
  <si>
    <t>https://seal-trace.com/?t=SJRMFX57F&amp;k=4ZDXRAZJX</t>
  </si>
  <si>
    <t>FZAF6Y6DJ</t>
  </si>
  <si>
    <t>9K5M7R5CF</t>
  </si>
  <si>
    <t>https://seal-trace.com/?t=FZAF6Y6DJ</t>
  </si>
  <si>
    <t>https://seal-trace.com/?t=FZAF6Y6DJ&amp;k=9K5M7R5CF</t>
  </si>
  <si>
    <t>4EAEA527E</t>
  </si>
  <si>
    <t>5YC6WEPR7</t>
  </si>
  <si>
    <t>https://seal-trace.com/?t=4EAEA527E</t>
  </si>
  <si>
    <t>https://seal-trace.com/?t=4EAEA527E&amp;k=5YC6WEPR7</t>
  </si>
  <si>
    <t>CADFZR6L4</t>
  </si>
  <si>
    <t>7X5HTSMPS</t>
  </si>
  <si>
    <t>https://seal-trace.com/?t=CADFZR6L4</t>
  </si>
  <si>
    <t>https://seal-trace.com/?t=CADFZR6L4&amp;k=7X5HTSMPS</t>
  </si>
  <si>
    <t>MJK9VA239</t>
  </si>
  <si>
    <t>7224E5W75</t>
  </si>
  <si>
    <t>https://seal-trace.com/?t=MJK9VA239</t>
  </si>
  <si>
    <t>https://seal-trace.com/?t=MJK9VA239&amp;k=7224E5W75</t>
  </si>
  <si>
    <t>KZSJRXVNT</t>
  </si>
  <si>
    <t>RSXZKCXYT</t>
  </si>
  <si>
    <t>https://seal-trace.com/?t=KZSJRXVNT</t>
  </si>
  <si>
    <t>https://seal-trace.com/?t=KZSJRXVNT&amp;k=RSXZKCXYT</t>
  </si>
  <si>
    <t>HAZSZ7E7D</t>
  </si>
  <si>
    <t>V3E93DLPD</t>
  </si>
  <si>
    <t>https://seal-trace.com/?t=HAZSZ7E7D</t>
  </si>
  <si>
    <t>https://seal-trace.com/?t=HAZSZ7E7D&amp;k=V3E93DLPD</t>
  </si>
  <si>
    <t>R4WT5H3XW</t>
  </si>
  <si>
    <t>9ETSSHKRF</t>
  </si>
  <si>
    <t>https://seal-trace.com/?t=R4WT5H3XW</t>
  </si>
  <si>
    <t>https://seal-trace.com/?t=R4WT5H3XW&amp;k=9ETSSHKRF</t>
  </si>
  <si>
    <t>RZ6SDTE64</t>
  </si>
  <si>
    <t>6FY3EJEL5</t>
  </si>
  <si>
    <t>https://seal-trace.com/?t=RZ6SDTE64</t>
  </si>
  <si>
    <t>https://seal-trace.com/?t=RZ6SDTE64&amp;k=6FY3EJEL5</t>
  </si>
  <si>
    <t>KFW3ESDE7</t>
  </si>
  <si>
    <t>49XUASC7L</t>
  </si>
  <si>
    <t>https://seal-trace.com/?t=KFW3ESDE7</t>
  </si>
  <si>
    <t>https://seal-trace.com/?t=KFW3ESDE7&amp;k=49XUASC7L</t>
  </si>
  <si>
    <t>JLR63XCXK</t>
  </si>
  <si>
    <t>3EMCUCE2V</t>
  </si>
  <si>
    <t>https://seal-trace.com/?t=JLR63XCXK</t>
  </si>
  <si>
    <t>https://seal-trace.com/?t=JLR63XCXK&amp;k=3EMCUCE2V</t>
  </si>
  <si>
    <t>XRFHTDEJ5</t>
  </si>
  <si>
    <t>ALW6MNHF7</t>
  </si>
  <si>
    <t>https://seal-trace.com/?t=XRFHTDEJ5</t>
  </si>
  <si>
    <t>https://seal-trace.com/?t=XRFHTDEJ5&amp;k=ALW6MNHF7</t>
  </si>
  <si>
    <t>DD7CCCY53</t>
  </si>
  <si>
    <t>TLAZFX6XA</t>
  </si>
  <si>
    <t>https://seal-trace.com/?t=DD7CCCY53</t>
  </si>
  <si>
    <t>https://seal-trace.com/?t=DD7CCCY53&amp;k=TLAZFX6XA</t>
  </si>
  <si>
    <t>KK6E7E7DA</t>
  </si>
  <si>
    <t>ZUPUFYYNZ</t>
  </si>
  <si>
    <t>https://seal-trace.com/?t=KK6E7E7DA</t>
  </si>
  <si>
    <t>https://seal-trace.com/?t=KK6E7E7DA&amp;k=ZUPUFYYNZ</t>
  </si>
  <si>
    <t>JXTMY9ZW7</t>
  </si>
  <si>
    <t>DWFYYL2US</t>
  </si>
  <si>
    <t>https://seal-trace.com/?t=JXTMY9ZW7</t>
  </si>
  <si>
    <t>https://seal-trace.com/?t=JXTMY9ZW7&amp;k=DWFYYL2US</t>
  </si>
  <si>
    <t>AC2RPSDNS</t>
  </si>
  <si>
    <t>HTZKCZAUV</t>
  </si>
  <si>
    <t>https://seal-trace.com/?t=AC2RPSDNS</t>
  </si>
  <si>
    <t>https://seal-trace.com/?t=AC2RPSDNS&amp;k=HTZKCZAUV</t>
  </si>
  <si>
    <t>KWK7VXFK7</t>
  </si>
  <si>
    <t>SZSR6E622</t>
  </si>
  <si>
    <t>https://seal-trace.com/?t=KWK7VXFK7</t>
  </si>
  <si>
    <t>https://seal-trace.com/?t=KWK7VXFK7&amp;k=SZSR6E622</t>
  </si>
  <si>
    <t>F9EXLF4JU</t>
  </si>
  <si>
    <t>3JDYLMNCF</t>
  </si>
  <si>
    <t>https://seal-trace.com/?t=F9EXLF4JU</t>
  </si>
  <si>
    <t>https://seal-trace.com/?t=F9EXLF4JU&amp;k=3JDYLMNCF</t>
  </si>
  <si>
    <t>ZCCK9A344</t>
  </si>
  <si>
    <t>H5RT55TM2</t>
  </si>
  <si>
    <t>https://seal-trace.com/?t=ZCCK9A344</t>
  </si>
  <si>
    <t>https://seal-trace.com/?t=ZCCK9A344&amp;k=H5RT55TM2</t>
  </si>
  <si>
    <t>6HERJMUNJ</t>
  </si>
  <si>
    <t>Y99HSZVNV</t>
  </si>
  <si>
    <t>https://seal-trace.com/?t=6HERJMUNJ</t>
  </si>
  <si>
    <t>https://seal-trace.com/?t=6HERJMUNJ&amp;k=Y99HSZVNV</t>
  </si>
  <si>
    <t>UE6ETKAS4</t>
  </si>
  <si>
    <t>HDZ557W4U</t>
  </si>
  <si>
    <t>https://seal-trace.com/?t=UE6ETKAS4</t>
  </si>
  <si>
    <t>https://seal-trace.com/?t=UE6ETKAS4&amp;k=HDZ557W4U</t>
  </si>
  <si>
    <t>NE9J7AK6K</t>
  </si>
  <si>
    <t>2ME735KK7</t>
  </si>
  <si>
    <t>https://seal-trace.com/?t=NE9J7AK6K</t>
  </si>
  <si>
    <t>https://seal-trace.com/?t=NE9J7AK6K&amp;k=2ME735KK7</t>
  </si>
  <si>
    <t>XRKFPPRCF</t>
  </si>
  <si>
    <t>FATZMVVMM</t>
  </si>
  <si>
    <t>https://seal-trace.com/?t=XRKFPPRCF</t>
  </si>
  <si>
    <t>https://seal-trace.com/?t=XRKFPPRCF&amp;k=FATZMVVMM</t>
  </si>
  <si>
    <t>6YKUVLKJD</t>
  </si>
  <si>
    <t>UYMSVH9AF</t>
  </si>
  <si>
    <t>https://seal-trace.com/?t=6YKUVLKJD</t>
  </si>
  <si>
    <t>https://seal-trace.com/?t=6YKUVLKJD&amp;k=UYMSVH9AF</t>
  </si>
  <si>
    <t>XCYZTPTVK</t>
  </si>
  <si>
    <t>H9A4W5XJ3</t>
  </si>
  <si>
    <t>https://seal-trace.com/?t=XCYZTPTVK</t>
  </si>
  <si>
    <t>https://seal-trace.com/?t=XCYZTPTVK&amp;k=H9A4W5XJ3</t>
  </si>
  <si>
    <t>E9K9E5PLD</t>
  </si>
  <si>
    <t>2SUAT3P3A</t>
  </si>
  <si>
    <t>https://seal-trace.com/?t=E9K9E5PLD</t>
  </si>
  <si>
    <t>https://seal-trace.com/?t=E9K9E5PLD&amp;k=2SUAT3P3A</t>
  </si>
  <si>
    <t>S7RCENHKR</t>
  </si>
  <si>
    <t>FLWRU5E7W</t>
  </si>
  <si>
    <t>https://seal-trace.com/?t=S7RCENHKR</t>
  </si>
  <si>
    <t>https://seal-trace.com/?t=S7RCENHKR&amp;k=FLWRU5E7W</t>
  </si>
  <si>
    <t>6LDSLNJAS</t>
  </si>
  <si>
    <t>WVCVU49AR</t>
  </si>
  <si>
    <t>https://seal-trace.com/?t=6LDSLNJAS</t>
  </si>
  <si>
    <t>https://seal-trace.com/?t=6LDSLNJAS&amp;k=WVCVU49AR</t>
  </si>
  <si>
    <t>VPSA7VWCX</t>
  </si>
  <si>
    <t>MD3KTE7KU</t>
  </si>
  <si>
    <t>https://seal-trace.com/?t=VPSA7VWCX</t>
  </si>
  <si>
    <t>https://seal-trace.com/?t=VPSA7VWCX&amp;k=MD3KTE7KU</t>
  </si>
  <si>
    <t>ZDM5UCPYR</t>
  </si>
  <si>
    <t>NF4MY2VP9</t>
  </si>
  <si>
    <t>https://seal-trace.com/?t=ZDM5UCPYR</t>
  </si>
  <si>
    <t>https://seal-trace.com/?t=ZDM5UCPYR&amp;k=NF4MY2VP9</t>
  </si>
  <si>
    <t>JRJN5ZHTX</t>
  </si>
  <si>
    <t>VRPEX3YA5</t>
  </si>
  <si>
    <t>https://seal-trace.com/?t=JRJN5ZHTX</t>
  </si>
  <si>
    <t>https://seal-trace.com/?t=JRJN5ZHTX&amp;k=VRPEX3YA5</t>
  </si>
  <si>
    <t>LSYWWZUR5</t>
  </si>
  <si>
    <t>NF5ZHHW4R</t>
  </si>
  <si>
    <t>https://seal-trace.com/?t=LSYWWZUR5</t>
  </si>
  <si>
    <t>https://seal-trace.com/?t=LSYWWZUR5&amp;k=NF5ZHHW4R</t>
  </si>
  <si>
    <t>Z7HSCAYJ3</t>
  </si>
  <si>
    <t>94J79DE2W</t>
  </si>
  <si>
    <t>https://seal-trace.com/?t=Z7HSCAYJ3</t>
  </si>
  <si>
    <t>https://seal-trace.com/?t=Z7HSCAYJ3&amp;k=94J79DE2W</t>
  </si>
  <si>
    <t>9RDHN9R5C</t>
  </si>
  <si>
    <t>9EA5ZT297</t>
  </si>
  <si>
    <t>https://seal-trace.com/?t=9RDHN9R5C</t>
  </si>
  <si>
    <t>https://seal-trace.com/?t=9RDHN9R5C&amp;k=9EA5ZT297</t>
  </si>
  <si>
    <t>7SVAS66A4</t>
  </si>
  <si>
    <t>W3372Z7MY</t>
  </si>
  <si>
    <t>https://seal-trace.com/?t=7SVAS66A4</t>
  </si>
  <si>
    <t>https://seal-trace.com/?t=7SVAS66A4&amp;k=W3372Z7MY</t>
  </si>
  <si>
    <t>2UAKLWJZ5</t>
  </si>
  <si>
    <t>7HWXH9VEY</t>
  </si>
  <si>
    <t>https://seal-trace.com/?t=2UAKLWJZ5</t>
  </si>
  <si>
    <t>https://seal-trace.com/?t=2UAKLWJZ5&amp;k=7HWXH9VEY</t>
  </si>
  <si>
    <t>E5LHYWJYH</t>
  </si>
  <si>
    <t>KU47R5KVX</t>
  </si>
  <si>
    <t>https://seal-trace.com/?t=E5LHYWJYH</t>
  </si>
  <si>
    <t>https://seal-trace.com/?t=E5LHYWJYH&amp;k=KU47R5KVX</t>
  </si>
  <si>
    <t>LFJ7TVKJV</t>
  </si>
  <si>
    <t>59SZ5USJ5</t>
  </si>
  <si>
    <t>https://seal-trace.com/?t=LFJ7TVKJV</t>
  </si>
  <si>
    <t>https://seal-trace.com/?t=LFJ7TVKJV&amp;k=59SZ5USJ5</t>
  </si>
  <si>
    <t>PL6EVPTPE</t>
  </si>
  <si>
    <t>TWF5CATY3</t>
  </si>
  <si>
    <t>https://seal-trace.com/?t=PL6EVPTPE</t>
  </si>
  <si>
    <t>https://seal-trace.com/?t=PL6EVPTPE&amp;k=TWF5CATY3</t>
  </si>
  <si>
    <t>HUPF99RT5</t>
  </si>
  <si>
    <t>JH2YYF6NV</t>
  </si>
  <si>
    <t>https://seal-trace.com/?t=HUPF99RT5</t>
  </si>
  <si>
    <t>https://seal-trace.com/?t=HUPF99RT5&amp;k=JH2YYF6NV</t>
  </si>
  <si>
    <t>RWUCYFDM7</t>
  </si>
  <si>
    <t>KPZLMMJ4L</t>
  </si>
  <si>
    <t>https://seal-trace.com/?t=RWUCYFDM7</t>
  </si>
  <si>
    <t>https://seal-trace.com/?t=RWUCYFDM7&amp;k=KPZLMMJ4L</t>
  </si>
  <si>
    <t>76X669JXL</t>
  </si>
  <si>
    <t>DWKXKC9EW</t>
  </si>
  <si>
    <t>https://seal-trace.com/?t=76X669JXL</t>
  </si>
  <si>
    <t>https://seal-trace.com/?t=76X669JXL&amp;k=DWKXKC9EW</t>
  </si>
  <si>
    <t>N9H72346Z</t>
  </si>
  <si>
    <t>9C6FPWAZ4</t>
  </si>
  <si>
    <t>https://seal-trace.com/?t=N9H72346Z</t>
  </si>
  <si>
    <t>https://seal-trace.com/?t=N9H72346Z&amp;k=9C6FPWAZ4</t>
  </si>
  <si>
    <t>UHLHNHRFF</t>
  </si>
  <si>
    <t>M73PEFJT3</t>
  </si>
  <si>
    <t>https://seal-trace.com/?t=UHLHNHRFF</t>
  </si>
  <si>
    <t>https://seal-trace.com/?t=UHLHNHRFF&amp;k=M73PEFJT3</t>
  </si>
  <si>
    <t>7C79KNZLL</t>
  </si>
  <si>
    <t>XLSMRRDRR</t>
  </si>
  <si>
    <t>https://seal-trace.com/?t=7C79KNZLL</t>
  </si>
  <si>
    <t>https://seal-trace.com/?t=7C79KNZLL&amp;k=XLSMRRDRR</t>
  </si>
  <si>
    <t>PSHWS9SJ6</t>
  </si>
  <si>
    <t>CTKZFSMV7</t>
  </si>
  <si>
    <t>https://seal-trace.com/?t=PSHWS9SJ6</t>
  </si>
  <si>
    <t>https://seal-trace.com/?t=PSHWS9SJ6&amp;k=CTKZFSMV7</t>
  </si>
  <si>
    <t>FPL5CJ2JV</t>
  </si>
  <si>
    <t>EREZ7HSA9</t>
  </si>
  <si>
    <t>https://seal-trace.com/?t=FPL5CJ2JV</t>
  </si>
  <si>
    <t>https://seal-trace.com/?t=FPL5CJ2JV&amp;k=EREZ7HSA9</t>
  </si>
  <si>
    <t>XTRKJME3T</t>
  </si>
  <si>
    <t>Y9J3XC539</t>
  </si>
  <si>
    <t>https://seal-trace.com/?t=XTRKJME3T</t>
  </si>
  <si>
    <t>https://seal-trace.com/?t=XTRKJME3T&amp;k=Y9J3XC539</t>
  </si>
  <si>
    <t>7DR9WTP7Z</t>
  </si>
  <si>
    <t>SCHR5K49S</t>
  </si>
  <si>
    <t>https://seal-trace.com/?t=7DR9WTP7Z</t>
  </si>
  <si>
    <t>https://seal-trace.com/?t=7DR9WTP7Z&amp;k=SCHR5K49S</t>
  </si>
  <si>
    <t>5XCADAR9H</t>
  </si>
  <si>
    <t>2PCCD3UCU</t>
  </si>
  <si>
    <t>https://seal-trace.com/?t=5XCADAR9H</t>
  </si>
  <si>
    <t>https://seal-trace.com/?t=5XCADAR9H&amp;k=2PCCD3UCU</t>
  </si>
  <si>
    <t>THZWCSRFJ</t>
  </si>
  <si>
    <t>P34EYYYKN</t>
  </si>
  <si>
    <t>https://seal-trace.com/?t=THZWCSRFJ</t>
  </si>
  <si>
    <t>https://seal-trace.com/?t=THZWCSRFJ&amp;k=P34EYYYKN</t>
  </si>
  <si>
    <t>93VWRJ47A</t>
  </si>
  <si>
    <t>9PNDUK9VS</t>
  </si>
  <si>
    <t>https://seal-trace.com/?t=93VWRJ47A</t>
  </si>
  <si>
    <t>https://seal-trace.com/?t=93VWRJ47A&amp;k=9PNDUK9VS</t>
  </si>
  <si>
    <t>A6NWN3RWV</t>
  </si>
  <si>
    <t>2A49CFM6H</t>
  </si>
  <si>
    <t>https://seal-trace.com/?t=A6NWN3RWV</t>
  </si>
  <si>
    <t>https://seal-trace.com/?t=A6NWN3RWV&amp;k=2A49CFM6H</t>
  </si>
  <si>
    <t>JCA94FZUF</t>
  </si>
  <si>
    <t>KHJ462SKH</t>
  </si>
  <si>
    <t>https://seal-trace.com/?t=JCA94FZUF</t>
  </si>
  <si>
    <t>https://seal-trace.com/?t=JCA94FZUF&amp;k=KHJ462SKH</t>
  </si>
  <si>
    <t>MYYY72ASR</t>
  </si>
  <si>
    <t>ZMDZYWUUJ</t>
  </si>
  <si>
    <t>https://seal-trace.com/?t=MYYY72ASR</t>
  </si>
  <si>
    <t>https://seal-trace.com/?t=MYYY72ASR&amp;k=ZMDZYWUUJ</t>
  </si>
  <si>
    <t>WVFKW7MDK</t>
  </si>
  <si>
    <t>7Z2W56ZVP</t>
  </si>
  <si>
    <t>https://seal-trace.com/?t=WVFKW7MDK</t>
  </si>
  <si>
    <t>https://seal-trace.com/?t=WVFKW7MDK&amp;k=7Z2W56ZVP</t>
  </si>
  <si>
    <t>ZFW9JNACS</t>
  </si>
  <si>
    <t>ZNZMPECD6</t>
  </si>
  <si>
    <t>https://seal-trace.com/?t=ZFW9JNACS</t>
  </si>
  <si>
    <t>https://seal-trace.com/?t=ZFW9JNACS&amp;k=ZNZMPECD6</t>
  </si>
  <si>
    <t>X4FMAEJMH</t>
  </si>
  <si>
    <t>UWU6HP9KT</t>
  </si>
  <si>
    <t>https://seal-trace.com/?t=X4FMAEJMH</t>
  </si>
  <si>
    <t>https://seal-trace.com/?t=X4FMAEJMH&amp;k=UWU6HP9KT</t>
  </si>
  <si>
    <t>STPAMZDPH</t>
  </si>
  <si>
    <t>PL2H99FM4</t>
  </si>
  <si>
    <t>https://seal-trace.com/?t=STPAMZDPH</t>
  </si>
  <si>
    <t>https://seal-trace.com/?t=STPAMZDPH&amp;k=PL2H99FM4</t>
  </si>
  <si>
    <t>NYSFT35KZ</t>
  </si>
  <si>
    <t>WUTZ2LTWA</t>
  </si>
  <si>
    <t>https://seal-trace.com/?t=NYSFT35KZ</t>
  </si>
  <si>
    <t>https://seal-trace.com/?t=NYSFT35KZ&amp;k=WUTZ2LTWA</t>
  </si>
  <si>
    <t>R2D2YZVKP</t>
  </si>
  <si>
    <t>YCNKW55CX</t>
  </si>
  <si>
    <t>https://seal-trace.com/?t=R2D2YZVKP</t>
  </si>
  <si>
    <t>https://seal-trace.com/?t=R2D2YZVKP&amp;k=YCNKW55CX</t>
  </si>
  <si>
    <t>A6ES96TNS</t>
  </si>
  <si>
    <t>6W6UMDMDT</t>
  </si>
  <si>
    <t>https://seal-trace.com/?t=A6ES96TNS</t>
  </si>
  <si>
    <t>https://seal-trace.com/?t=A6ES96TNS&amp;k=6W6UMDMDT</t>
  </si>
  <si>
    <t>ERDV4ZZJ5</t>
  </si>
  <si>
    <t>W6FK7SS96</t>
  </si>
  <si>
    <t>https://seal-trace.com/?t=ERDV4ZZJ5</t>
  </si>
  <si>
    <t>https://seal-trace.com/?t=ERDV4ZZJ5&amp;k=W6FK7SS96</t>
  </si>
  <si>
    <t>HSWHR6XJE</t>
  </si>
  <si>
    <t>3V2DKCXTN</t>
  </si>
  <si>
    <t>https://seal-trace.com/?t=HSWHR6XJE</t>
  </si>
  <si>
    <t>https://seal-trace.com/?t=HSWHR6XJE&amp;k=3V2DKCXTN</t>
  </si>
  <si>
    <t>J4JNZL7DW</t>
  </si>
  <si>
    <t>VRA3KA6LM</t>
  </si>
  <si>
    <t>https://seal-trace.com/?t=J4JNZL7DW</t>
  </si>
  <si>
    <t>https://seal-trace.com/?t=J4JNZL7DW&amp;k=VRA3KA6LM</t>
  </si>
  <si>
    <t>RC2TAXMSU</t>
  </si>
  <si>
    <t>WRHMT642F</t>
  </si>
  <si>
    <t>https://seal-trace.com/?t=RC2TAXMSU</t>
  </si>
  <si>
    <t>https://seal-trace.com/?t=RC2TAXMSU&amp;k=WRHMT642F</t>
  </si>
  <si>
    <t>LCFJJP3ML</t>
  </si>
  <si>
    <t>SN2R9TPND</t>
  </si>
  <si>
    <t>https://seal-trace.com/?t=LCFJJP3ML</t>
  </si>
  <si>
    <t>https://seal-trace.com/?t=LCFJJP3ML&amp;k=SN2R9TPND</t>
  </si>
  <si>
    <t>9JVR26VUV</t>
  </si>
  <si>
    <t>3K5T47VPA</t>
  </si>
  <si>
    <t>https://seal-trace.com/?t=9JVR26VUV</t>
  </si>
  <si>
    <t>https://seal-trace.com/?t=9JVR26VUV&amp;k=3K5T47VPA</t>
  </si>
  <si>
    <t>7NLL3S34W</t>
  </si>
  <si>
    <t>27MPNLHRC</t>
  </si>
  <si>
    <t>https://seal-trace.com/?t=7NLL3S34W</t>
  </si>
  <si>
    <t>https://seal-trace.com/?t=7NLL3S34W&amp;k=27MPNLHRC</t>
  </si>
  <si>
    <t>7XJ4FY9LJ</t>
  </si>
  <si>
    <t>3AXZCCL9K</t>
  </si>
  <si>
    <t>https://seal-trace.com/?t=7XJ4FY9LJ</t>
  </si>
  <si>
    <t>https://seal-trace.com/?t=7XJ4FY9LJ&amp;k=3AXZCCL9K</t>
  </si>
  <si>
    <t>U66A6YYC2</t>
  </si>
  <si>
    <t>ZR23J37RY</t>
  </si>
  <si>
    <t>https://seal-trace.com/?t=U66A6YYC2</t>
  </si>
  <si>
    <t>https://seal-trace.com/?t=U66A6YYC2&amp;k=ZR23J37RY</t>
  </si>
  <si>
    <t>LSJPS2E92</t>
  </si>
  <si>
    <t>JCHSEADZN</t>
  </si>
  <si>
    <t>https://seal-trace.com/?t=LSJPS2E92</t>
  </si>
  <si>
    <t>https://seal-trace.com/?t=LSJPS2E92&amp;k=JCHSEADZN</t>
  </si>
  <si>
    <t>VEKCCUVUA</t>
  </si>
  <si>
    <t>49R545EJ9</t>
  </si>
  <si>
    <t>https://seal-trace.com/?t=VEKCCUVUA</t>
  </si>
  <si>
    <t>https://seal-trace.com/?t=VEKCCUVUA&amp;k=49R545EJ9</t>
  </si>
  <si>
    <t>H2X6CEDS5</t>
  </si>
  <si>
    <t>RJ4ST2NKZ</t>
  </si>
  <si>
    <t>https://seal-trace.com/?t=H2X6CEDS5</t>
  </si>
  <si>
    <t>https://seal-trace.com/?t=H2X6CEDS5&amp;k=RJ4ST2NKZ</t>
  </si>
  <si>
    <t>TPTXK9A7W</t>
  </si>
  <si>
    <t>4W2LW64FK</t>
  </si>
  <si>
    <t>https://seal-trace.com/?t=TPTXK9A7W</t>
  </si>
  <si>
    <t>https://seal-trace.com/?t=TPTXK9A7W&amp;k=4W2LW64FK</t>
  </si>
  <si>
    <t>MMDR6XXZX</t>
  </si>
  <si>
    <t>LVZY6L6NA</t>
  </si>
  <si>
    <t>https://seal-trace.com/?t=MMDR6XXZX</t>
  </si>
  <si>
    <t>https://seal-trace.com/?t=MMDR6XXZX&amp;k=LVZY6L6NA</t>
  </si>
  <si>
    <t>9DY2XDZL7</t>
  </si>
  <si>
    <t>6X7EYUD7V</t>
  </si>
  <si>
    <t>https://seal-trace.com/?t=9DY2XDZL7</t>
  </si>
  <si>
    <t>https://seal-trace.com/?t=9DY2XDZL7&amp;k=6X7EYUD7V</t>
  </si>
  <si>
    <t>9JPSARY6M</t>
  </si>
  <si>
    <t>W3PMMET64</t>
  </si>
  <si>
    <t>https://seal-trace.com/?t=9JPSARY6M</t>
  </si>
  <si>
    <t>https://seal-trace.com/?t=9JPSARY6M&amp;k=W3PMMET64</t>
  </si>
  <si>
    <t>SS3JN9CZK</t>
  </si>
  <si>
    <t>WJLU363H3</t>
  </si>
  <si>
    <t>https://seal-trace.com/?t=SS3JN9CZK</t>
  </si>
  <si>
    <t>https://seal-trace.com/?t=SS3JN9CZK&amp;k=WJLU363H3</t>
  </si>
  <si>
    <t>9V5XF6H4R</t>
  </si>
  <si>
    <t>W3V93KW2T</t>
  </si>
  <si>
    <t>https://seal-trace.com/?t=9V5XF6H4R</t>
  </si>
  <si>
    <t>https://seal-trace.com/?t=9V5XF6H4R&amp;k=W3V93KW2T</t>
  </si>
  <si>
    <t>WADF24VZY</t>
  </si>
  <si>
    <t>FLLXAZLVN</t>
  </si>
  <si>
    <t>https://seal-trace.com/?t=WADF24VZY</t>
  </si>
  <si>
    <t>https://seal-trace.com/?t=WADF24VZY&amp;k=FLLXAZLVN</t>
  </si>
  <si>
    <t>UXEVHNVE6</t>
  </si>
  <si>
    <t>4T5HK2A3V</t>
  </si>
  <si>
    <t>https://seal-trace.com/?t=UXEVHNVE6</t>
  </si>
  <si>
    <t>https://seal-trace.com/?t=UXEVHNVE6&amp;k=4T5HK2A3V</t>
  </si>
  <si>
    <t>9K5ZX4J76</t>
  </si>
  <si>
    <t>5VNLYW7W3</t>
  </si>
  <si>
    <t>https://seal-trace.com/?t=9K5ZX4J76</t>
  </si>
  <si>
    <t>https://seal-trace.com/?t=9K5ZX4J76&amp;k=5VNLYW7W3</t>
  </si>
  <si>
    <t>FMYTV534J</t>
  </si>
  <si>
    <t>WF3YF9E79</t>
  </si>
  <si>
    <t>https://seal-trace.com/?t=FMYTV534J</t>
  </si>
  <si>
    <t>https://seal-trace.com/?t=FMYTV534J&amp;k=WF3YF9E79</t>
  </si>
  <si>
    <t>HL6V4ZDT3</t>
  </si>
  <si>
    <t>PYZVHPRLC</t>
  </si>
  <si>
    <t>https://seal-trace.com/?t=HL6V4ZDT3</t>
  </si>
  <si>
    <t>https://seal-trace.com/?t=HL6V4ZDT3&amp;k=PYZVHPRLC</t>
  </si>
  <si>
    <t>67FA77LCS</t>
  </si>
  <si>
    <t>V39YJ9JDE</t>
  </si>
  <si>
    <t>https://seal-trace.com/?t=67FA77LCS</t>
  </si>
  <si>
    <t>https://seal-trace.com/?t=67FA77LCS&amp;k=V39YJ9JDE</t>
  </si>
  <si>
    <t>DYKZS37DJ</t>
  </si>
  <si>
    <t>PLWC2YZ6K</t>
  </si>
  <si>
    <t>https://seal-trace.com/?t=DYKZS37DJ</t>
  </si>
  <si>
    <t>https://seal-trace.com/?t=DYKZS37DJ&amp;k=PLWC2YZ6K</t>
  </si>
  <si>
    <t>RTM95KXDP</t>
  </si>
  <si>
    <t>9W66ZM39H</t>
  </si>
  <si>
    <t>https://seal-trace.com/?t=RTM95KXDP</t>
  </si>
  <si>
    <t>https://seal-trace.com/?t=RTM95KXDP&amp;k=9W66ZM39H</t>
  </si>
  <si>
    <t>M7AYNUEC4</t>
  </si>
  <si>
    <t>LMPLYKD62</t>
  </si>
  <si>
    <t>https://seal-trace.com/?t=M7AYNUEC4</t>
  </si>
  <si>
    <t>https://seal-trace.com/?t=M7AYNUEC4&amp;k=LMPLYKD62</t>
  </si>
  <si>
    <t>HP4SDN3DD</t>
  </si>
  <si>
    <t>UZZLZ596Z</t>
  </si>
  <si>
    <t>https://seal-trace.com/?t=HP4SDN3DD</t>
  </si>
  <si>
    <t>https://seal-trace.com/?t=HP4SDN3DD&amp;k=UZZLZ596Z</t>
  </si>
  <si>
    <t>HTJUNY2UF</t>
  </si>
  <si>
    <t>LZZRNJZRT</t>
  </si>
  <si>
    <t>https://seal-trace.com/?t=HTJUNY2UF</t>
  </si>
  <si>
    <t>https://seal-trace.com/?t=HTJUNY2UF&amp;k=LZZRNJZRT</t>
  </si>
  <si>
    <t>AWAPY6JJY</t>
  </si>
  <si>
    <t>TNTTC2CRZ</t>
  </si>
  <si>
    <t>https://seal-trace.com/?t=AWAPY6JJY</t>
  </si>
  <si>
    <t>https://seal-trace.com/?t=AWAPY6JJY&amp;k=TNTTC2CRZ</t>
  </si>
  <si>
    <t>6SYYLDM9F</t>
  </si>
  <si>
    <t>VPTPZRVYD</t>
  </si>
  <si>
    <t>https://seal-trace.com/?t=6SYYLDM9F</t>
  </si>
  <si>
    <t>https://seal-trace.com/?t=6SYYLDM9F&amp;k=VPTPZRVYD</t>
  </si>
  <si>
    <t>N5AN594R2</t>
  </si>
  <si>
    <t>AK6LHJRCS</t>
  </si>
  <si>
    <t>https://seal-trace.com/?t=N5AN594R2</t>
  </si>
  <si>
    <t>https://seal-trace.com/?t=N5AN594R2&amp;k=AK6LHJRCS</t>
  </si>
  <si>
    <t>9Z4NS5DVX</t>
  </si>
  <si>
    <t>2C3P3YTPW</t>
  </si>
  <si>
    <t>https://seal-trace.com/?t=9Z4NS5DVX</t>
  </si>
  <si>
    <t>https://seal-trace.com/?t=9Z4NS5DVX&amp;k=2C3P3YTPW</t>
  </si>
  <si>
    <t>7Y4EXJZLZ</t>
  </si>
  <si>
    <t>X35YX77MD</t>
  </si>
  <si>
    <t>https://seal-trace.com/?t=7Y4EXJZLZ</t>
  </si>
  <si>
    <t>https://seal-trace.com/?t=7Y4EXJZLZ&amp;k=X35YX77MD</t>
  </si>
  <si>
    <t>FW4E73KWY</t>
  </si>
  <si>
    <t>LVACJLC6D</t>
  </si>
  <si>
    <t>https://seal-trace.com/?t=FW4E73KWY</t>
  </si>
  <si>
    <t>https://seal-trace.com/?t=FW4E73KWY&amp;k=LVACJLC6D</t>
  </si>
  <si>
    <t>LSLRUNSEH</t>
  </si>
  <si>
    <t>ZXH5LALNL</t>
  </si>
  <si>
    <t>https://seal-trace.com/?t=LSLRUNSEH</t>
  </si>
  <si>
    <t>https://seal-trace.com/?t=LSLRUNSEH&amp;k=ZXH5LALNL</t>
  </si>
  <si>
    <t>WJYSDCW67</t>
  </si>
  <si>
    <t>MVNLMTRZA</t>
  </si>
  <si>
    <t>https://seal-trace.com/?t=WJYSDCW67</t>
  </si>
  <si>
    <t>https://seal-trace.com/?t=WJYSDCW67&amp;k=MVNLMTRZA</t>
  </si>
  <si>
    <t>Z4EPNTRPA</t>
  </si>
  <si>
    <t>NWW6ZUMD7</t>
  </si>
  <si>
    <t>https://seal-trace.com/?t=Z4EPNTRPA</t>
  </si>
  <si>
    <t>https://seal-trace.com/?t=Z4EPNTRPA&amp;k=NWW6ZUMD7</t>
  </si>
  <si>
    <t>3YERVFD25</t>
  </si>
  <si>
    <t>24JXPWLZY</t>
  </si>
  <si>
    <t>https://seal-trace.com/?t=3YERVFD25</t>
  </si>
  <si>
    <t>https://seal-trace.com/?t=3YERVFD25&amp;k=24JXPWLZY</t>
  </si>
  <si>
    <t>TT3J5W953</t>
  </si>
  <si>
    <t>AC39VRT2W</t>
  </si>
  <si>
    <t>https://seal-trace.com/?t=TT3J5W953</t>
  </si>
  <si>
    <t>https://seal-trace.com/?t=TT3J5W953&amp;k=AC39VRT2W</t>
  </si>
  <si>
    <t>32ZC5XDK3</t>
  </si>
  <si>
    <t>T3ZS75JC9</t>
  </si>
  <si>
    <t>https://seal-trace.com/?t=32ZC5XDK3</t>
  </si>
  <si>
    <t>https://seal-trace.com/?t=32ZC5XDK3&amp;k=T3ZS75JC9</t>
  </si>
  <si>
    <t>USF7NYTCX</t>
  </si>
  <si>
    <t>JYHDFCELF</t>
  </si>
  <si>
    <t>https://seal-trace.com/?t=USF7NYTCX</t>
  </si>
  <si>
    <t>https://seal-trace.com/?t=USF7NYTCX&amp;k=JYHDFCELF</t>
  </si>
  <si>
    <t>YMK3429Z4</t>
  </si>
  <si>
    <t>4DUEMJAFX</t>
  </si>
  <si>
    <t>https://seal-trace.com/?t=YMK3429Z4</t>
  </si>
  <si>
    <t>https://seal-trace.com/?t=YMK3429Z4&amp;k=4DUEMJAFX</t>
  </si>
  <si>
    <t>93T39CEF9</t>
  </si>
  <si>
    <t>XJ64UMDEJ</t>
  </si>
  <si>
    <t>https://seal-trace.com/?t=93T39CEF9</t>
  </si>
  <si>
    <t>https://seal-trace.com/?t=93T39CEF9&amp;k=XJ64UMDEJ</t>
  </si>
  <si>
    <t>TXWXFA2VH</t>
  </si>
  <si>
    <t>C35PHZSRN</t>
  </si>
  <si>
    <t>https://seal-trace.com/?t=TXWXFA2VH</t>
  </si>
  <si>
    <t>https://seal-trace.com/?t=TXWXFA2VH&amp;k=C35PHZSRN</t>
  </si>
  <si>
    <t>N2FT7JFZK</t>
  </si>
  <si>
    <t>3JFD56M2W</t>
  </si>
  <si>
    <t>https://seal-trace.com/?t=N2FT7JFZK</t>
  </si>
  <si>
    <t>https://seal-trace.com/?t=N2FT7JFZK&amp;k=3JFD56M2W</t>
  </si>
  <si>
    <t>64S9HY2J3</t>
  </si>
  <si>
    <t>EPJRWPK5S</t>
  </si>
  <si>
    <t>https://seal-trace.com/?t=64S9HY2J3</t>
  </si>
  <si>
    <t>https://seal-trace.com/?t=64S9HY2J3&amp;k=EPJRWPK5S</t>
  </si>
  <si>
    <t>HKY2JE9UV</t>
  </si>
  <si>
    <t>2NXAPNSPA</t>
  </si>
  <si>
    <t>https://seal-trace.com/?t=HKY2JE9UV</t>
  </si>
  <si>
    <t>https://seal-trace.com/?t=HKY2JE9UV&amp;k=2NXAPNSPA</t>
  </si>
  <si>
    <t>YM547ADHF</t>
  </si>
  <si>
    <t>U2MC72RAV</t>
  </si>
  <si>
    <t>https://seal-trace.com/?t=YM547ADHF</t>
  </si>
  <si>
    <t>https://seal-trace.com/?t=YM547ADHF&amp;k=U2MC72RAV</t>
  </si>
  <si>
    <t>32MLE2NPN</t>
  </si>
  <si>
    <t>22F7ZMJDL</t>
  </si>
  <si>
    <t>https://seal-trace.com/?t=32MLE2NPN</t>
  </si>
  <si>
    <t>https://seal-trace.com/?t=32MLE2NPN&amp;k=22F7ZMJDL</t>
  </si>
  <si>
    <t>647H7TKFK</t>
  </si>
  <si>
    <t>6RSRHXY2W</t>
  </si>
  <si>
    <t>https://seal-trace.com/?t=647H7TKFK</t>
  </si>
  <si>
    <t>https://seal-trace.com/?t=647H7TKFK&amp;k=6RSRHXY2W</t>
  </si>
  <si>
    <t>RVSZCHN3K</t>
  </si>
  <si>
    <t>CDSDJNEV3</t>
  </si>
  <si>
    <t>https://seal-trace.com/?t=RVSZCHN3K</t>
  </si>
  <si>
    <t>https://seal-trace.com/?t=RVSZCHN3K&amp;k=CDSDJNEV3</t>
  </si>
  <si>
    <t>U4ZXLCA3D</t>
  </si>
  <si>
    <t>XTWHN3M7M</t>
  </si>
  <si>
    <t>https://seal-trace.com/?t=U4ZXLCA3D</t>
  </si>
  <si>
    <t>https://seal-trace.com/?t=U4ZXLCA3D&amp;k=XTWHN3M7M</t>
  </si>
  <si>
    <t>MNDLJ6DWM</t>
  </si>
  <si>
    <t>7VH7C3C24</t>
  </si>
  <si>
    <t>https://seal-trace.com/?t=MNDLJ6DWM</t>
  </si>
  <si>
    <t>https://seal-trace.com/?t=MNDLJ6DWM&amp;k=7VH7C3C24</t>
  </si>
  <si>
    <t>FNMCZVNC9</t>
  </si>
  <si>
    <t>TP6KWEUVT</t>
  </si>
  <si>
    <t>https://seal-trace.com/?t=FNMCZVNC9</t>
  </si>
  <si>
    <t>https://seal-trace.com/?t=FNMCZVNC9&amp;k=TP6KWEUVT</t>
  </si>
  <si>
    <t>LF9FRX9JM</t>
  </si>
  <si>
    <t>LA25MAFL6</t>
  </si>
  <si>
    <t>https://seal-trace.com/?t=LF9FRX9JM</t>
  </si>
  <si>
    <t>https://seal-trace.com/?t=LF9FRX9JM&amp;k=LA25MAFL6</t>
  </si>
  <si>
    <t>W77TJMAWY</t>
  </si>
  <si>
    <t>HSMTLALP9</t>
  </si>
  <si>
    <t>https://seal-trace.com/?t=W77TJMAWY</t>
  </si>
  <si>
    <t>https://seal-trace.com/?t=W77TJMAWY&amp;k=HSMTLALP9</t>
  </si>
  <si>
    <t>TS49YK27L</t>
  </si>
  <si>
    <t>6PZPVSYCV</t>
  </si>
  <si>
    <t>https://seal-trace.com/?t=TS49YK27L</t>
  </si>
  <si>
    <t>https://seal-trace.com/?t=TS49YK27L&amp;k=6PZPVSYCV</t>
  </si>
  <si>
    <t>WLS6NJRYX</t>
  </si>
  <si>
    <t>MYZELJSXR</t>
  </si>
  <si>
    <t>https://seal-trace.com/?t=WLS6NJRYX</t>
  </si>
  <si>
    <t>https://seal-trace.com/?t=WLS6NJRYX&amp;k=MYZELJSXR</t>
  </si>
  <si>
    <t>A3VHHPTUA</t>
  </si>
  <si>
    <t>E4XRWP644</t>
  </si>
  <si>
    <t>https://seal-trace.com/?t=A3VHHPTUA</t>
  </si>
  <si>
    <t>https://seal-trace.com/?t=A3VHHPTUA&amp;k=E4XRWP644</t>
  </si>
  <si>
    <t>32UHUTC3L</t>
  </si>
  <si>
    <t>95Z27APR3</t>
  </si>
  <si>
    <t>https://seal-trace.com/?t=32UHUTC3L</t>
  </si>
  <si>
    <t>https://seal-trace.com/?t=32UHUTC3L&amp;k=95Z27APR3</t>
  </si>
  <si>
    <t>T6NNASXUE</t>
  </si>
  <si>
    <t>JE5HYERY6</t>
  </si>
  <si>
    <t>https://seal-trace.com/?t=T6NNASXUE</t>
  </si>
  <si>
    <t>https://seal-trace.com/?t=T6NNASXUE&amp;k=JE5HYERY6</t>
  </si>
  <si>
    <t>2TY3PXEDF</t>
  </si>
  <si>
    <t>6ZCM7EPDT</t>
  </si>
  <si>
    <t>https://seal-trace.com/?t=2TY3PXEDF</t>
  </si>
  <si>
    <t>https://seal-trace.com/?t=2TY3PXEDF&amp;k=6ZCM7EPDT</t>
  </si>
  <si>
    <t>NHPWTJ2J4</t>
  </si>
  <si>
    <t>FAVKPDFX9</t>
  </si>
  <si>
    <t>https://seal-trace.com/?t=NHPWTJ2J4</t>
  </si>
  <si>
    <t>https://seal-trace.com/?t=NHPWTJ2J4&amp;k=FAVKPDFX9</t>
  </si>
  <si>
    <t>69W4UCHCS</t>
  </si>
  <si>
    <t>JA4YCW4FN</t>
  </si>
  <si>
    <t>https://seal-trace.com/?t=69W4UCHCS</t>
  </si>
  <si>
    <t>https://seal-trace.com/?t=69W4UCHCS&amp;k=JA4YCW4FN</t>
  </si>
  <si>
    <t>EA9EHXZ77</t>
  </si>
  <si>
    <t>SYXDSYDES</t>
  </si>
  <si>
    <t>https://seal-trace.com/?t=EA9EHXZ77</t>
  </si>
  <si>
    <t>https://seal-trace.com/?t=EA9EHXZ77&amp;k=SYXDSYDES</t>
  </si>
  <si>
    <t>ST2VWATCC</t>
  </si>
  <si>
    <t>SHKST6RTW</t>
  </si>
  <si>
    <t>https://seal-trace.com/?t=ST2VWATCC</t>
  </si>
  <si>
    <t>https://seal-trace.com/?t=ST2VWATCC&amp;k=SHKST6RTW</t>
  </si>
  <si>
    <t>6UM4LPYEU</t>
  </si>
  <si>
    <t>U9E45XHT5</t>
  </si>
  <si>
    <t>https://seal-trace.com/?t=6UM4LPYEU</t>
  </si>
  <si>
    <t>https://seal-trace.com/?t=6UM4LPYEU&amp;k=U9E45XHT5</t>
  </si>
  <si>
    <t>4LVVEH7HU</t>
  </si>
  <si>
    <t>E3P3XMU7K</t>
  </si>
  <si>
    <t>https://seal-trace.com/?t=4LVVEH7HU</t>
  </si>
  <si>
    <t>https://seal-trace.com/?t=4LVVEH7HU&amp;k=E3P3XMU7K</t>
  </si>
  <si>
    <t>Y2HFRYHH4</t>
  </si>
  <si>
    <t>TDYSREDU6</t>
  </si>
  <si>
    <t>https://seal-trace.com/?t=Y2HFRYHH4</t>
  </si>
  <si>
    <t>https://seal-trace.com/?t=Y2HFRYHH4&amp;k=TDYSREDU6</t>
  </si>
  <si>
    <t>RKC49R9LN</t>
  </si>
  <si>
    <t>CPAVPURHJ</t>
  </si>
  <si>
    <t>https://seal-trace.com/?t=RKC49R9LN</t>
  </si>
  <si>
    <t>https://seal-trace.com/?t=RKC49R9LN&amp;k=CPAVPURHJ</t>
  </si>
  <si>
    <t>V6F4VYDJT</t>
  </si>
  <si>
    <t>N9RKPWUND</t>
  </si>
  <si>
    <t>https://seal-trace.com/?t=V6F4VYDJT</t>
  </si>
  <si>
    <t>https://seal-trace.com/?t=V6F4VYDJT&amp;k=N9RKPWUND</t>
  </si>
  <si>
    <t>N4DV7247S</t>
  </si>
  <si>
    <t>YRHE3Z6T6</t>
  </si>
  <si>
    <t>https://seal-trace.com/?t=N4DV7247S</t>
  </si>
  <si>
    <t>https://seal-trace.com/?t=N4DV7247S&amp;k=YRHE3Z6T6</t>
  </si>
  <si>
    <t>HELA7E2X9</t>
  </si>
  <si>
    <t>KAD5WKA3C</t>
  </si>
  <si>
    <t>https://seal-trace.com/?t=HELA7E2X9</t>
  </si>
  <si>
    <t>https://seal-trace.com/?t=HELA7E2X9&amp;k=KAD5WKA3C</t>
  </si>
  <si>
    <t>4DEJYXA9U</t>
  </si>
  <si>
    <t>3R3MVL7MP</t>
  </si>
  <si>
    <t>https://seal-trace.com/?t=4DEJYXA9U</t>
  </si>
  <si>
    <t>https://seal-trace.com/?t=4DEJYXA9U&amp;k=3R3MVL7MP</t>
  </si>
  <si>
    <t>457XAPTDM</t>
  </si>
  <si>
    <t>ZXXMFAMTN</t>
  </si>
  <si>
    <t>https://seal-trace.com/?t=457XAPTDM</t>
  </si>
  <si>
    <t>https://seal-trace.com/?t=457XAPTDM&amp;k=ZXXMFAMTN</t>
  </si>
  <si>
    <t>HFH79CRUJ</t>
  </si>
  <si>
    <t>WPD4S3WVN</t>
  </si>
  <si>
    <t>https://seal-trace.com/?t=HFH79CRUJ</t>
  </si>
  <si>
    <t>https://seal-trace.com/?t=HFH79CRUJ&amp;k=WPD4S3WVN</t>
  </si>
  <si>
    <t>XPWAFXZ2J</t>
  </si>
  <si>
    <t>9L3KLHFVL</t>
  </si>
  <si>
    <t>https://seal-trace.com/?t=XPWAFXZ2J</t>
  </si>
  <si>
    <t>https://seal-trace.com/?t=XPWAFXZ2J&amp;k=9L3KLHFVL</t>
  </si>
  <si>
    <t>9YUEVDMV9</t>
  </si>
  <si>
    <t>DR4ET99XW</t>
  </si>
  <si>
    <t>https://seal-trace.com/?t=9YUEVDMV9</t>
  </si>
  <si>
    <t>https://seal-trace.com/?t=9YUEVDMV9&amp;k=DR4ET99XW</t>
  </si>
  <si>
    <t>2AUWN9V4R</t>
  </si>
  <si>
    <t>DTEY6PR4S</t>
  </si>
  <si>
    <t>https://seal-trace.com/?t=2AUWN9V4R</t>
  </si>
  <si>
    <t>https://seal-trace.com/?t=2AUWN9V4R&amp;k=DTEY6PR4S</t>
  </si>
  <si>
    <t>KYW25CZS6</t>
  </si>
  <si>
    <t>ZCMKSVMVM</t>
  </si>
  <si>
    <t>https://seal-trace.com/?t=KYW25CZS6</t>
  </si>
  <si>
    <t>https://seal-trace.com/?t=KYW25CZS6&amp;k=ZCMKSVMVM</t>
  </si>
  <si>
    <t>DPWM63XYK</t>
  </si>
  <si>
    <t>7VR4T5HZP</t>
  </si>
  <si>
    <t>https://seal-trace.com/?t=DPWM63XYK</t>
  </si>
  <si>
    <t>https://seal-trace.com/?t=DPWM63XYK&amp;k=7VR4T5HZP</t>
  </si>
  <si>
    <t>AVJ2JAMJL</t>
  </si>
  <si>
    <t>CWJ3EJUNH</t>
  </si>
  <si>
    <t>https://seal-trace.com/?t=AVJ2JAMJL</t>
  </si>
  <si>
    <t>https://seal-trace.com/?t=AVJ2JAMJL&amp;k=CWJ3EJUNH</t>
  </si>
  <si>
    <t>FDVAK476U</t>
  </si>
  <si>
    <t>DLPLDDLNC</t>
  </si>
  <si>
    <t>https://seal-trace.com/?t=FDVAK476U</t>
  </si>
  <si>
    <t>https://seal-trace.com/?t=FDVAK476U&amp;k=DLPLDDLNC</t>
  </si>
  <si>
    <t>PY5JEXVTD</t>
  </si>
  <si>
    <t>XPWWKP7TH</t>
  </si>
  <si>
    <t>https://seal-trace.com/?t=PY5JEXVTD</t>
  </si>
  <si>
    <t>https://seal-trace.com/?t=PY5JEXVTD&amp;k=XPWWKP7TH</t>
  </si>
  <si>
    <t>XVDXLNL3L</t>
  </si>
  <si>
    <t>64LTFJNPH</t>
  </si>
  <si>
    <t>https://seal-trace.com/?t=XVDXLNL3L</t>
  </si>
  <si>
    <t>https://seal-trace.com/?t=XVDXLNL3L&amp;k=64LTFJNPH</t>
  </si>
  <si>
    <t>VN6FM3T3L</t>
  </si>
  <si>
    <t>N2APD4APT</t>
  </si>
  <si>
    <t>https://seal-trace.com/?t=VN6FM3T3L</t>
  </si>
  <si>
    <t>https://seal-trace.com/?t=VN6FM3T3L&amp;k=N2APD4APT</t>
  </si>
  <si>
    <t>HN39YYNJ7</t>
  </si>
  <si>
    <t>HMSWCAKSR</t>
  </si>
  <si>
    <t>https://seal-trace.com/?t=HN39YYNJ7</t>
  </si>
  <si>
    <t>https://seal-trace.com/?t=HN39YYNJ7&amp;k=HMSWCAKSR</t>
  </si>
  <si>
    <t>7NDXSL7NE</t>
  </si>
  <si>
    <t>FDZDE4TM2</t>
  </si>
  <si>
    <t>https://seal-trace.com/?t=7NDXSL7NE</t>
  </si>
  <si>
    <t>https://seal-trace.com/?t=7NDXSL7NE&amp;k=FDZDE4TM2</t>
  </si>
  <si>
    <t>JKZYPTD66</t>
  </si>
  <si>
    <t>KKP9ESLSF</t>
  </si>
  <si>
    <t>https://seal-trace.com/?t=JKZYPTD66</t>
  </si>
  <si>
    <t>https://seal-trace.com/?t=JKZYPTD66&amp;k=KKP9ESLSF</t>
  </si>
  <si>
    <t>LDCDF2YC4</t>
  </si>
  <si>
    <t>RRP6Y6UF2</t>
  </si>
  <si>
    <t>https://seal-trace.com/?t=LDCDF2YC4</t>
  </si>
  <si>
    <t>https://seal-trace.com/?t=LDCDF2YC4&amp;k=RRP6Y6UF2</t>
  </si>
  <si>
    <t>DU7F65AH7</t>
  </si>
  <si>
    <t>2DM6P5KTL</t>
  </si>
  <si>
    <t>https://seal-trace.com/?t=DU7F65AH7</t>
  </si>
  <si>
    <t>https://seal-trace.com/?t=DU7F65AH7&amp;k=2DM6P5KTL</t>
  </si>
  <si>
    <t>WMMED335S</t>
  </si>
  <si>
    <t>WSNZSYPJX</t>
  </si>
  <si>
    <t>https://seal-trace.com/?t=WMMED335S</t>
  </si>
  <si>
    <t>https://seal-trace.com/?t=WMMED335S&amp;k=WSNZSYPJX</t>
  </si>
  <si>
    <t>9S72YUERZ</t>
  </si>
  <si>
    <t>5L4JZC6DD</t>
  </si>
  <si>
    <t>https://seal-trace.com/?t=9S72YUERZ</t>
  </si>
  <si>
    <t>https://seal-trace.com/?t=9S72YUERZ&amp;k=5L4JZC6DD</t>
  </si>
  <si>
    <t>33WJYUH3J</t>
  </si>
  <si>
    <t>963TW76NY</t>
  </si>
  <si>
    <t>https://seal-trace.com/?t=33WJYUH3J</t>
  </si>
  <si>
    <t>https://seal-trace.com/?t=33WJYUH3J&amp;k=963TW76NY</t>
  </si>
  <si>
    <t>95V5WTTCF</t>
  </si>
  <si>
    <t>KSNR7YV7X</t>
  </si>
  <si>
    <t>https://seal-trace.com/?t=95V5WTTCF</t>
  </si>
  <si>
    <t>https://seal-trace.com/?t=95V5WTTCF&amp;k=KSNR7YV7X</t>
  </si>
  <si>
    <t>UPLKAPJFX</t>
  </si>
  <si>
    <t>J2CKHSP9N</t>
  </si>
  <si>
    <t>https://seal-trace.com/?t=UPLKAPJFX</t>
  </si>
  <si>
    <t>https://seal-trace.com/?t=UPLKAPJFX&amp;k=J2CKHSP9N</t>
  </si>
  <si>
    <t>SHC3K65VC</t>
  </si>
  <si>
    <t>2LY5JY7LK</t>
  </si>
  <si>
    <t>https://seal-trace.com/?t=SHC3K65VC</t>
  </si>
  <si>
    <t>https://seal-trace.com/?t=SHC3K65VC&amp;k=2LY5JY7LK</t>
  </si>
  <si>
    <t>TF7XLLJH2</t>
  </si>
  <si>
    <t>U5PJMCP6T</t>
  </si>
  <si>
    <t>https://seal-trace.com/?t=TF7XLLJH2</t>
  </si>
  <si>
    <t>https://seal-trace.com/?t=TF7XLLJH2&amp;k=U5PJMCP6T</t>
  </si>
  <si>
    <t>TUKFPAURR</t>
  </si>
  <si>
    <t>HUWCPPRPH</t>
  </si>
  <si>
    <t>https://seal-trace.com/?t=TUKFPAURR</t>
  </si>
  <si>
    <t>https://seal-trace.com/?t=TUKFPAURR&amp;k=HUWCPPRPH</t>
  </si>
  <si>
    <t>SE92N45CT</t>
  </si>
  <si>
    <t>J3UP6AE9V</t>
  </si>
  <si>
    <t>https://seal-trace.com/?t=SE92N45CT</t>
  </si>
  <si>
    <t>https://seal-trace.com/?t=SE92N45CT&amp;k=J3UP6AE9V</t>
  </si>
  <si>
    <t>K73X6WY4E</t>
  </si>
  <si>
    <t>XP23FP36Y</t>
  </si>
  <si>
    <t>https://seal-trace.com/?t=K73X6WY4E</t>
  </si>
  <si>
    <t>https://seal-trace.com/?t=K73X6WY4E&amp;k=XP23FP36Y</t>
  </si>
  <si>
    <t>5FDX5NW7A</t>
  </si>
  <si>
    <t>M75VTJHYM</t>
  </si>
  <si>
    <t>https://seal-trace.com/?t=5FDX5NW7A</t>
  </si>
  <si>
    <t>https://seal-trace.com/?t=5FDX5NW7A&amp;k=M75VTJHYM</t>
  </si>
  <si>
    <t>LADXZHM46</t>
  </si>
  <si>
    <t>HNHR5CETH</t>
  </si>
  <si>
    <t>https://seal-trace.com/?t=LADXZHM46</t>
  </si>
  <si>
    <t>https://seal-trace.com/?t=LADXZHM46&amp;k=HNHR5CETH</t>
  </si>
  <si>
    <t>3A9TAC6K2</t>
  </si>
  <si>
    <t>5CXLMHD5X</t>
  </si>
  <si>
    <t>https://seal-trace.com/?t=3A9TAC6K2</t>
  </si>
  <si>
    <t>https://seal-trace.com/?t=3A9TAC6K2&amp;k=5CXLMHD5X</t>
  </si>
  <si>
    <t>7XFVJLLRM</t>
  </si>
  <si>
    <t>R9UNUJUEF</t>
  </si>
  <si>
    <t>https://seal-trace.com/?t=7XFVJLLRM</t>
  </si>
  <si>
    <t>https://seal-trace.com/?t=7XFVJLLRM&amp;k=R9UNUJUEF</t>
  </si>
  <si>
    <t>6MP9HE53C</t>
  </si>
  <si>
    <t>47UK2RJDJ</t>
  </si>
  <si>
    <t>https://seal-trace.com/?t=6MP9HE53C</t>
  </si>
  <si>
    <t>https://seal-trace.com/?t=6MP9HE53C&amp;k=47UK2RJDJ</t>
  </si>
  <si>
    <t>CHARHZKCH</t>
  </si>
  <si>
    <t>2H3Y7E2NK</t>
  </si>
  <si>
    <t>https://seal-trace.com/?t=CHARHZKCH</t>
  </si>
  <si>
    <t>https://seal-trace.com/?t=CHARHZKCH&amp;k=2H3Y7E2NK</t>
  </si>
  <si>
    <t>72795HV3M</t>
  </si>
  <si>
    <t>HURE67RK6</t>
  </si>
  <si>
    <t>https://seal-trace.com/?t=72795HV3M</t>
  </si>
  <si>
    <t>https://seal-trace.com/?t=72795HV3M&amp;k=HURE67RK6</t>
  </si>
  <si>
    <t>FC3X9E64P</t>
  </si>
  <si>
    <t>SD62SLPRE</t>
  </si>
  <si>
    <t>https://seal-trace.com/?t=FC3X9E64P</t>
  </si>
  <si>
    <t>https://seal-trace.com/?t=FC3X9E64P&amp;k=SD62SLPRE</t>
  </si>
  <si>
    <t>7X2YJAJNC</t>
  </si>
  <si>
    <t>R7FKX2CSF</t>
  </si>
  <si>
    <t>https://seal-trace.com/?t=7X2YJAJNC</t>
  </si>
  <si>
    <t>https://seal-trace.com/?t=7X2YJAJNC&amp;k=R7FKX2CSF</t>
  </si>
  <si>
    <t>Z9SP9TXX2</t>
  </si>
  <si>
    <t>DKYXKECSM</t>
  </si>
  <si>
    <t>https://seal-trace.com/?t=Z9SP9TXX2</t>
  </si>
  <si>
    <t>https://seal-trace.com/?t=Z9SP9TXX2&amp;k=DKYXKECSM</t>
  </si>
  <si>
    <t>PAUK7SJ4U</t>
  </si>
  <si>
    <t>E76RMEVM7</t>
  </si>
  <si>
    <t>https://seal-trace.com/?t=PAUK7SJ4U</t>
  </si>
  <si>
    <t>https://seal-trace.com/?t=PAUK7SJ4U&amp;k=E76RMEVM7</t>
  </si>
  <si>
    <t>DSC3E2UZV</t>
  </si>
  <si>
    <t>RFWZJ64PA</t>
  </si>
  <si>
    <t>https://seal-trace.com/?t=DSC3E2UZV</t>
  </si>
  <si>
    <t>https://seal-trace.com/?t=DSC3E2UZV&amp;k=RFWZJ64PA</t>
  </si>
  <si>
    <t>LY3M6JTRR</t>
  </si>
  <si>
    <t>Z6Y4JFMRN</t>
  </si>
  <si>
    <t>https://seal-trace.com/?t=LY3M6JTRR</t>
  </si>
  <si>
    <t>https://seal-trace.com/?t=LY3M6JTRR&amp;k=Z6Y4JFMRN</t>
  </si>
  <si>
    <t>2XWFC7WKH</t>
  </si>
  <si>
    <t>5RTSH2SPC</t>
  </si>
  <si>
    <t>https://seal-trace.com/?t=2XWFC7WKH</t>
  </si>
  <si>
    <t>https://seal-trace.com/?t=2XWFC7WKH&amp;k=5RTSH2SPC</t>
  </si>
  <si>
    <t>JH64YD265</t>
  </si>
  <si>
    <t>YTEZPDJH7</t>
  </si>
  <si>
    <t>https://seal-trace.com/?t=JH64YD265</t>
  </si>
  <si>
    <t>https://seal-trace.com/?t=JH64YD265&amp;k=YTEZPDJH7</t>
  </si>
  <si>
    <t>UHTLEWFNK</t>
  </si>
  <si>
    <t>3RXSNW7SV</t>
  </si>
  <si>
    <t>https://seal-trace.com/?t=UHTLEWFNK</t>
  </si>
  <si>
    <t>https://seal-trace.com/?t=UHTLEWFNK&amp;k=3RXSNW7SV</t>
  </si>
  <si>
    <t>9Y4NRH5CK</t>
  </si>
  <si>
    <t>KKEC6AXTM</t>
  </si>
  <si>
    <t>https://seal-trace.com/?t=9Y4NRH5CK</t>
  </si>
  <si>
    <t>https://seal-trace.com/?t=9Y4NRH5CK&amp;k=KKEC6AXTM</t>
  </si>
  <si>
    <t>L6ZR74629</t>
  </si>
  <si>
    <t>H5US9ZD5Z</t>
  </si>
  <si>
    <t>https://seal-trace.com/?t=L6ZR74629</t>
  </si>
  <si>
    <t>https://seal-trace.com/?t=L6ZR74629&amp;k=H5US9ZD5Z</t>
  </si>
  <si>
    <t>P255CSYKC</t>
  </si>
  <si>
    <t>6S9ZEDRAN</t>
  </si>
  <si>
    <t>https://seal-trace.com/?t=P255CSYKC</t>
  </si>
  <si>
    <t>https://seal-trace.com/?t=P255CSYKC&amp;k=6S9ZEDRAN</t>
  </si>
  <si>
    <t>3UDW3VHNK</t>
  </si>
  <si>
    <t>9TC9UJJXU</t>
  </si>
  <si>
    <t>https://seal-trace.com/?t=3UDW3VHNK</t>
  </si>
  <si>
    <t>https://seal-trace.com/?t=3UDW3VHNK&amp;k=9TC9UJJXU</t>
  </si>
  <si>
    <t>V7RKMRL79</t>
  </si>
  <si>
    <t>37777KLL4</t>
  </si>
  <si>
    <t>https://seal-trace.com/?t=V7RKMRL79</t>
  </si>
  <si>
    <t>https://seal-trace.com/?t=V7RKMRL79&amp;k=37777KLL4</t>
  </si>
  <si>
    <t>WCSPTPVL4</t>
  </si>
  <si>
    <t>WXE2DYXWU</t>
  </si>
  <si>
    <t>https://seal-trace.com/?t=WCSPTPVL4</t>
  </si>
  <si>
    <t>https://seal-trace.com/?t=WCSPTPVL4&amp;k=WXE2DYXWU</t>
  </si>
  <si>
    <t>5E9M5927P</t>
  </si>
  <si>
    <t>PTCUP3XSK</t>
  </si>
  <si>
    <t>https://seal-trace.com/?t=5E9M5927P</t>
  </si>
  <si>
    <t>https://seal-trace.com/?t=5E9M5927P&amp;k=PTCUP3XSK</t>
  </si>
  <si>
    <t>L7WJEXE2W</t>
  </si>
  <si>
    <t>NWT5VTDDE</t>
  </si>
  <si>
    <t>https://seal-trace.com/?t=L7WJEXE2W</t>
  </si>
  <si>
    <t>https://seal-trace.com/?t=L7WJEXE2W&amp;k=NWT5VTDDE</t>
  </si>
  <si>
    <t>XPYFYNZ7X</t>
  </si>
  <si>
    <t>VZ2XHUMLM</t>
  </si>
  <si>
    <t>https://seal-trace.com/?t=XPYFYNZ7X</t>
  </si>
  <si>
    <t>https://seal-trace.com/?t=XPYFYNZ7X&amp;k=VZ2XHUMLM</t>
  </si>
  <si>
    <t>UYLNRRRNA</t>
  </si>
  <si>
    <t>2377RWRZ9</t>
  </si>
  <si>
    <t>https://seal-trace.com/?t=UYLNRRRNA</t>
  </si>
  <si>
    <t>https://seal-trace.com/?t=UYLNRRRNA&amp;k=2377RWRZ9</t>
  </si>
  <si>
    <t>2LNA647A6</t>
  </si>
  <si>
    <t>4FF733P6U</t>
  </si>
  <si>
    <t>https://seal-trace.com/?t=2LNA647A6</t>
  </si>
  <si>
    <t>https://seal-trace.com/?t=2LNA647A6&amp;k=4FF733P6U</t>
  </si>
  <si>
    <t>TZ7EVDZAM</t>
  </si>
  <si>
    <t>VFNZXTHYY</t>
  </si>
  <si>
    <t>https://seal-trace.com/?t=TZ7EVDZAM</t>
  </si>
  <si>
    <t>https://seal-trace.com/?t=TZ7EVDZAM&amp;k=VFNZXTHYY</t>
  </si>
  <si>
    <t>L7APYDEMR</t>
  </si>
  <si>
    <t>F7NMSDX7P</t>
  </si>
  <si>
    <t>https://seal-trace.com/?t=L7APYDEMR</t>
  </si>
  <si>
    <t>https://seal-trace.com/?t=L7APYDEMR&amp;k=F7NMSDX7P</t>
  </si>
  <si>
    <t>JRKCVW6YH</t>
  </si>
  <si>
    <t>6UF4JH27T</t>
  </si>
  <si>
    <t>https://seal-trace.com/?t=JRKCVW6YH</t>
  </si>
  <si>
    <t>https://seal-trace.com/?t=JRKCVW6YH&amp;k=6UF4JH27T</t>
  </si>
  <si>
    <t>6EUATHY2A</t>
  </si>
  <si>
    <t>JJULRH2MN</t>
  </si>
  <si>
    <t>https://seal-trace.com/?t=6EUATHY2A</t>
  </si>
  <si>
    <t>https://seal-trace.com/?t=6EUATHY2A&amp;k=JJULRH2MN</t>
  </si>
  <si>
    <t>4DUZ24K9M</t>
  </si>
  <si>
    <t>7AJ35KHXE</t>
  </si>
  <si>
    <t>https://seal-trace.com/?t=4DUZ24K9M</t>
  </si>
  <si>
    <t>https://seal-trace.com/?t=4DUZ24K9M&amp;k=7AJ35KHXE</t>
  </si>
  <si>
    <t>EW9JU93RM</t>
  </si>
  <si>
    <t>FLHN725JC</t>
  </si>
  <si>
    <t>https://seal-trace.com/?t=EW9JU93RM</t>
  </si>
  <si>
    <t>https://seal-trace.com/?t=EW9JU93RM&amp;k=FLHN725JC</t>
  </si>
  <si>
    <t>A7CLYS5FL</t>
  </si>
  <si>
    <t>J3ZE2SCWY</t>
  </si>
  <si>
    <t>https://seal-trace.com/?t=A7CLYS5FL</t>
  </si>
  <si>
    <t>https://seal-trace.com/?t=A7CLYS5FL&amp;k=J3ZE2SCWY</t>
  </si>
  <si>
    <t>E7FHYH2P2</t>
  </si>
  <si>
    <t>7H5LKPM49</t>
  </si>
  <si>
    <t>https://seal-trace.com/?t=E7FHYH2P2</t>
  </si>
  <si>
    <t>https://seal-trace.com/?t=E7FHYH2P2&amp;k=7H5LKPM49</t>
  </si>
  <si>
    <t>4XPT4VFTY</t>
  </si>
  <si>
    <t>ZNWDKEWR9</t>
  </si>
  <si>
    <t>https://seal-trace.com/?t=4XPT4VFTY</t>
  </si>
  <si>
    <t>https://seal-trace.com/?t=4XPT4VFTY&amp;k=ZNWDKEWR9</t>
  </si>
  <si>
    <t>MF5SC6MZ6</t>
  </si>
  <si>
    <t>94VZHKNCA</t>
  </si>
  <si>
    <t>https://seal-trace.com/?t=MF5SC6MZ6</t>
  </si>
  <si>
    <t>https://seal-trace.com/?t=MF5SC6MZ6&amp;k=94VZHKNCA</t>
  </si>
  <si>
    <t>CZ3DVEJ5P</t>
  </si>
  <si>
    <t>FE9F7WS6C</t>
  </si>
  <si>
    <t>https://seal-trace.com/?t=CZ3DVEJ5P</t>
  </si>
  <si>
    <t>https://seal-trace.com/?t=CZ3DVEJ5P&amp;k=FE9F7WS6C</t>
  </si>
  <si>
    <t>Y7M356TCS</t>
  </si>
  <si>
    <t>E7X5LY6Z6</t>
  </si>
  <si>
    <t>https://seal-trace.com/?t=Y7M356TCS</t>
  </si>
  <si>
    <t>https://seal-trace.com/?t=Y7M356TCS&amp;k=E7X5LY6Z6</t>
  </si>
  <si>
    <t>K3K32ZK5D</t>
  </si>
  <si>
    <t>4T7NVSPJV</t>
  </si>
  <si>
    <t>https://seal-trace.com/?t=K3K32ZK5D</t>
  </si>
  <si>
    <t>https://seal-trace.com/?t=K3K32ZK5D&amp;k=4T7NVSPJV</t>
  </si>
  <si>
    <t>FJCADD9RP</t>
  </si>
  <si>
    <t>CFRWZK7KE</t>
  </si>
  <si>
    <t>https://seal-trace.com/?t=FJCADD9RP</t>
  </si>
  <si>
    <t>https://seal-trace.com/?t=FJCADD9RP&amp;k=CFRWZK7KE</t>
  </si>
  <si>
    <t>UVZTP9X59</t>
  </si>
  <si>
    <t>JWNKRX44F</t>
  </si>
  <si>
    <t>https://seal-trace.com/?t=UVZTP9X59</t>
  </si>
  <si>
    <t>https://seal-trace.com/?t=UVZTP9X59&amp;k=JWNKRX44F</t>
  </si>
  <si>
    <t>6DCDPHUPN</t>
  </si>
  <si>
    <t>9PZ3MNXMR</t>
  </si>
  <si>
    <t>https://seal-trace.com/?t=6DCDPHUPN</t>
  </si>
  <si>
    <t>https://seal-trace.com/?t=6DCDPHUPN&amp;k=9PZ3MNXMR</t>
  </si>
  <si>
    <t>DVZA63F6D</t>
  </si>
  <si>
    <t>WW2PZFJ47</t>
  </si>
  <si>
    <t>https://seal-trace.com/?t=DVZA63F6D</t>
  </si>
  <si>
    <t>https://seal-trace.com/?t=DVZA63F6D&amp;k=WW2PZFJ47</t>
  </si>
  <si>
    <t>JM7NYNVSK</t>
  </si>
  <si>
    <t>V253ARAL3</t>
  </si>
  <si>
    <t>https://seal-trace.com/?t=JM7NYNVSK</t>
  </si>
  <si>
    <t>https://seal-trace.com/?t=JM7NYNVSK&amp;k=V253ARAL3</t>
  </si>
  <si>
    <t>DDKLPHXJ4</t>
  </si>
  <si>
    <t>6EA35LMX4</t>
  </si>
  <si>
    <t>https://seal-trace.com/?t=DDKLPHXJ4</t>
  </si>
  <si>
    <t>https://seal-trace.com/?t=DDKLPHXJ4&amp;k=6EA35LMX4</t>
  </si>
  <si>
    <t>WRXRM37P6</t>
  </si>
  <si>
    <t>R6DYMDLLH</t>
  </si>
  <si>
    <t>https://seal-trace.com/?t=WRXRM37P6</t>
  </si>
  <si>
    <t>https://seal-trace.com/?t=WRXRM37P6&amp;k=R6DYMDLLH</t>
  </si>
  <si>
    <t>YR9TLT5AV</t>
  </si>
  <si>
    <t>HMMWP5MN3</t>
  </si>
  <si>
    <t>https://seal-trace.com/?t=YR9TLT5AV</t>
  </si>
  <si>
    <t>https://seal-trace.com/?t=YR9TLT5AV&amp;k=HMMWP5MN3</t>
  </si>
  <si>
    <t>MFAAKU3U6</t>
  </si>
  <si>
    <t>9NK625NZ2</t>
  </si>
  <si>
    <t>https://seal-trace.com/?t=MFAAKU3U6</t>
  </si>
  <si>
    <t>https://seal-trace.com/?t=MFAAKU3U6&amp;k=9NK625NZ2</t>
  </si>
  <si>
    <t>DW7K932A3</t>
  </si>
  <si>
    <t>N5JWAFVMF</t>
  </si>
  <si>
    <t>https://seal-trace.com/?t=DW7K932A3</t>
  </si>
  <si>
    <t>https://seal-trace.com/?t=DW7K932A3&amp;k=N5JWAFVMF</t>
  </si>
  <si>
    <t>62YZMKP22</t>
  </si>
  <si>
    <t>SEYUUZWJC</t>
  </si>
  <si>
    <t>https://seal-trace.com/?t=62YZMKP22</t>
  </si>
  <si>
    <t>https://seal-trace.com/?t=62YZMKP22&amp;k=SEYUUZWJC</t>
  </si>
  <si>
    <t>ZYS6Z9EDN</t>
  </si>
  <si>
    <t>PEYXXFAW2</t>
  </si>
  <si>
    <t>https://seal-trace.com/?t=ZYS6Z9EDN</t>
  </si>
  <si>
    <t>https://seal-trace.com/?t=ZYS6Z9EDN&amp;k=PEYXXFAW2</t>
  </si>
  <si>
    <t>HHCV7WVMU</t>
  </si>
  <si>
    <t>NEW4XW7HV</t>
  </si>
  <si>
    <t>https://seal-trace.com/?t=HHCV7WVMU</t>
  </si>
  <si>
    <t>https://seal-trace.com/?t=HHCV7WVMU&amp;k=NEW4XW7HV</t>
  </si>
  <si>
    <t>CV5D7MPUA</t>
  </si>
  <si>
    <t>935933YWR</t>
  </si>
  <si>
    <t>https://seal-trace.com/?t=CV5D7MPUA</t>
  </si>
  <si>
    <t>https://seal-trace.com/?t=CV5D7MPUA&amp;k=935933YWR</t>
  </si>
  <si>
    <t>VMARTHEAM</t>
  </si>
  <si>
    <t>RU7S42Y9J</t>
  </si>
  <si>
    <t>https://seal-trace.com/?t=VMARTHEAM</t>
  </si>
  <si>
    <t>https://seal-trace.com/?t=VMARTHEAM&amp;k=RU7S42Y9J</t>
  </si>
  <si>
    <t>26WPJ7ELP</t>
  </si>
  <si>
    <t>MNEE9R7YS</t>
  </si>
  <si>
    <t>https://seal-trace.com/?t=26WPJ7ELP</t>
  </si>
  <si>
    <t>https://seal-trace.com/?t=26WPJ7ELP&amp;k=MNEE9R7YS</t>
  </si>
  <si>
    <t>APAK633LX</t>
  </si>
  <si>
    <t>A5V3VCXXJ</t>
  </si>
  <si>
    <t>https://seal-trace.com/?t=APAK633LX</t>
  </si>
  <si>
    <t>https://seal-trace.com/?t=APAK633LX&amp;k=A5V3VCXXJ</t>
  </si>
  <si>
    <t>FL9NXZX7E</t>
  </si>
  <si>
    <t>DL3FCMKC2</t>
  </si>
  <si>
    <t>https://seal-trace.com/?t=FL9NXZX7E</t>
  </si>
  <si>
    <t>https://seal-trace.com/?t=FL9NXZX7E&amp;k=DL3FCMKC2</t>
  </si>
  <si>
    <t>HV4PVTXLN</t>
  </si>
  <si>
    <t>WHXNCZZZR</t>
  </si>
  <si>
    <t>https://seal-trace.com/?t=HV4PVTXLN</t>
  </si>
  <si>
    <t>https://seal-trace.com/?t=HV4PVTXLN&amp;k=WHXNCZZZR</t>
  </si>
  <si>
    <t>2MDUNFHD2</t>
  </si>
  <si>
    <t>XJEHZK7LA</t>
  </si>
  <si>
    <t>https://seal-trace.com/?t=2MDUNFHD2</t>
  </si>
  <si>
    <t>https://seal-trace.com/?t=2MDUNFHD2&amp;k=XJEHZK7LA</t>
  </si>
  <si>
    <t>J4C9XWL6W</t>
  </si>
  <si>
    <t>EMNDAAUAN</t>
  </si>
  <si>
    <t>https://seal-trace.com/?t=J4C9XWL6W</t>
  </si>
  <si>
    <t>https://seal-trace.com/?t=J4C9XWL6W&amp;k=EMNDAAUAN</t>
  </si>
  <si>
    <t>7K93C9DTD</t>
  </si>
  <si>
    <t>PTDTV9HXZ</t>
  </si>
  <si>
    <t>https://seal-trace.com/?t=7K93C9DTD</t>
  </si>
  <si>
    <t>https://seal-trace.com/?t=7K93C9DTD&amp;k=PTDTV9HXZ</t>
  </si>
  <si>
    <t>ATZ2WAPPS</t>
  </si>
  <si>
    <t>VADPFCZWS</t>
  </si>
  <si>
    <t>https://seal-trace.com/?t=ATZ2WAPPS</t>
  </si>
  <si>
    <t>https://seal-trace.com/?t=ATZ2WAPPS&amp;k=VADPFCZWS</t>
  </si>
  <si>
    <t>VPZXP57F3</t>
  </si>
  <si>
    <t>MSPHUAWTJ</t>
  </si>
  <si>
    <t>https://seal-trace.com/?t=VPZXP57F3</t>
  </si>
  <si>
    <t>https://seal-trace.com/?t=VPZXP57F3&amp;k=MSPHUAWTJ</t>
  </si>
  <si>
    <t>HM3A4YY3S</t>
  </si>
  <si>
    <t>4FTTCTR5F</t>
  </si>
  <si>
    <t>https://seal-trace.com/?t=HM3A4YY3S</t>
  </si>
  <si>
    <t>https://seal-trace.com/?t=HM3A4YY3S&amp;k=4FTTCTR5F</t>
  </si>
  <si>
    <t>AUXES5W6R</t>
  </si>
  <si>
    <t>DSWZZ9APW</t>
  </si>
  <si>
    <t>https://seal-trace.com/?t=AUXES5W6R</t>
  </si>
  <si>
    <t>https://seal-trace.com/?t=AUXES5W6R&amp;k=DSWZZ9APW</t>
  </si>
  <si>
    <t>6H97H993U</t>
  </si>
  <si>
    <t>2H45R6D9R</t>
  </si>
  <si>
    <t>https://seal-trace.com/?t=6H97H993U</t>
  </si>
  <si>
    <t>https://seal-trace.com/?t=6H97H993U&amp;k=2H45R6D9R</t>
  </si>
  <si>
    <t>2755F6Z54</t>
  </si>
  <si>
    <t>YMTM5UDZW</t>
  </si>
  <si>
    <t>https://seal-trace.com/?t=2755F6Z54</t>
  </si>
  <si>
    <t>https://seal-trace.com/?t=2755F6Z54&amp;k=YMTM5UDZW</t>
  </si>
  <si>
    <t>FDU5EPFN2</t>
  </si>
  <si>
    <t>JU7HKNT3A</t>
  </si>
  <si>
    <t>https://seal-trace.com/?t=FDU5EPFN2</t>
  </si>
  <si>
    <t>https://seal-trace.com/?t=FDU5EPFN2&amp;k=JU7HKNT3A</t>
  </si>
  <si>
    <t>HP4KYH3FK</t>
  </si>
  <si>
    <t>XCS42SWNF</t>
  </si>
  <si>
    <t>https://seal-trace.com/?t=HP4KYH3FK</t>
  </si>
  <si>
    <t>https://seal-trace.com/?t=HP4KYH3FK&amp;k=XCS42SWNF</t>
  </si>
  <si>
    <t>CZ3VXEJ3P</t>
  </si>
  <si>
    <t>RZYDZY639</t>
  </si>
  <si>
    <t>https://seal-trace.com/?t=CZ3VXEJ3P</t>
  </si>
  <si>
    <t>https://seal-trace.com/?t=CZ3VXEJ3P&amp;k=RZYDZY639</t>
  </si>
  <si>
    <t>SF9PL64C2</t>
  </si>
  <si>
    <t>W6EF9J9R4</t>
  </si>
  <si>
    <t>https://seal-trace.com/?t=SF9PL64C2</t>
  </si>
  <si>
    <t>https://seal-trace.com/?t=SF9PL64C2&amp;k=W6EF9J9R4</t>
  </si>
  <si>
    <t>69FNNCHCJ</t>
  </si>
  <si>
    <t>F77UWUK7K</t>
  </si>
  <si>
    <t>https://seal-trace.com/?t=69FNNCHCJ</t>
  </si>
  <si>
    <t>https://seal-trace.com/?t=69FNNCHCJ&amp;k=F77UWUK7K</t>
  </si>
  <si>
    <t>243W9FW94</t>
  </si>
  <si>
    <t>6U3R3JYMV</t>
  </si>
  <si>
    <t>https://seal-trace.com/?t=243W9FW94</t>
  </si>
  <si>
    <t>https://seal-trace.com/?t=243W9FW94&amp;k=6U3R3JYMV</t>
  </si>
  <si>
    <t>RTK6U4NND</t>
  </si>
  <si>
    <t>D5HDHDU9X</t>
  </si>
  <si>
    <t>https://seal-trace.com/?t=RTK6U4NND</t>
  </si>
  <si>
    <t>https://seal-trace.com/?t=RTK6U4NND&amp;k=D5HDHDU9X</t>
  </si>
  <si>
    <t>K2NZWYXNC</t>
  </si>
  <si>
    <t>ZY4FKU3XX</t>
  </si>
  <si>
    <t>https://seal-trace.com/?t=K2NZWYXNC</t>
  </si>
  <si>
    <t>https://seal-trace.com/?t=K2NZWYXNC&amp;k=ZY4FKU3XX</t>
  </si>
  <si>
    <t>NKCMJFDF9</t>
  </si>
  <si>
    <t>C2SW56D2R</t>
  </si>
  <si>
    <t>https://seal-trace.com/?t=NKCMJFDF9</t>
  </si>
  <si>
    <t>https://seal-trace.com/?t=NKCMJFDF9&amp;k=C2SW56D2R</t>
  </si>
  <si>
    <t>7YND7S5FS</t>
  </si>
  <si>
    <t>X9A2WKYWS</t>
  </si>
  <si>
    <t>https://seal-trace.com/?t=7YND7S5FS</t>
  </si>
  <si>
    <t>https://seal-trace.com/?t=7YND7S5FS&amp;k=X9A2WKYWS</t>
  </si>
  <si>
    <t>UXDXHF4ZY</t>
  </si>
  <si>
    <t>UYMV4X4ES</t>
  </si>
  <si>
    <t>https://seal-trace.com/?t=UXDXHF4ZY</t>
  </si>
  <si>
    <t>https://seal-trace.com/?t=UXDXHF4ZY&amp;k=UYMV4X4ES</t>
  </si>
  <si>
    <t>N4X23MN2F</t>
  </si>
  <si>
    <t>5THRUFE2X</t>
  </si>
  <si>
    <t>https://seal-trace.com/?t=N4X23MN2F</t>
  </si>
  <si>
    <t>https://seal-trace.com/?t=N4X23MN2F&amp;k=5THRUFE2X</t>
  </si>
  <si>
    <t>AW4AS99AL</t>
  </si>
  <si>
    <t>64REHFV2D</t>
  </si>
  <si>
    <t>https://seal-trace.com/?t=AW4AS99AL</t>
  </si>
  <si>
    <t>https://seal-trace.com/?t=AW4AS99AL&amp;k=64REHFV2D</t>
  </si>
  <si>
    <t>PEVAUU746</t>
  </si>
  <si>
    <t>MCFKLSYSD</t>
  </si>
  <si>
    <t>https://seal-trace.com/?t=PEVAUU746</t>
  </si>
  <si>
    <t>https://seal-trace.com/?t=PEVAUU746&amp;k=MCFKLSYSD</t>
  </si>
  <si>
    <t>5FE3RLYCW</t>
  </si>
  <si>
    <t>E34S79YWZ</t>
  </si>
  <si>
    <t>https://seal-trace.com/?t=5FE3RLYCW</t>
  </si>
  <si>
    <t>https://seal-trace.com/?t=5FE3RLYCW&amp;k=E34S79YWZ</t>
  </si>
  <si>
    <t>USTEPNDRT</t>
  </si>
  <si>
    <t>S5X9PUWU2</t>
  </si>
  <si>
    <t>https://seal-trace.com/?t=USTEPNDRT</t>
  </si>
  <si>
    <t>https://seal-trace.com/?t=USTEPNDRT&amp;k=S5X9PUWU2</t>
  </si>
  <si>
    <t>6EKEJ3K94</t>
  </si>
  <si>
    <t>9SAZHJWD7</t>
  </si>
  <si>
    <t>https://seal-trace.com/?t=6EKEJ3K94</t>
  </si>
  <si>
    <t>https://seal-trace.com/?t=6EKEJ3K94&amp;k=9SAZHJWD7</t>
  </si>
  <si>
    <t>XXYUDPD6H</t>
  </si>
  <si>
    <t>CSURKDTAJ</t>
  </si>
  <si>
    <t>https://seal-trace.com/?t=XXYUDPD6H</t>
  </si>
  <si>
    <t>https://seal-trace.com/?t=XXYUDPD6H&amp;k=CSURKDTAJ</t>
  </si>
  <si>
    <t>UXMAKC2YD</t>
  </si>
  <si>
    <t>A4XXPCHDW</t>
  </si>
  <si>
    <t>https://seal-trace.com/?t=UXMAKC2YD</t>
  </si>
  <si>
    <t>https://seal-trace.com/?t=UXMAKC2YD&amp;k=A4XXPCHDW</t>
  </si>
  <si>
    <t>NRWJTUHW4</t>
  </si>
  <si>
    <t>7DXL53VZP</t>
  </si>
  <si>
    <t>https://seal-trace.com/?t=NRWJTUHW4</t>
  </si>
  <si>
    <t>https://seal-trace.com/?t=NRWJTUHW4&amp;k=7DXL53VZP</t>
  </si>
  <si>
    <t>C43UPNW2F</t>
  </si>
  <si>
    <t>NE2WLP4K5</t>
  </si>
  <si>
    <t>https://seal-trace.com/?t=C43UPNW2F</t>
  </si>
  <si>
    <t>https://seal-trace.com/?t=C43UPNW2F&amp;k=NE2WLP4K5</t>
  </si>
  <si>
    <t>7WHR2A9AL</t>
  </si>
  <si>
    <t>5RMSECWK7</t>
  </si>
  <si>
    <t>https://seal-trace.com/?t=7WHR2A9AL</t>
  </si>
  <si>
    <t>https://seal-trace.com/?t=7WHR2A9AL&amp;k=5RMSECWK7</t>
  </si>
  <si>
    <t>U6SZT4Z7E</t>
  </si>
  <si>
    <t>2F49SJLCY</t>
  </si>
  <si>
    <t>https://seal-trace.com/?t=U6SZT4Z7E</t>
  </si>
  <si>
    <t>https://seal-trace.com/?t=U6SZT4Z7E&amp;k=2F49SJLCY</t>
  </si>
  <si>
    <t>4FJHX7VMZ</t>
  </si>
  <si>
    <t>74LWT6FTN</t>
  </si>
  <si>
    <t>https://seal-trace.com/?t=4FJHX7VMZ</t>
  </si>
  <si>
    <t>https://seal-trace.com/?t=4FJHX7VMZ&amp;k=74LWT6FTN</t>
  </si>
  <si>
    <t>NXMLEWCF2</t>
  </si>
  <si>
    <t>2V3DZK27T</t>
  </si>
  <si>
    <t>https://seal-trace.com/?t=NXMLEWCF2</t>
  </si>
  <si>
    <t>https://seal-trace.com/?t=NXMLEWCF2&amp;k=2V3DZK27T</t>
  </si>
  <si>
    <t>TCY4LEVLA</t>
  </si>
  <si>
    <t>75HH95Y6W</t>
  </si>
  <si>
    <t>https://seal-trace.com/?t=TCY4LEVLA</t>
  </si>
  <si>
    <t>https://seal-trace.com/?t=TCY4LEVLA&amp;k=75HH95Y6W</t>
  </si>
  <si>
    <t>54LDPAJAW</t>
  </si>
  <si>
    <t>3NTMX72P2</t>
  </si>
  <si>
    <t>https://seal-trace.com/?t=54LDPAJAW</t>
  </si>
  <si>
    <t>https://seal-trace.com/?t=54LDPAJAW&amp;k=3NTMX72P2</t>
  </si>
  <si>
    <t>XU5AXCNM2</t>
  </si>
  <si>
    <t>S2CJNLV54</t>
  </si>
  <si>
    <t>https://seal-trace.com/?t=XU5AXCNM2</t>
  </si>
  <si>
    <t>https://seal-trace.com/?t=XU5AXCNM2&amp;k=S2CJNLV54</t>
  </si>
  <si>
    <t>752459YHH</t>
  </si>
  <si>
    <t>23YNXRZ7V</t>
  </si>
  <si>
    <t>https://seal-trace.com/?t=752459YHH</t>
  </si>
  <si>
    <t>https://seal-trace.com/?t=752459YHH&amp;k=23YNXRZ7V</t>
  </si>
  <si>
    <t>457VNC7EH</t>
  </si>
  <si>
    <t>KD37WWXPP</t>
  </si>
  <si>
    <t>https://seal-trace.com/?t=457VNC7EH</t>
  </si>
  <si>
    <t>https://seal-trace.com/?t=457VNC7EH&amp;k=KD37WWXPP</t>
  </si>
  <si>
    <t>MEJRK2CUJ</t>
  </si>
  <si>
    <t>TPYVY7L9K</t>
  </si>
  <si>
    <t>https://seal-trace.com/?t=MEJRK2CUJ</t>
  </si>
  <si>
    <t>https://seal-trace.com/?t=MEJRK2CUJ&amp;k=TPYVY7L9K</t>
  </si>
  <si>
    <t>ZZR2W5TSP</t>
  </si>
  <si>
    <t>XYN7MHWF5</t>
  </si>
  <si>
    <t>https://seal-trace.com/?t=ZZR2W5TSP</t>
  </si>
  <si>
    <t>https://seal-trace.com/?t=ZZR2W5TSP&amp;k=XYN7MHWF5</t>
  </si>
  <si>
    <t>YPHCMKD6C</t>
  </si>
  <si>
    <t>33V2HAATN</t>
  </si>
  <si>
    <t>https://seal-trace.com/?t=YPHCMKD6C</t>
  </si>
  <si>
    <t>https://seal-trace.com/?t=YPHCMKD6C&amp;k=33V2HAATN</t>
  </si>
  <si>
    <t>KK3WDMD67</t>
  </si>
  <si>
    <t>V7PEWDAA2</t>
  </si>
  <si>
    <t>https://seal-trace.com/?t=KK3WDMD67</t>
  </si>
  <si>
    <t>https://seal-trace.com/?t=KK3WDMD67&amp;k=V7PEWDAA2</t>
  </si>
  <si>
    <t>WRTXER4CH</t>
  </si>
  <si>
    <t>3WSVMAXYH</t>
  </si>
  <si>
    <t>https://seal-trace.com/?t=WRTXER4CH</t>
  </si>
  <si>
    <t>https://seal-trace.com/?t=WRTXER4CH&amp;k=3WSVMAXYH</t>
  </si>
  <si>
    <t>C26VU5FJ7</t>
  </si>
  <si>
    <t>XMJ467YKZ</t>
  </si>
  <si>
    <t>https://seal-trace.com/?t=C26VU5FJ7</t>
  </si>
  <si>
    <t>https://seal-trace.com/?t=C26VU5FJ7&amp;k=XMJ467YKZ</t>
  </si>
  <si>
    <t>2PMEVMYTM</t>
  </si>
  <si>
    <t>6U6SDDY5J</t>
  </si>
  <si>
    <t>https://seal-trace.com/?t=2PMEVMYTM</t>
  </si>
  <si>
    <t>https://seal-trace.com/?t=2PMEVMYTM&amp;k=6U6SDDY5J</t>
  </si>
  <si>
    <t>USWJKPL3F</t>
  </si>
  <si>
    <t>NS49ZPA45</t>
  </si>
  <si>
    <t>https://seal-trace.com/?t=USWJKPL3F</t>
  </si>
  <si>
    <t>https://seal-trace.com/?t=USWJKPL3F&amp;k=NS49ZPA45</t>
  </si>
  <si>
    <t>CHD2JD4VN</t>
  </si>
  <si>
    <t>262AUWFYF</t>
  </si>
  <si>
    <t>https://seal-trace.com/?t=CHD2JD4VN</t>
  </si>
  <si>
    <t>https://seal-trace.com/?t=CHD2JD4VN&amp;k=262AUWFYF</t>
  </si>
  <si>
    <t>SKTTLN5RN</t>
  </si>
  <si>
    <t>36C6XU6F7</t>
  </si>
  <si>
    <t>https://seal-trace.com/?t=SKTTLN5RN</t>
  </si>
  <si>
    <t>https://seal-trace.com/?t=SKTTLN5RN&amp;k=36C6XU6F7</t>
  </si>
  <si>
    <t>W9CSVV9Y5</t>
  </si>
  <si>
    <t>9VANAF24T</t>
  </si>
  <si>
    <t>https://seal-trace.com/?t=W9CSVV9Y5</t>
  </si>
  <si>
    <t>https://seal-trace.com/?t=W9CSVV9Y5&amp;k=9VANAF24T</t>
  </si>
  <si>
    <t>7ZKSV593U</t>
  </si>
  <si>
    <t>2EU4AN9DX</t>
  </si>
  <si>
    <t>https://seal-trace.com/?t=7ZKSV593U</t>
  </si>
  <si>
    <t>https://seal-trace.com/?t=7ZKSV593U&amp;k=2EU4AN9DX</t>
  </si>
  <si>
    <t>KUVPARPY2</t>
  </si>
  <si>
    <t>6SUXSL794</t>
  </si>
  <si>
    <t>https://seal-trace.com/?t=KUVPARPY2</t>
  </si>
  <si>
    <t>https://seal-trace.com/?t=KUVPARPY2&amp;k=6SUXSL794</t>
  </si>
  <si>
    <t>M5PXZFWPW</t>
  </si>
  <si>
    <t>VNVHAV5N7</t>
  </si>
  <si>
    <t>https://seal-trace.com/?t=M5PXZFWPW</t>
  </si>
  <si>
    <t>https://seal-trace.com/?t=M5PXZFWPW&amp;k=VNVHAV5N7</t>
  </si>
  <si>
    <t>KHPVTE34Y</t>
  </si>
  <si>
    <t>PDZEL53S4</t>
  </si>
  <si>
    <t>https://seal-trace.com/?t=KHPVTE34Y</t>
  </si>
  <si>
    <t>https://seal-trace.com/?t=KHPVTE34Y&amp;k=PDZEL53S4</t>
  </si>
  <si>
    <t>KZF67R529</t>
  </si>
  <si>
    <t>7RM5U4NS6</t>
  </si>
  <si>
    <t>https://seal-trace.com/?t=KZF67R529</t>
  </si>
  <si>
    <t>https://seal-trace.com/?t=KZF67R529&amp;k=7RM5U4NS6</t>
  </si>
  <si>
    <t>ZNJ3WTT4C</t>
  </si>
  <si>
    <t>4DUKL39K4</t>
  </si>
  <si>
    <t>https://seal-trace.com/?t=ZNJ3WTT4C</t>
  </si>
  <si>
    <t>https://seal-trace.com/?t=ZNJ3WTT4C&amp;k=4DUKL39K4</t>
  </si>
  <si>
    <t>TCUAMXK2U</t>
  </si>
  <si>
    <t>KCMPMLKXU</t>
  </si>
  <si>
    <t>https://seal-trace.com/?t=TCUAMXK2U</t>
  </si>
  <si>
    <t>https://seal-trace.com/?t=TCUAMXK2U&amp;k=KCMPMLKXU</t>
  </si>
  <si>
    <t>DZ6J9KKZY</t>
  </si>
  <si>
    <t>VSLPNFM3H</t>
  </si>
  <si>
    <t>https://seal-trace.com/?t=DZ6J9KKZY</t>
  </si>
  <si>
    <t>https://seal-trace.com/?t=DZ6J9KKZY&amp;k=VSLPNFM3H</t>
  </si>
  <si>
    <t>Y6YRK32TX</t>
  </si>
  <si>
    <t>ECSV7PWXZ</t>
  </si>
  <si>
    <t>https://seal-trace.com/?t=Y6YRK32TX</t>
  </si>
  <si>
    <t>https://seal-trace.com/?t=Y6YRK32TX&amp;k=ECSV7PWXZ</t>
  </si>
  <si>
    <t>EC9F33VPA</t>
  </si>
  <si>
    <t>AM6J72YD3</t>
  </si>
  <si>
    <t>https://seal-trace.com/?t=EC9F33VPA</t>
  </si>
  <si>
    <t>https://seal-trace.com/?t=EC9F33VPA&amp;k=AM6J72YD3</t>
  </si>
  <si>
    <t>F6WUTELTV</t>
  </si>
  <si>
    <t>92DPHJLER</t>
  </si>
  <si>
    <t>https://seal-trace.com/?t=F6WUTELTV</t>
  </si>
  <si>
    <t>https://seal-trace.com/?t=F6WUTELTV&amp;k=92DPHJLER</t>
  </si>
  <si>
    <t>4NUXFH37S</t>
  </si>
  <si>
    <t>NJNKPEJWS</t>
  </si>
  <si>
    <t>https://seal-trace.com/?t=4NUXFH37S</t>
  </si>
  <si>
    <t>https://seal-trace.com/?t=4NUXFH37S&amp;k=NJNKPEJWS</t>
  </si>
  <si>
    <t>HSFNMJZZD</t>
  </si>
  <si>
    <t>TZVAH94M6</t>
  </si>
  <si>
    <t>https://seal-trace.com/?t=HSFNMJZZD</t>
  </si>
  <si>
    <t>https://seal-trace.com/?t=HSFNMJZZD&amp;k=TZVAH94M6</t>
  </si>
  <si>
    <t>2V3FEU7LN</t>
  </si>
  <si>
    <t>SV4LLU4DC</t>
  </si>
  <si>
    <t>https://seal-trace.com/?t=2V3FEU7LN</t>
  </si>
  <si>
    <t>https://seal-trace.com/?t=2V3FEU7LN&amp;k=SV4LLU4DC</t>
  </si>
  <si>
    <t>6FLFZ3WHM</t>
  </si>
  <si>
    <t>EFMJ4Z62M</t>
  </si>
  <si>
    <t>https://seal-trace.com/?t=6FLFZ3WHM</t>
  </si>
  <si>
    <t>https://seal-trace.com/?t=6FLFZ3WHM&amp;k=EFMJ4Z62M</t>
  </si>
  <si>
    <t>7WPUE3NZR</t>
  </si>
  <si>
    <t>XSEW4RERN</t>
  </si>
  <si>
    <t>https://seal-trace.com/?t=7WPUE3NZR</t>
  </si>
  <si>
    <t>https://seal-trace.com/?t=7WPUE3NZR&amp;k=XSEW4RERN</t>
  </si>
  <si>
    <t>V2DYMCF2U</t>
  </si>
  <si>
    <t>39SYLSTEW</t>
  </si>
  <si>
    <t>https://seal-trace.com/?t=V2DYMCF2U</t>
  </si>
  <si>
    <t>https://seal-trace.com/?t=V2DYMCF2U&amp;k=39SYLSTEW</t>
  </si>
  <si>
    <t>EL5UF5URN</t>
  </si>
  <si>
    <t>CY4URH6T7</t>
  </si>
  <si>
    <t>https://seal-trace.com/?t=EL5UF5URN</t>
  </si>
  <si>
    <t>https://seal-trace.com/?t=EL5UF5URN&amp;k=CY4URH6T7</t>
  </si>
  <si>
    <t>JZAAZNJ9H</t>
  </si>
  <si>
    <t>F6NSDHCFD</t>
  </si>
  <si>
    <t>https://seal-trace.com/?t=JZAAZNJ9H</t>
  </si>
  <si>
    <t>https://seal-trace.com/?t=JZAAZNJ9H&amp;k=F6NSDHCFD</t>
  </si>
  <si>
    <t>4U79X99CS</t>
  </si>
  <si>
    <t>YT2Z2LXTD</t>
  </si>
  <si>
    <t>https://seal-trace.com/?t=4U79X99CS</t>
  </si>
  <si>
    <t>https://seal-trace.com/?t=4U79X99CS&amp;k=YT2Z2LXTD</t>
  </si>
  <si>
    <t>JXUWHEYPK</t>
  </si>
  <si>
    <t>HXAC3L72P</t>
  </si>
  <si>
    <t>https://seal-trace.com/?t=JXUWHEYPK</t>
  </si>
  <si>
    <t>https://seal-trace.com/?t=JXUWHEYPK&amp;k=HXAC3L72P</t>
  </si>
  <si>
    <t>PRTDERJZ5</t>
  </si>
  <si>
    <t>XX4NXKD79</t>
  </si>
  <si>
    <t>https://seal-trace.com/?t=PRTDERJZ5</t>
  </si>
  <si>
    <t>https://seal-trace.com/?t=PRTDERJZ5&amp;k=XX4NXKD79</t>
  </si>
  <si>
    <t>CKS35NSYR</t>
  </si>
  <si>
    <t>Z6C2NEC59</t>
  </si>
  <si>
    <t>https://seal-trace.com/?t=CKS35NSYR</t>
  </si>
  <si>
    <t>https://seal-trace.com/?t=CKS35NSYR&amp;k=Z6C2NEC59</t>
  </si>
  <si>
    <t>M2ZCZRSA6</t>
  </si>
  <si>
    <t>S5H4JWSXT</t>
  </si>
  <si>
    <t>https://seal-trace.com/?t=M2ZCZRSA6</t>
  </si>
  <si>
    <t>https://seal-trace.com/?t=M2ZCZRSA6&amp;k=S5H4JWSXT</t>
  </si>
  <si>
    <t>V3935CX7W</t>
  </si>
  <si>
    <t>2U6MVU94E</t>
  </si>
  <si>
    <t>https://seal-trace.com/?t=V3935CX7W</t>
  </si>
  <si>
    <t>https://seal-trace.com/?t=V3935CX7W&amp;k=2U6MVU94E</t>
  </si>
  <si>
    <t>DZJEW4X3V</t>
  </si>
  <si>
    <t>29SVFRCCW</t>
  </si>
  <si>
    <t>https://seal-trace.com/?t=DZJEW4X3V</t>
  </si>
  <si>
    <t>https://seal-trace.com/?t=DZJEW4X3V&amp;k=29SVFRCCW</t>
  </si>
  <si>
    <t>U2LZH6LAH</t>
  </si>
  <si>
    <t>DWRDC5W6S</t>
  </si>
  <si>
    <t>https://seal-trace.com/?t=U2LZH6LAH</t>
  </si>
  <si>
    <t>https://seal-trace.com/?t=U2LZH6LAH&amp;k=DWRDC5W6S</t>
  </si>
  <si>
    <t>3ST39XL4P</t>
  </si>
  <si>
    <t>7P779VXKH</t>
  </si>
  <si>
    <t>https://seal-trace.com/?t=3ST39XL4P</t>
  </si>
  <si>
    <t>https://seal-trace.com/?t=3ST39XL4P&amp;k=7P779VXKH</t>
  </si>
  <si>
    <t>A6LF36PV2</t>
  </si>
  <si>
    <t>JML2L22MV</t>
  </si>
  <si>
    <t>https://seal-trace.com/?t=A6LF36PV2</t>
  </si>
  <si>
    <t>https://seal-trace.com/?t=A6LF36PV2&amp;k=JML2L22MV</t>
  </si>
  <si>
    <t>EKCNALJSV</t>
  </si>
  <si>
    <t>ZUH5PMCUL</t>
  </si>
  <si>
    <t>https://seal-trace.com/?t=EKCNALJSV</t>
  </si>
  <si>
    <t>https://seal-trace.com/?t=EKCNALJSV&amp;k=ZUH5PMCUL</t>
  </si>
  <si>
    <t>9A3KFSR6E</t>
  </si>
  <si>
    <t>KPSK5ENPD</t>
  </si>
  <si>
    <t>https://seal-trace.com/?t=9A3KFSR6E</t>
  </si>
  <si>
    <t>https://seal-trace.com/?t=9A3KFSR6E&amp;k=KPSK5ENPD</t>
  </si>
  <si>
    <t>HWXNSVJLU</t>
  </si>
  <si>
    <t>MTFDA2NMR</t>
  </si>
  <si>
    <t>https://seal-trace.com/?t=HWXNSVJLU</t>
  </si>
  <si>
    <t>https://seal-trace.com/?t=HWXNSVJLU&amp;k=MTFDA2NMR</t>
  </si>
  <si>
    <t>KNRWKPVFR</t>
  </si>
  <si>
    <t>DCLH3LV2A</t>
  </si>
  <si>
    <t>https://seal-trace.com/?t=KNRWKPVFR</t>
  </si>
  <si>
    <t>https://seal-trace.com/?t=KNRWKPVFR&amp;k=DCLH3LV2A</t>
  </si>
  <si>
    <t>NZAE55M7S</t>
  </si>
  <si>
    <t>453WM2SAY</t>
  </si>
  <si>
    <t>https://seal-trace.com/?t=NZAE55M7S</t>
  </si>
  <si>
    <t>https://seal-trace.com/?t=NZAE55M7S&amp;k=453WM2SAY</t>
  </si>
  <si>
    <t>9MZZVH739</t>
  </si>
  <si>
    <t>HLDPZ4M35</t>
  </si>
  <si>
    <t>https://seal-trace.com/?t=9MZZVH739</t>
  </si>
  <si>
    <t>https://seal-trace.com/?t=9MZZVH739&amp;k=HLDPZ4M35</t>
  </si>
  <si>
    <t>9PU2JSHTD</t>
  </si>
  <si>
    <t>VRVZ9ZJ3V</t>
  </si>
  <si>
    <t>https://seal-trace.com/?t=9PU2JSHTD</t>
  </si>
  <si>
    <t>https://seal-trace.com/?t=9PU2JSHTD&amp;k=VRVZ9ZJ3V</t>
  </si>
  <si>
    <t>NW6YJRCSP</t>
  </si>
  <si>
    <t>DR96UPLMV</t>
  </si>
  <si>
    <t>https://seal-trace.com/?t=NW6YJRCSP</t>
  </si>
  <si>
    <t>https://seal-trace.com/?t=NW6YJRCSP&amp;k=DR96UPLMV</t>
  </si>
  <si>
    <t>W9WHKT26T</t>
  </si>
  <si>
    <t>DJUS7AYKH</t>
  </si>
  <si>
    <t>https://seal-trace.com/?t=W9WHKT26T</t>
  </si>
  <si>
    <t>https://seal-trace.com/?t=W9WHKT26T&amp;k=DJUS7AYKH</t>
  </si>
  <si>
    <t>KWEPLWELL</t>
  </si>
  <si>
    <t>4UJHH423D</t>
  </si>
  <si>
    <t>https://seal-trace.com/?t=KWEPLWELL</t>
  </si>
  <si>
    <t>https://seal-trace.com/?t=KWEPLWELL&amp;k=4UJHH423D</t>
  </si>
  <si>
    <t>LDSHFAXJN</t>
  </si>
  <si>
    <t>67PJMH2SW</t>
  </si>
  <si>
    <t>https://seal-trace.com/?t=LDSHFAXJN</t>
  </si>
  <si>
    <t>https://seal-trace.com/?t=LDSHFAXJN&amp;k=67PJMH2SW</t>
  </si>
  <si>
    <t>DRZ7D5K73</t>
  </si>
  <si>
    <t>RA4S93TSJ</t>
  </si>
  <si>
    <t>https://seal-trace.com/?t=DRZ7D5K73</t>
  </si>
  <si>
    <t>https://seal-trace.com/?t=DRZ7D5K73&amp;k=RA4S93TSJ</t>
  </si>
  <si>
    <t>VTSTEJ7TD</t>
  </si>
  <si>
    <t>KTTM9AFXL</t>
  </si>
  <si>
    <t>https://seal-trace.com/?t=VTSTEJ7TD</t>
  </si>
  <si>
    <t>https://seal-trace.com/?t=VTSTEJ7TD&amp;k=KTTM9AFXL</t>
  </si>
  <si>
    <t>AWAKCK2XX</t>
  </si>
  <si>
    <t>F7VAMKVAT</t>
  </si>
  <si>
    <t>https://seal-trace.com/?t=AWAKCK2XX</t>
  </si>
  <si>
    <t>https://seal-trace.com/?t=AWAKCK2XX&amp;k=F7VAMKVAT</t>
  </si>
  <si>
    <t>H7L4EZMJM</t>
  </si>
  <si>
    <t>2KULCMH4Z</t>
  </si>
  <si>
    <t>https://seal-trace.com/?t=H7L4EZMJM</t>
  </si>
  <si>
    <t>https://seal-trace.com/?t=H7L4EZMJM&amp;k=2KULCMH4Z</t>
  </si>
  <si>
    <t>H5C6CRVCP</t>
  </si>
  <si>
    <t>93LSAM664</t>
  </si>
  <si>
    <t>https://seal-trace.com/?t=H5C6CRVCP</t>
  </si>
  <si>
    <t>https://seal-trace.com/?t=H5C6CRVCP&amp;k=93LSAM664</t>
  </si>
  <si>
    <t>CYTPV74RS</t>
  </si>
  <si>
    <t>MPA5UYT54</t>
  </si>
  <si>
    <t>https://seal-trace.com/?t=CYTPV74RS</t>
  </si>
  <si>
    <t>https://seal-trace.com/?t=CYTPV74RS&amp;k=MPA5UYT54</t>
  </si>
  <si>
    <t>7NA2CZHJZ</t>
  </si>
  <si>
    <t>SZPU6R2LA</t>
  </si>
  <si>
    <t>https://seal-trace.com/?t=7NA2CZHJZ</t>
  </si>
  <si>
    <t>https://seal-trace.com/?t=7NA2CZHJZ&amp;k=SZPU6R2LA</t>
  </si>
  <si>
    <t>3SWMTCF5W</t>
  </si>
  <si>
    <t>6PC59TU2F</t>
  </si>
  <si>
    <t>https://seal-trace.com/?t=3SWMTCF5W</t>
  </si>
  <si>
    <t>https://seal-trace.com/?t=3SWMTCF5W&amp;k=6PC59TU2F</t>
  </si>
  <si>
    <t>P3RZMLMYH</t>
  </si>
  <si>
    <t>K4DSP7H6D</t>
  </si>
  <si>
    <t>https://seal-trace.com/?t=P3RZMLMYH</t>
  </si>
  <si>
    <t>https://seal-trace.com/?t=P3RZMLMYH&amp;k=K4DSP7H6D</t>
  </si>
  <si>
    <t>54VA9PS5M</t>
  </si>
  <si>
    <t>M6Y99PT93</t>
  </si>
  <si>
    <t>https://seal-trace.com/?t=54VA9PS5M</t>
  </si>
  <si>
    <t>https://seal-trace.com/?t=54VA9PS5M&amp;k=M6Y99PT93</t>
  </si>
  <si>
    <t>DNA5W7TWJ</t>
  </si>
  <si>
    <t>LRAPEF5XD</t>
  </si>
  <si>
    <t>https://seal-trace.com/?t=DNA5W7TWJ</t>
  </si>
  <si>
    <t>https://seal-trace.com/?t=DNA5W7TWJ&amp;k=LRAPEF5XD</t>
  </si>
  <si>
    <t>VFMF2HKP4</t>
  </si>
  <si>
    <t>EENR7KCE6</t>
  </si>
  <si>
    <t>https://seal-trace.com/?t=VFMF2HKP4</t>
  </si>
  <si>
    <t>https://seal-trace.com/?t=VFMF2HKP4&amp;k=EENR7KCE6</t>
  </si>
  <si>
    <t>ACZ6EAVYP</t>
  </si>
  <si>
    <t>ND3PNHLV7</t>
  </si>
  <si>
    <t>https://seal-trace.com/?t=ACZ6EAVYP</t>
  </si>
  <si>
    <t>https://seal-trace.com/?t=ACZ6EAVYP&amp;k=ND3PNHLV7</t>
  </si>
  <si>
    <t>VD7YKUXFH</t>
  </si>
  <si>
    <t>UCSJ6HVJM</t>
  </si>
  <si>
    <t>https://seal-trace.com/?t=VD7YKUXFH</t>
  </si>
  <si>
    <t>https://seal-trace.com/?t=VD7YKUXFH&amp;k=UCSJ6HVJM</t>
  </si>
  <si>
    <t>7JPL5ZE6J</t>
  </si>
  <si>
    <t>2Y3S2ZUJ6</t>
  </si>
  <si>
    <t>https://seal-trace.com/?t=7JPL5ZE6J</t>
  </si>
  <si>
    <t>https://seal-trace.com/?t=7JPL5ZE6J&amp;k=2Y3S2ZUJ6</t>
  </si>
  <si>
    <t>CZJSMJW47</t>
  </si>
  <si>
    <t>JW2F2KAKA</t>
  </si>
  <si>
    <t>https://seal-trace.com/?t=CZJSMJW47</t>
  </si>
  <si>
    <t>https://seal-trace.com/?t=CZJSMJW47&amp;k=JW2F2KAKA</t>
  </si>
  <si>
    <t>9DYHZ4NVL</t>
  </si>
  <si>
    <t>YUPA9CWJ3</t>
  </si>
  <si>
    <t>https://seal-trace.com/?t=9DYHZ4NVL</t>
  </si>
  <si>
    <t>https://seal-trace.com/?t=9DYHZ4NVL&amp;k=YUPA9CWJ3</t>
  </si>
  <si>
    <t>N7HEEFCN9</t>
  </si>
  <si>
    <t>N4J74W435</t>
  </si>
  <si>
    <t>https://seal-trace.com/?t=N7HEEFCN9</t>
  </si>
  <si>
    <t>https://seal-trace.com/?t=N7HEEFCN9&amp;k=N4J74W435</t>
  </si>
  <si>
    <t>F3R2FTLDM</t>
  </si>
  <si>
    <t>6TCE4T3DJ</t>
  </si>
  <si>
    <t>https://seal-trace.com/?t=F3R2FTLDM</t>
  </si>
  <si>
    <t>https://seal-trace.com/?t=F3R2FTLDM&amp;k=6TCE4T3DJ</t>
  </si>
  <si>
    <t>A5TPD4K2V</t>
  </si>
  <si>
    <t>U2PZPRVRJ</t>
  </si>
  <si>
    <t>https://seal-trace.com/?t=A5TPD4K2V</t>
  </si>
  <si>
    <t>https://seal-trace.com/?t=A5TPD4K2V&amp;k=U2PZPRVRJ</t>
  </si>
  <si>
    <t>LAFACY4X2</t>
  </si>
  <si>
    <t>97WJRC22D</t>
  </si>
  <si>
    <t>https://seal-trace.com/?t=LAFACY4X2</t>
  </si>
  <si>
    <t>https://seal-trace.com/?t=LAFACY4X2&amp;k=97WJRC22D</t>
  </si>
  <si>
    <t>CSAWXYNMS</t>
  </si>
  <si>
    <t>2Y7NXMWAE</t>
  </si>
  <si>
    <t>https://seal-trace.com/?t=CSAWXYNMS</t>
  </si>
  <si>
    <t>https://seal-trace.com/?t=CSAWXYNMS&amp;k=2Y7NXMWAE</t>
  </si>
  <si>
    <t>69LDUW337</t>
  </si>
  <si>
    <t>K67NE4LDN</t>
  </si>
  <si>
    <t>https://seal-trace.com/?t=69LDUW337</t>
  </si>
  <si>
    <t>https://seal-trace.com/?t=69LDUW337&amp;k=K67NE4LDN</t>
  </si>
  <si>
    <t>7LS6VVDR5</t>
  </si>
  <si>
    <t>V45TUZ3C4</t>
  </si>
  <si>
    <t>https://seal-trace.com/?t=7LS6VVDR5</t>
  </si>
  <si>
    <t>https://seal-trace.com/?t=7LS6VVDR5&amp;k=V45TUZ3C4</t>
  </si>
  <si>
    <t>J6P3EHHSZ</t>
  </si>
  <si>
    <t>VVUXNYYH3</t>
  </si>
  <si>
    <t>https://seal-trace.com/?t=J6P3EHHSZ</t>
  </si>
  <si>
    <t>https://seal-trace.com/?t=J6P3EHHSZ&amp;k=VVUXNYYH3</t>
  </si>
  <si>
    <t>3T6F5MX57</t>
  </si>
  <si>
    <t>YT2NJYF2F</t>
  </si>
  <si>
    <t>https://seal-trace.com/?t=3T6F5MX57</t>
  </si>
  <si>
    <t>https://seal-trace.com/?t=3T6F5MX57&amp;k=YT2NJYF2F</t>
  </si>
  <si>
    <t>R49444WYW</t>
  </si>
  <si>
    <t>X2A3RRE22</t>
  </si>
  <si>
    <t>https://seal-trace.com/?t=R49444WYW</t>
  </si>
  <si>
    <t>https://seal-trace.com/?t=R49444WYW&amp;k=X2A3RRE22</t>
  </si>
  <si>
    <t>CH4UD3NDK</t>
  </si>
  <si>
    <t>KZMJXXETR</t>
  </si>
  <si>
    <t>https://seal-trace.com/?t=CH4UD3NDK</t>
  </si>
  <si>
    <t>https://seal-trace.com/?t=CH4UD3NDK&amp;k=KZMJXXETR</t>
  </si>
  <si>
    <t>JSE7ZDF2T</t>
  </si>
  <si>
    <t>HNEM2WUX4</t>
  </si>
  <si>
    <t>https://seal-trace.com/?t=JSE7ZDF2T</t>
  </si>
  <si>
    <t>https://seal-trace.com/?t=JSE7ZDF2T&amp;k=HNEM2WUX4</t>
  </si>
  <si>
    <t>457VWZ326</t>
  </si>
  <si>
    <t>TF4RLM6RV</t>
  </si>
  <si>
    <t>https://seal-trace.com/?t=457VWZ326</t>
  </si>
  <si>
    <t>https://seal-trace.com/?t=457VWZ326&amp;k=TF4RLM6RV</t>
  </si>
  <si>
    <t>2US43ZKHJ</t>
  </si>
  <si>
    <t>Z2VEUSY9T</t>
  </si>
  <si>
    <t>https://seal-trace.com/?t=2US43ZKHJ</t>
  </si>
  <si>
    <t>https://seal-trace.com/?t=2US43ZKHJ&amp;k=Z2VEUSY9T</t>
  </si>
  <si>
    <t>D9F6XW44C</t>
  </si>
  <si>
    <t>WHY463D6H</t>
  </si>
  <si>
    <t>https://seal-trace.com/?t=D9F6XW44C</t>
  </si>
  <si>
    <t>https://seal-trace.com/?t=D9F6XW44C&amp;k=WHY463D6H</t>
  </si>
  <si>
    <t>RZKMAX3XE</t>
  </si>
  <si>
    <t>46FCCC2AE</t>
  </si>
  <si>
    <t>https://seal-trace.com/?t=RZKMAX3XE</t>
  </si>
  <si>
    <t>https://seal-trace.com/?t=RZKMAX3XE&amp;k=46FCCC2AE</t>
  </si>
  <si>
    <t>LWEVK6KUH</t>
  </si>
  <si>
    <t>NZ77AT63P</t>
  </si>
  <si>
    <t>https://seal-trace.com/?t=LWEVK6KUH</t>
  </si>
  <si>
    <t>https://seal-trace.com/?t=LWEVK6KUH&amp;k=NZ77AT63P</t>
  </si>
  <si>
    <t>TP6URJLVT</t>
  </si>
  <si>
    <t>395VLA5VU</t>
  </si>
  <si>
    <t>https://seal-trace.com/?t=TP6URJLVT</t>
  </si>
  <si>
    <t>https://seal-trace.com/?t=TP6URJLVT&amp;k=395VLA5VU</t>
  </si>
  <si>
    <t>THFDD6T3Z</t>
  </si>
  <si>
    <t>YJZMRWTJH</t>
  </si>
  <si>
    <t>https://seal-trace.com/?t=THFDD6T3Z</t>
  </si>
  <si>
    <t>https://seal-trace.com/?t=THFDD6T3Z&amp;k=YJZMRWTJH</t>
  </si>
  <si>
    <t>HYSC9YWVV</t>
  </si>
  <si>
    <t>74XV6DU2E</t>
  </si>
  <si>
    <t>https://seal-trace.com/?t=HYSC9YWVV</t>
  </si>
  <si>
    <t>https://seal-trace.com/?t=HYSC9YWVV&amp;k=74XV6DU2E</t>
  </si>
  <si>
    <t>4FTX43YKP</t>
  </si>
  <si>
    <t>LYVKL6DMT</t>
  </si>
  <si>
    <t>https://seal-trace.com/?t=4FTX43YKP</t>
  </si>
  <si>
    <t>https://seal-trace.com/?t=4FTX43YKP&amp;k=LYVKL6DMT</t>
  </si>
  <si>
    <t>SLHYNWHW4</t>
  </si>
  <si>
    <t>SDNL3A2LR</t>
  </si>
  <si>
    <t>https://seal-trace.com/?t=SLHYNWHW4</t>
  </si>
  <si>
    <t>https://seal-trace.com/?t=SLHYNWHW4&amp;k=SDNL3A2LR</t>
  </si>
  <si>
    <t>DR4UALPU4</t>
  </si>
  <si>
    <t>R42X7M37W</t>
  </si>
  <si>
    <t>https://seal-trace.com/?t=DR4UALPU4</t>
  </si>
  <si>
    <t>https://seal-trace.com/?t=DR4UALPU4&amp;k=R42X7M37W</t>
  </si>
  <si>
    <t>7C67CEJHA</t>
  </si>
  <si>
    <t>CJWKZ9VXF</t>
  </si>
  <si>
    <t>https://seal-trace.com/?t=7C67CEJHA</t>
  </si>
  <si>
    <t>https://seal-trace.com/?t=7C67CEJHA&amp;k=CJWKZ9VXF</t>
  </si>
  <si>
    <t>ASVY54K7J</t>
  </si>
  <si>
    <t>6YVMR2XSR</t>
  </si>
  <si>
    <t>https://seal-trace.com/?t=ASVY54K7J</t>
  </si>
  <si>
    <t>https://seal-trace.com/?t=ASVY54K7J&amp;k=6YVMR2XSR</t>
  </si>
  <si>
    <t>6PPPK6LXC</t>
  </si>
  <si>
    <t>2DSWFPXAJ</t>
  </si>
  <si>
    <t>https://seal-trace.com/?t=6PPPK6LXC</t>
  </si>
  <si>
    <t>https://seal-trace.com/?t=6PPPK6LXC&amp;k=2DSWFPXAJ</t>
  </si>
  <si>
    <t>9C422ZS63</t>
  </si>
  <si>
    <t>HS2YHY744</t>
  </si>
  <si>
    <t>https://seal-trace.com/?t=9C422ZS63</t>
  </si>
  <si>
    <t>https://seal-trace.com/?t=9C422ZS63&amp;k=HS2YHY744</t>
  </si>
  <si>
    <t>S69W9FRHC</t>
  </si>
  <si>
    <t>JYSFCTHUZ</t>
  </si>
  <si>
    <t>https://seal-trace.com/?t=S69W9FRHC</t>
  </si>
  <si>
    <t>https://seal-trace.com/?t=S69W9FRHC&amp;k=JYSFCTHUZ</t>
  </si>
  <si>
    <t>9T26FT44M</t>
  </si>
  <si>
    <t>VX77SUMXP</t>
  </si>
  <si>
    <t>https://seal-trace.com/?t=9T26FT44M</t>
  </si>
  <si>
    <t>https://seal-trace.com/?t=9T26FT44M&amp;k=VX77SUMXP</t>
  </si>
  <si>
    <t>YW3KX9RU7</t>
  </si>
  <si>
    <t>DKF9SFUEW</t>
  </si>
  <si>
    <t>https://seal-trace.com/?t=YW3KX9RU7</t>
  </si>
  <si>
    <t>https://seal-trace.com/?t=YW3KX9RU7&amp;k=DKF9SFUEW</t>
  </si>
  <si>
    <t>UAUU2HXZR</t>
  </si>
  <si>
    <t>A9TSTUF32</t>
  </si>
  <si>
    <t>https://seal-trace.com/?t=UAUU2HXZR</t>
  </si>
  <si>
    <t>https://seal-trace.com/?t=UAUU2HXZR&amp;k=A9TSTUF32</t>
  </si>
  <si>
    <t>SUNHL7J3J</t>
  </si>
  <si>
    <t>6E96STPMU</t>
  </si>
  <si>
    <t>https://seal-trace.com/?t=SUNHL7J3J</t>
  </si>
  <si>
    <t>https://seal-trace.com/?t=SUNHL7J3J&amp;k=6E96STPMU</t>
  </si>
  <si>
    <t>7332X45R9</t>
  </si>
  <si>
    <t>HX6NVECHR</t>
  </si>
  <si>
    <t>https://seal-trace.com/?t=7332X45R9</t>
  </si>
  <si>
    <t>https://seal-trace.com/?t=7332X45R9&amp;k=HX6NVECHR</t>
  </si>
  <si>
    <t>6SFHKMNVT</t>
  </si>
  <si>
    <t>5UYDR6972</t>
  </si>
  <si>
    <t>https://seal-trace.com/?t=6SFHKMNVT</t>
  </si>
  <si>
    <t>https://seal-trace.com/?t=6SFHKMNVT&amp;k=5UYDR6972</t>
  </si>
  <si>
    <t>AZA7W9PMD</t>
  </si>
  <si>
    <t>CKP264AUR</t>
  </si>
  <si>
    <t>https://seal-trace.com/?t=AZA7W9PMD</t>
  </si>
  <si>
    <t>https://seal-trace.com/?t=AZA7W9PMD&amp;k=CKP264AUR</t>
  </si>
  <si>
    <t>TDY2MPPU7</t>
  </si>
  <si>
    <t>4AT7HJ2HR</t>
  </si>
  <si>
    <t>https://seal-trace.com/?t=TDY2MPPU7</t>
  </si>
  <si>
    <t>https://seal-trace.com/?t=TDY2MPPU7&amp;k=4AT7HJ2HR</t>
  </si>
  <si>
    <t>UAJU4K4WR</t>
  </si>
  <si>
    <t>7Z3AADKJY</t>
  </si>
  <si>
    <t>https://seal-trace.com/?t=UAJU4K4WR</t>
  </si>
  <si>
    <t>https://seal-trace.com/?t=UAJU4K4WR&amp;k=7Z3AADKJY</t>
  </si>
  <si>
    <t>M4SDJ3SRL</t>
  </si>
  <si>
    <t>7WXFVFCEZ</t>
  </si>
  <si>
    <t>https://seal-trace.com/?t=M4SDJ3SRL</t>
  </si>
  <si>
    <t>https://seal-trace.com/?t=M4SDJ3SRL&amp;k=7WXFVFCEZ</t>
  </si>
  <si>
    <t>E34D56UWR</t>
  </si>
  <si>
    <t>HXKASTMZ2</t>
  </si>
  <si>
    <t>https://seal-trace.com/?t=E34D56UWR</t>
  </si>
  <si>
    <t>https://seal-trace.com/?t=E34D56UWR&amp;k=HXKASTMZ2</t>
  </si>
  <si>
    <t>NLHE4CD4U</t>
  </si>
  <si>
    <t>AML79EE65</t>
  </si>
  <si>
    <t>https://seal-trace.com/?t=NLHE4CD4U</t>
  </si>
  <si>
    <t>https://seal-trace.com/?t=NLHE4CD4U&amp;k=AML79EE65</t>
  </si>
  <si>
    <t>7YXWRYEW7</t>
  </si>
  <si>
    <t>5R9MTRNJT</t>
  </si>
  <si>
    <t>https://seal-trace.com/?t=7YXWRYEW7</t>
  </si>
  <si>
    <t>https://seal-trace.com/?t=7YXWRYEW7&amp;k=5R9MTRNJT</t>
  </si>
  <si>
    <t>MD75F5FWZ</t>
  </si>
  <si>
    <t>SEUZZLEPL</t>
  </si>
  <si>
    <t>https://seal-trace.com/?t=MD75F5FWZ</t>
  </si>
  <si>
    <t>https://seal-trace.com/?t=MD75F5FWZ&amp;k=SEUZZLEPL</t>
  </si>
  <si>
    <t>N4SMSJT77</t>
  </si>
  <si>
    <t>H249ECEFU</t>
  </si>
  <si>
    <t>https://seal-trace.com/?t=N4SMSJT77</t>
  </si>
  <si>
    <t>https://seal-trace.com/?t=N4SMSJT77&amp;k=H249ECEFU</t>
  </si>
  <si>
    <t>YSFSVVUXA</t>
  </si>
  <si>
    <t>F6MSLYEXM</t>
  </si>
  <si>
    <t>https://seal-trace.com/?t=YSFSVVUXA</t>
  </si>
  <si>
    <t>https://seal-trace.com/?t=YSFSVVUXA&amp;k=F6MSLYEXM</t>
  </si>
  <si>
    <t>SYM7YFW3T</t>
  </si>
  <si>
    <t>SWA46Y23Y</t>
  </si>
  <si>
    <t>https://seal-trace.com/?t=SYM7YFW3T</t>
  </si>
  <si>
    <t>https://seal-trace.com/?t=SYM7YFW3T&amp;k=SWA46Y23Y</t>
  </si>
  <si>
    <t>XE2PKZALT</t>
  </si>
  <si>
    <t>TEFKVL24S</t>
  </si>
  <si>
    <t>https://seal-trace.com/?t=XE2PKZALT</t>
  </si>
  <si>
    <t>https://seal-trace.com/?t=XE2PKZALT&amp;k=TEFKVL24S</t>
  </si>
  <si>
    <t>UL6SY757J</t>
  </si>
  <si>
    <t>3SFMFVH47</t>
  </si>
  <si>
    <t>https://seal-trace.com/?t=UL6SY757J</t>
  </si>
  <si>
    <t>https://seal-trace.com/?t=UL6SY757J&amp;k=3SFMFVH47</t>
  </si>
  <si>
    <t>AS47ZXXTE</t>
  </si>
  <si>
    <t>Z5VV9ASJJ</t>
  </si>
  <si>
    <t>https://seal-trace.com/?t=AS47ZXXTE</t>
  </si>
  <si>
    <t>https://seal-trace.com/?t=AS47ZXXTE&amp;k=Z5VV9ASJJ</t>
  </si>
  <si>
    <t>T6C3XATDN</t>
  </si>
  <si>
    <t>TRXD57C25</t>
  </si>
  <si>
    <t>https://seal-trace.com/?t=T6C3XATDN</t>
  </si>
  <si>
    <t>https://seal-trace.com/?t=T6C3XATDN&amp;k=TRXD57C25</t>
  </si>
  <si>
    <t>Z4VZ7DTTP</t>
  </si>
  <si>
    <t>KDK7H7XET</t>
  </si>
  <si>
    <t>https://seal-trace.com/?t=Z4VZ7DTTP</t>
  </si>
  <si>
    <t>https://seal-trace.com/?t=Z4VZ7DTTP&amp;k=KDK7H7XET</t>
  </si>
  <si>
    <t>ARZJZYLKZ</t>
  </si>
  <si>
    <t>HAASZCRJE</t>
  </si>
  <si>
    <t>https://seal-trace.com/?t=ARZJZYLKZ</t>
  </si>
  <si>
    <t>https://seal-trace.com/?t=ARZJZYLKZ&amp;k=HAASZCRJE</t>
  </si>
  <si>
    <t>2RYS4LVJ3</t>
  </si>
  <si>
    <t>L6D499DLM</t>
  </si>
  <si>
    <t>https://seal-trace.com/?t=2RYS4LVJ3</t>
  </si>
  <si>
    <t>https://seal-trace.com/?t=2RYS4LVJ3&amp;k=L6D499DLM</t>
  </si>
  <si>
    <t>RDA5VH265</t>
  </si>
  <si>
    <t>69XSR5HRX</t>
  </si>
  <si>
    <t>https://seal-trace.com/?t=RDA5VH265</t>
  </si>
  <si>
    <t>https://seal-trace.com/?t=RDA5VH265&amp;k=69XSR5HRX</t>
  </si>
  <si>
    <t>F4HP4CRC2</t>
  </si>
  <si>
    <t>ZC6F74V45</t>
  </si>
  <si>
    <t>https://seal-trace.com/?t=F4HP4CRC2</t>
  </si>
  <si>
    <t>https://seal-trace.com/?t=F4HP4CRC2&amp;k=ZC6F74V45</t>
  </si>
  <si>
    <t>V4EEK4WUC</t>
  </si>
  <si>
    <t>TTMUEYXXD</t>
  </si>
  <si>
    <t>https://seal-trace.com/?t=V4EEK4WUC</t>
  </si>
  <si>
    <t>https://seal-trace.com/?t=V4EEK4WUC&amp;k=TTMUEYXXD</t>
  </si>
  <si>
    <t>6HMUASHHM</t>
  </si>
  <si>
    <t>VMXD6UV5C</t>
  </si>
  <si>
    <t>https://seal-trace.com/?t=6HMUASHHM</t>
  </si>
  <si>
    <t>https://seal-trace.com/?t=6HMUASHHM&amp;k=VMXD6UV5C</t>
  </si>
  <si>
    <t>XSSL4YDWD</t>
  </si>
  <si>
    <t>LSPSKPL2N</t>
  </si>
  <si>
    <t>https://seal-trace.com/?t=XSSL4YDWD</t>
  </si>
  <si>
    <t>https://seal-trace.com/?t=XSSL4YDWD&amp;k=LSPSKPL2N</t>
  </si>
  <si>
    <t>4S5U36PWV</t>
  </si>
  <si>
    <t>VYAFRSNE6</t>
  </si>
  <si>
    <t>https://seal-trace.com/?t=4S5U36PWV</t>
  </si>
  <si>
    <t>https://seal-trace.com/?t=4S5U36PWV&amp;k=VYAFRSNE6</t>
  </si>
  <si>
    <t>FPSUDJTHU</t>
  </si>
  <si>
    <t>E5Z35PCCN</t>
  </si>
  <si>
    <t>https://seal-trace.com/?t=FPSUDJTHU</t>
  </si>
  <si>
    <t>https://seal-trace.com/?t=FPSUDJTHU&amp;k=E5Z35PCCN</t>
  </si>
  <si>
    <t>UDPMUW2CL</t>
  </si>
  <si>
    <t>UPE4WLN45</t>
  </si>
  <si>
    <t>https://seal-trace.com/?t=UDPMUW2CL</t>
  </si>
  <si>
    <t>https://seal-trace.com/?t=UDPMUW2CL&amp;k=UPE4WLN45</t>
  </si>
  <si>
    <t>4K2AHF2UN</t>
  </si>
  <si>
    <t>P2JZVSFZZ</t>
  </si>
  <si>
    <t>https://seal-trace.com/?t=4K2AHF2UN</t>
  </si>
  <si>
    <t>https://seal-trace.com/?t=4K2AHF2UN&amp;k=P2JZVSFZZ</t>
  </si>
  <si>
    <t>YNDHP2NUJ</t>
  </si>
  <si>
    <t>MMZUTEACL</t>
  </si>
  <si>
    <t>https://seal-trace.com/?t=YNDHP2NUJ</t>
  </si>
  <si>
    <t>https://seal-trace.com/?t=YNDHP2NUJ&amp;k=MMZUTEACL</t>
  </si>
  <si>
    <t>V7YA4JKMS</t>
  </si>
  <si>
    <t>5N4DU4CSK</t>
  </si>
  <si>
    <t>https://seal-trace.com/?t=V7YA4JKMS</t>
  </si>
  <si>
    <t>https://seal-trace.com/?t=V7YA4JKMS&amp;k=5N4DU4CSK</t>
  </si>
  <si>
    <t>VCE5VNHRX</t>
  </si>
  <si>
    <t>5A4FEHF74</t>
  </si>
  <si>
    <t>https://seal-trace.com/?t=VCE5VNHRX</t>
  </si>
  <si>
    <t>https://seal-trace.com/?t=VCE5VNHRX&amp;k=5A4FEHF74</t>
  </si>
  <si>
    <t>K4A677T9U</t>
  </si>
  <si>
    <t>VYTXJNT4M</t>
  </si>
  <si>
    <t>https://seal-trace.com/?t=K4A677T9U</t>
  </si>
  <si>
    <t>https://seal-trace.com/?t=K4A677T9U&amp;k=VYTXJNT4M</t>
  </si>
  <si>
    <t>W64S3F9XH</t>
  </si>
  <si>
    <t>DAFAUZY32</t>
  </si>
  <si>
    <t>https://seal-trace.com/?t=W64S3F9XH</t>
  </si>
  <si>
    <t>https://seal-trace.com/?t=W64S3F9XH&amp;k=DAFAUZY32</t>
  </si>
  <si>
    <t>RVVRLJC7F</t>
  </si>
  <si>
    <t>6W6ESYUJU</t>
  </si>
  <si>
    <t>https://seal-trace.com/?t=RVVRLJC7F</t>
  </si>
  <si>
    <t>https://seal-trace.com/?t=RVVRLJC7F&amp;k=6W6ESYUJU</t>
  </si>
  <si>
    <t>59NSJDE94</t>
  </si>
  <si>
    <t>AE73ZU2VH</t>
  </si>
  <si>
    <t>https://seal-trace.com/?t=59NSJDE94</t>
  </si>
  <si>
    <t>https://seal-trace.com/?t=59NSJDE94&amp;k=AE73ZU2VH</t>
  </si>
  <si>
    <t>WTR7L97C7</t>
  </si>
  <si>
    <t>Y5762CV47</t>
  </si>
  <si>
    <t>https://seal-trace.com/?t=WTR7L97C7</t>
  </si>
  <si>
    <t>https://seal-trace.com/?t=WTR7L97C7&amp;k=Y5762CV47</t>
  </si>
  <si>
    <t>LVNFX55HT</t>
  </si>
  <si>
    <t>NAKH7HAYR</t>
  </si>
  <si>
    <t>https://seal-trace.com/?t=LVNFX55HT</t>
  </si>
  <si>
    <t>https://seal-trace.com/?t=LVNFX55HT&amp;k=NAKH7HAYR</t>
  </si>
  <si>
    <t>UVYWAFK2S</t>
  </si>
  <si>
    <t>52EJJNPR9</t>
  </si>
  <si>
    <t>https://seal-trace.com/?t=UVYWAFK2S</t>
  </si>
  <si>
    <t>https://seal-trace.com/?t=UVYWAFK2S&amp;k=52EJJNPR9</t>
  </si>
  <si>
    <t>PJEAMJ36J</t>
  </si>
  <si>
    <t>XRY9HDVX3</t>
  </si>
  <si>
    <t>https://seal-trace.com/?t=PJEAMJ36J</t>
  </si>
  <si>
    <t>https://seal-trace.com/?t=PJEAMJ36J&amp;k=XRY9HDVX3</t>
  </si>
  <si>
    <t>FCNPXSK54</t>
  </si>
  <si>
    <t>YLAE3VUUU</t>
  </si>
  <si>
    <t>https://seal-trace.com/?t=FCNPXSK54</t>
  </si>
  <si>
    <t>https://seal-trace.com/?t=FCNPXSK54&amp;k=YLAE3VUUU</t>
  </si>
  <si>
    <t>J3YATMHFZ</t>
  </si>
  <si>
    <t>CK25NPDVP</t>
  </si>
  <si>
    <t>https://seal-trace.com/?t=J3YATMHFZ</t>
  </si>
  <si>
    <t>https://seal-trace.com/?t=J3YATMHFZ&amp;k=CK25NPDVP</t>
  </si>
  <si>
    <t>2U2KJ75AA</t>
  </si>
  <si>
    <t>DWCHHD2AX</t>
  </si>
  <si>
    <t>https://seal-trace.com/?t=2U2KJ75AA</t>
  </si>
  <si>
    <t>https://seal-trace.com/?t=2U2KJ75AA&amp;k=DWCHHD2AX</t>
  </si>
  <si>
    <t>F7ECYM3F7</t>
  </si>
  <si>
    <t>V49JKD6LH</t>
  </si>
  <si>
    <t>https://seal-trace.com/?t=F7ECYM3F7</t>
  </si>
  <si>
    <t>https://seal-trace.com/?t=F7ECYM3F7&amp;k=V49JKD6LH</t>
  </si>
  <si>
    <t>CELWYU9YS</t>
  </si>
  <si>
    <t>6WMYJX9MA</t>
  </si>
  <si>
    <t>https://seal-trace.com/?t=CELWYU9YS</t>
  </si>
  <si>
    <t>https://seal-trace.com/?t=CELWYU9YS&amp;k=6WMYJX9MA</t>
  </si>
  <si>
    <t>3ZRHP667A</t>
  </si>
  <si>
    <t>M3C7A6EEP</t>
  </si>
  <si>
    <t>https://seal-trace.com/?t=3ZRHP667A</t>
  </si>
  <si>
    <t>https://seal-trace.com/?t=3ZRHP667A&amp;k=M3C7A6EEP</t>
  </si>
  <si>
    <t>K3EM3WRUM</t>
  </si>
  <si>
    <t>EDSXV5UAN</t>
  </si>
  <si>
    <t>https://seal-trace.com/?t=K3EM3WRUM</t>
  </si>
  <si>
    <t>https://seal-trace.com/?t=K3EM3WRUM&amp;k=EDSXV5UAN</t>
  </si>
  <si>
    <t>V7WTNX3RL</t>
  </si>
  <si>
    <t>3TWAJFTXP</t>
  </si>
  <si>
    <t>https://seal-trace.com/?t=V7WTNX3RL</t>
  </si>
  <si>
    <t>https://seal-trace.com/?t=V7WTNX3RL&amp;k=3TWAJFTXP</t>
  </si>
  <si>
    <t>3HW7EC9J6</t>
  </si>
  <si>
    <t>FX5CVWREH</t>
  </si>
  <si>
    <t>https://seal-trace.com/?t=3HW7EC9J6</t>
  </si>
  <si>
    <t>https://seal-trace.com/?t=3HW7EC9J6&amp;k=FX5CVWREH</t>
  </si>
  <si>
    <t>YJXPNT49M</t>
  </si>
  <si>
    <t>FTDL2XFNY</t>
  </si>
  <si>
    <t>https://seal-trace.com/?t=YJXPNT49M</t>
  </si>
  <si>
    <t>https://seal-trace.com/?t=YJXPNT49M&amp;k=FTDL2XFNY</t>
  </si>
  <si>
    <t>LSPAEDUS4</t>
  </si>
  <si>
    <t>XXTSM3T7D</t>
  </si>
  <si>
    <t>https://seal-trace.com/?t=LSPAEDUS4</t>
  </si>
  <si>
    <t>https://seal-trace.com/?t=LSPAEDUS4&amp;k=XXTSM3T7D</t>
  </si>
  <si>
    <t>7NJY27HUW</t>
  </si>
  <si>
    <t>9L6SU3AYU</t>
  </si>
  <si>
    <t>https://seal-trace.com/?t=7NJY27HUW</t>
  </si>
  <si>
    <t>https://seal-trace.com/?t=7NJY27HUW&amp;k=9L6SU3AYU</t>
  </si>
  <si>
    <t>29KKAUHWR</t>
  </si>
  <si>
    <t>2NPVE5NPY</t>
  </si>
  <si>
    <t>https://seal-trace.com/?t=29KKAUHWR</t>
  </si>
  <si>
    <t>https://seal-trace.com/?t=29KKAUHWR&amp;k=2NPVE5NPY</t>
  </si>
  <si>
    <t>JV6P2YPLR</t>
  </si>
  <si>
    <t>TMZKZ66ER</t>
  </si>
  <si>
    <t>https://seal-trace.com/?t=JV6P2YPLR</t>
  </si>
  <si>
    <t>https://seal-trace.com/?t=JV6P2YPLR&amp;k=TMZKZ66ER</t>
  </si>
  <si>
    <t>9J7YM3WXA</t>
  </si>
  <si>
    <t>3TF6TX3C7</t>
  </si>
  <si>
    <t>https://seal-trace.com/?t=9J7YM3WXA</t>
  </si>
  <si>
    <t>https://seal-trace.com/?t=9J7YM3WXA&amp;k=3TF6TX3C7</t>
  </si>
  <si>
    <t>ZERC9Z29X</t>
  </si>
  <si>
    <t>Y4NKTYLXZ</t>
  </si>
  <si>
    <t>https://seal-trace.com/?t=ZERC9Z29X</t>
  </si>
  <si>
    <t>https://seal-trace.com/?t=ZERC9Z29X&amp;k=Y4NKTYLXZ</t>
  </si>
  <si>
    <t>PTUKT275C</t>
  </si>
  <si>
    <t>C7W6JWCDY</t>
  </si>
  <si>
    <t>https://seal-trace.com/?t=PTUKT275C</t>
  </si>
  <si>
    <t>https://seal-trace.com/?t=PTUKT275C&amp;k=C7W6JWCDY</t>
  </si>
  <si>
    <t>3ZZV5FKKS</t>
  </si>
  <si>
    <t>PUCKKRVK4</t>
  </si>
  <si>
    <t>https://seal-trace.com/?t=3ZZV5FKKS</t>
  </si>
  <si>
    <t>https://seal-trace.com/?t=3ZZV5FKKS&amp;k=PUCKKRVK4</t>
  </si>
  <si>
    <t>NZ3CESMHX</t>
  </si>
  <si>
    <t>FK5WRWLKZ</t>
  </si>
  <si>
    <t>https://seal-trace.com/?t=NZ3CESMHX</t>
  </si>
  <si>
    <t>https://seal-trace.com/?t=NZ3CESMHX&amp;k=FK5WRWLKZ</t>
  </si>
  <si>
    <t>9NSFNXRPJ</t>
  </si>
  <si>
    <t>X2C4V2U59</t>
  </si>
  <si>
    <t>https://seal-trace.com/?t=9NSFNXRPJ</t>
  </si>
  <si>
    <t>https://seal-trace.com/?t=9NSFNXRPJ&amp;k=X2C4V2U59</t>
  </si>
  <si>
    <t>VAN2A5FU4</t>
  </si>
  <si>
    <t>XURXSK5D7</t>
  </si>
  <si>
    <t>https://seal-trace.com/?t=VAN2A5FU4</t>
  </si>
  <si>
    <t>https://seal-trace.com/?t=VAN2A5FU4&amp;k=XURXSK5D7</t>
  </si>
  <si>
    <t>V4CM26Z2Y</t>
  </si>
  <si>
    <t>WMF2EL7ZR</t>
  </si>
  <si>
    <t>https://seal-trace.com/?t=V4CM26Z2Y</t>
  </si>
  <si>
    <t>https://seal-trace.com/?t=V4CM26Z2Y&amp;k=WMF2EL7ZR</t>
  </si>
  <si>
    <t>47V5EEASU</t>
  </si>
  <si>
    <t>XTTAJERWU</t>
  </si>
  <si>
    <t>https://seal-trace.com/?t=47V5EEASU</t>
  </si>
  <si>
    <t>https://seal-trace.com/?t=47V5EEASU&amp;k=XTTAJERWU</t>
  </si>
  <si>
    <t>549XRMC7X</t>
  </si>
  <si>
    <t>9DRFMNYW2</t>
  </si>
  <si>
    <t>https://seal-trace.com/?t=549XRMC7X</t>
  </si>
  <si>
    <t>https://seal-trace.com/?t=549XRMC7X&amp;k=9DRFMNYW2</t>
  </si>
  <si>
    <t>ZU2E5ZV7E</t>
  </si>
  <si>
    <t>2H49LUUHY</t>
  </si>
  <si>
    <t>https://seal-trace.com/?t=ZU2E5ZV7E</t>
  </si>
  <si>
    <t>https://seal-trace.com/?t=ZU2E5ZV7E&amp;k=2H49LUUHY</t>
  </si>
  <si>
    <t>7635HHUA3</t>
  </si>
  <si>
    <t>65YJ452XM</t>
  </si>
  <si>
    <t>https://seal-trace.com/?t=7635HHUA3</t>
  </si>
  <si>
    <t>https://seal-trace.com/?t=7635HHUA3&amp;k=65YJ452XM</t>
  </si>
  <si>
    <t>R76YMNTMJ</t>
  </si>
  <si>
    <t>H9KCZMEKD</t>
  </si>
  <si>
    <t>https://seal-trace.com/?t=R76YMNTMJ</t>
  </si>
  <si>
    <t>https://seal-trace.com/?t=R76YMNTMJ&amp;k=H9KCZMEKD</t>
  </si>
  <si>
    <t>9ZUNRM3JZ</t>
  </si>
  <si>
    <t>C3VK3XLUD</t>
  </si>
  <si>
    <t>https://seal-trace.com/?t=9ZUNRM3JZ</t>
  </si>
  <si>
    <t>https://seal-trace.com/?t=9ZUNRM3JZ&amp;k=C3VK3XLUD</t>
  </si>
  <si>
    <t>R73ANWZWN</t>
  </si>
  <si>
    <t>JAATVWT6H</t>
  </si>
  <si>
    <t>https://seal-trace.com/?t=R73ANWZWN</t>
  </si>
  <si>
    <t>https://seal-trace.com/?t=R73ANWZWN&amp;k=JAATVWT6H</t>
  </si>
  <si>
    <t>NC256T22C</t>
  </si>
  <si>
    <t>HJDKLAP57</t>
  </si>
  <si>
    <t>https://seal-trace.com/?t=NC256T22C</t>
  </si>
  <si>
    <t>https://seal-trace.com/?t=NC256T22C&amp;k=HJDKLAP57</t>
  </si>
  <si>
    <t>LPKKDA2PT</t>
  </si>
  <si>
    <t>6CXVHFFYU</t>
  </si>
  <si>
    <t>https://seal-trace.com/?t=LPKKDA2PT</t>
  </si>
  <si>
    <t>https://seal-trace.com/?t=LPKKDA2PT&amp;k=6CXVHFFYU</t>
  </si>
  <si>
    <t>ZKXURJXFK</t>
  </si>
  <si>
    <t>UEVHA7HRF</t>
  </si>
  <si>
    <t>https://seal-trace.com/?t=ZKXURJXFK</t>
  </si>
  <si>
    <t>https://seal-trace.com/?t=ZKXURJXFK&amp;k=UEVHA7HRF</t>
  </si>
  <si>
    <t>W3TYNAFJF</t>
  </si>
  <si>
    <t>5V4KXCVTN</t>
  </si>
  <si>
    <t>https://seal-trace.com/?t=W3TYNAFJF</t>
  </si>
  <si>
    <t>https://seal-trace.com/?t=W3TYNAFJF&amp;k=5V4KXCVTN</t>
  </si>
  <si>
    <t>VMLNYS2TH</t>
  </si>
  <si>
    <t>3J7PFNPWN</t>
  </si>
  <si>
    <t>https://seal-trace.com/?t=VMLNYS2TH</t>
  </si>
  <si>
    <t>https://seal-trace.com/?t=VMLNYS2TH&amp;k=3J7PFNPWN</t>
  </si>
  <si>
    <t>2KW35N5UU</t>
  </si>
  <si>
    <t>HPUUWM4ZU</t>
  </si>
  <si>
    <t>https://seal-trace.com/?t=2KW35N5UU</t>
  </si>
  <si>
    <t>https://seal-trace.com/?t=2KW35N5UU&amp;k=HPUUWM4ZU</t>
  </si>
  <si>
    <t>KLKA6P2FE</t>
  </si>
  <si>
    <t>NATUL7S2E</t>
  </si>
  <si>
    <t>https://seal-trace.com/?t=KLKA6P2FE</t>
  </si>
  <si>
    <t>https://seal-trace.com/?t=KLKA6P2FE&amp;k=NATUL7S2E</t>
  </si>
  <si>
    <t>SX2HMDZYR</t>
  </si>
  <si>
    <t>FDNFHZUAH</t>
  </si>
  <si>
    <t>https://seal-trace.com/?t=SX2HMDZYR</t>
  </si>
  <si>
    <t>https://seal-trace.com/?t=SX2HMDZYR&amp;k=FDNFHZUAH</t>
  </si>
  <si>
    <t>V3YPY6YJC</t>
  </si>
  <si>
    <t>9DE5MCT2T</t>
  </si>
  <si>
    <t>https://seal-trace.com/?t=V3YPY6YJC</t>
  </si>
  <si>
    <t>https://seal-trace.com/?t=V3YPY6YJC&amp;k=9DE5MCT2T</t>
  </si>
  <si>
    <t>T975EN3JV</t>
  </si>
  <si>
    <t>TU9EALF4Y</t>
  </si>
  <si>
    <t>https://seal-trace.com/?t=T975EN3JV</t>
  </si>
  <si>
    <t>https://seal-trace.com/?t=T975EN3JV&amp;k=TU9EALF4Y</t>
  </si>
  <si>
    <t>R69U9R9ZZ</t>
  </si>
  <si>
    <t>DTFJACV5R</t>
  </si>
  <si>
    <t>https://seal-trace.com/?t=R69U9R9ZZ</t>
  </si>
  <si>
    <t>https://seal-trace.com/?t=R69U9R9ZZ&amp;k=DTFJACV5R</t>
  </si>
  <si>
    <t>YTY7VKJYY</t>
  </si>
  <si>
    <t>C363MVN9D</t>
  </si>
  <si>
    <t>https://seal-trace.com/?t=YTY7VKJYY</t>
  </si>
  <si>
    <t>https://seal-trace.com/?t=YTY7VKJYY&amp;k=C363MVN9D</t>
  </si>
  <si>
    <t>FJEZDCXPN</t>
  </si>
  <si>
    <t>9YCTFADAU</t>
  </si>
  <si>
    <t>https://seal-trace.com/?t=FJEZDCXPN</t>
  </si>
  <si>
    <t>https://seal-trace.com/?t=FJEZDCXPN&amp;k=9YCTFADAU</t>
  </si>
  <si>
    <t>A5F2K9P92</t>
  </si>
  <si>
    <t>FZVAXME6D</t>
  </si>
  <si>
    <t>https://seal-trace.com/?t=A5F2K9P92</t>
  </si>
  <si>
    <t>https://seal-trace.com/?t=A5F2K9P92&amp;k=FZVAXME6D</t>
  </si>
  <si>
    <t>WC4AR3N23</t>
  </si>
  <si>
    <t>ZR5U2LEYP</t>
  </si>
  <si>
    <t>https://seal-trace.com/?t=WC4AR3N23</t>
  </si>
  <si>
    <t>https://seal-trace.com/?t=WC4AR3N23&amp;k=ZR5U2LEYP</t>
  </si>
  <si>
    <t>MUHMELFYE</t>
  </si>
  <si>
    <t>NCNPACVPA</t>
  </si>
  <si>
    <t>https://seal-trace.com/?t=MUHMELFYE</t>
  </si>
  <si>
    <t>https://seal-trace.com/?t=MUHMELFYE&amp;k=NCNPACVPA</t>
  </si>
  <si>
    <t>7X525TH56</t>
  </si>
  <si>
    <t>CYV79TNCU</t>
  </si>
  <si>
    <t>https://seal-trace.com/?t=7X525TH56</t>
  </si>
  <si>
    <t>https://seal-trace.com/?t=7X525TH56&amp;k=CYV79TNCU</t>
  </si>
  <si>
    <t>6ETFA7VX4</t>
  </si>
  <si>
    <t>FUE7L6ELJ</t>
  </si>
  <si>
    <t>https://seal-trace.com/?t=6ETFA7VX4</t>
  </si>
  <si>
    <t>https://seal-trace.com/?t=6ETFA7VX4&amp;k=FUE7L6ELJ</t>
  </si>
  <si>
    <t>67R2KRATA</t>
  </si>
  <si>
    <t>WE5Z3WS73</t>
  </si>
  <si>
    <t>https://seal-trace.com/?t=67R2KRATA</t>
  </si>
  <si>
    <t>https://seal-trace.com/?t=67R2KRATA&amp;k=WE5Z3WS73</t>
  </si>
  <si>
    <t>XV2DXYXNS</t>
  </si>
  <si>
    <t>H74NTK9SU</t>
  </si>
  <si>
    <t>https://seal-trace.com/?t=XV2DXYXNS</t>
  </si>
  <si>
    <t>https://seal-trace.com/?t=XV2DXYXNS&amp;k=H74NTK9SU</t>
  </si>
  <si>
    <t>NDZHPHENA</t>
  </si>
  <si>
    <t>L5RSTMK4P</t>
  </si>
  <si>
    <t>https://seal-trace.com/?t=NDZHPHENA</t>
  </si>
  <si>
    <t>https://seal-trace.com/?t=NDZHPHENA&amp;k=L5RSTMK4P</t>
  </si>
  <si>
    <t>U6WVVWS9D</t>
  </si>
  <si>
    <t>VTDUNR4JL</t>
  </si>
  <si>
    <t>https://seal-trace.com/?t=U6WVVWS9D</t>
  </si>
  <si>
    <t>https://seal-trace.com/?t=U6WVVWS9D&amp;k=VTDUNR4JL</t>
  </si>
  <si>
    <t>7UX3C4NMA</t>
  </si>
  <si>
    <t>7NVUY3CJ3</t>
  </si>
  <si>
    <t>https://seal-trace.com/?t=7UX3C4NMA</t>
  </si>
  <si>
    <t>https://seal-trace.com/?t=7UX3C4NMA&amp;k=7NVUY3CJ3</t>
  </si>
  <si>
    <t>UPKD7MYKZ</t>
  </si>
  <si>
    <t>RYMAC9XTY</t>
  </si>
  <si>
    <t>https://seal-trace.com/?t=UPKD7MYKZ</t>
  </si>
  <si>
    <t>https://seal-trace.com/?t=UPKD7MYKZ&amp;k=RYMAC9XTY</t>
  </si>
  <si>
    <t>UMC24F4KU</t>
  </si>
  <si>
    <t>6ARLMMJ9T</t>
  </si>
  <si>
    <t>https://seal-trace.com/?t=UMC24F4KU</t>
  </si>
  <si>
    <t>https://seal-trace.com/?t=UMC24F4KU&amp;k=6ARLMMJ9T</t>
  </si>
  <si>
    <t>JU2AYEFXA</t>
  </si>
  <si>
    <t>V3PCRVULE</t>
  </si>
  <si>
    <t>https://seal-trace.com/?t=JU2AYEFXA</t>
  </si>
  <si>
    <t>https://seal-trace.com/?t=JU2AYEFXA&amp;k=V3PCRVULE</t>
  </si>
  <si>
    <t>KNZ9NMKAE</t>
  </si>
  <si>
    <t>J4UE45LZ6</t>
  </si>
  <si>
    <t>https://seal-trace.com/?t=KNZ9NMKAE</t>
  </si>
  <si>
    <t>https://seal-trace.com/?t=KNZ9NMKAE&amp;k=J4UE45LZ6</t>
  </si>
  <si>
    <t>536R7Z4Z6</t>
  </si>
  <si>
    <t>J4XDWFJWJ</t>
  </si>
  <si>
    <t>https://seal-trace.com/?t=536R7Z4Z6</t>
  </si>
  <si>
    <t>https://seal-trace.com/?t=536R7Z4Z6&amp;k=J4XDWFJWJ</t>
  </si>
  <si>
    <t>H5KFK2M7R</t>
  </si>
  <si>
    <t>5WYKRZK9K</t>
  </si>
  <si>
    <t>https://seal-trace.com/?t=H5KFK2M7R</t>
  </si>
  <si>
    <t>https://seal-trace.com/?t=H5KFK2M7R&amp;k=5WYKRZK9K</t>
  </si>
  <si>
    <t>VF9C2ZXUM</t>
  </si>
  <si>
    <t>V9PJDEKDN</t>
  </si>
  <si>
    <t>https://seal-trace.com/?t=VF9C2ZXUM</t>
  </si>
  <si>
    <t>https://seal-trace.com/?t=VF9C2ZXUM&amp;k=V9PJDEKDN</t>
  </si>
  <si>
    <t>FA52E97K5</t>
  </si>
  <si>
    <t>MVT9FF2DU</t>
  </si>
  <si>
    <t>https://seal-trace.com/?t=FA52E97K5</t>
  </si>
  <si>
    <t>https://seal-trace.com/?t=FA52E97K5&amp;k=MVT9FF2DU</t>
  </si>
  <si>
    <t>VU3YKZUDY</t>
  </si>
  <si>
    <t>PKF7DVMKF</t>
  </si>
  <si>
    <t>https://seal-trace.com/?t=VU3YKZUDY</t>
  </si>
  <si>
    <t>https://seal-trace.com/?t=VU3YKZUDY&amp;k=PKF7DVMKF</t>
  </si>
  <si>
    <t>U9U36YY9P</t>
  </si>
  <si>
    <t>FSWY95PZD</t>
  </si>
  <si>
    <t>https://seal-trace.com/?t=U9U36YY9P</t>
  </si>
  <si>
    <t>https://seal-trace.com/?t=U9U36YY9P&amp;k=FSWY95PZD</t>
  </si>
  <si>
    <t>7WZ27XJ6E</t>
  </si>
  <si>
    <t>4VLSJTHV5</t>
  </si>
  <si>
    <t>https://seal-trace.com/?t=7WZ27XJ6E</t>
  </si>
  <si>
    <t>https://seal-trace.com/?t=7WZ27XJ6E&amp;k=4VLSJTHV5</t>
  </si>
  <si>
    <t>WTWCHL2D9</t>
  </si>
  <si>
    <t>ZLDCMW3EZ</t>
  </si>
  <si>
    <t>https://seal-trace.com/?t=WTWCHL2D9</t>
  </si>
  <si>
    <t>https://seal-trace.com/?t=WTWCHL2D9&amp;k=ZLDCMW3EZ</t>
  </si>
  <si>
    <t>S3PF6R4AK</t>
  </si>
  <si>
    <t>5TNADAYP3</t>
  </si>
  <si>
    <t>https://seal-trace.com/?t=S3PF6R4AK</t>
  </si>
  <si>
    <t>https://seal-trace.com/?t=S3PF6R4AK&amp;k=5TNADAYP3</t>
  </si>
  <si>
    <t>66U4ZYKZY</t>
  </si>
  <si>
    <t>NRU946SXV</t>
  </si>
  <si>
    <t>https://seal-trace.com/?t=66U4ZYKZY</t>
  </si>
  <si>
    <t>https://seal-trace.com/?t=66U4ZYKZY&amp;k=NRU946SXV</t>
  </si>
  <si>
    <t>J26U4WD6H</t>
  </si>
  <si>
    <t>HFVNSXJDX</t>
  </si>
  <si>
    <t>https://seal-trace.com/?t=J26U4WD6H</t>
  </si>
  <si>
    <t>https://seal-trace.com/?t=J26U4WD6H&amp;k=HFVNSXJDX</t>
  </si>
  <si>
    <t>443RJM7PF</t>
  </si>
  <si>
    <t>KHADR393U</t>
  </si>
  <si>
    <t>https://seal-trace.com/?t=443RJM7PF</t>
  </si>
  <si>
    <t>https://seal-trace.com/?t=443RJM7PF&amp;k=KHADR393U</t>
  </si>
  <si>
    <t>VASW3MNPK</t>
  </si>
  <si>
    <t>4NURMXTVX</t>
  </si>
  <si>
    <t>https://seal-trace.com/?t=VASW3MNPK</t>
  </si>
  <si>
    <t>https://seal-trace.com/?t=VASW3MNPK&amp;k=4NURMXTVX</t>
  </si>
  <si>
    <t>LPDCWCJLN</t>
  </si>
  <si>
    <t>WH942LL25</t>
  </si>
  <si>
    <t>https://seal-trace.com/?t=LPDCWCJLN</t>
  </si>
  <si>
    <t>https://seal-trace.com/?t=LPDCWCJLN&amp;k=WH942LL25</t>
  </si>
  <si>
    <t>7MDZU3J6U</t>
  </si>
  <si>
    <t>FX2R4NDVE</t>
  </si>
  <si>
    <t>https://seal-trace.com/?t=7MDZU3J6U</t>
  </si>
  <si>
    <t>https://seal-trace.com/?t=7MDZU3J6U&amp;k=FX2R4NDVE</t>
  </si>
  <si>
    <t>HD5KN66TU</t>
  </si>
  <si>
    <t>SZHDMULYN</t>
  </si>
  <si>
    <t>https://seal-trace.com/?t=HD5KN66TU</t>
  </si>
  <si>
    <t>https://seal-trace.com/?t=HD5KN66TU&amp;k=SZHDMULYN</t>
  </si>
  <si>
    <t>FK93WFF97</t>
  </si>
  <si>
    <t>FC79MAAUV</t>
  </si>
  <si>
    <t>https://seal-trace.com/?t=FK93WFF97</t>
  </si>
  <si>
    <t>https://seal-trace.com/?t=FK93WFF97&amp;k=FC79MAAUV</t>
  </si>
  <si>
    <t>AXHT6CLU6</t>
  </si>
  <si>
    <t>Z5DUNMJZ5</t>
  </si>
  <si>
    <t>https://seal-trace.com/?t=AXHT6CLU6</t>
  </si>
  <si>
    <t>https://seal-trace.com/?t=AXHT6CLU6&amp;k=Z5DUNMJZ5</t>
  </si>
  <si>
    <t>FLU66SR59</t>
  </si>
  <si>
    <t>NKJV7L26M</t>
  </si>
  <si>
    <t>https://seal-trace.com/?t=FLU66SR59</t>
  </si>
  <si>
    <t>https://seal-trace.com/?t=FLU66SR59&amp;k=NKJV7L26M</t>
  </si>
  <si>
    <t>4EDMXS6UV</t>
  </si>
  <si>
    <t>SPVVLHRTD</t>
  </si>
  <si>
    <t>https://seal-trace.com/?t=4EDMXS6UV</t>
  </si>
  <si>
    <t>https://seal-trace.com/?t=4EDMXS6UV&amp;k=SPVVLHRTD</t>
  </si>
  <si>
    <t>WMW7CW4HM</t>
  </si>
  <si>
    <t>ECEA9ZP6W</t>
  </si>
  <si>
    <t>https://seal-trace.com/?t=WMW7CW4HM</t>
  </si>
  <si>
    <t>https://seal-trace.com/?t=WMW7CW4HM&amp;k=ECEA9ZP6W</t>
  </si>
  <si>
    <t>C95Y472VS</t>
  </si>
  <si>
    <t>2SL4RVJ4N</t>
  </si>
  <si>
    <t>https://seal-trace.com/?t=C95Y472VS</t>
  </si>
  <si>
    <t>https://seal-trace.com/?t=C95Y472VS&amp;k=2SL4RVJ4N</t>
  </si>
  <si>
    <t>RDUJCL6K5</t>
  </si>
  <si>
    <t>K4JZADE7Y</t>
  </si>
  <si>
    <t>https://seal-trace.com/?t=RDUJCL6K5</t>
  </si>
  <si>
    <t>https://seal-trace.com/?t=RDUJCL6K5&amp;k=K4JZADE7Y</t>
  </si>
  <si>
    <t>YNDE5VMST</t>
  </si>
  <si>
    <t>C9HX9MMT7</t>
  </si>
  <si>
    <t>https://seal-trace.com/?t=YNDE5VMST</t>
  </si>
  <si>
    <t>https://seal-trace.com/?t=YNDE5VMST&amp;k=C9HX9MMT7</t>
  </si>
  <si>
    <t>AZ6Z9WWDJ</t>
  </si>
  <si>
    <t>LXZPWS2PP</t>
  </si>
  <si>
    <t>https://seal-trace.com/?t=AZ6Z9WWDJ</t>
  </si>
  <si>
    <t>https://seal-trace.com/?t=AZ6Z9WWDJ&amp;k=LXZPWS2PP</t>
  </si>
  <si>
    <t>9DFCE354F</t>
  </si>
  <si>
    <t>JPPSUHVPN</t>
  </si>
  <si>
    <t>https://seal-trace.com/?t=9DFCE354F</t>
  </si>
  <si>
    <t>https://seal-trace.com/?t=9DFCE354F&amp;k=JPPSUHVPN</t>
  </si>
  <si>
    <t>M26VMKLVY</t>
  </si>
  <si>
    <t>DC6ULM7LZ</t>
  </si>
  <si>
    <t>https://seal-trace.com/?t=M26VMKLVY</t>
  </si>
  <si>
    <t>https://seal-trace.com/?t=M26VMKLVY&amp;k=DC6ULM7LZ</t>
  </si>
  <si>
    <t>H26DMXFHT</t>
  </si>
  <si>
    <t>VPPMTY4P6</t>
  </si>
  <si>
    <t>https://seal-trace.com/?t=H26DMXFHT</t>
  </si>
  <si>
    <t>https://seal-trace.com/?t=H26DMXFHT&amp;k=VPPMTY4P6</t>
  </si>
  <si>
    <t>PEUWPHD4V</t>
  </si>
  <si>
    <t>NFF7P3W62</t>
  </si>
  <si>
    <t>https://seal-trace.com/?t=PEUWPHD4V</t>
  </si>
  <si>
    <t>https://seal-trace.com/?t=PEUWPHD4V&amp;k=NFF7P3W62</t>
  </si>
  <si>
    <t>ALYLV95WJ</t>
  </si>
  <si>
    <t>4329M3FW9</t>
  </si>
  <si>
    <t>https://seal-trace.com/?t=ALYLV95WJ</t>
  </si>
  <si>
    <t>https://seal-trace.com/?t=ALYLV95WJ&amp;k=4329M3FW9</t>
  </si>
  <si>
    <t>PRR47APCV</t>
  </si>
  <si>
    <t>4NRU5JCJR</t>
  </si>
  <si>
    <t>https://seal-trace.com/?t=PRR47APCV</t>
  </si>
  <si>
    <t>https://seal-trace.com/?t=PRR47APCV&amp;k=4NRU5JCJR</t>
  </si>
  <si>
    <t>379JCKVEY</t>
  </si>
  <si>
    <t>LCPNSZYP5</t>
  </si>
  <si>
    <t>https://seal-trace.com/?t=379JCKVEY</t>
  </si>
  <si>
    <t>https://seal-trace.com/?t=379JCKVEY&amp;k=LCPNSZYP5</t>
  </si>
  <si>
    <t>YHTM49FJF</t>
  </si>
  <si>
    <t>K6J6A6A5C</t>
  </si>
  <si>
    <t>https://seal-trace.com/?t=YHTM49FJF</t>
  </si>
  <si>
    <t>https://seal-trace.com/?t=YHTM49FJF&amp;k=K6J6A6A5C</t>
  </si>
  <si>
    <t>U72K7FALL</t>
  </si>
  <si>
    <t>MSC92XC47</t>
  </si>
  <si>
    <t>https://seal-trace.com/?t=U72K7FALL</t>
  </si>
  <si>
    <t>https://seal-trace.com/?t=U72K7FALL&amp;k=MSC92XC47</t>
  </si>
  <si>
    <t>47U6DZ7YL</t>
  </si>
  <si>
    <t>DJ2WH5ES9</t>
  </si>
  <si>
    <t>https://seal-trace.com/?t=47U6DZ7YL</t>
  </si>
  <si>
    <t>https://seal-trace.com/?t=47U6DZ7YL&amp;k=DJ2WH5ES9</t>
  </si>
  <si>
    <t>N9UYWY6WZ</t>
  </si>
  <si>
    <t>K7W7TWDLL</t>
  </si>
  <si>
    <t>https://seal-trace.com/?t=N9UYWY6WZ</t>
  </si>
  <si>
    <t>https://seal-trace.com/?t=N9UYWY6WZ&amp;k=K7W7TWDLL</t>
  </si>
  <si>
    <t>EDWLZTADS</t>
  </si>
  <si>
    <t>67MSPUK56</t>
  </si>
  <si>
    <t>https://seal-trace.com/?t=EDWLZTADS</t>
  </si>
  <si>
    <t>https://seal-trace.com/?t=EDWLZTADS&amp;k=67MSPUK56</t>
  </si>
  <si>
    <t>FRZ5UFVNK</t>
  </si>
  <si>
    <t>CLXXZXUXU</t>
  </si>
  <si>
    <t>https://seal-trace.com/?t=FRZ5UFVNK</t>
  </si>
  <si>
    <t>https://seal-trace.com/?t=FRZ5UFVNK&amp;k=CLXXZXUXU</t>
  </si>
  <si>
    <t>Y6UVZTFFX</t>
  </si>
  <si>
    <t>H5XRXVFXX</t>
  </si>
  <si>
    <t>https://seal-trace.com/?t=Y6UVZTFFX</t>
  </si>
  <si>
    <t>https://seal-trace.com/?t=Y6UVZTFFX&amp;k=H5XRXVFXX</t>
  </si>
  <si>
    <t>X44KXZ5A5</t>
  </si>
  <si>
    <t>DDLEY4MCU</t>
  </si>
  <si>
    <t>https://seal-trace.com/?t=X44KXZ5A5</t>
  </si>
  <si>
    <t>https://seal-trace.com/?t=X44KXZ5A5&amp;k=DDLEY4MCU</t>
  </si>
  <si>
    <t>VD7VUXWN9</t>
  </si>
  <si>
    <t>A6SFH4LMY</t>
  </si>
  <si>
    <t>https://seal-trace.com/?t=VD7VUXWN9</t>
  </si>
  <si>
    <t>https://seal-trace.com/?t=VD7VUXWN9&amp;k=A6SFH4LMY</t>
  </si>
  <si>
    <t>9J53T79ZV</t>
  </si>
  <si>
    <t>M53CEKVMN</t>
  </si>
  <si>
    <t>https://seal-trace.com/?t=9J53T79ZV</t>
  </si>
  <si>
    <t>https://seal-trace.com/?t=9J53T79ZV&amp;k=M53CEKVMN</t>
  </si>
  <si>
    <t>V3KCP4UNV</t>
  </si>
  <si>
    <t>XH3ZUD65J</t>
  </si>
  <si>
    <t>https://seal-trace.com/?t=V3KCP4UNV</t>
  </si>
  <si>
    <t>https://seal-trace.com/?t=V3KCP4UNV&amp;k=XH3ZUD65J</t>
  </si>
  <si>
    <t>YMNMLR2W7</t>
  </si>
  <si>
    <t>AP23659V7</t>
  </si>
  <si>
    <t>https://seal-trace.com/?t=YMNMLR2W7</t>
  </si>
  <si>
    <t>https://seal-trace.com/?t=YMNMLR2W7&amp;k=AP23659V7</t>
  </si>
  <si>
    <t>6V52V9YXN</t>
  </si>
  <si>
    <t>TZ4SV697A</t>
  </si>
  <si>
    <t>https://seal-trace.com/?t=6V52V9YXN</t>
  </si>
  <si>
    <t>https://seal-trace.com/?t=6V52V9YXN&amp;k=TZ4SV697A</t>
  </si>
  <si>
    <t>WJYMRXEPN</t>
  </si>
  <si>
    <t>YAHH52D3Y</t>
  </si>
  <si>
    <t>https://seal-trace.com/?t=WJYMRXEPN</t>
  </si>
  <si>
    <t>https://seal-trace.com/?t=WJYMRXEPN&amp;k=YAHH52D3Y</t>
  </si>
  <si>
    <t>5WSV2XVPN</t>
  </si>
  <si>
    <t>3STM9PTJ6</t>
  </si>
  <si>
    <t>https://seal-trace.com/?t=5WSV2XVPN</t>
  </si>
  <si>
    <t>https://seal-trace.com/?t=5WSV2XVPN&amp;k=3STM9PTJ6</t>
  </si>
  <si>
    <t>9LCUZNKPU</t>
  </si>
  <si>
    <t>SSCM3JU37</t>
  </si>
  <si>
    <t>https://seal-trace.com/?t=9LCUZNKPU</t>
  </si>
  <si>
    <t>https://seal-trace.com/?t=9LCUZNKPU&amp;k=SSCM3JU37</t>
  </si>
  <si>
    <t>MKT4R99ZA</t>
  </si>
  <si>
    <t>36P3R4TEE</t>
  </si>
  <si>
    <t>https://seal-trace.com/?t=MKT4R99ZA</t>
  </si>
  <si>
    <t>https://seal-trace.com/?t=MKT4R99ZA&amp;k=36P3R4TEE</t>
  </si>
  <si>
    <t>HC5HPLERZ</t>
  </si>
  <si>
    <t>65HZMLT9Z</t>
  </si>
  <si>
    <t>https://seal-trace.com/?t=HC5HPLERZ</t>
  </si>
  <si>
    <t>https://seal-trace.com/?t=HC5HPLERZ&amp;k=65HZMLT9Z</t>
  </si>
  <si>
    <t>VEHSK2AEJ</t>
  </si>
  <si>
    <t>WUVCN32SY</t>
  </si>
  <si>
    <t>https://seal-trace.com/?t=VEHSK2AEJ</t>
  </si>
  <si>
    <t>https://seal-trace.com/?t=VEHSK2AEJ&amp;k=WUVCN32SY</t>
  </si>
  <si>
    <t>ELVPRF696</t>
  </si>
  <si>
    <t>WJEMCV3AT</t>
  </si>
  <si>
    <t>https://seal-trace.com/?t=ELVPRF696</t>
  </si>
  <si>
    <t>https://seal-trace.com/?t=ELVPRF696&amp;k=WJEMCV3AT</t>
  </si>
  <si>
    <t>X9KVJ9A74</t>
  </si>
  <si>
    <t>YZHLCEFHD</t>
  </si>
  <si>
    <t>https://seal-trace.com/?t=X9KVJ9A74</t>
  </si>
  <si>
    <t>https://seal-trace.com/?t=X9KVJ9A74&amp;k=YZHLCEFHD</t>
  </si>
  <si>
    <t>C5Y9F7ZKT</t>
  </si>
  <si>
    <t>LK2JH4MEC</t>
  </si>
  <si>
    <t>https://seal-trace.com/?t=C5Y9F7ZKT</t>
  </si>
  <si>
    <t>https://seal-trace.com/?t=C5Y9F7ZKT&amp;k=LK2JH4MEC</t>
  </si>
  <si>
    <t>SJ6KLJNS9</t>
  </si>
  <si>
    <t>YXYVZKKM3</t>
  </si>
  <si>
    <t>https://seal-trace.com/?t=SJ6KLJNS9</t>
  </si>
  <si>
    <t>https://seal-trace.com/?t=SJ6KLJNS9&amp;k=YXYVZKKM3</t>
  </si>
  <si>
    <t>K99PY53VM</t>
  </si>
  <si>
    <t>4JZ2JRS4C</t>
  </si>
  <si>
    <t>https://seal-trace.com/?t=K99PY53VM</t>
  </si>
  <si>
    <t>https://seal-trace.com/?t=K99PY53VM&amp;k=4JZ2JRS4C</t>
  </si>
  <si>
    <t>22L3F4XKJ</t>
  </si>
  <si>
    <t>79WVCAELC</t>
  </si>
  <si>
    <t>https://seal-trace.com/?t=22L3F4XKJ</t>
  </si>
  <si>
    <t>https://seal-trace.com/?t=22L3F4XKJ&amp;k=79WVCAELC</t>
  </si>
  <si>
    <t>RACZUXD9D</t>
  </si>
  <si>
    <t>DLCVJDF5K</t>
  </si>
  <si>
    <t>https://seal-trace.com/?t=RACZUXD9D</t>
  </si>
  <si>
    <t>https://seal-trace.com/?t=RACZUXD9D&amp;k=DLCVJDF5K</t>
  </si>
  <si>
    <t>T7MTPPWZF</t>
  </si>
  <si>
    <t>MRRCU7XPP</t>
  </si>
  <si>
    <t>https://seal-trace.com/?t=T7MTPPWZF</t>
  </si>
  <si>
    <t>https://seal-trace.com/?t=T7MTPPWZF&amp;k=MRRCU7XPP</t>
  </si>
  <si>
    <t>UD7RXAJRP</t>
  </si>
  <si>
    <t>6F39EM5E3</t>
  </si>
  <si>
    <t>https://seal-trace.com/?t=UD7RXAJRP</t>
  </si>
  <si>
    <t>https://seal-trace.com/?t=UD7RXAJRP&amp;k=6F39EM5E3</t>
  </si>
  <si>
    <t>USL4PWAXW</t>
  </si>
  <si>
    <t>S5ZHFSWZZ</t>
  </si>
  <si>
    <t>https://seal-trace.com/?t=USL4PWAXW</t>
  </si>
  <si>
    <t>https://seal-trace.com/?t=USL4PWAXW&amp;k=S5ZHFSWZZ</t>
  </si>
  <si>
    <t>DS7XCFKED</t>
  </si>
  <si>
    <t>L2PXJVC7U</t>
  </si>
  <si>
    <t>https://seal-trace.com/?t=DS7XCFKED</t>
  </si>
  <si>
    <t>https://seal-trace.com/?t=DS7XCFKED&amp;k=L2PXJVC7U</t>
  </si>
  <si>
    <t>TTKJHC3M7</t>
  </si>
  <si>
    <t>VNNVFUHM3</t>
  </si>
  <si>
    <t>https://seal-trace.com/?t=TTKJHC3M7</t>
  </si>
  <si>
    <t>https://seal-trace.com/?t=TTKJHC3M7&amp;k=VNNVFUHM3</t>
  </si>
  <si>
    <t>RMMWKYMDV</t>
  </si>
  <si>
    <t>95FE7NS9N</t>
  </si>
  <si>
    <t>https://seal-trace.com/?t=RMMWKYMDV</t>
  </si>
  <si>
    <t>https://seal-trace.com/?t=RMMWKYMDV&amp;k=95FE7NS9N</t>
  </si>
  <si>
    <t>X39TPRTU5</t>
  </si>
  <si>
    <t>9EAMKAVT5</t>
  </si>
  <si>
    <t>https://seal-trace.com/?t=X39TPRTU5</t>
  </si>
  <si>
    <t>https://seal-trace.com/?t=X39TPRTU5&amp;k=9EAMKAVT5</t>
  </si>
  <si>
    <t>6U559DHVD</t>
  </si>
  <si>
    <t>DF25HPVV5</t>
  </si>
  <si>
    <t>https://seal-trace.com/?t=6U559DHVD</t>
  </si>
  <si>
    <t>https://seal-trace.com/?t=6U559DHVD&amp;k=DF25HPVV5</t>
  </si>
  <si>
    <t>WXHUUX73U</t>
  </si>
  <si>
    <t>N56376NL5</t>
  </si>
  <si>
    <t>https://seal-trace.com/?t=WXHUUX73U</t>
  </si>
  <si>
    <t>https://seal-trace.com/?t=WXHUUX73U&amp;k=N56376NL5</t>
  </si>
  <si>
    <t>6KVZFLHTL</t>
  </si>
  <si>
    <t>55XRX953K</t>
  </si>
  <si>
    <t>https://seal-trace.com/?t=6KVZFLHTL</t>
  </si>
  <si>
    <t>https://seal-trace.com/?t=6KVZFLHTL&amp;k=55XRX953K</t>
  </si>
  <si>
    <t>KY2P22TYP</t>
  </si>
  <si>
    <t>LYXHLLM6S</t>
  </si>
  <si>
    <t>https://seal-trace.com/?t=KY2P22TYP</t>
  </si>
  <si>
    <t>https://seal-trace.com/?t=KY2P22TYP&amp;k=LYXHLLM6S</t>
  </si>
  <si>
    <t>CA432XZSC</t>
  </si>
  <si>
    <t>LFV7EWHHJ</t>
  </si>
  <si>
    <t>https://seal-trace.com/?t=CA432XZSC</t>
  </si>
  <si>
    <t>https://seal-trace.com/?t=CA432XZSC&amp;k=LFV7EWHHJ</t>
  </si>
  <si>
    <t>JTF3W7Z4H</t>
  </si>
  <si>
    <t>4J9V54PUL</t>
  </si>
  <si>
    <t>https://seal-trace.com/?t=JTF3W7Z4H</t>
  </si>
  <si>
    <t>https://seal-trace.com/?t=JTF3W7Z4H&amp;k=4J9V54PUL</t>
  </si>
  <si>
    <t>53HXAT9W3</t>
  </si>
  <si>
    <t>HE6TZU24P</t>
  </si>
  <si>
    <t>https://seal-trace.com/?t=53HXAT9W3</t>
  </si>
  <si>
    <t>https://seal-trace.com/?t=53HXAT9W3&amp;k=HE6TZU24P</t>
  </si>
  <si>
    <t>49AYZW2MF</t>
  </si>
  <si>
    <t>XXNK94HUR</t>
  </si>
  <si>
    <t>https://seal-trace.com/?t=49AYZW2MF</t>
  </si>
  <si>
    <t>https://seal-trace.com/?t=49AYZW2MF&amp;k=XXNK94HUR</t>
  </si>
  <si>
    <t>UXM97KCVW</t>
  </si>
  <si>
    <t>KE26VUAAK</t>
  </si>
  <si>
    <t>https://seal-trace.com/?t=UXM97KCVW</t>
  </si>
  <si>
    <t>https://seal-trace.com/?t=UXM97KCVW&amp;k=KE26VUAAK</t>
  </si>
  <si>
    <t>TTZJ9A5A6</t>
  </si>
  <si>
    <t>XSZM5K36H</t>
  </si>
  <si>
    <t>https://seal-trace.com/?t=TTZJ9A5A6</t>
  </si>
  <si>
    <t>https://seal-trace.com/?t=TTZJ9A5A6&amp;k=XSZM5K36H</t>
  </si>
  <si>
    <t>95XJ39MVK</t>
  </si>
  <si>
    <t>T7UMYFPRJ</t>
  </si>
  <si>
    <t>https://seal-trace.com/?t=95XJ39MVK</t>
  </si>
  <si>
    <t>https://seal-trace.com/?t=95XJ39MVK&amp;k=T7UMYFPRJ</t>
  </si>
  <si>
    <t>5ZDZWWZDC</t>
  </si>
  <si>
    <t>UEWAUP3J3</t>
  </si>
  <si>
    <t>https://seal-trace.com/?t=5ZDZWWZDC</t>
  </si>
  <si>
    <t>https://seal-trace.com/?t=5ZDZWWZDC&amp;k=UEWAUP3J3</t>
  </si>
  <si>
    <t>KDJRNDLYR</t>
  </si>
  <si>
    <t>JFYZADA2F</t>
  </si>
  <si>
    <t>https://seal-trace.com/?t=KDJRNDLYR</t>
  </si>
  <si>
    <t>https://seal-trace.com/?t=KDJRNDLYR&amp;k=JFYZADA2F</t>
  </si>
  <si>
    <t>HYFKHWUP9</t>
  </si>
  <si>
    <t>FMZZU99FC</t>
  </si>
  <si>
    <t>https://seal-trace.com/?t=HYFKHWUP9</t>
  </si>
  <si>
    <t>https://seal-trace.com/?t=HYFKHWUP9&amp;k=FMZZU99FC</t>
  </si>
  <si>
    <t>HSXHDU2HN</t>
  </si>
  <si>
    <t>EVCV95ZSN</t>
  </si>
  <si>
    <t>https://seal-trace.com/?t=HSXHDU2HN</t>
  </si>
  <si>
    <t>https://seal-trace.com/?t=HSXHDU2HN&amp;k=EVCV95ZSN</t>
  </si>
  <si>
    <t>2UAD66NH7</t>
  </si>
  <si>
    <t>JFHX49NT5</t>
  </si>
  <si>
    <t>https://seal-trace.com/?t=2UAD66NH7</t>
  </si>
  <si>
    <t>https://seal-trace.com/?t=2UAD66NH7&amp;k=JFHX49NT5</t>
  </si>
  <si>
    <t>3FHW7U7KP</t>
  </si>
  <si>
    <t>4YUTN7EEH</t>
  </si>
  <si>
    <t>https://seal-trace.com/?t=3FHW7U7KP</t>
  </si>
  <si>
    <t>https://seal-trace.com/?t=3FHW7U7KP&amp;k=4YUTN7EEH</t>
  </si>
  <si>
    <t>CMZLFFAD9</t>
  </si>
  <si>
    <t>KRF3KS9JR</t>
  </si>
  <si>
    <t>https://seal-trace.com/?t=CMZLFFAD9</t>
  </si>
  <si>
    <t>https://seal-trace.com/?t=CMZLFFAD9&amp;k=KRF3KS9JR</t>
  </si>
  <si>
    <t>NF74H53TJ</t>
  </si>
  <si>
    <t>MEJNSXNWM</t>
  </si>
  <si>
    <t>https://seal-trace.com/?t=NF74H53TJ</t>
  </si>
  <si>
    <t>https://seal-trace.com/?t=NF74H53TJ&amp;k=MEJNSXNWM</t>
  </si>
  <si>
    <t>UV77RL5K5</t>
  </si>
  <si>
    <t>CHENTAESP</t>
  </si>
  <si>
    <t>https://seal-trace.com/?t=UV77RL5K5</t>
  </si>
  <si>
    <t>https://seal-trace.com/?t=UV77RL5K5&amp;k=CHENTAESP</t>
  </si>
  <si>
    <t>CSMHKW3HM</t>
  </si>
  <si>
    <t>KDLJSPF6S</t>
  </si>
  <si>
    <t>https://seal-trace.com/?t=CSMHKW3HM</t>
  </si>
  <si>
    <t>https://seal-trace.com/?t=CSMHKW3HM&amp;k=KDLJSPF6S</t>
  </si>
  <si>
    <t>XURX4SJR3</t>
  </si>
  <si>
    <t>KLT9YW9FJ</t>
  </si>
  <si>
    <t>https://seal-trace.com/?t=XURX4SJR3</t>
  </si>
  <si>
    <t>https://seal-trace.com/?t=XURX4SJR3&amp;k=KLT9YW9FJ</t>
  </si>
  <si>
    <t>WZP2CT5F6</t>
  </si>
  <si>
    <t>U9H9SZZAE</t>
  </si>
  <si>
    <t>https://seal-trace.com/?t=WZP2CT5F6</t>
  </si>
  <si>
    <t>https://seal-trace.com/?t=WZP2CT5F6&amp;k=U9H9SZZAE</t>
  </si>
  <si>
    <t>2XR2HV66N</t>
  </si>
  <si>
    <t>NNTNJX9KP</t>
  </si>
  <si>
    <t>https://seal-trace.com/?t=2XR2HV66N</t>
  </si>
  <si>
    <t>https://seal-trace.com/?t=2XR2HV66N&amp;k=NNTNJX9KP</t>
  </si>
  <si>
    <t>2VPSXW9TR</t>
  </si>
  <si>
    <t>L75MVTTZN</t>
  </si>
  <si>
    <t>https://seal-trace.com/?t=2VPSXW9TR</t>
  </si>
  <si>
    <t>https://seal-trace.com/?t=2VPSXW9TR&amp;k=L75MVTTZN</t>
  </si>
  <si>
    <t>V3X7MTMLS</t>
  </si>
  <si>
    <t>W44F55T37</t>
  </si>
  <si>
    <t>https://seal-trace.com/?t=V3X7MTMLS</t>
  </si>
  <si>
    <t>https://seal-trace.com/?t=V3X7MTMLS&amp;k=W44F55T37</t>
  </si>
  <si>
    <t>TV7LJPTNS</t>
  </si>
  <si>
    <t>23XMWLAK9</t>
  </si>
  <si>
    <t>https://seal-trace.com/?t=TV7LJPTNS</t>
  </si>
  <si>
    <t>https://seal-trace.com/?t=TV7LJPTNS&amp;k=23XMWLAK9</t>
  </si>
  <si>
    <t>V37LFHMZ7</t>
  </si>
  <si>
    <t>W34PMEX32</t>
  </si>
  <si>
    <t>https://seal-trace.com/?t=V37LFHMZ7</t>
  </si>
  <si>
    <t>https://seal-trace.com/?t=V37LFHMZ7&amp;k=W34PMEX32</t>
  </si>
  <si>
    <t>RDYUDYRWJ</t>
  </si>
  <si>
    <t>FW4EHYFRW</t>
  </si>
  <si>
    <t>https://seal-trace.com/?t=RDYUDYRWJ</t>
  </si>
  <si>
    <t>https://seal-trace.com/?t=RDYUDYRWJ&amp;k=FW4EHYFRW</t>
  </si>
  <si>
    <t>MRDRK5264</t>
  </si>
  <si>
    <t>P73YV3K7M</t>
  </si>
  <si>
    <t>https://seal-trace.com/?t=MRDRK5264</t>
  </si>
  <si>
    <t>https://seal-trace.com/?t=MRDRK5264&amp;k=P73YV3K7M</t>
  </si>
  <si>
    <t>CN96TVWFF</t>
  </si>
  <si>
    <t>7FMFDMJRN</t>
  </si>
  <si>
    <t>https://seal-trace.com/?t=CN96TVWFF</t>
  </si>
  <si>
    <t>https://seal-trace.com/?t=CN96TVWFF&amp;k=7FMFDMJRN</t>
  </si>
  <si>
    <t>XPJFMYMUA</t>
  </si>
  <si>
    <t>CXWVEUPV2</t>
  </si>
  <si>
    <t>https://seal-trace.com/?t=XPJFMYMUA</t>
  </si>
  <si>
    <t>https://seal-trace.com/?t=XPJFMYMUA&amp;k=CXWVEUPV2</t>
  </si>
  <si>
    <t>64L2FHR45</t>
  </si>
  <si>
    <t>DPLNUD347</t>
  </si>
  <si>
    <t>https://seal-trace.com/?t=64L2FHR45</t>
  </si>
  <si>
    <t>https://seal-trace.com/?t=64L2FHR45&amp;k=DPLNUD347</t>
  </si>
  <si>
    <t>EPRAKNDJD</t>
  </si>
  <si>
    <t>92X7TD739</t>
  </si>
  <si>
    <t>https://seal-trace.com/?t=EPRAKNDJD</t>
  </si>
  <si>
    <t>https://seal-trace.com/?t=EPRAKNDJD&amp;k=92X7TD739</t>
  </si>
  <si>
    <t>LJF57ZX5J</t>
  </si>
  <si>
    <t>6TYUAN3RH</t>
  </si>
  <si>
    <t>https://seal-trace.com/?t=LJF57ZX5J</t>
  </si>
  <si>
    <t>https://seal-trace.com/?t=LJF57ZX5J&amp;k=6TYUAN3RH</t>
  </si>
  <si>
    <t>764CMUXFV</t>
  </si>
  <si>
    <t>6CNNKZCXA</t>
  </si>
  <si>
    <t>https://seal-trace.com/?t=764CMUXFV</t>
  </si>
  <si>
    <t>https://seal-trace.com/?t=764CMUXFV&amp;k=6CNNKZCXA</t>
  </si>
  <si>
    <t>R9YXULYNE</t>
  </si>
  <si>
    <t>7DWAVDS9Y</t>
  </si>
  <si>
    <t>https://seal-trace.com/?t=R9YXULYNE</t>
  </si>
  <si>
    <t>https://seal-trace.com/?t=R9YXULYNE&amp;k=7DWAVDS9Y</t>
  </si>
  <si>
    <t>V7XPK6S54</t>
  </si>
  <si>
    <t>FJT6LA7T4</t>
  </si>
  <si>
    <t>https://seal-trace.com/?t=V7XPK6S54</t>
  </si>
  <si>
    <t>https://seal-trace.com/?t=V7XPK6S54&amp;k=FJT6LA7T4</t>
  </si>
  <si>
    <t>X43F9D5PH</t>
  </si>
  <si>
    <t>29X5Y5LZJ</t>
  </si>
  <si>
    <t>https://seal-trace.com/?t=X43F9D5PH</t>
  </si>
  <si>
    <t>https://seal-trace.com/?t=X43F9D5PH&amp;k=29X5Y5LZJ</t>
  </si>
  <si>
    <t>TESTTYVZ5</t>
  </si>
  <si>
    <t>YAT2XC7ZF</t>
  </si>
  <si>
    <t>https://seal-trace.com/?t=TESTTYVZ5</t>
  </si>
  <si>
    <t>https://seal-trace.com/?t=TESTTYVZ5&amp;k=YAT2XC7ZF</t>
  </si>
  <si>
    <t>TVM42M9NJ</t>
  </si>
  <si>
    <t>LDL4MHX94</t>
  </si>
  <si>
    <t>https://seal-trace.com/?t=TVM42M9NJ</t>
  </si>
  <si>
    <t>https://seal-trace.com/?t=TVM42M9NJ&amp;k=LDL4MHX94</t>
  </si>
  <si>
    <t>EJC47WM6H</t>
  </si>
  <si>
    <t>PCNMVPZKJ</t>
  </si>
  <si>
    <t>https://seal-trace.com/?t=EJC47WM6H</t>
  </si>
  <si>
    <t>https://seal-trace.com/?t=EJC47WM6H&amp;k=PCNMVPZKJ</t>
  </si>
  <si>
    <t>DDP5JWM3L</t>
  </si>
  <si>
    <t>TTMML5L2S</t>
  </si>
  <si>
    <t>https://seal-trace.com/?t=DDP5JWM3L</t>
  </si>
  <si>
    <t>https://seal-trace.com/?t=DDP5JWM3L&amp;k=TTMML5L2S</t>
  </si>
  <si>
    <t>Y3TAMDVZ4</t>
  </si>
  <si>
    <t>Z9W75MDWT</t>
  </si>
  <si>
    <t>https://seal-trace.com/?t=Y3TAMDVZ4</t>
  </si>
  <si>
    <t>https://seal-trace.com/?t=Y3TAMDVZ4&amp;k=Z9W75MDWT</t>
  </si>
  <si>
    <t>64ALKDFX2</t>
  </si>
  <si>
    <t>TMUHTJXAR</t>
  </si>
  <si>
    <t>https://seal-trace.com/?t=64ALKDFX2</t>
  </si>
  <si>
    <t>https://seal-trace.com/?t=64ALKDFX2&amp;k=TMUHTJXAR</t>
  </si>
  <si>
    <t>U3MHX6NJ2</t>
  </si>
  <si>
    <t>JZ27ZTXXD</t>
  </si>
  <si>
    <t>https://seal-trace.com/?t=U3MHX6NJ2</t>
  </si>
  <si>
    <t>https://seal-trace.com/?t=U3MHX6NJ2&amp;k=JZ27ZTXXD</t>
  </si>
  <si>
    <t>JKXYFAMJA</t>
  </si>
  <si>
    <t>JCETCYJHW</t>
  </si>
  <si>
    <t>https://seal-trace.com/?t=JKXYFAMJA</t>
  </si>
  <si>
    <t>https://seal-trace.com/?t=JKXYFAMJA&amp;k=JCETCYJHW</t>
  </si>
  <si>
    <t>2MXEF9V6J</t>
  </si>
  <si>
    <t>SPPLXUY5D</t>
  </si>
  <si>
    <t>https://seal-trace.com/?t=2MXEF9V6J</t>
  </si>
  <si>
    <t>https://seal-trace.com/?t=2MXEF9V6J&amp;k=SPPLXUY5D</t>
  </si>
  <si>
    <t>7UDFVU9S7</t>
  </si>
  <si>
    <t>2CMUFFS36</t>
  </si>
  <si>
    <t>https://seal-trace.com/?t=7UDFVU9S7</t>
  </si>
  <si>
    <t>https://seal-trace.com/?t=7UDFVU9S7&amp;k=2CMUFFS36</t>
  </si>
  <si>
    <t>JJTERCKL5</t>
  </si>
  <si>
    <t>YTD5ZWMRR</t>
  </si>
  <si>
    <t>https://seal-trace.com/?t=JJTERCKL5</t>
  </si>
  <si>
    <t>https://seal-trace.com/?t=JJTERCKL5&amp;k=YTD5ZWMRR</t>
  </si>
  <si>
    <t>X7D2WS4ZW</t>
  </si>
  <si>
    <t>9KX6TND56</t>
  </si>
  <si>
    <t>https://seal-trace.com/?t=X7D2WS4ZW</t>
  </si>
  <si>
    <t>https://seal-trace.com/?t=X7D2WS4ZW&amp;k=9KX6TND56</t>
  </si>
  <si>
    <t>JSJ6FW97R</t>
  </si>
  <si>
    <t>4YUJE3VH4</t>
  </si>
  <si>
    <t>https://seal-trace.com/?t=JSJ6FW97R</t>
  </si>
  <si>
    <t>https://seal-trace.com/?t=JSJ6FW97R&amp;k=4YUJE3VH4</t>
  </si>
  <si>
    <t>VF6KYR4ZF</t>
  </si>
  <si>
    <t>MP5L5V5MJ</t>
  </si>
  <si>
    <t>https://seal-trace.com/?t=VF6KYR4ZF</t>
  </si>
  <si>
    <t>https://seal-trace.com/?t=VF6KYR4ZF&amp;k=MP5L5V5MJ</t>
  </si>
  <si>
    <t>4L977NZTP</t>
  </si>
  <si>
    <t>JY249WPKL</t>
  </si>
  <si>
    <t>https://seal-trace.com/?t=4L977NZTP</t>
  </si>
  <si>
    <t>https://seal-trace.com/?t=4L977NZTP&amp;k=JY249WPKL</t>
  </si>
  <si>
    <t>DP993MCJS</t>
  </si>
  <si>
    <t>X57HEASWW</t>
  </si>
  <si>
    <t>https://seal-trace.com/?t=DP993MCJS</t>
  </si>
  <si>
    <t>https://seal-trace.com/?t=DP993MCJS&amp;k=X57HEASWW</t>
  </si>
  <si>
    <t>K9CTJVYD2</t>
  </si>
  <si>
    <t>524T955U4</t>
  </si>
  <si>
    <t>https://seal-trace.com/?t=K9CTJVYD2</t>
  </si>
  <si>
    <t>https://seal-trace.com/?t=K9CTJVYD2&amp;k=524T955U4</t>
  </si>
  <si>
    <t>6ENERC5HY</t>
  </si>
  <si>
    <t>HFCMFLSVY</t>
  </si>
  <si>
    <t>https://seal-trace.com/?t=6ENERC5HY</t>
  </si>
  <si>
    <t>https://seal-trace.com/?t=6ENERC5HY&amp;k=HFCMFLSVY</t>
  </si>
  <si>
    <t>34DYV7E4J</t>
  </si>
  <si>
    <t>RLVJMT7NU</t>
  </si>
  <si>
    <t>https://seal-trace.com/?t=34DYV7E4J</t>
  </si>
  <si>
    <t>https://seal-trace.com/?t=34DYV7E4J&amp;k=RLVJMT7NU</t>
  </si>
  <si>
    <t>F6MVPNS7E</t>
  </si>
  <si>
    <t>ZMJZ4R3TW</t>
  </si>
  <si>
    <t>https://seal-trace.com/?t=F6MVPNS7E</t>
  </si>
  <si>
    <t>https://seal-trace.com/?t=F6MVPNS7E&amp;k=ZMJZ4R3TW</t>
  </si>
  <si>
    <t>RMSSAZA5X</t>
  </si>
  <si>
    <t>ATXE9J29X</t>
  </si>
  <si>
    <t>https://seal-trace.com/?t=RMSSAZA5X</t>
  </si>
  <si>
    <t>https://seal-trace.com/?t=RMSSAZA5X&amp;k=ATXE9J29X</t>
  </si>
  <si>
    <t>DA3K7C4ZM</t>
  </si>
  <si>
    <t>YRJNET3SY</t>
  </si>
  <si>
    <t>https://seal-trace.com/?t=DA3K7C4ZM</t>
  </si>
  <si>
    <t>https://seal-trace.com/?t=DA3K7C4ZM&amp;k=YRJNET3SY</t>
  </si>
  <si>
    <t>C366UCDPC</t>
  </si>
  <si>
    <t>YRV4LZTYZ</t>
  </si>
  <si>
    <t>https://seal-trace.com/?t=C366UCDPC</t>
  </si>
  <si>
    <t>https://seal-trace.com/?t=C366UCDPC&amp;k=YRV4LZTYZ</t>
  </si>
  <si>
    <t>KD6UMXTWJ</t>
  </si>
  <si>
    <t>RSNKZN5K2</t>
  </si>
  <si>
    <t>https://seal-trace.com/?t=KD6UMXTWJ</t>
  </si>
  <si>
    <t>https://seal-trace.com/?t=KD6UMXTWJ&amp;k=RSNKZN5K2</t>
  </si>
  <si>
    <t>KWTWVYS5L</t>
  </si>
  <si>
    <t>933XAWKWV</t>
  </si>
  <si>
    <t>https://seal-trace.com/?t=KWTWVYS5L</t>
  </si>
  <si>
    <t>https://seal-trace.com/?t=KWTWVYS5L&amp;k=933XAWKWV</t>
  </si>
  <si>
    <t>5E3PNC72Y</t>
  </si>
  <si>
    <t>9AS46R3LE</t>
  </si>
  <si>
    <t>https://seal-trace.com/?t=5E3PNC72Y</t>
  </si>
  <si>
    <t>https://seal-trace.com/?t=5E3PNC72Y&amp;k=9AS46R3LE</t>
  </si>
  <si>
    <t>V7XYA4ZF5</t>
  </si>
  <si>
    <t>4REVLMP5Z</t>
  </si>
  <si>
    <t>https://seal-trace.com/?t=V7XYA4ZF5</t>
  </si>
  <si>
    <t>https://seal-trace.com/?t=V7XYA4ZF5&amp;k=4REVLMP5Z</t>
  </si>
  <si>
    <t>SSN3NPZ3L</t>
  </si>
  <si>
    <t>FXMR43AUE</t>
  </si>
  <si>
    <t>https://seal-trace.com/?t=SSN3NPZ3L</t>
  </si>
  <si>
    <t>https://seal-trace.com/?t=SSN3NPZ3L&amp;k=FXMR43AUE</t>
  </si>
  <si>
    <t>ZF3P4C2YM</t>
  </si>
  <si>
    <t>S2XCV572V</t>
  </si>
  <si>
    <t>https://seal-trace.com/?t=ZF3P4C2YM</t>
  </si>
  <si>
    <t>https://seal-trace.com/?t=ZF3P4C2YM&amp;k=S2XCV572V</t>
  </si>
  <si>
    <t>NP5E75FZX</t>
  </si>
  <si>
    <t>FPLPMKRXL</t>
  </si>
  <si>
    <t>https://seal-trace.com/?t=NP5E75FZX</t>
  </si>
  <si>
    <t>https://seal-trace.com/?t=NP5E75FZX&amp;k=FPLPMKRXL</t>
  </si>
  <si>
    <t>UC65EYRRD</t>
  </si>
  <si>
    <t>HHXXJ659V</t>
  </si>
  <si>
    <t>https://seal-trace.com/?t=UC65EYRRD</t>
  </si>
  <si>
    <t>https://seal-trace.com/?t=UC65EYRRD&amp;k=HHXXJ659V</t>
  </si>
  <si>
    <t>X5LFKZPH3</t>
  </si>
  <si>
    <t>62PZ7YEJU</t>
  </si>
  <si>
    <t>https://seal-trace.com/?t=X5LFKZPH3</t>
  </si>
  <si>
    <t>https://seal-trace.com/?t=X5LFKZPH3&amp;k=62PZ7YEJU</t>
  </si>
  <si>
    <t>XDDVAPMAH</t>
  </si>
  <si>
    <t>SRNATLPWH</t>
  </si>
  <si>
    <t>https://seal-trace.com/?t=XDDVAPMAH</t>
  </si>
  <si>
    <t>https://seal-trace.com/?t=XDDVAPMAH&amp;k=SRNATLPWH</t>
  </si>
  <si>
    <t>34D6CWWEZ</t>
  </si>
  <si>
    <t>DEHWC52CU</t>
  </si>
  <si>
    <t>https://seal-trace.com/?t=34D6CWWEZ</t>
  </si>
  <si>
    <t>https://seal-trace.com/?t=34D6CWWEZ&amp;k=DEHWC52CU</t>
  </si>
  <si>
    <t>EAYNES6DU</t>
  </si>
  <si>
    <t>9UAYXAZE4</t>
  </si>
  <si>
    <t>https://seal-trace.com/?t=EAYNES6DU</t>
  </si>
  <si>
    <t>https://seal-trace.com/?t=EAYNES6DU&amp;k=9UAYXAZE4</t>
  </si>
  <si>
    <t>A37FX44MX</t>
  </si>
  <si>
    <t>7X2UHYMVN</t>
  </si>
  <si>
    <t>https://seal-trace.com/?t=A37FX44MX</t>
  </si>
  <si>
    <t>https://seal-trace.com/?t=A37FX44MX&amp;k=7X2UHYMVN</t>
  </si>
  <si>
    <t>AH9K9LHKN</t>
  </si>
  <si>
    <t>FPP2U572C</t>
  </si>
  <si>
    <t>https://seal-trace.com/?t=AH9K9LHKN</t>
  </si>
  <si>
    <t>https://seal-trace.com/?t=AH9K9LHKN&amp;k=FPP2U572C</t>
  </si>
  <si>
    <t>Y95VCJV6J</t>
  </si>
  <si>
    <t>3W92C772D</t>
  </si>
  <si>
    <t>https://seal-trace.com/?t=Y95VCJV6J</t>
  </si>
  <si>
    <t>https://seal-trace.com/?t=Y95VCJV6J&amp;k=3W92C772D</t>
  </si>
  <si>
    <t>PHY3T5YM7</t>
  </si>
  <si>
    <t>FEXWM7ZJ5</t>
  </si>
  <si>
    <t>https://seal-trace.com/?t=PHY3T5YM7</t>
  </si>
  <si>
    <t>https://seal-trace.com/?t=PHY3T5YM7&amp;k=FEXWM7ZJ5</t>
  </si>
  <si>
    <t>PZPTWWT4M</t>
  </si>
  <si>
    <t>2DHLSTMMT</t>
  </si>
  <si>
    <t>https://seal-trace.com/?t=PZPTWWT4M</t>
  </si>
  <si>
    <t>https://seal-trace.com/?t=PZPTWWT4M&amp;k=2DHLSTMMT</t>
  </si>
  <si>
    <t>EMEPDJTXJ</t>
  </si>
  <si>
    <t>VLC7X6DL5</t>
  </si>
  <si>
    <t>https://seal-trace.com/?t=EMEPDJTXJ</t>
  </si>
  <si>
    <t>https://seal-trace.com/?t=EMEPDJTXJ&amp;k=VLC7X6DL5</t>
  </si>
  <si>
    <t>NP934APXE</t>
  </si>
  <si>
    <t>NSYNA99PL</t>
  </si>
  <si>
    <t>https://seal-trace.com/?t=NP934APXE</t>
  </si>
  <si>
    <t>https://seal-trace.com/?t=NP934APXE&amp;k=NSYNA99PL</t>
  </si>
  <si>
    <t>6CKMXWTRA</t>
  </si>
  <si>
    <t>4CDP442DJ</t>
  </si>
  <si>
    <t>https://seal-trace.com/?t=6CKMXWTRA</t>
  </si>
  <si>
    <t>https://seal-trace.com/?t=6CKMXWTRA&amp;k=4CDP442DJ</t>
  </si>
  <si>
    <t>7HKRR5MAX</t>
  </si>
  <si>
    <t>EHFAFAKVD</t>
  </si>
  <si>
    <t>https://seal-trace.com/?t=7HKRR5MAX</t>
  </si>
  <si>
    <t>https://seal-trace.com/?t=7HKRR5MAX&amp;k=EHFAFAKVD</t>
  </si>
  <si>
    <t>9WSVL3F9D</t>
  </si>
  <si>
    <t>STSP4XP37</t>
  </si>
  <si>
    <t>https://seal-trace.com/?t=9WSVL3F9D</t>
  </si>
  <si>
    <t>https://seal-trace.com/?t=9WSVL3F9D&amp;k=STSP4XP37</t>
  </si>
  <si>
    <t>VN2459DKY</t>
  </si>
  <si>
    <t>KCR6ALDD2</t>
  </si>
  <si>
    <t>https://seal-trace.com/?t=VN2459DKY</t>
  </si>
  <si>
    <t>https://seal-trace.com/?t=VN2459DKY&amp;k=KCR6ALDD2</t>
  </si>
  <si>
    <t>EZ4DWKS6Y</t>
  </si>
  <si>
    <t>XMS9RYLD2</t>
  </si>
  <si>
    <t>https://seal-trace.com/?t=EZ4DWKS6Y</t>
  </si>
  <si>
    <t>https://seal-trace.com/?t=EZ4DWKS6Y&amp;k=XMS9RYLD2</t>
  </si>
  <si>
    <t>SWE2UZKCW</t>
  </si>
  <si>
    <t>LA73WMK9F</t>
  </si>
  <si>
    <t>https://seal-trace.com/?t=SWE2UZKCW</t>
  </si>
  <si>
    <t>https://seal-trace.com/?t=SWE2UZKCW&amp;k=LA73WMK9F</t>
  </si>
  <si>
    <t>YZ9VLK7DD</t>
  </si>
  <si>
    <t>SCJ3XLYWF</t>
  </si>
  <si>
    <t>https://seal-trace.com/?t=YZ9VLK7DD</t>
  </si>
  <si>
    <t>https://seal-trace.com/?t=YZ9VLK7DD&amp;k=SCJ3XLYWF</t>
  </si>
  <si>
    <t>4APMJEF5H</t>
  </si>
  <si>
    <t>XU3JP7DDS</t>
  </si>
  <si>
    <t>https://seal-trace.com/?t=4APMJEF5H</t>
  </si>
  <si>
    <t>https://seal-trace.com/?t=4APMJEF5H&amp;k=XU3JP7DDS</t>
  </si>
  <si>
    <t>JNVN4VLXH</t>
  </si>
  <si>
    <t>9CMTWAE3D</t>
  </si>
  <si>
    <t>https://seal-trace.com/?t=JNVN4VLXH</t>
  </si>
  <si>
    <t>https://seal-trace.com/?t=JNVN4VLXH&amp;k=9CMTWAE3D</t>
  </si>
  <si>
    <t>C7ATLASVY</t>
  </si>
  <si>
    <t>H3S7J9CHC</t>
  </si>
  <si>
    <t>https://seal-trace.com/?t=C7ATLASVY</t>
  </si>
  <si>
    <t>https://seal-trace.com/?t=C7ATLASVY&amp;k=H3S7J9CHC</t>
  </si>
  <si>
    <t>YAPKTMKK2</t>
  </si>
  <si>
    <t>4H9U2ZFTE</t>
  </si>
  <si>
    <t>https://seal-trace.com/?t=YAPKTMKK2</t>
  </si>
  <si>
    <t>https://seal-trace.com/?t=YAPKTMKK2&amp;k=4H9U2ZFTE</t>
  </si>
  <si>
    <t>TLNYY2YRR</t>
  </si>
  <si>
    <t>PWK5DK9N7</t>
  </si>
  <si>
    <t>https://seal-trace.com/?t=TLNYY2YRR</t>
  </si>
  <si>
    <t>https://seal-trace.com/?t=TLNYY2YRR&amp;k=PWK5DK9N7</t>
  </si>
  <si>
    <t>EPRY2SMLV</t>
  </si>
  <si>
    <t>NJPM5ZCZT</t>
  </si>
  <si>
    <t>https://seal-trace.com/?t=EPRY2SMLV</t>
  </si>
  <si>
    <t>https://seal-trace.com/?t=EPRY2SMLV&amp;k=NJPM5ZCZT</t>
  </si>
  <si>
    <t>WDCAV2UVT</t>
  </si>
  <si>
    <t>VAWNAKYN5</t>
  </si>
  <si>
    <t>https://seal-trace.com/?t=WDCAV2UVT</t>
  </si>
  <si>
    <t>https://seal-trace.com/?t=WDCAV2UVT&amp;k=VAWNAKYN5</t>
  </si>
  <si>
    <t>T2LS5VJ7H</t>
  </si>
  <si>
    <t>3C6H9CJYX</t>
  </si>
  <si>
    <t>https://seal-trace.com/?t=T2LS5VJ7H</t>
  </si>
  <si>
    <t>https://seal-trace.com/?t=T2LS5VJ7H&amp;k=3C6H9CJYX</t>
  </si>
  <si>
    <t>7TZHDSSYE</t>
  </si>
  <si>
    <t>9CAYHWKA7</t>
  </si>
  <si>
    <t>https://seal-trace.com/?t=7TZHDSSYE</t>
  </si>
  <si>
    <t>https://seal-trace.com/?t=7TZHDSSYE&amp;k=9CAYHWKA7</t>
  </si>
  <si>
    <t>65XAK9L2Z</t>
  </si>
  <si>
    <t>MZ9ZWFPDC</t>
  </si>
  <si>
    <t>https://seal-trace.com/?t=65XAK9L2Z</t>
  </si>
  <si>
    <t>https://seal-trace.com/?t=65XAK9L2Z&amp;k=MZ9ZWFPDC</t>
  </si>
  <si>
    <t>J62HDSDYE</t>
  </si>
  <si>
    <t>NL4JWP5LD</t>
  </si>
  <si>
    <t>https://seal-trace.com/?t=J62HDSDYE</t>
  </si>
  <si>
    <t>https://seal-trace.com/?t=J62HDSDYE&amp;k=NL4JWP5LD</t>
  </si>
  <si>
    <t>9TD7YH4P3</t>
  </si>
  <si>
    <t>JSMJ37VXP</t>
  </si>
  <si>
    <t>https://seal-trace.com/?t=9TD7YH4P3</t>
  </si>
  <si>
    <t>https://seal-trace.com/?t=9TD7YH4P3&amp;k=JSMJ37VXP</t>
  </si>
  <si>
    <t>WLA6XXUZA</t>
  </si>
  <si>
    <t>Y4PAU9YZC</t>
  </si>
  <si>
    <t>https://seal-trace.com/?t=WLA6XXUZA</t>
  </si>
  <si>
    <t>https://seal-trace.com/?t=WLA6XXUZA&amp;k=Y4PAU9YZC</t>
  </si>
  <si>
    <t>ZHVY74YKX</t>
  </si>
  <si>
    <t>YCMUYH54C</t>
  </si>
  <si>
    <t>https://seal-trace.com/?t=ZHVY74YKX</t>
  </si>
  <si>
    <t>https://seal-trace.com/?t=ZHVY74YKX&amp;k=YCMUYH54C</t>
  </si>
  <si>
    <t>9396MD6AT</t>
  </si>
  <si>
    <t>3F7YUT5SH</t>
  </si>
  <si>
    <t>https://seal-trace.com/?t=9396MD6AT</t>
  </si>
  <si>
    <t>https://seal-trace.com/?t=9396MD6AT&amp;k=3F7YUT5SH</t>
  </si>
  <si>
    <t>U4T9USJKF</t>
  </si>
  <si>
    <t>CYMZF75M7</t>
  </si>
  <si>
    <t>https://seal-trace.com/?t=U4T9USJKF</t>
  </si>
  <si>
    <t>https://seal-trace.com/?t=U4T9USJKF&amp;k=CYMZF75M7</t>
  </si>
  <si>
    <t>MZ29ZM2FY</t>
  </si>
  <si>
    <t>7WZURLLW6</t>
  </si>
  <si>
    <t>https://seal-trace.com/?t=MZ29ZM2FY</t>
  </si>
  <si>
    <t>https://seal-trace.com/?t=MZ29ZM2FY&amp;k=7WZURLLW6</t>
  </si>
  <si>
    <t>J62YT5TX9</t>
  </si>
  <si>
    <t>D352PFN2P</t>
  </si>
  <si>
    <t>https://seal-trace.com/?t=J62YT5TX9</t>
  </si>
  <si>
    <t>https://seal-trace.com/?t=J62YT5TX9&amp;k=D352PFN2P</t>
  </si>
  <si>
    <t>5J4JLHTUW</t>
  </si>
  <si>
    <t>WPPF9FDH3</t>
  </si>
  <si>
    <t>https://seal-trace.com/?t=5J4JLHTUW</t>
  </si>
  <si>
    <t>https://seal-trace.com/?t=5J4JLHTUW&amp;k=WPPF9FDH3</t>
  </si>
  <si>
    <t>AMDPJF4S3</t>
  </si>
  <si>
    <t>VCU75AT6Y</t>
  </si>
  <si>
    <t>https://seal-trace.com/?t=AMDPJF4S3</t>
  </si>
  <si>
    <t>https://seal-trace.com/?t=AMDPJF4S3&amp;k=VCU75AT6Y</t>
  </si>
  <si>
    <t>VC4C9THAD</t>
  </si>
  <si>
    <t>EJD2277U5</t>
  </si>
  <si>
    <t>https://seal-trace.com/?t=VC4C9THAD</t>
  </si>
  <si>
    <t>https://seal-trace.com/?t=VC4C9THAD&amp;k=EJD2277U5</t>
  </si>
  <si>
    <t>JUJ7TUPTZ</t>
  </si>
  <si>
    <t>LESZX7AYW</t>
  </si>
  <si>
    <t>https://seal-trace.com/?t=JUJ7TUPTZ</t>
  </si>
  <si>
    <t>https://seal-trace.com/?t=JUJ7TUPTZ&amp;k=LESZX7AYW</t>
  </si>
  <si>
    <t>FYY6WSTDC</t>
  </si>
  <si>
    <t>L6MJUFCE5</t>
  </si>
  <si>
    <t>https://seal-trace.com/?t=FYY6WSTDC</t>
  </si>
  <si>
    <t>https://seal-trace.com/?t=FYY6WSTDC&amp;k=L6MJUFCE5</t>
  </si>
  <si>
    <t>7TEPN79PW</t>
  </si>
  <si>
    <t>RNN5EH75J</t>
  </si>
  <si>
    <t>https://seal-trace.com/?t=7TEPN79PW</t>
  </si>
  <si>
    <t>https://seal-trace.com/?t=7TEPN79PW&amp;k=RNN5EH75J</t>
  </si>
  <si>
    <t>MA37V2HEE</t>
  </si>
  <si>
    <t>M5F6FRP9S</t>
  </si>
  <si>
    <t>https://seal-trace.com/?t=MA37V2HEE</t>
  </si>
  <si>
    <t>https://seal-trace.com/?t=MA37V2HEE&amp;k=M5F6FRP9S</t>
  </si>
  <si>
    <t>66M56FL7S</t>
  </si>
  <si>
    <t>NA2RWDJ3K</t>
  </si>
  <si>
    <t>https://seal-trace.com/?t=66M56FL7S</t>
  </si>
  <si>
    <t>https://seal-trace.com/?t=66M56FL7S&amp;k=NA2RWDJ3K</t>
  </si>
  <si>
    <t>S5K3Z6NUZ</t>
  </si>
  <si>
    <t>THAEM2HD6</t>
  </si>
  <si>
    <t>https://seal-trace.com/?t=S5K3Z6NUZ</t>
  </si>
  <si>
    <t>https://seal-trace.com/?t=S5K3Z6NUZ&amp;k=THAEM2HD6</t>
  </si>
  <si>
    <t>XUVVJPE44</t>
  </si>
  <si>
    <t>H3JDFPWWW</t>
  </si>
  <si>
    <t>https://seal-trace.com/?t=XUVVJPE44</t>
  </si>
  <si>
    <t>https://seal-trace.com/?t=XUVVJPE44&amp;k=H3JDFPWWW</t>
  </si>
  <si>
    <t>5PZXZM239</t>
  </si>
  <si>
    <t>F3Y7UUKA7</t>
  </si>
  <si>
    <t>https://seal-trace.com/?t=5PZXZM239</t>
  </si>
  <si>
    <t>https://seal-trace.com/?t=5PZXZM239&amp;k=F3Y7UUKA7</t>
  </si>
  <si>
    <t>7FTJU4FHU</t>
  </si>
  <si>
    <t>A7RSCSSJD</t>
  </si>
  <si>
    <t>https://seal-trace.com/?t=7FTJU4FHU</t>
  </si>
  <si>
    <t>https://seal-trace.com/?t=7FTJU4FHU&amp;k=A7RSCSSJD</t>
  </si>
  <si>
    <t>2T9XEHNK4</t>
  </si>
  <si>
    <t>PEEFNR3ZE</t>
  </si>
  <si>
    <t>https://seal-trace.com/?t=2T9XEHNK4</t>
  </si>
  <si>
    <t>https://seal-trace.com/?t=2T9XEHNK4&amp;k=PEEFNR3ZE</t>
  </si>
  <si>
    <t>7E9PX777F</t>
  </si>
  <si>
    <t>UJWP7294T</t>
  </si>
  <si>
    <t>https://seal-trace.com/?t=7E9PX777F</t>
  </si>
  <si>
    <t>https://seal-trace.com/?t=7E9PX777F&amp;k=UJWP7294T</t>
  </si>
  <si>
    <t>6EL29UEVW</t>
  </si>
  <si>
    <t>4D4EYJPAW</t>
  </si>
  <si>
    <t>https://seal-trace.com/?t=6EL29UEVW</t>
  </si>
  <si>
    <t>https://seal-trace.com/?t=6EL29UEVW&amp;k=4D4EYJPAW</t>
  </si>
  <si>
    <t>J56CXJEZ4</t>
  </si>
  <si>
    <t>53KVXEZDX</t>
  </si>
  <si>
    <t>https://seal-trace.com/?t=J56CXJEZ4</t>
  </si>
  <si>
    <t>https://seal-trace.com/?t=J56CXJEZ4&amp;k=53KVXEZDX</t>
  </si>
  <si>
    <t>WHY3ZNRMY</t>
  </si>
  <si>
    <t>VKW4N7FRD</t>
  </si>
  <si>
    <t>https://seal-trace.com/?t=WHY3ZNRMY</t>
  </si>
  <si>
    <t>https://seal-trace.com/?t=WHY3ZNRMY&amp;k=VKW4N7FRD</t>
  </si>
  <si>
    <t>H9479CN2R</t>
  </si>
  <si>
    <t>7TY6CT5HN</t>
  </si>
  <si>
    <t>https://seal-trace.com/?t=H9479CN2R</t>
  </si>
  <si>
    <t>https://seal-trace.com/?t=H9479CN2R&amp;k=7TY6CT5HN</t>
  </si>
  <si>
    <t>N94XEVN7P</t>
  </si>
  <si>
    <t>5N7SYR2XM</t>
  </si>
  <si>
    <t>https://seal-trace.com/?t=N94XEVN7P</t>
  </si>
  <si>
    <t>https://seal-trace.com/?t=N94XEVN7P&amp;k=5N7SYR2XM</t>
  </si>
  <si>
    <t>PCV4ZKJJ2</t>
  </si>
  <si>
    <t>JNWYZJ3R7</t>
  </si>
  <si>
    <t>https://seal-trace.com/?t=PCV4ZKJJ2</t>
  </si>
  <si>
    <t>https://seal-trace.com/?t=PCV4ZKJJ2&amp;k=JNWYZJ3R7</t>
  </si>
  <si>
    <t>TY2ZKNXJ3</t>
  </si>
  <si>
    <t>NNCP9SMWY</t>
  </si>
  <si>
    <t>https://seal-trace.com/?t=TY2ZKNXJ3</t>
  </si>
  <si>
    <t>https://seal-trace.com/?t=TY2ZKNXJ3&amp;k=NNCP9SMWY</t>
  </si>
  <si>
    <t>W7ERHVV2U</t>
  </si>
  <si>
    <t>3UZT7JZDS</t>
  </si>
  <si>
    <t>https://seal-trace.com/?t=W7ERHVV2U</t>
  </si>
  <si>
    <t>https://seal-trace.com/?t=W7ERHVV2U&amp;k=3UZT7JZDS</t>
  </si>
  <si>
    <t>HL7ZJZAZT</t>
  </si>
  <si>
    <t>CHHUCTX62</t>
  </si>
  <si>
    <t>https://seal-trace.com/?t=HL7ZJZAZT</t>
  </si>
  <si>
    <t>https://seal-trace.com/?t=HL7ZJZAZT&amp;k=CHHUCTX62</t>
  </si>
  <si>
    <t>X7J662FXA</t>
  </si>
  <si>
    <t>NWMWMW4KP</t>
  </si>
  <si>
    <t>https://seal-trace.com/?t=X7J662FXA</t>
  </si>
  <si>
    <t>https://seal-trace.com/?t=X7J662FXA&amp;k=NWMWMW4KP</t>
  </si>
  <si>
    <t>XTZ3WYURN</t>
  </si>
  <si>
    <t>HEUVUS99A</t>
  </si>
  <si>
    <t>https://seal-trace.com/?t=XTZ3WYURN</t>
  </si>
  <si>
    <t>https://seal-trace.com/?t=XTZ3WYURN&amp;k=HEUVUS99A</t>
  </si>
  <si>
    <t>TFWM2TJD4</t>
  </si>
  <si>
    <t>HRRZT6CZ6</t>
  </si>
  <si>
    <t>https://seal-trace.com/?t=TFWM2TJD4</t>
  </si>
  <si>
    <t>https://seal-trace.com/?t=TFWM2TJD4&amp;k=HRRZT6CZ6</t>
  </si>
  <si>
    <t>TF9REF5WY</t>
  </si>
  <si>
    <t>WRUCFEWTZ</t>
  </si>
  <si>
    <t>https://seal-trace.com/?t=TF9REF5WY</t>
  </si>
  <si>
    <t>https://seal-trace.com/?t=TF9REF5WY&amp;k=WRUCFEWTZ</t>
  </si>
  <si>
    <t>4E9FTCXDV</t>
  </si>
  <si>
    <t>R24C3W7WX</t>
  </si>
  <si>
    <t>https://seal-trace.com/?t=4E9FTCXDV</t>
  </si>
  <si>
    <t>https://seal-trace.com/?t=4E9FTCXDV&amp;k=R24C3W7WX</t>
  </si>
  <si>
    <t>WFX77U77U</t>
  </si>
  <si>
    <t>V3ZKMK2HX</t>
  </si>
  <si>
    <t>https://seal-trace.com/?t=WFX77U77U</t>
  </si>
  <si>
    <t>https://seal-trace.com/?t=WFX77U77U&amp;k=V3ZKMK2HX</t>
  </si>
  <si>
    <t>VH2H65EW2</t>
  </si>
  <si>
    <t>3L7WXRD5Z</t>
  </si>
  <si>
    <t>https://seal-trace.com/?t=VH2H65EW2</t>
  </si>
  <si>
    <t>https://seal-trace.com/?t=VH2H65EW2&amp;k=3L7WXRD5Z</t>
  </si>
  <si>
    <t>ZCTSJFT5P</t>
  </si>
  <si>
    <t>332WZFU9J</t>
  </si>
  <si>
    <t>https://seal-trace.com/?t=ZCTSJFT5P</t>
  </si>
  <si>
    <t>https://seal-trace.com/?t=ZCTSJFT5P&amp;k=332WZFU9J</t>
  </si>
  <si>
    <t>HENU7LUKN</t>
  </si>
  <si>
    <t>4K7T779UM</t>
  </si>
  <si>
    <t>https://seal-trace.com/?t=HENU7LUKN</t>
  </si>
  <si>
    <t>https://seal-trace.com/?t=HENU7LUKN&amp;k=4K7T779UM</t>
  </si>
  <si>
    <t>9SVUUESPC</t>
  </si>
  <si>
    <t>SZSVP2ZT5</t>
  </si>
  <si>
    <t>https://seal-trace.com/?t=9SVUUESPC</t>
  </si>
  <si>
    <t>https://seal-trace.com/?t=9SVUUESPC&amp;k=SZSVP2ZT5</t>
  </si>
  <si>
    <t>MDFN3U5RX</t>
  </si>
  <si>
    <t>DAMVZJPDW</t>
  </si>
  <si>
    <t>https://seal-trace.com/?t=MDFN3U5RX</t>
  </si>
  <si>
    <t>https://seal-trace.com/?t=MDFN3U5RX&amp;k=DAMVZJPDW</t>
  </si>
  <si>
    <t>RVVF25DNZ</t>
  </si>
  <si>
    <t>76DSJU2NV</t>
  </si>
  <si>
    <t>https://seal-trace.com/?t=RVVF25DNZ</t>
  </si>
  <si>
    <t>https://seal-trace.com/?t=RVVF25DNZ&amp;k=76DSJU2NV</t>
  </si>
  <si>
    <t>RRNTE7K5P</t>
  </si>
  <si>
    <t>TNC39WMHF</t>
  </si>
  <si>
    <t>https://seal-trace.com/?t=RRNTE7K5P</t>
  </si>
  <si>
    <t>https://seal-trace.com/?t=RRNTE7K5P&amp;k=TNC39WMHF</t>
  </si>
  <si>
    <t>R52KUX2AA</t>
  </si>
  <si>
    <t>PX6PULSZE</t>
  </si>
  <si>
    <t>https://seal-trace.com/?t=R52KUX2AA</t>
  </si>
  <si>
    <t>https://seal-trace.com/?t=R52KUX2AA&amp;k=PX6PULSZE</t>
  </si>
  <si>
    <t>9FRWPSWL5</t>
  </si>
  <si>
    <t>SVC95PD36</t>
  </si>
  <si>
    <t>https://seal-trace.com/?t=9FRWPSWL5</t>
  </si>
  <si>
    <t>https://seal-trace.com/?t=9FRWPSWL5&amp;k=SVC95PD36</t>
  </si>
  <si>
    <t>VUUUV2A4K</t>
  </si>
  <si>
    <t>KFZJMJKWX</t>
  </si>
  <si>
    <t>https://seal-trace.com/?t=VUUUV2A4K</t>
  </si>
  <si>
    <t>https://seal-trace.com/?t=VUUUV2A4K&amp;k=KFZJMJKWX</t>
  </si>
  <si>
    <t>T6L4T6XE7</t>
  </si>
  <si>
    <t>HE55S42RE</t>
  </si>
  <si>
    <t>https://seal-trace.com/?t=T6L4T6XE7</t>
  </si>
  <si>
    <t>https://seal-trace.com/?t=T6L4T6XE7&amp;k=HE55S42RE</t>
  </si>
  <si>
    <t>9FZTX7LTE</t>
  </si>
  <si>
    <t>F3S559SCC</t>
  </si>
  <si>
    <t>https://seal-trace.com/?t=9FZTX7LTE</t>
  </si>
  <si>
    <t>https://seal-trace.com/?t=9FZTX7LTE&amp;k=F3S559SCC</t>
  </si>
  <si>
    <t>FPML2NKY2</t>
  </si>
  <si>
    <t>EYJC7RTAM</t>
  </si>
  <si>
    <t>https://seal-trace.com/?t=FPML2NKY2</t>
  </si>
  <si>
    <t>https://seal-trace.com/?t=FPML2NKY2&amp;k=EYJC7RTAM</t>
  </si>
  <si>
    <t>HRPJE7VHK</t>
  </si>
  <si>
    <t>L7ZU5P9UT</t>
  </si>
  <si>
    <t>https://seal-trace.com/?t=HRPJE7VHK</t>
  </si>
  <si>
    <t>https://seal-trace.com/?t=HRPJE7VHK&amp;k=L7ZU5P9UT</t>
  </si>
  <si>
    <t>L333THL9L</t>
  </si>
  <si>
    <t>2H59EESSU</t>
  </si>
  <si>
    <t>https://seal-trace.com/?t=L333THL9L</t>
  </si>
  <si>
    <t>https://seal-trace.com/?t=L333THL9L&amp;k=2H59EESSU</t>
  </si>
  <si>
    <t>9RD229D4M</t>
  </si>
  <si>
    <t>6EDKF62HZ</t>
  </si>
  <si>
    <t>https://seal-trace.com/?t=9RD229D4M</t>
  </si>
  <si>
    <t>https://seal-trace.com/?t=9RD229D4M&amp;k=6EDKF62HZ</t>
  </si>
  <si>
    <t>ALN4S2DSL</t>
  </si>
  <si>
    <t>ZX9P4CL54</t>
  </si>
  <si>
    <t>https://seal-trace.com/?t=ALN4S2DSL</t>
  </si>
  <si>
    <t>https://seal-trace.com/?t=ALN4S2DSL&amp;k=ZX9P4CL54</t>
  </si>
  <si>
    <t>XKZLNUXFJ</t>
  </si>
  <si>
    <t>CADAVXA9S</t>
  </si>
  <si>
    <t>https://seal-trace.com/?t=XKZLNUXFJ</t>
  </si>
  <si>
    <t>https://seal-trace.com/?t=XKZLNUXFJ&amp;k=CADAVXA9S</t>
  </si>
  <si>
    <t>E76VUXEXK</t>
  </si>
  <si>
    <t>EC6A64FWU</t>
  </si>
  <si>
    <t>https://seal-trace.com/?t=E76VUXEXK</t>
  </si>
  <si>
    <t>https://seal-trace.com/?t=E76VUXEXK&amp;k=EC6A64FWU</t>
  </si>
  <si>
    <t>3VWSU4EHU</t>
  </si>
  <si>
    <t>MRDHW5JPL</t>
  </si>
  <si>
    <t>https://seal-trace.com/?t=3VWSU4EHU</t>
  </si>
  <si>
    <t>https://seal-trace.com/?t=3VWSU4EHU&amp;k=MRDHW5JPL</t>
  </si>
  <si>
    <t>SL5PK2VMZ</t>
  </si>
  <si>
    <t>42VNA2FTX</t>
  </si>
  <si>
    <t>https://seal-trace.com/?t=SL5PK2VMZ</t>
  </si>
  <si>
    <t>https://seal-trace.com/?t=SL5PK2VMZ&amp;k=42VNA2FTX</t>
  </si>
  <si>
    <t>XKPR5MZP3</t>
  </si>
  <si>
    <t>5ZKETPCKM</t>
  </si>
  <si>
    <t>https://seal-trace.com/?t=XKPR5MZP3</t>
  </si>
  <si>
    <t>https://seal-trace.com/?t=XKPR5MZP3&amp;k=5ZKETPCKM</t>
  </si>
  <si>
    <t>HDU56ZAVR</t>
  </si>
  <si>
    <t>C355SCTUH</t>
  </si>
  <si>
    <t>https://seal-trace.com/?t=HDU56ZAVR</t>
  </si>
  <si>
    <t>https://seal-trace.com/?t=HDU56ZAVR&amp;k=C355SCTUH</t>
  </si>
  <si>
    <t>VWPDD9KJW</t>
  </si>
  <si>
    <t>9ZMEVAT36</t>
  </si>
  <si>
    <t>https://seal-trace.com/?t=VWPDD9KJW</t>
  </si>
  <si>
    <t>https://seal-trace.com/?t=VWPDD9KJW&amp;k=9ZMEVAT36</t>
  </si>
  <si>
    <t>EX43FU3N3</t>
  </si>
  <si>
    <t>JUV7RNUYR</t>
  </si>
  <si>
    <t>https://seal-trace.com/?t=EX43FU3N3</t>
  </si>
  <si>
    <t>https://seal-trace.com/?t=EX43FU3N3&amp;k=JUV7RNUYR</t>
  </si>
  <si>
    <t>YJUST7YSJ</t>
  </si>
  <si>
    <t>A23SNRFWZ</t>
  </si>
  <si>
    <t>https://seal-trace.com/?t=YJUST7YSJ</t>
  </si>
  <si>
    <t>https://seal-trace.com/?t=YJUST7YSJ&amp;k=A23SNRFWZ</t>
  </si>
  <si>
    <t>E7P57YWMA</t>
  </si>
  <si>
    <t>WUXVDFENW</t>
  </si>
  <si>
    <t>https://seal-trace.com/?t=E7P57YWMA</t>
  </si>
  <si>
    <t>https://seal-trace.com/?t=E7P57YWMA&amp;k=WUXVDFENW</t>
  </si>
  <si>
    <t>EP5TDKN5P</t>
  </si>
  <si>
    <t>Y45UU5WAT</t>
  </si>
  <si>
    <t>https://seal-trace.com/?t=EP5TDKN5P</t>
  </si>
  <si>
    <t>https://seal-trace.com/?t=EP5TDKN5P&amp;k=Y45UU5WAT</t>
  </si>
  <si>
    <t>AUPX4SEEH</t>
  </si>
  <si>
    <t>WL4D4F6P3</t>
  </si>
  <si>
    <t>https://seal-trace.com/?t=AUPX4SEEH</t>
  </si>
  <si>
    <t>https://seal-trace.com/?t=AUPX4SEEH&amp;k=WL4D4F6P3</t>
  </si>
  <si>
    <t>XTKC4L2ES</t>
  </si>
  <si>
    <t>YWR5PUX9A</t>
  </si>
  <si>
    <t>https://seal-trace.com/?t=XTKC4L2ES</t>
  </si>
  <si>
    <t>https://seal-trace.com/?t=XTKC4L2ES&amp;k=YWR5PUX9A</t>
  </si>
  <si>
    <t>PS5NSXV73</t>
  </si>
  <si>
    <t>R9YSDSYFN</t>
  </si>
  <si>
    <t>https://seal-trace.com/?t=PS5NSXV73</t>
  </si>
  <si>
    <t>https://seal-trace.com/?t=PS5NSXV73&amp;k=R9YSDSYFN</t>
  </si>
  <si>
    <t>VC367M3AN</t>
  </si>
  <si>
    <t>ANAA7J3ZW</t>
  </si>
  <si>
    <t>https://seal-trace.com/?t=VC367M3AN</t>
  </si>
  <si>
    <t>https://seal-trace.com/?t=VC367M3AN&amp;k=ANAA7J3ZW</t>
  </si>
  <si>
    <t>KP9UU2ZDF</t>
  </si>
  <si>
    <t>5DRCUCFD3</t>
  </si>
  <si>
    <t>https://seal-trace.com/?t=KP9UU2ZDF</t>
  </si>
  <si>
    <t>https://seal-trace.com/?t=KP9UU2ZDF&amp;k=5DRCUCFD3</t>
  </si>
  <si>
    <t>ZDJUPU6TW</t>
  </si>
  <si>
    <t>3T7ZYJ7LA</t>
  </si>
  <si>
    <t>https://seal-trace.com/?t=ZDJUPU6TW</t>
  </si>
  <si>
    <t>https://seal-trace.com/?t=ZDJUPU6TW&amp;k=3T7ZYJ7LA</t>
  </si>
  <si>
    <t>E45STYZPS</t>
  </si>
  <si>
    <t>TMMJ4H292</t>
  </si>
  <si>
    <t>https://seal-trace.com/?t=E45STYZPS</t>
  </si>
  <si>
    <t>https://seal-trace.com/?t=E45STYZPS&amp;k=TMMJ4H292</t>
  </si>
  <si>
    <t>CSZJS5FHW</t>
  </si>
  <si>
    <t>TZHZV4TSY</t>
  </si>
  <si>
    <t>https://seal-trace.com/?t=CSZJS5FHW</t>
  </si>
  <si>
    <t>https://seal-trace.com/?t=CSZJS5FHW&amp;k=TZHZV4TSY</t>
  </si>
  <si>
    <t>M3AA9M2U3</t>
  </si>
  <si>
    <t>47UV4W9UP</t>
  </si>
  <si>
    <t>https://seal-trace.com/?t=M3AA9M2U3</t>
  </si>
  <si>
    <t>https://seal-trace.com/?t=M3AA9M2U3&amp;k=47UV4W9UP</t>
  </si>
  <si>
    <t>3UU2XFDS6</t>
  </si>
  <si>
    <t>A3KMAHM6S</t>
  </si>
  <si>
    <t>https://seal-trace.com/?t=3UU2XFDS6</t>
  </si>
  <si>
    <t>https://seal-trace.com/?t=3UU2XFDS6&amp;k=A3KMAHM6S</t>
  </si>
  <si>
    <t>S55M77YJ9</t>
  </si>
  <si>
    <t>7Y2ESN3J2</t>
  </si>
  <si>
    <t>https://seal-trace.com/?t=S55M77YJ9</t>
  </si>
  <si>
    <t>https://seal-trace.com/?t=S55M77YJ9&amp;k=7Y2ESN3J2</t>
  </si>
  <si>
    <t>JWPKKAJJV</t>
  </si>
  <si>
    <t>PKT9XPLDN</t>
  </si>
  <si>
    <t>https://seal-trace.com/?t=JWPKKAJJV</t>
  </si>
  <si>
    <t>https://seal-trace.com/?t=JWPKKAJJV&amp;k=PKT9XPLDN</t>
  </si>
  <si>
    <t>79NDE69M6</t>
  </si>
  <si>
    <t>PMS7KDCTE</t>
  </si>
  <si>
    <t>https://seal-trace.com/?t=79NDE69M6</t>
  </si>
  <si>
    <t>https://seal-trace.com/?t=79NDE69M6&amp;k=PMS7KDCTE</t>
  </si>
  <si>
    <t>WYS4P3X2X</t>
  </si>
  <si>
    <t>CACN6PCKZ</t>
  </si>
  <si>
    <t>https://seal-trace.com/?t=WYS4P3X2X</t>
  </si>
  <si>
    <t>https://seal-trace.com/?t=WYS4P3X2X&amp;k=CACN6PCKZ</t>
  </si>
  <si>
    <t>JWC3ZAUN9</t>
  </si>
  <si>
    <t>2KTUVKPUV</t>
  </si>
  <si>
    <t>https://seal-trace.com/?t=JWC3ZAUN9</t>
  </si>
  <si>
    <t>https://seal-trace.com/?t=JWC3ZAUN9&amp;k=2KTUVKPUV</t>
  </si>
  <si>
    <t>SKUNXL3ZU</t>
  </si>
  <si>
    <t>EJJFK3XY3</t>
  </si>
  <si>
    <t>https://seal-trace.com/?t=SKUNXL3ZU</t>
  </si>
  <si>
    <t>https://seal-trace.com/?t=SKUNXL3ZU&amp;k=EJJFK3XY3</t>
  </si>
  <si>
    <t>S93X4UJ5C</t>
  </si>
  <si>
    <t>DFCDV5NMY</t>
  </si>
  <si>
    <t>https://seal-trace.com/?t=S93X4UJ5C</t>
  </si>
  <si>
    <t>https://seal-trace.com/?t=S93X4UJ5C&amp;k=DFCDV5NMY</t>
  </si>
  <si>
    <t>JJFWCKWNK</t>
  </si>
  <si>
    <t>S7C67NT4U</t>
  </si>
  <si>
    <t>https://seal-trace.com/?t=JJFWCKWNK</t>
  </si>
  <si>
    <t>https://seal-trace.com/?t=JJFWCKWNK&amp;k=S7C67NT4U</t>
  </si>
  <si>
    <t>FRZJTXMZY</t>
  </si>
  <si>
    <t>FDKWPHVND</t>
  </si>
  <si>
    <t>https://seal-trace.com/?t=FRZJTXMZY</t>
  </si>
  <si>
    <t>https://seal-trace.com/?t=FRZJTXMZY&amp;k=FDKWPHVND</t>
  </si>
  <si>
    <t>AW5LECLHE</t>
  </si>
  <si>
    <t>JJU35SS59</t>
  </si>
  <si>
    <t>https://seal-trace.com/?t=AW5LECLHE</t>
  </si>
  <si>
    <t>https://seal-trace.com/?t=AW5LECLHE&amp;k=JJU35SS59</t>
  </si>
  <si>
    <t>P33XVE76E</t>
  </si>
  <si>
    <t>34NRNKZVS</t>
  </si>
  <si>
    <t>https://seal-trace.com/?t=P33XVE76E</t>
  </si>
  <si>
    <t>https://seal-trace.com/?t=P33XVE76E&amp;k=34NRNKZVS</t>
  </si>
  <si>
    <t>A2VHYYX3L</t>
  </si>
  <si>
    <t>DTD4WY9RP</t>
  </si>
  <si>
    <t>https://seal-trace.com/?t=A2VHYYX3L</t>
  </si>
  <si>
    <t>https://seal-trace.com/?t=A2VHYYX3L&amp;k=DTD4WY9RP</t>
  </si>
  <si>
    <t>VKKW37A77</t>
  </si>
  <si>
    <t>TNTT5UKPZ</t>
  </si>
  <si>
    <t>https://seal-trace.com/?t=VKKW37A77</t>
  </si>
  <si>
    <t>https://seal-trace.com/?t=VKKW37A77&amp;k=TNTT5UKPZ</t>
  </si>
  <si>
    <t>LZVWE7J94</t>
  </si>
  <si>
    <t>Y3KDWVS4U</t>
  </si>
  <si>
    <t>https://seal-trace.com/?t=LZVWE7J94</t>
  </si>
  <si>
    <t>https://seal-trace.com/?t=LZVWE7J94&amp;k=Y3KDWVS4U</t>
  </si>
  <si>
    <t>4XAZSEAZV</t>
  </si>
  <si>
    <t>Y6T7CJW2L</t>
  </si>
  <si>
    <t>https://seal-trace.com/?t=4XAZSEAZV</t>
  </si>
  <si>
    <t>https://seal-trace.com/?t=4XAZSEAZV&amp;k=Y6T7CJW2L</t>
  </si>
  <si>
    <t>V9A4WSR5C</t>
  </si>
  <si>
    <t>6CW5HHZS4</t>
  </si>
  <si>
    <t>https://seal-trace.com/?t=V9A4WSR5C</t>
  </si>
  <si>
    <t>https://seal-trace.com/?t=V9A4WSR5C&amp;k=6CW5HHZS4</t>
  </si>
  <si>
    <t>DUWNCVYLR</t>
  </si>
  <si>
    <t>WMEHP9TVP</t>
  </si>
  <si>
    <t>https://seal-trace.com/?t=DUWNCVYLR</t>
  </si>
  <si>
    <t>https://seal-trace.com/?t=DUWNCVYLR&amp;k=WMEHP9TVP</t>
  </si>
  <si>
    <t>HHSAYLZVD</t>
  </si>
  <si>
    <t>LKT3VT2AS</t>
  </si>
  <si>
    <t>https://seal-trace.com/?t=HHSAYLZVD</t>
  </si>
  <si>
    <t>https://seal-trace.com/?t=HHSAYLZVD&amp;k=LKT3VT2AS</t>
  </si>
  <si>
    <t>EYL5LETY5</t>
  </si>
  <si>
    <t>9VHSUAZYV</t>
  </si>
  <si>
    <t>https://seal-trace.com/?t=EYL5LETY5</t>
  </si>
  <si>
    <t>https://seal-trace.com/?t=EYL5LETY5&amp;k=9VHSUAZYV</t>
  </si>
  <si>
    <t>3RM22VSCC</t>
  </si>
  <si>
    <t>D2466T5C3</t>
  </si>
  <si>
    <t>https://seal-trace.com/?t=3RM22VSCC</t>
  </si>
  <si>
    <t>https://seal-trace.com/?t=3RM22VSCC&amp;k=D2466T5C3</t>
  </si>
  <si>
    <t>DD32PZVJ9</t>
  </si>
  <si>
    <t>KLSJLS935</t>
  </si>
  <si>
    <t>https://seal-trace.com/?t=DD32PZVJ9</t>
  </si>
  <si>
    <t>https://seal-trace.com/?t=DD32PZVJ9&amp;k=KLSJLS935</t>
  </si>
  <si>
    <t>AH947SLXS</t>
  </si>
  <si>
    <t>MZCDH39E7</t>
  </si>
  <si>
    <t>https://seal-trace.com/?t=AH947SLXS</t>
  </si>
  <si>
    <t>https://seal-trace.com/?t=AH947SLXS&amp;k=MZCDH39E7</t>
  </si>
  <si>
    <t>ZUTMMNANK</t>
  </si>
  <si>
    <t>T7V2LF7TF</t>
  </si>
  <si>
    <t>https://seal-trace.com/?t=ZUTMMNANK</t>
  </si>
  <si>
    <t>https://seal-trace.com/?t=ZUTMMNANK&amp;k=T7V2LF7TF</t>
  </si>
  <si>
    <t>EV5YTN9W7</t>
  </si>
  <si>
    <t>EE6LV5SZR</t>
  </si>
  <si>
    <t>https://seal-trace.com/?t=EV5YTN9W7</t>
  </si>
  <si>
    <t>https://seal-trace.com/?t=EV5YTN9W7&amp;k=EE6LV5SZR</t>
  </si>
  <si>
    <t>6WCJ75N9D</t>
  </si>
  <si>
    <t>MLUEYWFYK</t>
  </si>
  <si>
    <t>https://seal-trace.com/?t=6WCJ75N9D</t>
  </si>
  <si>
    <t>https://seal-trace.com/?t=6WCJ75N9D&amp;k=MLUEYWFYK</t>
  </si>
  <si>
    <t>5C9NLC69R</t>
  </si>
  <si>
    <t>LVCFM3L3S</t>
  </si>
  <si>
    <t>https://seal-trace.com/?t=5C9NLC69R</t>
  </si>
  <si>
    <t>https://seal-trace.com/?t=5C9NLC69R&amp;k=LVCFM3L3S</t>
  </si>
  <si>
    <t>DHLTJEU5N</t>
  </si>
  <si>
    <t>MN5V37Y2V</t>
  </si>
  <si>
    <t>https://seal-trace.com/?t=DHLTJEU5N</t>
  </si>
  <si>
    <t>https://seal-trace.com/?t=DHLTJEU5N&amp;k=MN5V37Y2V</t>
  </si>
  <si>
    <t>Y42RV7VTD</t>
  </si>
  <si>
    <t>KET9S7KD5</t>
  </si>
  <si>
    <t>https://seal-trace.com/?t=Y42RV7VTD</t>
  </si>
  <si>
    <t>https://seal-trace.com/?t=Y42RV7VTD&amp;k=KET9S7KD5</t>
  </si>
  <si>
    <t>H4HR4FNVE</t>
  </si>
  <si>
    <t>WA7YE5DVH</t>
  </si>
  <si>
    <t>https://seal-trace.com/?t=H4HR4FNVE</t>
  </si>
  <si>
    <t>https://seal-trace.com/?t=H4HR4FNVE&amp;k=WA7YE5DVH</t>
  </si>
  <si>
    <t>2S43NDS7N</t>
  </si>
  <si>
    <t>3ALDXNFF9</t>
  </si>
  <si>
    <t>https://seal-trace.com/?t=2S43NDS7N</t>
  </si>
  <si>
    <t>https://seal-trace.com/?t=2S43NDS7N&amp;k=3ALDXNFF9</t>
  </si>
  <si>
    <t>SZ3PTYHCD</t>
  </si>
  <si>
    <t>HXTVFPAVS</t>
  </si>
  <si>
    <t>https://seal-trace.com/?t=SZ3PTYHCD</t>
  </si>
  <si>
    <t>https://seal-trace.com/?t=SZ3PTYHCD&amp;k=HXTVFPAVS</t>
  </si>
  <si>
    <t>MZHTDS6LN</t>
  </si>
  <si>
    <t>9AZMD9Y3W</t>
  </si>
  <si>
    <t>https://seal-trace.com/?t=MZHTDS6LN</t>
  </si>
  <si>
    <t>https://seal-trace.com/?t=MZHTDS6LN&amp;k=9AZMD9Y3W</t>
  </si>
  <si>
    <t>JUF4EL27S</t>
  </si>
  <si>
    <t>CEL4TLPL3</t>
  </si>
  <si>
    <t>https://seal-trace.com/?t=JUF4EL27S</t>
  </si>
  <si>
    <t>https://seal-trace.com/?t=JUF4EL27S&amp;k=CEL4TLPL3</t>
  </si>
  <si>
    <t>UST2FH5K5</t>
  </si>
  <si>
    <t>6M4DKSNR2</t>
  </si>
  <si>
    <t>https://seal-trace.com/?t=UST2FH5K5</t>
  </si>
  <si>
    <t>https://seal-trace.com/?t=UST2FH5K5&amp;k=6M4DKSNR2</t>
  </si>
  <si>
    <t>D2C4WZMCX</t>
  </si>
  <si>
    <t>53D36946M</t>
  </si>
  <si>
    <t>https://seal-trace.com/?t=D2C4WZMCX</t>
  </si>
  <si>
    <t>https://seal-trace.com/?t=D2C4WZMCX&amp;k=53D36946M</t>
  </si>
  <si>
    <t>4P7VAELK7</t>
  </si>
  <si>
    <t>4HRE3D2RH</t>
  </si>
  <si>
    <t>https://seal-trace.com/?t=4P7VAELK7</t>
  </si>
  <si>
    <t>https://seal-trace.com/?t=4P7VAELK7&amp;k=4HRE3D2RH</t>
  </si>
  <si>
    <t>VPH6YUJLL</t>
  </si>
  <si>
    <t>R2P2DEWSN</t>
  </si>
  <si>
    <t>https://seal-trace.com/?t=VPH6YUJLL</t>
  </si>
  <si>
    <t>https://seal-trace.com/?t=VPH6YUJLL&amp;k=R2P2DEWSN</t>
  </si>
  <si>
    <t>6KVCSS3NR</t>
  </si>
  <si>
    <t>3K255MSE7</t>
  </si>
  <si>
    <t>https://seal-trace.com/?t=6KVCSS3NR</t>
  </si>
  <si>
    <t>https://seal-trace.com/?t=6KVCSS3NR&amp;k=3K255MSE7</t>
  </si>
  <si>
    <t>9SDH6PN72</t>
  </si>
  <si>
    <t>LFUDK4YKL</t>
  </si>
  <si>
    <t>https://seal-trace.com/?t=9SDH6PN72</t>
  </si>
  <si>
    <t>https://seal-trace.com/?t=9SDH6PN72&amp;k=LFUDK4YKL</t>
  </si>
  <si>
    <t>EJCV6YAKE</t>
  </si>
  <si>
    <t>3RUZZ6X5H</t>
  </si>
  <si>
    <t>https://seal-trace.com/?t=EJCV6YAKE</t>
  </si>
  <si>
    <t>https://seal-trace.com/?t=EJCV6YAKE&amp;k=3RUZZ6X5H</t>
  </si>
  <si>
    <t>9P6KTR4Z7</t>
  </si>
  <si>
    <t>7A42V279Y</t>
  </si>
  <si>
    <t>https://seal-trace.com/?t=9P6KTR4Z7</t>
  </si>
  <si>
    <t>https://seal-trace.com/?t=9P6KTR4Z7&amp;k=7A42V279Y</t>
  </si>
  <si>
    <t>UJZ65Y4ST</t>
  </si>
  <si>
    <t>JSTK7JDCV</t>
  </si>
  <si>
    <t>https://seal-trace.com/?t=UJZ65Y4ST</t>
  </si>
  <si>
    <t>https://seal-trace.com/?t=UJZ65Y4ST&amp;k=JSTK7JDCV</t>
  </si>
  <si>
    <t>9FUZLXK35</t>
  </si>
  <si>
    <t>S6574HN95</t>
  </si>
  <si>
    <t>https://seal-trace.com/?t=9FUZLXK35</t>
  </si>
  <si>
    <t>https://seal-trace.com/?t=9FUZLXK35&amp;k=S6574HN95</t>
  </si>
  <si>
    <t>Z77XL2A57</t>
  </si>
  <si>
    <t>N3P3WNN3F</t>
  </si>
  <si>
    <t>https://seal-trace.com/?t=Z77XL2A57</t>
  </si>
  <si>
    <t>https://seal-trace.com/?t=Z77XL2A57&amp;k=N3P3WNN3F</t>
  </si>
  <si>
    <t>NHLLZ2UVK</t>
  </si>
  <si>
    <t>CLXY4UJP6</t>
  </si>
  <si>
    <t>https://seal-trace.com/?t=NHLLZ2UVK</t>
  </si>
  <si>
    <t>https://seal-trace.com/?t=NHLLZ2UVK&amp;k=CLXY4UJP6</t>
  </si>
  <si>
    <t>LZA2K6ME7</t>
  </si>
  <si>
    <t>C7YYM6CMD</t>
  </si>
  <si>
    <t>https://seal-trace.com/?t=LZA2K6ME7</t>
  </si>
  <si>
    <t>https://seal-trace.com/?t=LZA2K6ME7&amp;k=C7YYM6CMD</t>
  </si>
  <si>
    <t>NZLKLPSVY</t>
  </si>
  <si>
    <t>WZZUKF76R</t>
  </si>
  <si>
    <t>https://seal-trace.com/?t=NZLKLPSVY</t>
  </si>
  <si>
    <t>https://seal-trace.com/?t=NZLKLPSVY&amp;k=WZZUKF76R</t>
  </si>
  <si>
    <t>2JTMU9V6W</t>
  </si>
  <si>
    <t>WNE2S3WTC</t>
  </si>
  <si>
    <t>https://seal-trace.com/?t=2JTMU9V6W</t>
  </si>
  <si>
    <t>https://seal-trace.com/?t=2JTMU9V6W&amp;k=WNE2S3WTC</t>
  </si>
  <si>
    <t>YXJ6SKF7J</t>
  </si>
  <si>
    <t>9VZMEASFD</t>
  </si>
  <si>
    <t>https://seal-trace.com/?t=YXJ6SKF7J</t>
  </si>
  <si>
    <t>https://seal-trace.com/?t=YXJ6SKF7J&amp;k=9VZMEASFD</t>
  </si>
  <si>
    <t>MJAXPZLWE</t>
  </si>
  <si>
    <t>TL722942S</t>
  </si>
  <si>
    <t>https://seal-trace.com/?t=MJAXPZLWE</t>
  </si>
  <si>
    <t>https://seal-trace.com/?t=MJAXPZLWE&amp;k=TL722942S</t>
  </si>
  <si>
    <t>4ATJ65HZJ</t>
  </si>
  <si>
    <t>3JA4Y442U</t>
  </si>
  <si>
    <t>https://seal-trace.com/?t=4ATJ65HZJ</t>
  </si>
  <si>
    <t>https://seal-trace.com/?t=4ATJ65HZJ&amp;k=3JA4Y442U</t>
  </si>
  <si>
    <t>4E23XA7M2</t>
  </si>
  <si>
    <t>JS5UAVAWP</t>
  </si>
  <si>
    <t>https://seal-trace.com/?t=4E23XA7M2</t>
  </si>
  <si>
    <t>https://seal-trace.com/?t=4E23XA7M2&amp;k=JS5UAVAWP</t>
  </si>
  <si>
    <t>L9ERPN3WZ</t>
  </si>
  <si>
    <t>JHW2RUZ4P</t>
  </si>
  <si>
    <t>https://seal-trace.com/?t=L9ERPN3WZ</t>
  </si>
  <si>
    <t>https://seal-trace.com/?t=L9ERPN3WZ&amp;k=JHW2RUZ4P</t>
  </si>
  <si>
    <t>KTPZXZF5U</t>
  </si>
  <si>
    <t>S3XYS9NUC</t>
  </si>
  <si>
    <t>https://seal-trace.com/?t=KTPZXZF5U</t>
  </si>
  <si>
    <t>https://seal-trace.com/?t=KTPZXZF5U&amp;k=S3XYS9NUC</t>
  </si>
  <si>
    <t>E3YLF9ZVM</t>
  </si>
  <si>
    <t>WDKCNK33E</t>
  </si>
  <si>
    <t>https://seal-trace.com/?t=E3YLF9ZVM</t>
  </si>
  <si>
    <t>https://seal-trace.com/?t=E3YLF9ZVM&amp;k=WDKCNK33E</t>
  </si>
  <si>
    <t>JNTEL9KAH</t>
  </si>
  <si>
    <t>V7273RD3V</t>
  </si>
  <si>
    <t>https://seal-trace.com/?t=JNTEL9KAH</t>
  </si>
  <si>
    <t>https://seal-trace.com/?t=JNTEL9KAH&amp;k=V7273RD3V</t>
  </si>
  <si>
    <t>HEV2SKYFT</t>
  </si>
  <si>
    <t>VRE2ERYY9</t>
  </si>
  <si>
    <t>https://seal-trace.com/?t=HEV2SKYFT</t>
  </si>
  <si>
    <t>https://seal-trace.com/?t=HEV2SKYFT&amp;k=VRE2ERYY9</t>
  </si>
  <si>
    <t>K39RHZSHN</t>
  </si>
  <si>
    <t>967S3A43W</t>
  </si>
  <si>
    <t>https://seal-trace.com/?t=K39RHZSHN</t>
  </si>
  <si>
    <t>https://seal-trace.com/?t=K39RHZSHN&amp;k=967S3A43W</t>
  </si>
  <si>
    <t>EJEZCFVXK</t>
  </si>
  <si>
    <t>L5ATE464N</t>
  </si>
  <si>
    <t>https://seal-trace.com/?t=EJEZCFVXK</t>
  </si>
  <si>
    <t>https://seal-trace.com/?t=EJEZCFVXK&amp;k=L5ATE464N</t>
  </si>
  <si>
    <t>H7FAW6XMV</t>
  </si>
  <si>
    <t>AFW74A9FF</t>
  </si>
  <si>
    <t>https://seal-trace.com/?t=H7FAW6XMV</t>
  </si>
  <si>
    <t>https://seal-trace.com/?t=H7FAW6XMV&amp;k=AFW74A9FF</t>
  </si>
  <si>
    <t>DHTPW6TET</t>
  </si>
  <si>
    <t>CZEZWNSCX</t>
  </si>
  <si>
    <t>https://seal-trace.com/?t=DHTPW6TET</t>
  </si>
  <si>
    <t>https://seal-trace.com/?t=DHTPW6TET&amp;k=CZEZWNSCX</t>
  </si>
  <si>
    <t>KFU64ZTZK</t>
  </si>
  <si>
    <t>R2UFPVJYA</t>
  </si>
  <si>
    <t>https://seal-trace.com/?t=KFU64ZTZK</t>
  </si>
  <si>
    <t>https://seal-trace.com/?t=KFU64ZTZK&amp;k=R2UFPVJYA</t>
  </si>
  <si>
    <t>HVPHJMJYD</t>
  </si>
  <si>
    <t>XKM6M9CNT</t>
  </si>
  <si>
    <t>https://seal-trace.com/?t=HVPHJMJYD</t>
  </si>
  <si>
    <t>https://seal-trace.com/?t=HVPHJMJYD&amp;k=XKM6M9CNT</t>
  </si>
  <si>
    <t>FEMKALUPY</t>
  </si>
  <si>
    <t>HUCPKRNUH</t>
  </si>
  <si>
    <t>https://seal-trace.com/?t=FEMKALUPY</t>
  </si>
  <si>
    <t>https://seal-trace.com/?t=FEMKALUPY&amp;k=HUCPKRNUH</t>
  </si>
  <si>
    <t>4A5D9JZSE</t>
  </si>
  <si>
    <t>VJYPZZ762</t>
  </si>
  <si>
    <t>https://seal-trace.com/?t=4A5D9JZSE</t>
  </si>
  <si>
    <t>https://seal-trace.com/?t=4A5D9JZSE&amp;k=VJYPZZ762</t>
  </si>
  <si>
    <t>4U2ANVNMM</t>
  </si>
  <si>
    <t>4R9KJFCSW</t>
  </si>
  <si>
    <t>https://seal-trace.com/?t=4U2ANVNMM</t>
  </si>
  <si>
    <t>https://seal-trace.com/?t=4U2ANVNMM&amp;k=4R9KJFCSW</t>
  </si>
  <si>
    <t>LUASDTZNY</t>
  </si>
  <si>
    <t>MYP2USY39</t>
  </si>
  <si>
    <t>https://seal-trace.com/?t=LUASDTZNY</t>
  </si>
  <si>
    <t>https://seal-trace.com/?t=LUASDTZNY&amp;k=MYP2USY39</t>
  </si>
  <si>
    <t>PNKSJWMTN</t>
  </si>
  <si>
    <t>3HP79AM79</t>
  </si>
  <si>
    <t>https://seal-trace.com/?t=PNKSJWMTN</t>
  </si>
  <si>
    <t>https://seal-trace.com/?t=PNKSJWMTN&amp;k=3HP79AM79</t>
  </si>
  <si>
    <t>27X46P4VD</t>
  </si>
  <si>
    <t>TTCNEN5RD</t>
  </si>
  <si>
    <t>https://seal-trace.com/?t=27X46P4VD</t>
  </si>
  <si>
    <t>https://seal-trace.com/?t=27X46P4VD&amp;k=TTCNEN5RD</t>
  </si>
  <si>
    <t>YNFTNYYDL</t>
  </si>
  <si>
    <t>EKC5SEMYD</t>
  </si>
  <si>
    <t>https://seal-trace.com/?t=YNFTNYYDL</t>
  </si>
  <si>
    <t>https://seal-trace.com/?t=YNFTNYYDL&amp;k=EKC5SEMYD</t>
  </si>
  <si>
    <t>ZPXNSJM6U</t>
  </si>
  <si>
    <t>H3ATWRM7R</t>
  </si>
  <si>
    <t>https://seal-trace.com/?t=ZPXNSJM6U</t>
  </si>
  <si>
    <t>https://seal-trace.com/?t=ZPXNSJM6U&amp;k=H3ATWRM7R</t>
  </si>
  <si>
    <t>XRMKUWK2Y</t>
  </si>
  <si>
    <t>SWPRH7KDX</t>
  </si>
  <si>
    <t>https://seal-trace.com/?t=XRMKUWK2Y</t>
  </si>
  <si>
    <t>https://seal-trace.com/?t=XRMKUWK2Y&amp;k=SWPRH7KDX</t>
  </si>
  <si>
    <t>6H3JNZ5ZU</t>
  </si>
  <si>
    <t>34LY7D9VR</t>
  </si>
  <si>
    <t>https://seal-trace.com/?t=6H3JNZ5ZU</t>
  </si>
  <si>
    <t>https://seal-trace.com/?t=6H3JNZ5ZU&amp;k=34LY7D9VR</t>
  </si>
  <si>
    <t>VUH2NNNZX</t>
  </si>
  <si>
    <t>VDCDK3WJC</t>
  </si>
  <si>
    <t>https://seal-trace.com/?t=VUH2NNNZX</t>
  </si>
  <si>
    <t>https://seal-trace.com/?t=VUH2NNNZX&amp;k=VDCDK3WJC</t>
  </si>
  <si>
    <t>PRSZSUFD4</t>
  </si>
  <si>
    <t>C7RDEKK3R</t>
  </si>
  <si>
    <t>https://seal-trace.com/?t=PRSZSUFD4</t>
  </si>
  <si>
    <t>https://seal-trace.com/?t=PRSZSUFD4&amp;k=C7RDEKK3R</t>
  </si>
  <si>
    <t>NPE9X6PFR</t>
  </si>
  <si>
    <t>9ELAYHJN6</t>
  </si>
  <si>
    <t>https://seal-trace.com/?t=NPE9X6PFR</t>
  </si>
  <si>
    <t>https://seal-trace.com/?t=NPE9X6PFR&amp;k=9ELAYHJN6</t>
  </si>
  <si>
    <t>C2JJ9CFKT</t>
  </si>
  <si>
    <t>LPAN9LMAJ</t>
  </si>
  <si>
    <t>https://seal-trace.com/?t=C2JJ9CFKT</t>
  </si>
  <si>
    <t>https://seal-trace.com/?t=C2JJ9CFKT&amp;k=LPAN9LMAJ</t>
  </si>
  <si>
    <t>YM7VEWTCF</t>
  </si>
  <si>
    <t>UM3PZLYAS</t>
  </si>
  <si>
    <t>https://seal-trace.com/?t=YM7VEWTCF</t>
  </si>
  <si>
    <t>https://seal-trace.com/?t=YM7VEWTCF&amp;k=UM3PZLYAS</t>
  </si>
  <si>
    <t>HYDMZ2LAS</t>
  </si>
  <si>
    <t>YZVHX46A5</t>
  </si>
  <si>
    <t>https://seal-trace.com/?t=HYDMZ2LAS</t>
  </si>
  <si>
    <t>https://seal-trace.com/?t=HYDMZ2LAS&amp;k=YZVHX46A5</t>
  </si>
  <si>
    <t>PZA6CJUV9</t>
  </si>
  <si>
    <t>HYWWZUXWA</t>
  </si>
  <si>
    <t>https://seal-trace.com/?t=PZA6CJUV9</t>
  </si>
  <si>
    <t>https://seal-trace.com/?t=PZA6CJUV9&amp;k=HYWWZUXWA</t>
  </si>
  <si>
    <t>TMC9VHPUE</t>
  </si>
  <si>
    <t>RJUSPA9DN</t>
  </si>
  <si>
    <t>https://seal-trace.com/?t=TMC9VHPUE</t>
  </si>
  <si>
    <t>https://seal-trace.com/?t=TMC9VHPUE&amp;k=RJUSPA9DN</t>
  </si>
  <si>
    <t>5W7XFM4HK</t>
  </si>
  <si>
    <t>VXA7R99KN</t>
  </si>
  <si>
    <t>https://seal-trace.com/?t=5W7XFM4HK</t>
  </si>
  <si>
    <t>https://seal-trace.com/?t=5W7XFM4HK&amp;k=VXA7R99KN</t>
  </si>
  <si>
    <t>9CPD2DK5P</t>
  </si>
  <si>
    <t>NSZZDATNA</t>
  </si>
  <si>
    <t>https://seal-trace.com/?t=9CPD2DK5P</t>
  </si>
  <si>
    <t>https://seal-trace.com/?t=9CPD2DK5P&amp;k=NSZZDATNA</t>
  </si>
  <si>
    <t>ZV5RWAT6Z</t>
  </si>
  <si>
    <t>P4M6ZFKEC</t>
  </si>
  <si>
    <t>https://seal-trace.com/?t=ZV5RWAT6Z</t>
  </si>
  <si>
    <t>https://seal-trace.com/?t=ZV5RWAT6Z&amp;k=P4M6ZFKEC</t>
  </si>
  <si>
    <t>VL5W5CJPV</t>
  </si>
  <si>
    <t>P4JCHTWLX</t>
  </si>
  <si>
    <t>https://seal-trace.com/?t=VL5W5CJPV</t>
  </si>
  <si>
    <t>https://seal-trace.com/?t=VL5W5CJPV&amp;k=P4JCHTWLX</t>
  </si>
  <si>
    <t>CC37ZYSWM</t>
  </si>
  <si>
    <t>ASVAXTDRA</t>
  </si>
  <si>
    <t>https://seal-trace.com/?t=CC37ZYSWM</t>
  </si>
  <si>
    <t>https://seal-trace.com/?t=CC37ZYSWM&amp;k=ASVAXTDRA</t>
  </si>
  <si>
    <t>PZKSNTEHW</t>
  </si>
  <si>
    <t>3MSDHTFF3</t>
  </si>
  <si>
    <t>https://seal-trace.com/?t=PZKSNTEHW</t>
  </si>
  <si>
    <t>https://seal-trace.com/?t=PZKSNTEHW&amp;k=3MSDHTFF3</t>
  </si>
  <si>
    <t>JY555XKR2</t>
  </si>
  <si>
    <t>HNHFTZNU7</t>
  </si>
  <si>
    <t>https://seal-trace.com/?t=JY555XKR2</t>
  </si>
  <si>
    <t>https://seal-trace.com/?t=JY555XKR2&amp;k=HNHFTZNU7</t>
  </si>
  <si>
    <t>2K4HWWNJ7</t>
  </si>
  <si>
    <t>MFC3CFM9M</t>
  </si>
  <si>
    <t>https://seal-trace.com/?t=2K4HWWNJ7</t>
  </si>
  <si>
    <t>https://seal-trace.com/?t=2K4HWWNJ7&amp;k=MFC3CFM9M</t>
  </si>
  <si>
    <t>J45FWCWDM</t>
  </si>
  <si>
    <t>CUYZR2JEF</t>
  </si>
  <si>
    <t>https://seal-trace.com/?t=J45FWCWDM</t>
  </si>
  <si>
    <t>https://seal-trace.com/?t=J45FWCWDM&amp;k=CUYZR2JEF</t>
  </si>
  <si>
    <t>F47PP47VF</t>
  </si>
  <si>
    <t>JXX4T65A5</t>
  </si>
  <si>
    <t>https://seal-trace.com/?t=F47PP47VF</t>
  </si>
  <si>
    <t>https://seal-trace.com/?t=F47PP47VF&amp;k=JXX4T65A5</t>
  </si>
  <si>
    <t>TZ5SDU3F5</t>
  </si>
  <si>
    <t>W94CJNLD7</t>
  </si>
  <si>
    <t>https://seal-trace.com/?t=TZ5SDU3F5</t>
  </si>
  <si>
    <t>https://seal-trace.com/?t=TZ5SDU3F5&amp;k=W94CJNLD7</t>
  </si>
  <si>
    <t>LPR9A57VR</t>
  </si>
  <si>
    <t>PCJMD6CHL</t>
  </si>
  <si>
    <t>https://seal-trace.com/?t=LPR9A57VR</t>
  </si>
  <si>
    <t>https://seal-trace.com/?t=LPR9A57VR&amp;k=PCJMD6CHL</t>
  </si>
  <si>
    <t>YNXMUWFVC</t>
  </si>
  <si>
    <t>5JA6KU2C2</t>
  </si>
  <si>
    <t>https://seal-trace.com/?t=YNXMUWFVC</t>
  </si>
  <si>
    <t>https://seal-trace.com/?t=YNXMUWFVC&amp;k=5JA6KU2C2</t>
  </si>
  <si>
    <t>TXDNM7JDA</t>
  </si>
  <si>
    <t>45WPLAP9K</t>
  </si>
  <si>
    <t>https://seal-trace.com/?t=TXDNM7JDA</t>
  </si>
  <si>
    <t>https://seal-trace.com/?t=TXDNM7JDA&amp;k=45WPLAP9K</t>
  </si>
  <si>
    <t>779SPT9TP</t>
  </si>
  <si>
    <t>JN2YNYZ94</t>
  </si>
  <si>
    <t>https://seal-trace.com/?t=779SPT9TP</t>
  </si>
  <si>
    <t>https://seal-trace.com/?t=779SPT9TP&amp;k=JN2YNYZ94</t>
  </si>
  <si>
    <t>49R4PMUMF</t>
  </si>
  <si>
    <t>46L5TULXR</t>
  </si>
  <si>
    <t>https://seal-trace.com/?t=49R4PMUMF</t>
  </si>
  <si>
    <t>https://seal-trace.com/?t=49R4PMUMF&amp;k=46L5TULXR</t>
  </si>
  <si>
    <t>CNM36DENP</t>
  </si>
  <si>
    <t>Y54TCM4Z2</t>
  </si>
  <si>
    <t>https://seal-trace.com/?t=CNM36DENP</t>
  </si>
  <si>
    <t>https://seal-trace.com/?t=CNM36DENP&amp;k=Y54TCM4Z2</t>
  </si>
  <si>
    <t>PVJ7SES7N</t>
  </si>
  <si>
    <t>X6DTKVPSM</t>
  </si>
  <si>
    <t>https://seal-trace.com/?t=PVJ7SES7N</t>
  </si>
  <si>
    <t>https://seal-trace.com/?t=PVJ7SES7N&amp;k=X6DTKVPSM</t>
  </si>
  <si>
    <t>3CNZZDMK6</t>
  </si>
  <si>
    <t>UMY4FHA5Y</t>
  </si>
  <si>
    <t>https://seal-trace.com/?t=3CNZZDMK6</t>
  </si>
  <si>
    <t>https://seal-trace.com/?t=3CNZZDMK6&amp;k=UMY4FHA5Y</t>
  </si>
  <si>
    <t>VM7YHVMZF</t>
  </si>
  <si>
    <t>MW7TEARPH</t>
  </si>
  <si>
    <t>https://seal-trace.com/?t=VM7YHVMZF</t>
  </si>
  <si>
    <t>https://seal-trace.com/?t=VM7YHVMZF&amp;k=MW7TEARPH</t>
  </si>
  <si>
    <t>XK4K5DE7E</t>
  </si>
  <si>
    <t>HLVHPS2A5</t>
  </si>
  <si>
    <t>https://seal-trace.com/?t=XK4K5DE7E</t>
  </si>
  <si>
    <t>https://seal-trace.com/?t=XK4K5DE7E&amp;k=HLVHPS2A5</t>
  </si>
  <si>
    <t>6SDRPR6N3</t>
  </si>
  <si>
    <t>CPEUER6TW</t>
  </si>
  <si>
    <t>https://seal-trace.com/?t=6SDRPR6N3</t>
  </si>
  <si>
    <t>https://seal-trace.com/?t=6SDRPR6N3&amp;k=CPEUER6TW</t>
  </si>
  <si>
    <t>7VN4L43HX</t>
  </si>
  <si>
    <t>4EHCDND6Z</t>
  </si>
  <si>
    <t>https://seal-trace.com/?t=7VN4L43HX</t>
  </si>
  <si>
    <t>https://seal-trace.com/?t=7VN4L43HX&amp;k=4EHCDND6Z</t>
  </si>
  <si>
    <t>ZYWPWTUJ3</t>
  </si>
  <si>
    <t>HDVJF4P4T</t>
  </si>
  <si>
    <t>https://seal-trace.com/?t=ZYWPWTUJ3</t>
  </si>
  <si>
    <t>https://seal-trace.com/?t=ZYWPWTUJ3&amp;k=HDVJF4P4T</t>
  </si>
  <si>
    <t>XYVETZ9ET</t>
  </si>
  <si>
    <t>VECR64KCT</t>
  </si>
  <si>
    <t>https://seal-trace.com/?t=XYVETZ9ET</t>
  </si>
  <si>
    <t>https://seal-trace.com/?t=XYVETZ9ET&amp;k=VECR64KCT</t>
  </si>
  <si>
    <t>EYPPJUSEC</t>
  </si>
  <si>
    <t>TPECNUTZX</t>
  </si>
  <si>
    <t>https://seal-trace.com/?t=EYPPJUSEC</t>
  </si>
  <si>
    <t>https://seal-trace.com/?t=EYPPJUSEC&amp;k=TPECNUTZX</t>
  </si>
  <si>
    <t>95TMJ7RPE</t>
  </si>
  <si>
    <t>VW3AZ959C</t>
  </si>
  <si>
    <t>https://seal-trace.com/?t=95TMJ7RPE</t>
  </si>
  <si>
    <t>https://seal-trace.com/?t=95TMJ7RPE&amp;k=VW3AZ959C</t>
  </si>
  <si>
    <t>5FEFH3U2C</t>
  </si>
  <si>
    <t>ANVHDHS2F</t>
  </si>
  <si>
    <t>https://seal-trace.com/?t=5FEFH3U2C</t>
  </si>
  <si>
    <t>https://seal-trace.com/?t=5FEFH3U2C&amp;k=ANVHDHS2F</t>
  </si>
  <si>
    <t>EXWT6F7ZJ</t>
  </si>
  <si>
    <t>VH2WH3974</t>
  </si>
  <si>
    <t>https://seal-trace.com/?t=EXWT6F7ZJ</t>
  </si>
  <si>
    <t>https://seal-trace.com/?t=EXWT6F7ZJ&amp;k=VH2WH3974</t>
  </si>
  <si>
    <t>JL5F5T7J9</t>
  </si>
  <si>
    <t>ATC4HF5L4</t>
  </si>
  <si>
    <t>https://seal-trace.com/?t=JL5F5T7J9</t>
  </si>
  <si>
    <t>https://seal-trace.com/?t=JL5F5T7J9&amp;k=ATC4HF5L4</t>
  </si>
  <si>
    <t>NKWR6625W</t>
  </si>
  <si>
    <t>FNFAUY9RZ</t>
  </si>
  <si>
    <t>https://seal-trace.com/?t=NKWR6625W</t>
  </si>
  <si>
    <t>https://seal-trace.com/?t=NKWR6625W&amp;k=FNFAUY9RZ</t>
  </si>
  <si>
    <t>H9VKPK5UP</t>
  </si>
  <si>
    <t>HF64VUE4M</t>
  </si>
  <si>
    <t>https://seal-trace.com/?t=H9VKPK5UP</t>
  </si>
  <si>
    <t>https://seal-trace.com/?t=H9VKPK5UP&amp;k=HF64VUE4M</t>
  </si>
  <si>
    <t>Z2XJE43SH</t>
  </si>
  <si>
    <t>WPJ4WVMJY</t>
  </si>
  <si>
    <t>https://seal-trace.com/?t=Z2XJE43SH</t>
  </si>
  <si>
    <t>https://seal-trace.com/?t=Z2XJE43SH&amp;k=WPJ4WVMJY</t>
  </si>
  <si>
    <t>H7URCREVE</t>
  </si>
  <si>
    <t>FRTYHYVRK</t>
  </si>
  <si>
    <t>https://seal-trace.com/?t=H7URCREVE</t>
  </si>
  <si>
    <t>https://seal-trace.com/?t=H7URCREVE&amp;k=FRTYHYVRK</t>
  </si>
  <si>
    <t>5TY7CCXFA</t>
  </si>
  <si>
    <t>K6DAFKPA5</t>
  </si>
  <si>
    <t>https://seal-trace.com/?t=5TY7CCXFA</t>
  </si>
  <si>
    <t>https://seal-trace.com/?t=5TY7CCXFA&amp;k=K6DAFKPA5</t>
  </si>
  <si>
    <t>7YVHKNUH4</t>
  </si>
  <si>
    <t>V9YFAERFL</t>
  </si>
  <si>
    <t>https://seal-trace.com/?t=7YVHKNUH4</t>
  </si>
  <si>
    <t>https://seal-trace.com/?t=7YVHKNUH4&amp;k=V9YFAERFL</t>
  </si>
  <si>
    <t>T7LCCX6CH</t>
  </si>
  <si>
    <t>L37HEFAZK</t>
  </si>
  <si>
    <t>https://seal-trace.com/?t=T7LCCX6CH</t>
  </si>
  <si>
    <t>https://seal-trace.com/?t=T7LCCX6CH&amp;k=L37HEFAZK</t>
  </si>
  <si>
    <t>VWJRPVKAN</t>
  </si>
  <si>
    <t>FUZNMSZL6</t>
  </si>
  <si>
    <t>https://seal-trace.com/?t=VWJRPVKAN</t>
  </si>
  <si>
    <t>https://seal-trace.com/?t=VWJRPVKAN&amp;k=FUZNMSZL6</t>
  </si>
  <si>
    <t>XSTLT6D9H</t>
  </si>
  <si>
    <t>ULDR379PL</t>
  </si>
  <si>
    <t>https://seal-trace.com/?t=XSTLT6D9H</t>
  </si>
  <si>
    <t>https://seal-trace.com/?t=XSTLT6D9H&amp;k=ULDR379PL</t>
  </si>
  <si>
    <t>2LM2TKTKY</t>
  </si>
  <si>
    <t>9TMFXWLFW</t>
  </si>
  <si>
    <t>https://seal-trace.com/?t=2LM2TKTKY</t>
  </si>
  <si>
    <t>https://seal-trace.com/?t=2LM2TKTKY&amp;k=9TMFXWLFW</t>
  </si>
  <si>
    <t>MCN4T3EVE</t>
  </si>
  <si>
    <t>YFT757562</t>
  </si>
  <si>
    <t>https://seal-trace.com/?t=MCN4T3EVE</t>
  </si>
  <si>
    <t>https://seal-trace.com/?t=MCN4T3EVE&amp;k=YFT757562</t>
  </si>
  <si>
    <t>KVRDVRNSN</t>
  </si>
  <si>
    <t>F9R9YFMEJ</t>
  </si>
  <si>
    <t>https://seal-trace.com/?t=KVRDVRNSN</t>
  </si>
  <si>
    <t>https://seal-trace.com/?t=KVRDVRNSN&amp;k=F9R9YFMEJ</t>
  </si>
  <si>
    <t>LVSV3TK5L</t>
  </si>
  <si>
    <t>YEZZHKKD2</t>
  </si>
  <si>
    <t>https://seal-trace.com/?t=LVSV3TK5L</t>
  </si>
  <si>
    <t>https://seal-trace.com/?t=LVSV3TK5L&amp;k=YEZZHKKD2</t>
  </si>
  <si>
    <t>UYZUNVNMP</t>
  </si>
  <si>
    <t>2LCX24MPA</t>
  </si>
  <si>
    <t>https://seal-trace.com/?t=UYZUNVNMP</t>
  </si>
  <si>
    <t>https://seal-trace.com/?t=UYZUNVNMP&amp;k=2LCX24MPA</t>
  </si>
  <si>
    <t>YPXEMALVH</t>
  </si>
  <si>
    <t>A9N7ZV6X6</t>
  </si>
  <si>
    <t>https://seal-trace.com/?t=YPXEMALVH</t>
  </si>
  <si>
    <t>https://seal-trace.com/?t=YPXEMALVH&amp;k=A9N7ZV6X6</t>
  </si>
  <si>
    <t>LU9KCR3ZN</t>
  </si>
  <si>
    <t>SVSAY2MN6</t>
  </si>
  <si>
    <t>https://seal-trace.com/?t=LU9KCR3ZN</t>
  </si>
  <si>
    <t>https://seal-trace.com/?t=LU9KCR3ZN&amp;k=SVSAY2MN6</t>
  </si>
  <si>
    <t>S2AP2S3D3</t>
  </si>
  <si>
    <t>SJRS5C7K2</t>
  </si>
  <si>
    <t>https://seal-trace.com/?t=S2AP2S3D3</t>
  </si>
  <si>
    <t>https://seal-trace.com/?t=S2AP2S3D3&amp;k=SJRS5C7K2</t>
  </si>
  <si>
    <t>4C3MMETNU</t>
  </si>
  <si>
    <t>ADAX5T5EP</t>
  </si>
  <si>
    <t>https://seal-trace.com/?t=4C3MMETNU</t>
  </si>
  <si>
    <t>https://seal-trace.com/?t=4C3MMETNU&amp;k=ADAX5T5EP</t>
  </si>
  <si>
    <t>WXVKNRWY3</t>
  </si>
  <si>
    <t>C2WZTAD7S</t>
  </si>
  <si>
    <t>https://seal-trace.com/?t=WXVKNRWY3</t>
  </si>
  <si>
    <t>https://seal-trace.com/?t=WXVKNRWY3&amp;k=C2WZTAD7S</t>
  </si>
  <si>
    <t>ND6REYD4M</t>
  </si>
  <si>
    <t>ZYF2UYXLF</t>
  </si>
  <si>
    <t>https://seal-trace.com/?t=ND6REYD4M</t>
  </si>
  <si>
    <t>https://seal-trace.com/?t=ND6REYD4M&amp;k=ZYF2UYXLF</t>
  </si>
  <si>
    <t>4EZTF9P4E</t>
  </si>
  <si>
    <t>LP379E6RE</t>
  </si>
  <si>
    <t>https://seal-trace.com/?t=4EZTF9P4E</t>
  </si>
  <si>
    <t>https://seal-trace.com/?t=4EZTF9P4E&amp;k=LP379E6RE</t>
  </si>
  <si>
    <t>PS5FHZYL2</t>
  </si>
  <si>
    <t>CN6XKUWJK</t>
  </si>
  <si>
    <t>https://seal-trace.com/?t=PS5FHZYL2</t>
  </si>
  <si>
    <t>https://seal-trace.com/?t=PS5FHZYL2&amp;k=CN6XKUWJK</t>
  </si>
  <si>
    <t>3HUDC77FJ</t>
  </si>
  <si>
    <t>K6PXWPWP9</t>
  </si>
  <si>
    <t>https://seal-trace.com/?t=3HUDC77FJ</t>
  </si>
  <si>
    <t>https://seal-trace.com/?t=3HUDC77FJ&amp;k=K6PXWPWP9</t>
  </si>
  <si>
    <t>D2YHK9F7A</t>
  </si>
  <si>
    <t>5RSK2KVY9</t>
  </si>
  <si>
    <t>https://seal-trace.com/?t=D2YHK9F7A</t>
  </si>
  <si>
    <t>https://seal-trace.com/?t=D2YHK9F7A&amp;k=5RSK2KVY9</t>
  </si>
  <si>
    <t>Y2ACP6P2S</t>
  </si>
  <si>
    <t>HSXT3WRDV</t>
  </si>
  <si>
    <t>https://seal-trace.com/?t=Y2ACP6P2S</t>
  </si>
  <si>
    <t>https://seal-trace.com/?t=Y2ACP6P2S&amp;k=HSXT3WRDV</t>
  </si>
  <si>
    <t>NUZAFEDH6</t>
  </si>
  <si>
    <t>XVZPZLLXC</t>
  </si>
  <si>
    <t>https://seal-trace.com/?t=NUZAFEDH6</t>
  </si>
  <si>
    <t>https://seal-trace.com/?t=NUZAFEDH6&amp;k=XVZPZLLXC</t>
  </si>
  <si>
    <t>ZXUJJT3RJ</t>
  </si>
  <si>
    <t>DYJ57PCXF</t>
  </si>
  <si>
    <t>https://seal-trace.com/?t=ZXUJJT3RJ</t>
  </si>
  <si>
    <t>https://seal-trace.com/?t=ZXUJJT3RJ&amp;k=DYJ57PCXF</t>
  </si>
  <si>
    <t>JDFRJVMMX</t>
  </si>
  <si>
    <t>MWASHLWR3</t>
  </si>
  <si>
    <t>https://seal-trace.com/?t=JDFRJVMMX</t>
  </si>
  <si>
    <t>https://seal-trace.com/?t=JDFRJVMMX&amp;k=MWASHLWR3</t>
  </si>
  <si>
    <t>ES224DYZ7</t>
  </si>
  <si>
    <t>REM9N3WXT</t>
  </si>
  <si>
    <t>https://seal-trace.com/?t=ES224DYZ7</t>
  </si>
  <si>
    <t>https://seal-trace.com/?t=ES224DYZ7&amp;k=REM9N3WXT</t>
  </si>
  <si>
    <t>ZMH3FFARV</t>
  </si>
  <si>
    <t>VEH53J77U</t>
  </si>
  <si>
    <t>https://seal-trace.com/?t=ZMH3FFARV</t>
  </si>
  <si>
    <t>https://seal-trace.com/?t=ZMH3FFARV&amp;k=VEH53J77U</t>
  </si>
  <si>
    <t>YE6E6JJLS</t>
  </si>
  <si>
    <t>RU753XSNJ</t>
  </si>
  <si>
    <t>https://seal-trace.com/?t=YE6E6JJLS</t>
  </si>
  <si>
    <t>https://seal-trace.com/?t=YE6E6JJLS&amp;k=RU753XSNJ</t>
  </si>
  <si>
    <t>7P9XZYD9K</t>
  </si>
  <si>
    <t>LK37X73DK</t>
  </si>
  <si>
    <t>https://seal-trace.com/?t=7P9XZYD9K</t>
  </si>
  <si>
    <t>https://seal-trace.com/?t=7P9XZYD9K&amp;k=LK37X73DK</t>
  </si>
  <si>
    <t>E35NRVT7D</t>
  </si>
  <si>
    <t>TADS2CAXY</t>
  </si>
  <si>
    <t>https://seal-trace.com/?t=E35NRVT7D</t>
  </si>
  <si>
    <t>https://seal-trace.com/?t=E35NRVT7D&amp;k=TADS2CAXY</t>
  </si>
  <si>
    <t>MZMLTNPVZ</t>
  </si>
  <si>
    <t>6WRNUEZLT</t>
  </si>
  <si>
    <t>https://seal-trace.com/?t=MZMLTNPVZ</t>
  </si>
  <si>
    <t>https://seal-trace.com/?t=MZMLTNPVZ&amp;k=6WRNUEZLT</t>
  </si>
  <si>
    <t>HD6UDA2LK</t>
  </si>
  <si>
    <t>RSJX9RXEN</t>
  </si>
  <si>
    <t>https://seal-trace.com/?t=HD6UDA2LK</t>
  </si>
  <si>
    <t>https://seal-trace.com/?t=HD6UDA2LK&amp;k=RSJX9RXEN</t>
  </si>
  <si>
    <t>5LHCVXA92</t>
  </si>
  <si>
    <t>JNDTMN266</t>
  </si>
  <si>
    <t>https://seal-trace.com/?t=5LHCVXA92</t>
  </si>
  <si>
    <t>https://seal-trace.com/?t=5LHCVXA92&amp;k=JNDTMN266</t>
  </si>
  <si>
    <t>CFFZ6SVHA</t>
  </si>
  <si>
    <t>HC25KYTNZ</t>
  </si>
  <si>
    <t>https://seal-trace.com/?t=CFFZ6SVHA</t>
  </si>
  <si>
    <t>https://seal-trace.com/?t=CFFZ6SVHA&amp;k=HC25KYTNZ</t>
  </si>
  <si>
    <t>A5AZX4DXU</t>
  </si>
  <si>
    <t>LF6YFNNW5</t>
  </si>
  <si>
    <t>https://seal-trace.com/?t=A5AZX4DXU</t>
  </si>
  <si>
    <t>https://seal-trace.com/?t=A5AZX4DXU&amp;k=LF6YFNNW5</t>
  </si>
  <si>
    <t>5JCAJC3C7</t>
  </si>
  <si>
    <t>2SP2ANPFA</t>
  </si>
  <si>
    <t>https://seal-trace.com/?t=5JCAJC3C7</t>
  </si>
  <si>
    <t>https://seal-trace.com/?t=5JCAJC3C7&amp;k=2SP2ANPFA</t>
  </si>
  <si>
    <t>95J9WDAJN</t>
  </si>
  <si>
    <t>MLUXC6SFF</t>
  </si>
  <si>
    <t>https://seal-trace.com/?t=95J9WDAJN</t>
  </si>
  <si>
    <t>https://seal-trace.com/?t=95J9WDAJN&amp;k=MLUXC6SFF</t>
  </si>
  <si>
    <t>AXTT2FRNV</t>
  </si>
  <si>
    <t>FYPVMCTK3</t>
  </si>
  <si>
    <t>https://seal-trace.com/?t=AXTT2FRNV</t>
  </si>
  <si>
    <t>https://seal-trace.com/?t=AXTT2FRNV&amp;k=FYPVMCTK3</t>
  </si>
  <si>
    <t>4TJKYLK4L</t>
  </si>
  <si>
    <t>ET4C3R53J</t>
  </si>
  <si>
    <t>https://seal-trace.com/?t=4TJKYLK4L</t>
  </si>
  <si>
    <t>https://seal-trace.com/?t=4TJKYLK4L&amp;k=ET4C3R53J</t>
  </si>
  <si>
    <t>EMN2ZZYL6</t>
  </si>
  <si>
    <t>TH3KCPVL4</t>
  </si>
  <si>
    <t>https://seal-trace.com/?t=EMN2ZZYL6</t>
  </si>
  <si>
    <t>https://seal-trace.com/?t=EMN2ZZYL6&amp;k=TH3KCPVL4</t>
  </si>
  <si>
    <t>CNFVKYSHH</t>
  </si>
  <si>
    <t>SE5WLDPZW</t>
  </si>
  <si>
    <t>https://seal-trace.com/?t=CNFVKYSHH</t>
  </si>
  <si>
    <t>https://seal-trace.com/?t=CNFVKYSHH&amp;k=SE5WLDPZW</t>
  </si>
  <si>
    <t>FJTZRUR6R</t>
  </si>
  <si>
    <t>4WE5MEMPL</t>
  </si>
  <si>
    <t>https://seal-trace.com/?t=FJTZRUR6R</t>
  </si>
  <si>
    <t>https://seal-trace.com/?t=FJTZRUR6R&amp;k=4WE5MEMPL</t>
  </si>
  <si>
    <t>YYJ3XJ6YU</t>
  </si>
  <si>
    <t>Y6EMUXYRT</t>
  </si>
  <si>
    <t>https://seal-trace.com/?t=YYJ3XJ6YU</t>
  </si>
  <si>
    <t>https://seal-trace.com/?t=YYJ3XJ6YU&amp;k=Y6EMUXYRT</t>
  </si>
  <si>
    <t>6SZ2FJ3EP</t>
  </si>
  <si>
    <t>FNJDJ9LWA</t>
  </si>
  <si>
    <t>https://seal-trace.com/?t=6SZ2FJ3EP</t>
  </si>
  <si>
    <t>https://seal-trace.com/?t=6SZ2FJ3EP&amp;k=FNJDJ9LWA</t>
  </si>
  <si>
    <t>SHMV34REA</t>
  </si>
  <si>
    <t>V9PZM4M72</t>
  </si>
  <si>
    <t>https://seal-trace.com/?t=SHMV34REA</t>
  </si>
  <si>
    <t>https://seal-trace.com/?t=SHMV34REA&amp;k=V9PZM4M72</t>
  </si>
  <si>
    <t>9NYA974XD</t>
  </si>
  <si>
    <t>N469MNPSK</t>
  </si>
  <si>
    <t>https://seal-trace.com/?t=9NYA974XD</t>
  </si>
  <si>
    <t>https://seal-trace.com/?t=9NYA974XD&amp;k=N469MNPSK</t>
  </si>
  <si>
    <t>EA3DWWP4L</t>
  </si>
  <si>
    <t>9FSFX9YAK</t>
  </si>
  <si>
    <t>https://seal-trace.com/?t=EA3DWWP4L</t>
  </si>
  <si>
    <t>https://seal-trace.com/?t=EA3DWWP4L&amp;k=9FSFX9YAK</t>
  </si>
  <si>
    <t>L99LVY9HU</t>
  </si>
  <si>
    <t>DHA54WF3L</t>
  </si>
  <si>
    <t>https://seal-trace.com/?t=L99LVY9HU</t>
  </si>
  <si>
    <t>https://seal-trace.com/?t=L99LVY9HU&amp;k=DHA54WF3L</t>
  </si>
  <si>
    <t>XDNAW4PAS</t>
  </si>
  <si>
    <t>TZVZAN7DS</t>
  </si>
  <si>
    <t>https://seal-trace.com/?t=XDNAW4PAS</t>
  </si>
  <si>
    <t>https://seal-trace.com/?t=XDNAW4PAS&amp;k=TZVZAN7DS</t>
  </si>
  <si>
    <t>NFS79WPW6</t>
  </si>
  <si>
    <t>WUDPRHT22</t>
  </si>
  <si>
    <t>https://seal-trace.com/?t=NFS79WPW6</t>
  </si>
  <si>
    <t>https://seal-trace.com/?t=NFS79WPW6&amp;k=WUDPRHT22</t>
  </si>
  <si>
    <t>TFYD75XSA</t>
  </si>
  <si>
    <t>93HRCHXFA</t>
  </si>
  <si>
    <t>https://seal-trace.com/?t=TFYD75XSA</t>
  </si>
  <si>
    <t>https://seal-trace.com/?t=TFYD75XSA&amp;k=93HRCHXFA</t>
  </si>
  <si>
    <t>ZLL36P4AJ</t>
  </si>
  <si>
    <t>33UJZJJ4K</t>
  </si>
  <si>
    <t>https://seal-trace.com/?t=ZLL36P4AJ</t>
  </si>
  <si>
    <t>https://seal-trace.com/?t=ZLL36P4AJ&amp;k=33UJZJJ4K</t>
  </si>
  <si>
    <t>DUKZUX5AJ</t>
  </si>
  <si>
    <t>7D3JACWVT</t>
  </si>
  <si>
    <t>https://seal-trace.com/?t=DUKZUX5AJ</t>
  </si>
  <si>
    <t>https://seal-trace.com/?t=DUKZUX5AJ&amp;k=7D3JACWVT</t>
  </si>
  <si>
    <t>DCYR5CNAK</t>
  </si>
  <si>
    <t>6ZT33EHH2</t>
  </si>
  <si>
    <t>https://seal-trace.com/?t=DCYR5CNAK</t>
  </si>
  <si>
    <t>https://seal-trace.com/?t=DCYR5CNAK&amp;k=6ZT33EHH2</t>
  </si>
  <si>
    <t>KPZ5WP33H</t>
  </si>
  <si>
    <t>JPKX94HWU</t>
  </si>
  <si>
    <t>https://seal-trace.com/?t=KPZ5WP33H</t>
  </si>
  <si>
    <t>https://seal-trace.com/?t=KPZ5WP33H&amp;k=JPKX94HWU</t>
  </si>
  <si>
    <t>3WYWMDKY4</t>
  </si>
  <si>
    <t>H5SDNRWWA</t>
  </si>
  <si>
    <t>https://seal-trace.com/?t=3WYWMDKY4</t>
  </si>
  <si>
    <t>https://seal-trace.com/?t=3WYWMDKY4&amp;k=H5SDNRWWA</t>
  </si>
  <si>
    <t>62TST5AVR</t>
  </si>
  <si>
    <t>XP6S6PJZ4</t>
  </si>
  <si>
    <t>https://seal-trace.com/?t=62TST5AVR</t>
  </si>
  <si>
    <t>https://seal-trace.com/?t=62TST5AVR&amp;k=XP6S6PJZ4</t>
  </si>
  <si>
    <t>RTZL4R67W</t>
  </si>
  <si>
    <t>XEV7CZPA5</t>
  </si>
  <si>
    <t>https://seal-trace.com/?t=RTZL4R67W</t>
  </si>
  <si>
    <t>https://seal-trace.com/?t=RTZL4R67W&amp;k=XEV7CZPA5</t>
  </si>
  <si>
    <t>E4FX6X79P</t>
  </si>
  <si>
    <t>367532WZ5</t>
  </si>
  <si>
    <t>https://seal-trace.com/?t=E4FX6X79P</t>
  </si>
  <si>
    <t>https://seal-trace.com/?t=E4FX6X79P&amp;k=367532WZ5</t>
  </si>
  <si>
    <t>WZ7JASWKR</t>
  </si>
  <si>
    <t>VM6FXSYHR</t>
  </si>
  <si>
    <t>https://seal-trace.com/?t=WZ7JASWKR</t>
  </si>
  <si>
    <t>https://seal-trace.com/?t=WZ7JASWKR&amp;k=VM6FXSYHR</t>
  </si>
  <si>
    <t>HSTNYLL4Z</t>
  </si>
  <si>
    <t>699ZHLYX5</t>
  </si>
  <si>
    <t>https://seal-trace.com/?t=HSTNYLL4Z</t>
  </si>
  <si>
    <t>https://seal-trace.com/?t=HSTNYLL4Z&amp;k=699ZHLYX5</t>
  </si>
  <si>
    <t>RNDS56U6W</t>
  </si>
  <si>
    <t>TLWN7HPKN</t>
  </si>
  <si>
    <t>https://seal-trace.com/?t=RNDS56U6W</t>
  </si>
  <si>
    <t>https://seal-trace.com/?t=RNDS56U6W&amp;k=TLWN7HPKN</t>
  </si>
  <si>
    <t>KSTURRSU6</t>
  </si>
  <si>
    <t>F2RX3DW4Y</t>
  </si>
  <si>
    <t>https://seal-trace.com/?t=KSTURRSU6</t>
  </si>
  <si>
    <t>https://seal-trace.com/?t=KSTURRSU6&amp;k=F2RX3DW4Y</t>
  </si>
  <si>
    <t>MK2P6X7N3</t>
  </si>
  <si>
    <t>J37ACZXP3</t>
  </si>
  <si>
    <t>https://seal-trace.com/?t=MK2P6X7N3</t>
  </si>
  <si>
    <t>https://seal-trace.com/?t=MK2P6X7N3&amp;k=J37ACZXP3</t>
  </si>
  <si>
    <t>Y9PWJNZ7V</t>
  </si>
  <si>
    <t>LTXR2VU9P</t>
  </si>
  <si>
    <t>https://seal-trace.com/?t=Y9PWJNZ7V</t>
  </si>
  <si>
    <t>https://seal-trace.com/?t=Y9PWJNZ7V&amp;k=LTXR2VU9P</t>
  </si>
  <si>
    <t>J3CA7HYSP</t>
  </si>
  <si>
    <t>FE4JMDZNK</t>
  </si>
  <si>
    <t>https://seal-trace.com/?t=J3CA7HYSP</t>
  </si>
  <si>
    <t>https://seal-trace.com/?t=J3CA7HYSP&amp;k=FE4JMDZNK</t>
  </si>
  <si>
    <t>JRLZXJJMC</t>
  </si>
  <si>
    <t>XALM2RFAN</t>
  </si>
  <si>
    <t>https://seal-trace.com/?t=JRLZXJJMC</t>
  </si>
  <si>
    <t>https://seal-trace.com/?t=JRLZXJJMC&amp;k=XALM2RFAN</t>
  </si>
  <si>
    <t>6Y9ZSV7UH</t>
  </si>
  <si>
    <t>NJJRFCAKL</t>
  </si>
  <si>
    <t>https://seal-trace.com/?t=6Y9ZSV7UH</t>
  </si>
  <si>
    <t>https://seal-trace.com/?t=6Y9ZSV7UH&amp;k=NJJRFCAKL</t>
  </si>
  <si>
    <t>N47536TLE</t>
  </si>
  <si>
    <t>7EMMWFENC</t>
  </si>
  <si>
    <t>https://seal-trace.com/?t=N47536TLE</t>
  </si>
  <si>
    <t>https://seal-trace.com/?t=N47536TLE&amp;k=7EMMWFENC</t>
  </si>
  <si>
    <t>79A6HWSA5</t>
  </si>
  <si>
    <t>H4REZXW64</t>
  </si>
  <si>
    <t>https://seal-trace.com/?t=79A6HWSA5</t>
  </si>
  <si>
    <t>https://seal-trace.com/?t=79A6HWSA5&amp;k=H4REZXW64</t>
  </si>
  <si>
    <t>VE4YSPW9K</t>
  </si>
  <si>
    <t>PSTXLA59Z</t>
  </si>
  <si>
    <t>https://seal-trace.com/?t=VE4YSPW9K</t>
  </si>
  <si>
    <t>https://seal-trace.com/?t=VE4YSPW9K&amp;k=PSTXLA59Z</t>
  </si>
  <si>
    <t>9HWAMYY25</t>
  </si>
  <si>
    <t>44U3FZ964</t>
  </si>
  <si>
    <t>https://seal-trace.com/?t=9HWAMYY25</t>
  </si>
  <si>
    <t>https://seal-trace.com/?t=9HWAMYY25&amp;k=44U3FZ964</t>
  </si>
  <si>
    <t>Y9FLN3R7Y</t>
  </si>
  <si>
    <t>JL4Z74F9V</t>
  </si>
  <si>
    <t>https://seal-trace.com/?t=Y9FLN3R7Y</t>
  </si>
  <si>
    <t>https://seal-trace.com/?t=Y9FLN3R7Y&amp;k=JL4Z74F9V</t>
  </si>
  <si>
    <t>SRAY3E2XC</t>
  </si>
  <si>
    <t>NNZ32PJNS</t>
  </si>
  <si>
    <t>https://seal-trace.com/?t=SRAY3E2XC</t>
  </si>
  <si>
    <t>https://seal-trace.com/?t=SRAY3E2XC&amp;k=NNZ32PJNS</t>
  </si>
  <si>
    <t>J9F72NNU7</t>
  </si>
  <si>
    <t>XMMMFVNNT</t>
  </si>
  <si>
    <t>https://seal-trace.com/?t=J9F72NNU7</t>
  </si>
  <si>
    <t>https://seal-trace.com/?t=J9F72NNU7&amp;k=XMMMFVNNT</t>
  </si>
  <si>
    <t>96JDPT4NW</t>
  </si>
  <si>
    <t>D5D5N2VW7</t>
  </si>
  <si>
    <t>https://seal-trace.com/?t=96JDPT4NW</t>
  </si>
  <si>
    <t>https://seal-trace.com/?t=96JDPT4NW&amp;k=D5D5N2VW7</t>
  </si>
  <si>
    <t>JXVEWDVT5</t>
  </si>
  <si>
    <t>HDWTLUPR2</t>
  </si>
  <si>
    <t>https://seal-trace.com/?t=JXVEWDVT5</t>
  </si>
  <si>
    <t>https://seal-trace.com/?t=JXVEWDVT5&amp;k=HDWTLUPR2</t>
  </si>
  <si>
    <t>9DW9EM3ZC</t>
  </si>
  <si>
    <t>H2Z5VMHFT</t>
  </si>
  <si>
    <t>https://seal-trace.com/?t=9DW9EM3ZC</t>
  </si>
  <si>
    <t>https://seal-trace.com/?t=9DW9EM3ZC&amp;k=H2Z5VMHFT</t>
  </si>
  <si>
    <t>CS3Z5JYZS</t>
  </si>
  <si>
    <t>C4AA4PKKV</t>
  </si>
  <si>
    <t>https://seal-trace.com/?t=CS3Z5JYZS</t>
  </si>
  <si>
    <t>https://seal-trace.com/?t=CS3Z5JYZS&amp;k=C4AA4PKKV</t>
  </si>
  <si>
    <t>HNWXSTNPU</t>
  </si>
  <si>
    <t>PN4XTJTLE</t>
  </si>
  <si>
    <t>https://seal-trace.com/?t=HNWXSTNPU</t>
  </si>
  <si>
    <t>https://seal-trace.com/?t=HNWXSTNPU&amp;k=PN4XTJTLE</t>
  </si>
  <si>
    <t>NYF9JEUCT</t>
  </si>
  <si>
    <t>RFZ2FNAWY</t>
  </si>
  <si>
    <t>https://seal-trace.com/?t=NYF9JEUCT</t>
  </si>
  <si>
    <t>https://seal-trace.com/?t=NYF9JEUCT&amp;k=RFZ2FNAWY</t>
  </si>
  <si>
    <t>JW2VKSDTS</t>
  </si>
  <si>
    <t>DWV5F9V6E</t>
  </si>
  <si>
    <t>https://seal-trace.com/?t=JW2VKSDTS</t>
  </si>
  <si>
    <t>https://seal-trace.com/?t=JW2VKSDTS&amp;k=DWV5F9V6E</t>
  </si>
  <si>
    <t>YZ3K57NCY</t>
  </si>
  <si>
    <t>LRNYWYRAH</t>
  </si>
  <si>
    <t>https://seal-trace.com/?t=YZ3K57NCY</t>
  </si>
  <si>
    <t>https://seal-trace.com/?t=YZ3K57NCY&amp;k=LRNYWYRAH</t>
  </si>
  <si>
    <t>JTEWZLU5E</t>
  </si>
  <si>
    <t>HWSK2KCEZ</t>
  </si>
  <si>
    <t>https://seal-trace.com/?t=JTEWZLU5E</t>
  </si>
  <si>
    <t>https://seal-trace.com/?t=JTEWZLU5E&amp;k=HWSK2KCEZ</t>
  </si>
  <si>
    <t>WPNPJKCZU</t>
  </si>
  <si>
    <t>MTA9FA547</t>
  </si>
  <si>
    <t>https://seal-trace.com/?t=WPNPJKCZU</t>
  </si>
  <si>
    <t>https://seal-trace.com/?t=WPNPJKCZU&amp;k=MTA9FA547</t>
  </si>
  <si>
    <t>K56Y3ATL9</t>
  </si>
  <si>
    <t>3WEE7PERH</t>
  </si>
  <si>
    <t>https://seal-trace.com/?t=K56Y3ATL9</t>
  </si>
  <si>
    <t>https://seal-trace.com/?t=K56Y3ATL9&amp;k=3WEE7PERH</t>
  </si>
  <si>
    <t>5KUUA4F7T</t>
  </si>
  <si>
    <t>JYNTJ4FNT</t>
  </si>
  <si>
    <t>https://seal-trace.com/?t=5KUUA4F7T</t>
  </si>
  <si>
    <t>https://seal-trace.com/?t=5KUUA4F7T&amp;k=JYNTJ4FNT</t>
  </si>
  <si>
    <t>5R9MA6FUJ</t>
  </si>
  <si>
    <t>SR2AASLL7</t>
  </si>
  <si>
    <t>https://seal-trace.com/?t=5R9MA6FUJ</t>
  </si>
  <si>
    <t>https://seal-trace.com/?t=5R9MA6FUJ&amp;k=SR2AASLL7</t>
  </si>
  <si>
    <t>FFMN2EUYS</t>
  </si>
  <si>
    <t>CM636XCFW</t>
  </si>
  <si>
    <t>https://seal-trace.com/?t=FFMN2EUYS</t>
  </si>
  <si>
    <t>https://seal-trace.com/?t=FFMN2EUYS&amp;k=CM636XCFW</t>
  </si>
  <si>
    <t>DYFWSTPNH</t>
  </si>
  <si>
    <t>CMF3KVY7M</t>
  </si>
  <si>
    <t>https://seal-trace.com/?t=DYFWSTPNH</t>
  </si>
  <si>
    <t>https://seal-trace.com/?t=DYFWSTPNH&amp;k=CMF3KVY7M</t>
  </si>
  <si>
    <t>FX9HVX4DH</t>
  </si>
  <si>
    <t>47C363R24</t>
  </si>
  <si>
    <t>https://seal-trace.com/?t=FX9HVX4DH</t>
  </si>
  <si>
    <t>https://seal-trace.com/?t=FX9HVX4DH&amp;k=47C363R24</t>
  </si>
  <si>
    <t>T6LHTVW6W</t>
  </si>
  <si>
    <t>SPE5K22RE</t>
  </si>
  <si>
    <t>https://seal-trace.com/?t=T6LHTVW6W</t>
  </si>
  <si>
    <t>https://seal-trace.com/?t=T6LHTVW6W&amp;k=SPE5K22RE</t>
  </si>
  <si>
    <t>46P5M76AW</t>
  </si>
  <si>
    <t>UT2PD46TV</t>
  </si>
  <si>
    <t>https://seal-trace.com/?t=46P5M76AW</t>
  </si>
  <si>
    <t>https://seal-trace.com/?t=46P5M76AW&amp;k=UT2PD46TV</t>
  </si>
  <si>
    <t>6DEC35TD4</t>
  </si>
  <si>
    <t>MYFSAFJCC</t>
  </si>
  <si>
    <t>https://seal-trace.com/?t=6DEC35TD4</t>
  </si>
  <si>
    <t>https://seal-trace.com/?t=6DEC35TD4&amp;k=MYFSAFJCC</t>
  </si>
  <si>
    <t>S69HD7WP4</t>
  </si>
  <si>
    <t>4KEXD264L</t>
  </si>
  <si>
    <t>https://seal-trace.com/?t=S69HD7WP4</t>
  </si>
  <si>
    <t>https://seal-trace.com/?t=S69HD7WP4&amp;k=4KEXD264L</t>
  </si>
  <si>
    <t>SZAZEDEDY</t>
  </si>
  <si>
    <t>WT2JY952R</t>
  </si>
  <si>
    <t>https://seal-trace.com/?t=SZAZEDEDY</t>
  </si>
  <si>
    <t>https://seal-trace.com/?t=SZAZEDEDY&amp;k=WT2JY952R</t>
  </si>
  <si>
    <t>WC724KUR9</t>
  </si>
  <si>
    <t>H9VJ2RPRS</t>
  </si>
  <si>
    <t>https://seal-trace.com/?t=WC724KUR9</t>
  </si>
  <si>
    <t>https://seal-trace.com/?t=WC724KUR9&amp;k=H9VJ2RPRS</t>
  </si>
  <si>
    <t>MV6NMC9CS</t>
  </si>
  <si>
    <t>9C65Z74DX</t>
  </si>
  <si>
    <t>https://seal-trace.com/?t=MV6NMC9CS</t>
  </si>
  <si>
    <t>https://seal-trace.com/?t=MV6NMC9CS&amp;k=9C65Z74DX</t>
  </si>
  <si>
    <t>724VH6XLZ</t>
  </si>
  <si>
    <t>2A4HE4WK6</t>
  </si>
  <si>
    <t>https://seal-trace.com/?t=724VH6XLZ</t>
  </si>
  <si>
    <t>https://seal-trace.com/?t=724VH6XLZ&amp;k=2A4HE4WK6</t>
  </si>
  <si>
    <t>M7CW5C5JK</t>
  </si>
  <si>
    <t>M3PCA3K4X</t>
  </si>
  <si>
    <t>https://seal-trace.com/?t=M7CW5C5JK</t>
  </si>
  <si>
    <t>https://seal-trace.com/?t=M7CW5C5JK&amp;k=M3PCA3K4X</t>
  </si>
  <si>
    <t>5N35RTTEE</t>
  </si>
  <si>
    <t>HU3KH4D9F</t>
  </si>
  <si>
    <t>https://seal-trace.com/?t=5N35RTTEE</t>
  </si>
  <si>
    <t>https://seal-trace.com/?t=5N35RTTEE&amp;k=HU3KH4D9F</t>
  </si>
  <si>
    <t>AYLFYVN9Y</t>
  </si>
  <si>
    <t>A3FL9D9CM</t>
  </si>
  <si>
    <t>https://seal-trace.com/?t=AYLFYVN9Y</t>
  </si>
  <si>
    <t>https://seal-trace.com/?t=AYLFYVN9Y&amp;k=A3FL9D9CM</t>
  </si>
  <si>
    <t>7RY2YNMSC</t>
  </si>
  <si>
    <t>U7JP7FMSL</t>
  </si>
  <si>
    <t>https://seal-trace.com/?t=7RY2YNMSC</t>
  </si>
  <si>
    <t>https://seal-trace.com/?t=7RY2YNMSC&amp;k=U7JP7FMSL</t>
  </si>
  <si>
    <t>93RV6KVNV</t>
  </si>
  <si>
    <t>TJM39LZ9U</t>
  </si>
  <si>
    <t>https://seal-trace.com/?t=93RV6KVNV</t>
  </si>
  <si>
    <t>https://seal-trace.com/?t=93RV6KVNV&amp;k=TJM39LZ9U</t>
  </si>
  <si>
    <t>XCV3PWZJL</t>
  </si>
  <si>
    <t>V4UY6EFZ3</t>
  </si>
  <si>
    <t>https://seal-trace.com/?t=XCV3PWZJL</t>
  </si>
  <si>
    <t>https://seal-trace.com/?t=XCV3PWZJL&amp;k=V4UY6EFZ3</t>
  </si>
  <si>
    <t>TRAC6CFCD</t>
  </si>
  <si>
    <t>EZE2HZRYC</t>
  </si>
  <si>
    <t>https://seal-trace.com/?t=TRAC6CFCD</t>
  </si>
  <si>
    <t>https://seal-trace.com/?t=TRAC6CFCD&amp;k=EZE2HZRYC</t>
  </si>
  <si>
    <t>7AC95JNRH</t>
  </si>
  <si>
    <t>Z2NJ63ASP</t>
  </si>
  <si>
    <t>https://seal-trace.com/?t=7AC95JNRH</t>
  </si>
  <si>
    <t>https://seal-trace.com/?t=7AC95JNRH&amp;k=Z2NJ63ASP</t>
  </si>
  <si>
    <t>YLFEE3YEH</t>
  </si>
  <si>
    <t>7HJ5C9NJ6</t>
  </si>
  <si>
    <t>https://seal-trace.com/?t=YLFEE3YEH</t>
  </si>
  <si>
    <t>https://seal-trace.com/?t=YLFEE3YEH&amp;k=7HJ5C9NJ6</t>
  </si>
  <si>
    <t>A4SDFFJ7Y</t>
  </si>
  <si>
    <t>NDVALE3NN</t>
  </si>
  <si>
    <t>https://seal-trace.com/?t=A4SDFFJ7Y</t>
  </si>
  <si>
    <t>https://seal-trace.com/?t=A4SDFFJ7Y&amp;k=NDVALE3NN</t>
  </si>
  <si>
    <t>D46YPLK4Y</t>
  </si>
  <si>
    <t>4VRUAA3CD</t>
  </si>
  <si>
    <t>https://seal-trace.com/?t=D46YPLK4Y</t>
  </si>
  <si>
    <t>https://seal-trace.com/?t=D46YPLK4Y&amp;k=4VRUAA3CD</t>
  </si>
  <si>
    <t>ZSWDZN9Z2</t>
  </si>
  <si>
    <t>MV6SZJH4M</t>
  </si>
  <si>
    <t>https://seal-trace.com/?t=ZSWDZN9Z2</t>
  </si>
  <si>
    <t>https://seal-trace.com/?t=ZSWDZN9Z2&amp;k=MV6SZJH4M</t>
  </si>
  <si>
    <t>LKEJL3DMF</t>
  </si>
  <si>
    <t>3RKJUKCTJ</t>
  </si>
  <si>
    <t>https://seal-trace.com/?t=LKEJL3DMF</t>
  </si>
  <si>
    <t>https://seal-trace.com/?t=LKEJL3DMF&amp;k=3RKJUKCTJ</t>
  </si>
  <si>
    <t>EUZCC6YLL</t>
  </si>
  <si>
    <t>J77MEHMAD</t>
  </si>
  <si>
    <t>https://seal-trace.com/?t=EUZCC6YLL</t>
  </si>
  <si>
    <t>https://seal-trace.com/?t=EUZCC6YLL&amp;k=J77MEHMAD</t>
  </si>
  <si>
    <t>26P9KRKDA</t>
  </si>
  <si>
    <t>P2FW2DD6R</t>
  </si>
  <si>
    <t>https://seal-trace.com/?t=26P9KRKDA</t>
  </si>
  <si>
    <t>https://seal-trace.com/?t=26P9KRKDA&amp;k=P2FW2DD6R</t>
  </si>
  <si>
    <t>XT5WRT426</t>
  </si>
  <si>
    <t>CJYV3SVS7</t>
  </si>
  <si>
    <t>https://seal-trace.com/?t=XT5WRT426</t>
  </si>
  <si>
    <t>https://seal-trace.com/?t=XT5WRT426&amp;k=CJYV3SVS7</t>
  </si>
  <si>
    <t>TMM4XJA3X</t>
  </si>
  <si>
    <t>624VTCZ94</t>
  </si>
  <si>
    <t>https://seal-trace.com/?t=TMM4XJA3X</t>
  </si>
  <si>
    <t>https://seal-trace.com/?t=TMM4XJA3X&amp;k=624VTCZ94</t>
  </si>
  <si>
    <t>D2XTJAAYA</t>
  </si>
  <si>
    <t>A4XSDV39Y</t>
  </si>
  <si>
    <t>https://seal-trace.com/?t=D2XTJAAYA</t>
  </si>
  <si>
    <t>https://seal-trace.com/?t=D2XTJAAYA&amp;k=A4XSDV39Y</t>
  </si>
  <si>
    <t>X7KUW2LPN</t>
  </si>
  <si>
    <t>6ATHSV722</t>
  </si>
  <si>
    <t>https://seal-trace.com/?t=X7KUW2LPN</t>
  </si>
  <si>
    <t>https://seal-trace.com/?t=X7KUW2LPN&amp;k=6ATHSV722</t>
  </si>
  <si>
    <t>9UDCEMZFJ</t>
  </si>
  <si>
    <t>TVH3XVAC7</t>
  </si>
  <si>
    <t>https://seal-trace.com/?t=9UDCEMZFJ</t>
  </si>
  <si>
    <t>https://seal-trace.com/?t=9UDCEMZFJ&amp;k=TVH3XVAC7</t>
  </si>
  <si>
    <t>H2Y5UM7C6</t>
  </si>
  <si>
    <t>L9X9Y7YZE</t>
  </si>
  <si>
    <t>https://seal-trace.com/?t=H2Y5UM7C6</t>
  </si>
  <si>
    <t>https://seal-trace.com/?t=H2Y5UM7C6&amp;k=L9X9Y7YZE</t>
  </si>
  <si>
    <t>X9PNCPL25</t>
  </si>
  <si>
    <t>XYH6XU4XE</t>
  </si>
  <si>
    <t>https://seal-trace.com/?t=X9PNCPL25</t>
  </si>
  <si>
    <t>https://seal-trace.com/?t=X9PNCPL25&amp;k=XYH6XU4XE</t>
  </si>
  <si>
    <t>5DEF57N6C</t>
  </si>
  <si>
    <t>T7LTVE2TT</t>
  </si>
  <si>
    <t>https://seal-trace.com/?t=5DEF57N6C</t>
  </si>
  <si>
    <t>https://seal-trace.com/?t=5DEF57N6C&amp;k=T7LTVE2TT</t>
  </si>
  <si>
    <t>4DXJKUZKY</t>
  </si>
  <si>
    <t>PDMWPHPH5</t>
  </si>
  <si>
    <t>https://seal-trace.com/?t=4DXJKUZKY</t>
  </si>
  <si>
    <t>https://seal-trace.com/?t=4DXJKUZKY&amp;k=PDMWPHPH5</t>
  </si>
  <si>
    <t>7R47EHFZC</t>
  </si>
  <si>
    <t>FTS4ZPPED</t>
  </si>
  <si>
    <t>https://seal-trace.com/?t=7R47EHFZC</t>
  </si>
  <si>
    <t>https://seal-trace.com/?t=7R47EHFZC&amp;k=FTS4ZPPED</t>
  </si>
  <si>
    <t>DAYC7N73V</t>
  </si>
  <si>
    <t>LY9DXK42J</t>
  </si>
  <si>
    <t>https://seal-trace.com/?t=DAYC7N73V</t>
  </si>
  <si>
    <t>https://seal-trace.com/?t=DAYC7N73V&amp;k=LY9DXK42J</t>
  </si>
  <si>
    <t>E99ZEYJ9V</t>
  </si>
  <si>
    <t>VPEYLFRKY</t>
  </si>
  <si>
    <t>https://seal-trace.com/?t=E99ZEYJ9V</t>
  </si>
  <si>
    <t>https://seal-trace.com/?t=E99ZEYJ9V&amp;k=VPEYLFRKY</t>
  </si>
  <si>
    <t>E3WDAFLK3</t>
  </si>
  <si>
    <t>FPW746JKV</t>
  </si>
  <si>
    <t>https://seal-trace.com/?t=E3WDAFLK3</t>
  </si>
  <si>
    <t>https://seal-trace.com/?t=E3WDAFLK3&amp;k=FPW746JKV</t>
  </si>
  <si>
    <t>CKWCHH9YE</t>
  </si>
  <si>
    <t>PK7KMT6F4</t>
  </si>
  <si>
    <t>https://seal-trace.com/?t=CKWCHH9YE</t>
  </si>
  <si>
    <t>https://seal-trace.com/?t=CKWCHH9YE&amp;k=PK7KMT6F4</t>
  </si>
  <si>
    <t>2DXY3JX5W</t>
  </si>
  <si>
    <t>LC56YV3SH</t>
  </si>
  <si>
    <t>https://seal-trace.com/?t=2DXY3JX5W</t>
  </si>
  <si>
    <t>https://seal-trace.com/?t=2DXY3JX5W&amp;k=LC56YV3SH</t>
  </si>
  <si>
    <t>FRRN9UV3K</t>
  </si>
  <si>
    <t>A5Y47EXXP</t>
  </si>
  <si>
    <t>https://seal-trace.com/?t=FRRN9UV3K</t>
  </si>
  <si>
    <t>https://seal-trace.com/?t=FRRN9UV3K&amp;k=A5Y47EXXP</t>
  </si>
  <si>
    <t>DMLNMAF6P</t>
  </si>
  <si>
    <t>NC69J3YS6</t>
  </si>
  <si>
    <t>https://seal-trace.com/?t=DMLNMAF6P</t>
  </si>
  <si>
    <t>https://seal-trace.com/?t=DMLNMAF6P&amp;k=NC69J3YS6</t>
  </si>
  <si>
    <t>Y35ZS6T73</t>
  </si>
  <si>
    <t>S4NX9H9ZK</t>
  </si>
  <si>
    <t>https://seal-trace.com/?t=Y35ZS6T73</t>
  </si>
  <si>
    <t>https://seal-trace.com/?t=Y35ZS6T73&amp;k=S4NX9H9ZK</t>
  </si>
  <si>
    <t>R2VMR4APD</t>
  </si>
  <si>
    <t>SKWNPTK7S</t>
  </si>
  <si>
    <t>https://seal-trace.com/?t=R2VMR4APD</t>
  </si>
  <si>
    <t>https://seal-trace.com/?t=R2VMR4APD&amp;k=SKWNPTK7S</t>
  </si>
  <si>
    <t>SWD3DNTPF</t>
  </si>
  <si>
    <t>J933JRYKS</t>
  </si>
  <si>
    <t>https://seal-trace.com/?t=SWD3DNTPF</t>
  </si>
  <si>
    <t>https://seal-trace.com/?t=SWD3DNTPF&amp;k=J933JRYKS</t>
  </si>
  <si>
    <t>V9XPUP6ZZ</t>
  </si>
  <si>
    <t>U5ARAV4DP</t>
  </si>
  <si>
    <t>https://seal-trace.com/?t=V9XPUP6ZZ</t>
  </si>
  <si>
    <t>https://seal-trace.com/?t=V9XPUP6ZZ&amp;k=U5ARAV4DP</t>
  </si>
  <si>
    <t>HCW33AL26</t>
  </si>
  <si>
    <t>R3D65E5H6</t>
  </si>
  <si>
    <t>https://seal-trace.com/?t=HCW33AL26</t>
  </si>
  <si>
    <t>https://seal-trace.com/?t=HCW33AL26&amp;k=R3D65E5H6</t>
  </si>
  <si>
    <t>496EYJJME</t>
  </si>
  <si>
    <t>5NKWHPPY9</t>
  </si>
  <si>
    <t>https://seal-trace.com/?t=496EYJJME</t>
  </si>
  <si>
    <t>https://seal-trace.com/?t=496EYJJME&amp;k=5NKWHPPY9</t>
  </si>
  <si>
    <t>X9FLCE4RL</t>
  </si>
  <si>
    <t>YFE775L3N</t>
  </si>
  <si>
    <t>https://seal-trace.com/?t=X9FLCE4RL</t>
  </si>
  <si>
    <t>https://seal-trace.com/?t=X9FLCE4RL&amp;k=YFE775L3N</t>
  </si>
  <si>
    <t>EYXPS79CS</t>
  </si>
  <si>
    <t>KZEX4PFUN</t>
  </si>
  <si>
    <t>https://seal-trace.com/?t=EYXPS79CS</t>
  </si>
  <si>
    <t>https://seal-trace.com/?t=EYXPS79CS&amp;k=KZEX4PFUN</t>
  </si>
  <si>
    <t>EP2X4H9VK</t>
  </si>
  <si>
    <t>J4Y3MW925</t>
  </si>
  <si>
    <t>https://seal-trace.com/?t=EP2X4H9VK</t>
  </si>
  <si>
    <t>https://seal-trace.com/?t=EP2X4H9VK&amp;k=J4Y3MW925</t>
  </si>
  <si>
    <t>LH46C5NML</t>
  </si>
  <si>
    <t>UWWCLL4DV</t>
  </si>
  <si>
    <t>https://seal-trace.com/?t=LH46C5NML</t>
  </si>
  <si>
    <t>https://seal-trace.com/?t=LH46C5NML&amp;k=UWWCLL4DV</t>
  </si>
  <si>
    <t>UXHL3KNA4</t>
  </si>
  <si>
    <t>PSCHCPYF5</t>
  </si>
  <si>
    <t>https://seal-trace.com/?t=UXHL3KNA4</t>
  </si>
  <si>
    <t>https://seal-trace.com/?t=UXHL3KNA4&amp;k=PSCHCPYF5</t>
  </si>
  <si>
    <t>NE5WXKAV3</t>
  </si>
  <si>
    <t>FLJTDSTE3</t>
  </si>
  <si>
    <t>https://seal-trace.com/?t=NE5WXKAV3</t>
  </si>
  <si>
    <t>https://seal-trace.com/?t=NE5WXKAV3&amp;k=FLJTDSTE3</t>
  </si>
  <si>
    <t>3K5DJVX2A</t>
  </si>
  <si>
    <t>ZZASCU47D</t>
  </si>
  <si>
    <t>https://seal-trace.com/?t=3K5DJVX2A</t>
  </si>
  <si>
    <t>https://seal-trace.com/?t=3K5DJVX2A&amp;k=ZZASCU47D</t>
  </si>
  <si>
    <t>AZEWV5HCZ</t>
  </si>
  <si>
    <t>YVMWELCUZ</t>
  </si>
  <si>
    <t>https://seal-trace.com/?t=AZEWV5HCZ</t>
  </si>
  <si>
    <t>https://seal-trace.com/?t=AZEWV5HCZ&amp;k=YVMWELCUZ</t>
  </si>
  <si>
    <t>LYKT7TMSD</t>
  </si>
  <si>
    <t>PESNUP42Z</t>
  </si>
  <si>
    <t>https://seal-trace.com/?t=LYKT7TMSD</t>
  </si>
  <si>
    <t>https://seal-trace.com/?t=LYKT7TMSD&amp;k=PESNUP42Z</t>
  </si>
  <si>
    <t>XLT9S43JE</t>
  </si>
  <si>
    <t>L2RHCYAJK</t>
  </si>
  <si>
    <t>https://seal-trace.com/?t=XLT9S43JE</t>
  </si>
  <si>
    <t>https://seal-trace.com/?t=XLT9S43JE&amp;k=L2RHCYAJK</t>
  </si>
  <si>
    <t>CX46SZLXM</t>
  </si>
  <si>
    <t>LAF399J5A</t>
  </si>
  <si>
    <t>https://seal-trace.com/?t=CX46SZLXM</t>
  </si>
  <si>
    <t>https://seal-trace.com/?t=CX46SZLXM&amp;k=LAF399J5A</t>
  </si>
  <si>
    <t>FCXAU23HH</t>
  </si>
  <si>
    <t>X4AYWSCCH</t>
  </si>
  <si>
    <t>https://seal-trace.com/?t=FCXAU23HH</t>
  </si>
  <si>
    <t>https://seal-trace.com/?t=FCXAU23HH&amp;k=X4AYWSCCH</t>
  </si>
  <si>
    <t>UR3KH9RY5</t>
  </si>
  <si>
    <t>6KDNFAD32</t>
  </si>
  <si>
    <t>https://seal-trace.com/?t=UR3KH9RY5</t>
  </si>
  <si>
    <t>https://seal-trace.com/?t=UR3KH9RY5&amp;k=6KDNFAD32</t>
  </si>
  <si>
    <t>TKWA59MDP</t>
  </si>
  <si>
    <t>3WTUFRD2P</t>
  </si>
  <si>
    <t>https://seal-trace.com/?t=TKWA59MDP</t>
  </si>
  <si>
    <t>https://seal-trace.com/?t=TKWA59MDP&amp;k=3WTUFRD2P</t>
  </si>
  <si>
    <t>9K759DVVC</t>
  </si>
  <si>
    <t>7PNXLH546</t>
  </si>
  <si>
    <t>https://seal-trace.com/?t=9K759DVVC</t>
  </si>
  <si>
    <t>https://seal-trace.com/?t=9K759DVVC&amp;k=7PNXLH546</t>
  </si>
  <si>
    <t>7FXZJDR32</t>
  </si>
  <si>
    <t>YZ4K9VS66</t>
  </si>
  <si>
    <t>https://seal-trace.com/?t=7FXZJDR32</t>
  </si>
  <si>
    <t>https://seal-trace.com/?t=7FXZJDR32&amp;k=YZ4K9VS66</t>
  </si>
  <si>
    <t>SVH4WXZHC</t>
  </si>
  <si>
    <t>KU42CD2LL</t>
  </si>
  <si>
    <t>https://seal-trace.com/?t=SVH4WXZHC</t>
  </si>
  <si>
    <t>https://seal-trace.com/?t=SVH4WXZHC&amp;k=KU42CD2LL</t>
  </si>
  <si>
    <t>W2WA4L5DL</t>
  </si>
  <si>
    <t>HYSZRJP7K</t>
  </si>
  <si>
    <t>https://seal-trace.com/?t=W2WA4L5DL</t>
  </si>
  <si>
    <t>https://seal-trace.com/?t=W2WA4L5DL&amp;k=HYSZRJP7K</t>
  </si>
  <si>
    <t>HYCYFU5A6</t>
  </si>
  <si>
    <t>Z692L9EJC</t>
  </si>
  <si>
    <t>https://seal-trace.com/?t=HYCYFU5A6</t>
  </si>
  <si>
    <t>https://seal-trace.com/?t=HYCYFU5A6&amp;k=Z692L9EJC</t>
  </si>
  <si>
    <t>EFDRECSFL</t>
  </si>
  <si>
    <t>LFXMUMDMS</t>
  </si>
  <si>
    <t>https://seal-trace.com/?t=EFDRECSFL</t>
  </si>
  <si>
    <t>https://seal-trace.com/?t=EFDRECSFL&amp;k=LFXMUMDMS</t>
  </si>
  <si>
    <t>UK49W4PYM</t>
  </si>
  <si>
    <t>PCVXDJSL6</t>
  </si>
  <si>
    <t>https://seal-trace.com/?t=UK49W4PYM</t>
  </si>
  <si>
    <t>https://seal-trace.com/?t=UK49W4PYM&amp;k=PCVXDJSL6</t>
  </si>
  <si>
    <t>SERRU5Y7Y</t>
  </si>
  <si>
    <t>6JC42CUNY</t>
  </si>
  <si>
    <t>https://seal-trace.com/?t=SERRU5Y7Y</t>
  </si>
  <si>
    <t>https://seal-trace.com/?t=SERRU5Y7Y&amp;k=6JC42CUNY</t>
  </si>
  <si>
    <t>7VD4RYHKF</t>
  </si>
  <si>
    <t>6YWZH5DL2</t>
  </si>
  <si>
    <t>https://seal-trace.com/?t=7VD4RYHKF</t>
  </si>
  <si>
    <t>https://seal-trace.com/?t=7VD4RYHKF&amp;k=6YWZH5DL2</t>
  </si>
  <si>
    <t>4SN49T23C</t>
  </si>
  <si>
    <t>VMUW9RDZM</t>
  </si>
  <si>
    <t>https://seal-trace.com/?t=4SN49T23C</t>
  </si>
  <si>
    <t>https://seal-trace.com/?t=4SN49T23C&amp;k=VMUW9RDZM</t>
  </si>
  <si>
    <t>L7X4KRNCS</t>
  </si>
  <si>
    <t>JRDDUHPMH</t>
  </si>
  <si>
    <t>https://seal-trace.com/?t=L7X4KRNCS</t>
  </si>
  <si>
    <t>https://seal-trace.com/?t=L7X4KRNCS&amp;k=JRDDUHPMH</t>
  </si>
  <si>
    <t>HCHATEFS5</t>
  </si>
  <si>
    <t>C5CT7MY74</t>
  </si>
  <si>
    <t>https://seal-trace.com/?t=HCHATEFS5</t>
  </si>
  <si>
    <t>https://seal-trace.com/?t=HCHATEFS5&amp;k=C5CT7MY74</t>
  </si>
  <si>
    <t>WLXDCSP4A</t>
  </si>
  <si>
    <t>CZLKDW4NV</t>
  </si>
  <si>
    <t>https://seal-trace.com/?t=WLXDCSP4A</t>
  </si>
  <si>
    <t>https://seal-trace.com/?t=WLXDCSP4A&amp;k=CZLKDW4NV</t>
  </si>
  <si>
    <t>SD3V7TR2L</t>
  </si>
  <si>
    <t>AHH97TX37</t>
  </si>
  <si>
    <t>https://seal-trace.com/?t=SD3V7TR2L</t>
  </si>
  <si>
    <t>https://seal-trace.com/?t=SD3V7TR2L&amp;k=AHH97TX37</t>
  </si>
  <si>
    <t>YJTN32J6R</t>
  </si>
  <si>
    <t>J5DFMMJHZ</t>
  </si>
  <si>
    <t>https://seal-trace.com/?t=YJTN32J6R</t>
  </si>
  <si>
    <t>https://seal-trace.com/?t=YJTN32J6R&amp;k=J5DFMMJHZ</t>
  </si>
  <si>
    <t>3USA5YRP2</t>
  </si>
  <si>
    <t>WHN352YHX</t>
  </si>
  <si>
    <t>https://seal-trace.com/?t=3USA5YRP2</t>
  </si>
  <si>
    <t>https://seal-trace.com/?t=3USA5YRP2&amp;k=WHN352YHX</t>
  </si>
  <si>
    <t>4TXXCMNX2</t>
  </si>
  <si>
    <t>M5DCZCZAR</t>
  </si>
  <si>
    <t>https://seal-trace.com/?t=4TXXCMNX2</t>
  </si>
  <si>
    <t>https://seal-trace.com/?t=4TXXCMNX2&amp;k=M5DCZCZAR</t>
  </si>
  <si>
    <t>V7EN7FEKC</t>
  </si>
  <si>
    <t>5EN6RUHVK</t>
  </si>
  <si>
    <t>https://seal-trace.com/?t=V7EN7FEKC</t>
  </si>
  <si>
    <t>https://seal-trace.com/?t=V7EN7FEKC&amp;k=5EN6RUHVK</t>
  </si>
  <si>
    <t>NMZ9Z7SNY</t>
  </si>
  <si>
    <t>32D47A6P4</t>
  </si>
  <si>
    <t>https://seal-trace.com/?t=NMZ9Z7SNY</t>
  </si>
  <si>
    <t>https://seal-trace.com/?t=NMZ9Z7SNY&amp;k=32D47A6P4</t>
  </si>
  <si>
    <t>FXLLU7K67</t>
  </si>
  <si>
    <t>25AN74KM7</t>
  </si>
  <si>
    <t>https://seal-trace.com/?t=FXLLU7K67</t>
  </si>
  <si>
    <t>https://seal-trace.com/?t=FXLLU7K67&amp;k=25AN74KM7</t>
  </si>
  <si>
    <t>AMNDE6EUF</t>
  </si>
  <si>
    <t>5TTCPDLTH</t>
  </si>
  <si>
    <t>https://seal-trace.com/?t=AMNDE6EUF</t>
  </si>
  <si>
    <t>https://seal-trace.com/?t=AMNDE6EUF&amp;k=5TTCPDLTH</t>
  </si>
  <si>
    <t>CHAYUMCLX</t>
  </si>
  <si>
    <t>292D5W3FC</t>
  </si>
  <si>
    <t>https://seal-trace.com/?t=CHAYUMCLX</t>
  </si>
  <si>
    <t>https://seal-trace.com/?t=CHAYUMCLX&amp;k=292D5W3FC</t>
  </si>
  <si>
    <t>2W7JNFJYW</t>
  </si>
  <si>
    <t>W5HCJSF7L</t>
  </si>
  <si>
    <t>https://seal-trace.com/?t=2W7JNFJYW</t>
  </si>
  <si>
    <t>https://seal-trace.com/?t=2W7JNFJYW&amp;k=W5HCJSF7L</t>
  </si>
  <si>
    <t>RLLNTZCEY</t>
  </si>
  <si>
    <t>PHRS9ECKN</t>
  </si>
  <si>
    <t>https://seal-trace.com/?t=RLLNTZCEY</t>
  </si>
  <si>
    <t>https://seal-trace.com/?t=RLLNTZCEY&amp;k=PHRS9ECKN</t>
  </si>
  <si>
    <t>AU3EYAY24</t>
  </si>
  <si>
    <t>WHFWV5R4W</t>
  </si>
  <si>
    <t>https://seal-trace.com/?t=AU3EYAY24</t>
  </si>
  <si>
    <t>https://seal-trace.com/?t=AU3EYAY24&amp;k=WHFWV5R4W</t>
  </si>
  <si>
    <t>3TCSW9DST</t>
  </si>
  <si>
    <t>RC2V95CAU</t>
  </si>
  <si>
    <t>https://seal-trace.com/?t=3TCSW9DST</t>
  </si>
  <si>
    <t>https://seal-trace.com/?t=3TCSW9DST&amp;k=RC2V95CAU</t>
  </si>
  <si>
    <t>MEFTKX2TM</t>
  </si>
  <si>
    <t>964NEEVSF</t>
  </si>
  <si>
    <t>https://seal-trace.com/?t=MEFTKX2TM</t>
  </si>
  <si>
    <t>https://seal-trace.com/?t=MEFTKX2TM&amp;k=964NEEVSF</t>
  </si>
  <si>
    <t>9XHY3MSYH</t>
  </si>
  <si>
    <t>PWKZHJ5YH</t>
  </si>
  <si>
    <t>https://seal-trace.com/?t=9XHY3MSYH</t>
  </si>
  <si>
    <t>https://seal-trace.com/?t=9XHY3MSYH&amp;k=PWKZHJ5YH</t>
  </si>
  <si>
    <t>TYXRSEHFA</t>
  </si>
  <si>
    <t>CFJMLYKZ2</t>
  </si>
  <si>
    <t>https://seal-trace.com/?t=TYXRSEHFA</t>
  </si>
  <si>
    <t>https://seal-trace.com/?t=TYXRSEHFA&amp;k=CFJMLYKZ2</t>
  </si>
  <si>
    <t>P5X3HJWZR</t>
  </si>
  <si>
    <t>4NUZN9T65</t>
  </si>
  <si>
    <t>https://seal-trace.com/?t=P5X3HJWZR</t>
  </si>
  <si>
    <t>https://seal-trace.com/?t=P5X3HJWZR&amp;k=4NUZN9T65</t>
  </si>
  <si>
    <t>45LJXKM43</t>
  </si>
  <si>
    <t>H2JZCYACM</t>
  </si>
  <si>
    <t>https://seal-trace.com/?t=45LJXKM43</t>
  </si>
  <si>
    <t>https://seal-trace.com/?t=45LJXKM43&amp;k=H2JZCYACM</t>
  </si>
  <si>
    <t>7HPD6J6V2</t>
  </si>
  <si>
    <t>ND6STYUFF</t>
  </si>
  <si>
    <t>https://seal-trace.com/?t=7HPD6J6V2</t>
  </si>
  <si>
    <t>https://seal-trace.com/?t=7HPD6J6V2&amp;k=ND6STYUFF</t>
  </si>
  <si>
    <t>2LT3WVXJT</t>
  </si>
  <si>
    <t>VPMTYFACW</t>
  </si>
  <si>
    <t>https://seal-trace.com/?t=2LT3WVXJT</t>
  </si>
  <si>
    <t>https://seal-trace.com/?t=2LT3WVXJT&amp;k=VPMTYFACW</t>
  </si>
  <si>
    <t>DE5X4ZLKT</t>
  </si>
  <si>
    <t>MYZTNPZ2T</t>
  </si>
  <si>
    <t>https://seal-trace.com/?t=DE5X4ZLKT</t>
  </si>
  <si>
    <t>https://seal-trace.com/?t=DE5X4ZLKT&amp;k=MYZTNPZ2T</t>
  </si>
  <si>
    <t>U6NR4TDXK</t>
  </si>
  <si>
    <t>F4329CNK9</t>
  </si>
  <si>
    <t>https://seal-trace.com/?t=U6NR4TDXK</t>
  </si>
  <si>
    <t>https://seal-trace.com/?t=U6NR4TDXK&amp;k=F4329CNK9</t>
  </si>
  <si>
    <t>HV5TVVX4J</t>
  </si>
  <si>
    <t>W3MHCFXDE</t>
  </si>
  <si>
    <t>https://seal-trace.com/?t=HV5TVVX4J</t>
  </si>
  <si>
    <t>https://seal-trace.com/?t=HV5TVVX4J&amp;k=W3MHCFXDE</t>
  </si>
  <si>
    <t>C9476V2ZY</t>
  </si>
  <si>
    <t>3CHFZWU63</t>
  </si>
  <si>
    <t>https://seal-trace.com/?t=C9476V2ZY</t>
  </si>
  <si>
    <t>https://seal-trace.com/?t=C9476V2ZY&amp;k=3CHFZWU63</t>
  </si>
  <si>
    <t>DFZDW7X7J</t>
  </si>
  <si>
    <t>HK9V7HNE6</t>
  </si>
  <si>
    <t>https://seal-trace.com/?t=DFZDW7X7J</t>
  </si>
  <si>
    <t>https://seal-trace.com/?t=DFZDW7X7J&amp;k=HK9V7HNE6</t>
  </si>
  <si>
    <t>23VE9TUCX</t>
  </si>
  <si>
    <t>54J5SH2C2</t>
  </si>
  <si>
    <t>https://seal-trace.com/?t=23VE9TUCX</t>
  </si>
  <si>
    <t>https://seal-trace.com/?t=23VE9TUCX&amp;k=54J5SH2C2</t>
  </si>
  <si>
    <t>SZFVCKUY2</t>
  </si>
  <si>
    <t>RXVZ9WEA9</t>
  </si>
  <si>
    <t>https://seal-trace.com/?t=SZFVCKUY2</t>
  </si>
  <si>
    <t>https://seal-trace.com/?t=SZFVCKUY2&amp;k=RXVZ9WEA9</t>
  </si>
  <si>
    <t>SHY362THZ</t>
  </si>
  <si>
    <t>AM2PRDDKZ</t>
  </si>
  <si>
    <t>https://seal-trace.com/?t=SHY362THZ</t>
  </si>
  <si>
    <t>https://seal-trace.com/?t=SHY362THZ&amp;k=AM2PRDDKZ</t>
  </si>
  <si>
    <t>ZWUPU3M2U</t>
  </si>
  <si>
    <t>CADPPUVVN</t>
  </si>
  <si>
    <t>https://seal-trace.com/?t=ZWUPU3M2U</t>
  </si>
  <si>
    <t>https://seal-trace.com/?t=ZWUPU3M2U&amp;k=CADPPUVVN</t>
  </si>
  <si>
    <t>L9ML972TJ</t>
  </si>
  <si>
    <t>9KA52ZFNA</t>
  </si>
  <si>
    <t>https://seal-trace.com/?t=L9ML972TJ</t>
  </si>
  <si>
    <t>https://seal-trace.com/?t=L9ML972TJ&amp;k=9KA52ZFNA</t>
  </si>
  <si>
    <t>5PTVL5EL2</t>
  </si>
  <si>
    <t>79L6H5SHN</t>
  </si>
  <si>
    <t>https://seal-trace.com/?t=5PTVL5EL2</t>
  </si>
  <si>
    <t>https://seal-trace.com/?t=5PTVL5EL2&amp;k=79L6H5SHN</t>
  </si>
  <si>
    <t>37U63C2UW</t>
  </si>
  <si>
    <t>AYETFEPY7</t>
  </si>
  <si>
    <t>https://seal-trace.com/?t=37U63C2UW</t>
  </si>
  <si>
    <t>https://seal-trace.com/?t=37U63C2UW&amp;k=AYETFEPY7</t>
  </si>
  <si>
    <t>EHCCE452L</t>
  </si>
  <si>
    <t>69X33CMAW</t>
  </si>
  <si>
    <t>https://seal-trace.com/?t=EHCCE452L</t>
  </si>
  <si>
    <t>https://seal-trace.com/?t=EHCCE452L&amp;k=69X33CMAW</t>
  </si>
  <si>
    <t>LZK9WVP2X</t>
  </si>
  <si>
    <t>A2YXV53C4</t>
  </si>
  <si>
    <t>https://seal-trace.com/?t=LZK9WVP2X</t>
  </si>
  <si>
    <t>https://seal-trace.com/?t=LZK9WVP2X&amp;k=A2YXV53C4</t>
  </si>
  <si>
    <t>X3SZZR6UD</t>
  </si>
  <si>
    <t>S7AR3LHPS</t>
  </si>
  <si>
    <t>https://seal-trace.com/?t=X3SZZR6UD</t>
  </si>
  <si>
    <t>https://seal-trace.com/?t=X3SZZR6UD&amp;k=S7AR3LHPS</t>
  </si>
  <si>
    <t>D4993XKVW</t>
  </si>
  <si>
    <t>TMMYWNAH3</t>
  </si>
  <si>
    <t>https://seal-trace.com/?t=D4993XKVW</t>
  </si>
  <si>
    <t>https://seal-trace.com/?t=D4993XKVW&amp;k=TMMYWNAH3</t>
  </si>
  <si>
    <t>W2UEY9NZP</t>
  </si>
  <si>
    <t>KJY49DKP7</t>
  </si>
  <si>
    <t>https://seal-trace.com/?t=W2UEY9NZP</t>
  </si>
  <si>
    <t>https://seal-trace.com/?t=W2UEY9NZP&amp;k=KJY49DKP7</t>
  </si>
  <si>
    <t>UDMX74VVY</t>
  </si>
  <si>
    <t>AY5DUSNZU</t>
  </si>
  <si>
    <t>https://seal-trace.com/?t=UDMX74VVY</t>
  </si>
  <si>
    <t>https://seal-trace.com/?t=UDMX74VVY&amp;k=AY5DUSNZU</t>
  </si>
  <si>
    <t>YS372NYRP</t>
  </si>
  <si>
    <t>EMTMUAKT5</t>
  </si>
  <si>
    <t>https://seal-trace.com/?t=YS372NYRP</t>
  </si>
  <si>
    <t>https://seal-trace.com/?t=YS372NYRP&amp;k=EMTMUAKT5</t>
  </si>
  <si>
    <t>FMFAYUDJ9</t>
  </si>
  <si>
    <t>3XSKKLAMD</t>
  </si>
  <si>
    <t>https://seal-trace.com/?t=FMFAYUDJ9</t>
  </si>
  <si>
    <t>https://seal-trace.com/?t=FMFAYUDJ9&amp;k=3XSKKLAMD</t>
  </si>
  <si>
    <t>KRE259Z3S</t>
  </si>
  <si>
    <t>NZD6Z5XVM</t>
  </si>
  <si>
    <t>https://seal-trace.com/?t=KRE259Z3S</t>
  </si>
  <si>
    <t>https://seal-trace.com/?t=KRE259Z3S&amp;k=NZD6Z5XVM</t>
  </si>
  <si>
    <t>R56DCTYPX</t>
  </si>
  <si>
    <t>345UCLNSM</t>
  </si>
  <si>
    <t>https://seal-trace.com/?t=R56DCTYPX</t>
  </si>
  <si>
    <t>https://seal-trace.com/?t=R56DCTYPX&amp;k=345UCLNSM</t>
  </si>
  <si>
    <t>25NXZMTC5</t>
  </si>
  <si>
    <t>2DMNT5EEN</t>
  </si>
  <si>
    <t>https://seal-trace.com/?t=25NXZMTC5</t>
  </si>
  <si>
    <t>https://seal-trace.com/?t=25NXZMTC5&amp;k=2DMNT5EEN</t>
  </si>
  <si>
    <t>TJW7AX566</t>
  </si>
  <si>
    <t>FPC45FLMR</t>
  </si>
  <si>
    <t>https://seal-trace.com/?t=TJW7AX566</t>
  </si>
  <si>
    <t>https://seal-trace.com/?t=TJW7AX566&amp;k=FPC45FLMR</t>
  </si>
  <si>
    <t>J2RAC6PPX</t>
  </si>
  <si>
    <t>C37XC7LSK</t>
  </si>
  <si>
    <t>https://seal-trace.com/?t=J2RAC6PPX</t>
  </si>
  <si>
    <t>https://seal-trace.com/?t=J2RAC6PPX&amp;k=C37XC7LSK</t>
  </si>
  <si>
    <t>65HMUJNHA</t>
  </si>
  <si>
    <t>VMEJY3TAC</t>
  </si>
  <si>
    <t>https://seal-trace.com/?t=65HMUJNHA</t>
  </si>
  <si>
    <t>https://seal-trace.com/?t=65HMUJNHA&amp;k=VMEJY3TAC</t>
  </si>
  <si>
    <t>V7Z2KYM6Z</t>
  </si>
  <si>
    <t>VSYFLCN5N</t>
  </si>
  <si>
    <t>https://seal-trace.com/?t=V7Z2KYM6Z</t>
  </si>
  <si>
    <t>https://seal-trace.com/?t=V7Z2KYM6Z&amp;k=VSYFLCN5N</t>
  </si>
  <si>
    <t>Y927L7NYZ</t>
  </si>
  <si>
    <t>H5AFL742F</t>
  </si>
  <si>
    <t>https://seal-trace.com/?t=Y927L7NYZ</t>
  </si>
  <si>
    <t>https://seal-trace.com/?t=Y927L7NYZ&amp;k=H5AFL742F</t>
  </si>
  <si>
    <t>VD57UPJHY</t>
  </si>
  <si>
    <t>R3XNWRHKJ</t>
  </si>
  <si>
    <t>https://seal-trace.com/?t=VD57UPJHY</t>
  </si>
  <si>
    <t>https://seal-trace.com/?t=VD57UPJHY&amp;k=R3XNWRHKJ</t>
  </si>
  <si>
    <t>LSFX25YL4</t>
  </si>
  <si>
    <t>JXX22PEVF</t>
  </si>
  <si>
    <t>https://seal-trace.com/?t=LSFX25YL4</t>
  </si>
  <si>
    <t>https://seal-trace.com/?t=LSFX25YL4&amp;k=JXX22PEVF</t>
  </si>
  <si>
    <t>4KUS6TUPE</t>
  </si>
  <si>
    <t>KETWW3C62</t>
  </si>
  <si>
    <t>https://seal-trace.com/?t=4KUS6TUPE</t>
  </si>
  <si>
    <t>https://seal-trace.com/?t=4KUS6TUPE&amp;k=KETWW3C62</t>
  </si>
  <si>
    <t>ETCK9URDD</t>
  </si>
  <si>
    <t>4PYJDNAZZ</t>
  </si>
  <si>
    <t>https://seal-trace.com/?t=ETCK9URDD</t>
  </si>
  <si>
    <t>https://seal-trace.com/?t=ETCK9URDD&amp;k=4PYJDNAZZ</t>
  </si>
  <si>
    <t>UM4XT6D74</t>
  </si>
  <si>
    <t>RLURVV5JZ</t>
  </si>
  <si>
    <t>https://seal-trace.com/?t=UM4XT6D74</t>
  </si>
  <si>
    <t>https://seal-trace.com/?t=UM4XT6D74&amp;k=RLURVV5JZ</t>
  </si>
  <si>
    <t>5HJUYSFTK</t>
  </si>
  <si>
    <t>HRA3SEA2P</t>
  </si>
  <si>
    <t>https://seal-trace.com/?t=5HJUYSFTK</t>
  </si>
  <si>
    <t>https://seal-trace.com/?t=5HJUYSFTK&amp;k=HRA3SEA2P</t>
  </si>
  <si>
    <t>R34W5VPC7</t>
  </si>
  <si>
    <t>96ECZZ4J9</t>
  </si>
  <si>
    <t>https://seal-trace.com/?t=R34W5VPC7</t>
  </si>
  <si>
    <t>https://seal-trace.com/?t=R34W5VPC7&amp;k=96ECZZ4J9</t>
  </si>
  <si>
    <t>DMVNZLX7E</t>
  </si>
  <si>
    <t>9TREEM7LY</t>
  </si>
  <si>
    <t>https://seal-trace.com/?t=DMVNZLX7E</t>
  </si>
  <si>
    <t>https://seal-trace.com/?t=DMVNZLX7E&amp;k=9TREEM7LY</t>
  </si>
  <si>
    <t>A6LEXUKDF</t>
  </si>
  <si>
    <t>VENW49333</t>
  </si>
  <si>
    <t>https://seal-trace.com/?t=A6LEXUKDF</t>
  </si>
  <si>
    <t>https://seal-trace.com/?t=A6LEXUKDF&amp;k=VENW49333</t>
  </si>
  <si>
    <t>ZXYZZZVDK</t>
  </si>
  <si>
    <t>T52U695WE</t>
  </si>
  <si>
    <t>https://seal-trace.com/?t=ZXYZZZVDK</t>
  </si>
  <si>
    <t>https://seal-trace.com/?t=ZXYZZZVDK&amp;k=T52U695WE</t>
  </si>
  <si>
    <t>RLA2MSFDU</t>
  </si>
  <si>
    <t>ESCW64RJV</t>
  </si>
  <si>
    <t>https://seal-trace.com/?t=RLA2MSFDU</t>
  </si>
  <si>
    <t>https://seal-trace.com/?t=RLA2MSFDU&amp;k=ESCW64RJV</t>
  </si>
  <si>
    <t>M3UE6CLPL</t>
  </si>
  <si>
    <t>UW59RL3V5</t>
  </si>
  <si>
    <t>https://seal-trace.com/?t=M3UE6CLPL</t>
  </si>
  <si>
    <t>https://seal-trace.com/?t=M3UE6CLPL&amp;k=UW59RL3V5</t>
  </si>
  <si>
    <t>YMSUJ6VHF</t>
  </si>
  <si>
    <t>RNZUSAXEC</t>
  </si>
  <si>
    <t>https://seal-trace.com/?t=YMSUJ6VHF</t>
  </si>
  <si>
    <t>https://seal-trace.com/?t=YMSUJ6VHF&amp;k=RNZUSAXEC</t>
  </si>
  <si>
    <t>6MW25AYNK</t>
  </si>
  <si>
    <t>VSLRNSHJ7</t>
  </si>
  <si>
    <t>https://seal-trace.com/?t=6MW25AYNK</t>
  </si>
  <si>
    <t>https://seal-trace.com/?t=6MW25AYNK&amp;k=VSLRNSHJ7</t>
  </si>
  <si>
    <t>WECHDSLNL</t>
  </si>
  <si>
    <t>F4JX7JPCC</t>
  </si>
  <si>
    <t>https://seal-trace.com/?t=WECHDSLNL</t>
  </si>
  <si>
    <t>https://seal-trace.com/?t=WECHDSLNL&amp;k=F4JX7JPCC</t>
  </si>
  <si>
    <t>6SDHXU2JR</t>
  </si>
  <si>
    <t>TNUFYLWZR</t>
  </si>
  <si>
    <t>https://seal-trace.com/?t=6SDHXU2JR</t>
  </si>
  <si>
    <t>https://seal-trace.com/?t=6SDHXU2JR&amp;k=TNUFYLWZR</t>
  </si>
  <si>
    <t>TVEVLMRUM</t>
  </si>
  <si>
    <t>936JY7PXE</t>
  </si>
  <si>
    <t>https://seal-trace.com/?t=TVEVLMRUM</t>
  </si>
  <si>
    <t>https://seal-trace.com/?t=TVEVLMRUM&amp;k=936JY7PXE</t>
  </si>
  <si>
    <t>X2EP6M7SK</t>
  </si>
  <si>
    <t>3XPVHYZC3</t>
  </si>
  <si>
    <t>https://seal-trace.com/?t=X2EP6M7SK</t>
  </si>
  <si>
    <t>https://seal-trace.com/?t=X2EP6M7SK&amp;k=3XPVHYZC3</t>
  </si>
  <si>
    <t>E59XCTRTU</t>
  </si>
  <si>
    <t>4VAZJVVM2</t>
  </si>
  <si>
    <t>https://seal-trace.com/?t=E59XCTRTU</t>
  </si>
  <si>
    <t>https://seal-trace.com/?t=E59XCTRTU&amp;k=4VAZJVVM2</t>
  </si>
  <si>
    <t>6JY9LESX4</t>
  </si>
  <si>
    <t>3662AEVMN</t>
  </si>
  <si>
    <t>https://seal-trace.com/?t=6JY9LESX4</t>
  </si>
  <si>
    <t>https://seal-trace.com/?t=6JY9LESX4&amp;k=3662AEVMN</t>
  </si>
  <si>
    <t>VP2R47H6W</t>
  </si>
  <si>
    <t>ERYAYM3JK</t>
  </si>
  <si>
    <t>https://seal-trace.com/?t=VP2R47H6W</t>
  </si>
  <si>
    <t>https://seal-trace.com/?t=VP2R47H6W&amp;k=ERYAYM3JK</t>
  </si>
  <si>
    <t>F5PZECWAS</t>
  </si>
  <si>
    <t>EUYFZLWHL</t>
  </si>
  <si>
    <t>https://seal-trace.com/?t=F5PZECWAS</t>
  </si>
  <si>
    <t>https://seal-trace.com/?t=F5PZECWAS&amp;k=EUYFZLWHL</t>
  </si>
  <si>
    <t>TDE55U4UU</t>
  </si>
  <si>
    <t>U3DWH4WCS</t>
  </si>
  <si>
    <t>https://seal-trace.com/?t=TDE55U4UU</t>
  </si>
  <si>
    <t>https://seal-trace.com/?t=TDE55U4UU&amp;k=U3DWH4WCS</t>
  </si>
  <si>
    <t>HNNELFXPU</t>
  </si>
  <si>
    <t>USASN6ZD4</t>
  </si>
  <si>
    <t>https://seal-trace.com/?t=HNNELFXPU</t>
  </si>
  <si>
    <t>https://seal-trace.com/?t=HNNELFXPU&amp;k=USASN6ZD4</t>
  </si>
  <si>
    <t>ZP4WS5F9V</t>
  </si>
  <si>
    <t>A4MUVYRCZ</t>
  </si>
  <si>
    <t>https://seal-trace.com/?t=ZP4WS5F9V</t>
  </si>
  <si>
    <t>https://seal-trace.com/?t=ZP4WS5F9V&amp;k=A4MUVYRCZ</t>
  </si>
  <si>
    <t>3XSK2A43S</t>
  </si>
  <si>
    <t>6937FHUCV</t>
  </si>
  <si>
    <t>https://seal-trace.com/?t=3XSK2A43S</t>
  </si>
  <si>
    <t>https://seal-trace.com/?t=3XSK2A43S&amp;k=6937FHUCV</t>
  </si>
  <si>
    <t>EVDDZPZW7</t>
  </si>
  <si>
    <t>7NJXLF97C</t>
  </si>
  <si>
    <t>https://seal-trace.com/?t=EVDDZPZW7</t>
  </si>
  <si>
    <t>https://seal-trace.com/?t=EVDDZPZW7&amp;k=7NJXLF97C</t>
  </si>
  <si>
    <t>2MVK5X5D3</t>
  </si>
  <si>
    <t>74U6R9YFY</t>
  </si>
  <si>
    <t>https://seal-trace.com/?t=2MVK5X5D3</t>
  </si>
  <si>
    <t>https://seal-trace.com/?t=2MVK5X5D3&amp;k=74U6R9YFY</t>
  </si>
  <si>
    <t>TMXJMLKXL</t>
  </si>
  <si>
    <t>JZTNSH6HV</t>
  </si>
  <si>
    <t>https://seal-trace.com/?t=TMXJMLKXL</t>
  </si>
  <si>
    <t>https://seal-trace.com/?t=TMXJMLKXL&amp;k=JZTNSH6HV</t>
  </si>
  <si>
    <t>LWDRA6XT2</t>
  </si>
  <si>
    <t>A57WZ2C6Y</t>
  </si>
  <si>
    <t>https://seal-trace.com/?t=LWDRA6XT2</t>
  </si>
  <si>
    <t>https://seal-trace.com/?t=LWDRA6XT2&amp;k=A57WZ2C6Y</t>
  </si>
  <si>
    <t>H7ZC69YNF</t>
  </si>
  <si>
    <t>5JYHERR6A</t>
  </si>
  <si>
    <t>https://seal-trace.com/?t=H7ZC69YNF</t>
  </si>
  <si>
    <t>https://seal-trace.com/?t=H7ZC69YNF&amp;k=5JYHERR6A</t>
  </si>
  <si>
    <t>V3UPNYW5R</t>
  </si>
  <si>
    <t>3CWSFD39X</t>
  </si>
  <si>
    <t>https://seal-trace.com/?t=V3UPNYW5R</t>
  </si>
  <si>
    <t>https://seal-trace.com/?t=V3UPNYW5R&amp;k=3CWSFD39X</t>
  </si>
  <si>
    <t>6PXLS3UHR</t>
  </si>
  <si>
    <t>T6DX9V5J3</t>
  </si>
  <si>
    <t>https://seal-trace.com/?t=6PXLS3UHR</t>
  </si>
  <si>
    <t>https://seal-trace.com/?t=6PXLS3UHR&amp;k=T6DX9V5J3</t>
  </si>
  <si>
    <t>RJTS2JL43</t>
  </si>
  <si>
    <t>36D6WW4MT</t>
  </si>
  <si>
    <t>https://seal-trace.com/?t=RJTS2JL43</t>
  </si>
  <si>
    <t>https://seal-trace.com/?t=RJTS2JL43&amp;k=36D6WW4MT</t>
  </si>
  <si>
    <t>DRHDRSKR7</t>
  </si>
  <si>
    <t>6XMDJTHFN</t>
  </si>
  <si>
    <t>https://seal-trace.com/?t=DRHDRSKR7</t>
  </si>
  <si>
    <t>https://seal-trace.com/?t=DRHDRSKR7&amp;k=6XMDJTHFN</t>
  </si>
  <si>
    <t>D4AXX7MV7</t>
  </si>
  <si>
    <t>WFUYZWEF6</t>
  </si>
  <si>
    <t>https://seal-trace.com/?t=D4AXX7MV7</t>
  </si>
  <si>
    <t>https://seal-trace.com/?t=D4AXX7MV7&amp;k=WFUYZWEF6</t>
  </si>
  <si>
    <t>75SWYUNSZ</t>
  </si>
  <si>
    <t>TCFYYYU39</t>
  </si>
  <si>
    <t>https://seal-trace.com/?t=75SWYUNSZ</t>
  </si>
  <si>
    <t>https://seal-trace.com/?t=75SWYUNSZ&amp;k=TCFYYYU39</t>
  </si>
  <si>
    <t>CF6LSRAUP</t>
  </si>
  <si>
    <t>EA3WXLPL5</t>
  </si>
  <si>
    <t>https://seal-trace.com/?t=CF6LSRAUP</t>
  </si>
  <si>
    <t>https://seal-trace.com/?t=CF6LSRAUP&amp;k=EA3WXLPL5</t>
  </si>
  <si>
    <t>WM2YRHED9</t>
  </si>
  <si>
    <t>6C296UYSA</t>
  </si>
  <si>
    <t>https://seal-trace.com/?t=WM2YRHED9</t>
  </si>
  <si>
    <t>https://seal-trace.com/?t=WM2YRHED9&amp;k=6C296UYSA</t>
  </si>
  <si>
    <t>MEV2NW9MZ</t>
  </si>
  <si>
    <t>5ZN73AN5N</t>
  </si>
  <si>
    <t>https://seal-trace.com/?t=MEV2NW9MZ</t>
  </si>
  <si>
    <t>https://seal-trace.com/?t=MEV2NW9MZ&amp;k=5ZN73AN5N</t>
  </si>
  <si>
    <t>USTZ5DCSH</t>
  </si>
  <si>
    <t>LF9R6HAHV</t>
  </si>
  <si>
    <t>https://seal-trace.com/?t=USTZ5DCSH</t>
  </si>
  <si>
    <t>https://seal-trace.com/?t=USTZ5DCSH&amp;k=LF9R6HAHV</t>
  </si>
  <si>
    <t>77JC3DTYE</t>
  </si>
  <si>
    <t>NNSVLDR23</t>
  </si>
  <si>
    <t>https://seal-trace.com/?t=77JC3DTYE</t>
  </si>
  <si>
    <t>https://seal-trace.com/?t=77JC3DTYE&amp;k=NNSVLDR23</t>
  </si>
  <si>
    <t>ZNY7YVDEM</t>
  </si>
  <si>
    <t>LUC3NES3T</t>
  </si>
  <si>
    <t>https://seal-trace.com/?t=ZNY7YVDEM</t>
  </si>
  <si>
    <t>https://seal-trace.com/?t=ZNY7YVDEM&amp;k=LUC3NES3T</t>
  </si>
  <si>
    <t>T5T4MFY74</t>
  </si>
  <si>
    <t>4R7CTA49K</t>
  </si>
  <si>
    <t>https://seal-trace.com/?t=T5T4MFY74</t>
  </si>
  <si>
    <t>https://seal-trace.com/?t=T5T4MFY74&amp;k=4R7CTA49K</t>
  </si>
  <si>
    <t>6LW4AZ3L2</t>
  </si>
  <si>
    <t>DDWW5U75P</t>
  </si>
  <si>
    <t>https://seal-trace.com/?t=6LW4AZ3L2</t>
  </si>
  <si>
    <t>https://seal-trace.com/?t=6LW4AZ3L2&amp;k=DDWW5U75P</t>
  </si>
  <si>
    <t>NNAPUK7EP</t>
  </si>
  <si>
    <t>AVR797L4N</t>
  </si>
  <si>
    <t>https://seal-trace.com/?t=NNAPUK7EP</t>
  </si>
  <si>
    <t>https://seal-trace.com/?t=NNAPUK7EP&amp;k=AVR797L4N</t>
  </si>
  <si>
    <t>Z9RELNC6U</t>
  </si>
  <si>
    <t>K2XXK9YTA</t>
  </si>
  <si>
    <t>https://seal-trace.com/?t=Z9RELNC6U</t>
  </si>
  <si>
    <t>https://seal-trace.com/?t=Z9RELNC6U&amp;k=K2XXK9YTA</t>
  </si>
  <si>
    <t>PKTUH6K4P</t>
  </si>
  <si>
    <t>XNXEL9JZT</t>
  </si>
  <si>
    <t>https://seal-trace.com/?t=PKTUH6K4P</t>
  </si>
  <si>
    <t>https://seal-trace.com/?t=PKTUH6K4P&amp;k=XNXEL9JZT</t>
  </si>
  <si>
    <t>V3TJDPEVV</t>
  </si>
  <si>
    <t>A594RZJ9M</t>
  </si>
  <si>
    <t>https://seal-trace.com/?t=V3TJDPEVV</t>
  </si>
  <si>
    <t>https://seal-trace.com/?t=V3TJDPEVV&amp;k=A594RZJ9M</t>
  </si>
  <si>
    <t>FHR9Y4RRR</t>
  </si>
  <si>
    <t>VNRVPMASZ</t>
  </si>
  <si>
    <t>https://seal-trace.com/?t=FHR9Y4RRR</t>
  </si>
  <si>
    <t>https://seal-trace.com/?t=FHR9Y4RRR&amp;k=VNRVPMASZ</t>
  </si>
  <si>
    <t>V5W373275</t>
  </si>
  <si>
    <t>RTFWFS5AK</t>
  </si>
  <si>
    <t>https://seal-trace.com/?t=V5W373275</t>
  </si>
  <si>
    <t>https://seal-trace.com/?t=V5W373275&amp;k=RTFWFS5AK</t>
  </si>
  <si>
    <t>YKEWS3CYE</t>
  </si>
  <si>
    <t>4MP2S73DJ</t>
  </si>
  <si>
    <t>https://seal-trace.com/?t=YKEWS3CYE</t>
  </si>
  <si>
    <t>https://seal-trace.com/?t=YKEWS3CYE&amp;k=4MP2S73DJ</t>
  </si>
  <si>
    <t>PS5E3JUCT</t>
  </si>
  <si>
    <t>ML4T7MUM2</t>
  </si>
  <si>
    <t>https://seal-trace.com/?t=PS5E3JUCT</t>
  </si>
  <si>
    <t>https://seal-trace.com/?t=PS5E3JUCT&amp;k=ML4T7MUM2</t>
  </si>
  <si>
    <t>SZCV9R6WK</t>
  </si>
  <si>
    <t>LPSCRKCYN</t>
  </si>
  <si>
    <t>https://seal-trace.com/?t=SZCV9R6WK</t>
  </si>
  <si>
    <t>https://seal-trace.com/?t=SZCV9R6WK&amp;k=LPSCRKCYN</t>
  </si>
  <si>
    <t>4SZSXWNUX</t>
  </si>
  <si>
    <t>JR4KPN4RD</t>
  </si>
  <si>
    <t>https://seal-trace.com/?t=4SZSXWNUX</t>
  </si>
  <si>
    <t>https://seal-trace.com/?t=4SZSXWNUX&amp;k=JR4KPN4RD</t>
  </si>
  <si>
    <t>P63A3CKFT</t>
  </si>
  <si>
    <t>X25M25XJS</t>
  </si>
  <si>
    <t>https://seal-trace.com/?t=P63A3CKFT</t>
  </si>
  <si>
    <t>https://seal-trace.com/?t=P63A3CKFT&amp;k=X25M25XJS</t>
  </si>
  <si>
    <t>YJA777W6N</t>
  </si>
  <si>
    <t>9VD4F7JEW</t>
  </si>
  <si>
    <t>https://seal-trace.com/?t=YJA777W6N</t>
  </si>
  <si>
    <t>https://seal-trace.com/?t=YJA777W6N&amp;k=9VD4F7JEW</t>
  </si>
  <si>
    <t>4TMKHVZ5M</t>
  </si>
  <si>
    <t>UVAJLTXFN</t>
  </si>
  <si>
    <t>https://seal-trace.com/?t=4TMKHVZ5M</t>
  </si>
  <si>
    <t>https://seal-trace.com/?t=4TMKHVZ5M&amp;k=UVAJLTXFN</t>
  </si>
  <si>
    <t>ZRM774L7C</t>
  </si>
  <si>
    <t>Z72LX2J3D</t>
  </si>
  <si>
    <t>https://seal-trace.com/?t=ZRM774L7C</t>
  </si>
  <si>
    <t>https://seal-trace.com/?t=ZRM774L7C&amp;k=Z72LX2J3D</t>
  </si>
  <si>
    <t>PLX4H9VCH</t>
  </si>
  <si>
    <t>DUWS6VR2A</t>
  </si>
  <si>
    <t>https://seal-trace.com/?t=PLX4H9VCH</t>
  </si>
  <si>
    <t>https://seal-trace.com/?t=PLX4H9VCH&amp;k=DUWS6VR2A</t>
  </si>
  <si>
    <t>3R7APPMCM</t>
  </si>
  <si>
    <t>ED57ERMES</t>
  </si>
  <si>
    <t>https://seal-trace.com/?t=3R7APPMCM</t>
  </si>
  <si>
    <t>https://seal-trace.com/?t=3R7APPMCM&amp;k=ED57ERMES</t>
  </si>
  <si>
    <t>X32DWCZXJ</t>
  </si>
  <si>
    <t>EP6HJUWWR</t>
  </si>
  <si>
    <t>https://seal-trace.com/?t=X32DWCZXJ</t>
  </si>
  <si>
    <t>https://seal-trace.com/?t=X32DWCZXJ&amp;k=EP6HJUWWR</t>
  </si>
  <si>
    <t>LEV26RNP5</t>
  </si>
  <si>
    <t>VYFEYLREE</t>
  </si>
  <si>
    <t>https://seal-trace.com/?t=LEV26RNP5</t>
  </si>
  <si>
    <t>https://seal-trace.com/?t=LEV26RNP5&amp;k=VYFEYLREE</t>
  </si>
  <si>
    <t>NWWVLUPFR</t>
  </si>
  <si>
    <t>AFR9NX9WP</t>
  </si>
  <si>
    <t>https://seal-trace.com/?t=NWWVLUPFR</t>
  </si>
  <si>
    <t>https://seal-trace.com/?t=NWWVLUPFR&amp;k=AFR9NX9WP</t>
  </si>
  <si>
    <t>SYHMU3M2W</t>
  </si>
  <si>
    <t>NAE5KSSDH</t>
  </si>
  <si>
    <t>https://seal-trace.com/?t=SYHMU3M2W</t>
  </si>
  <si>
    <t>https://seal-trace.com/?t=SYHMU3M2W&amp;k=NAE5KSSDH</t>
  </si>
  <si>
    <t>Y7F9KEHYP</t>
  </si>
  <si>
    <t>XMZXWA4EM</t>
  </si>
  <si>
    <t>https://seal-trace.com/?t=Y7F9KEHYP</t>
  </si>
  <si>
    <t>https://seal-trace.com/?t=Y7F9KEHYP&amp;k=XMZXWA4EM</t>
  </si>
  <si>
    <t>M6UFRN3ST</t>
  </si>
  <si>
    <t>ZFD72YH2N</t>
  </si>
  <si>
    <t>https://seal-trace.com/?t=M6UFRN3ST</t>
  </si>
  <si>
    <t>https://seal-trace.com/?t=M6UFRN3ST&amp;k=ZFD72YH2N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</si>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</sst>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2" xr16:uid="{B9083F1E-1230-4471-8215-29A5F595C1D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1" xr16:uid="{B8C0C985-2C6A-44F6-8ECE-E2D07CD0F71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7CBDADF3-92CE-452C-B98F-1F1F1A1F44F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23B75-8433-4634-9AE3-D4A6242A2996}" name="HIA_0113" displayName="HIA_0113" ref="A1:F8002" tableType="queryTable" totalsRowShown="0">
  <autoFilter ref="A1:F8002" xr:uid="{7E0D32EE-EEDA-47F0-8EDB-CCD2FC336327}"/>
  <tableColumns count="6">
    <tableColumn id="1" xr3:uid="{CD72FB9E-483A-4302-8223-63D093F98934}" uniqueName="1" name="Column1" queryTableFieldId="1" dataDxfId="5"/>
    <tableColumn id="2" xr3:uid="{CFC51BB8-AC07-410A-B997-84612904D8F2}" uniqueName="2" name="Column2" queryTableFieldId="2" dataDxfId="4"/>
    <tableColumn id="3" xr3:uid="{53FC6307-8104-41B6-8855-BCC37264ECF1}" uniqueName="3" name="Column3" queryTableFieldId="3" dataDxfId="3"/>
    <tableColumn id="4" xr3:uid="{25E4F80B-1ED4-4A38-B93E-4DD94A501AC1}" uniqueName="4" name="Column4" queryTableFieldId="4" dataDxfId="2"/>
    <tableColumn id="5" xr3:uid="{330F702C-8B92-4B09-BE08-E76026EC5EEA}" uniqueName="5" name="Column5" queryTableFieldId="5" dataDxfId="1"/>
    <tableColumn id="6" xr3:uid="{E1CC7A65-F77D-4992-AB13-E26AE3187209}" uniqueName="6" name="Column6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E9791-6F53-4F87-8550-AA8CC218FE68}" name="begin_eind_regels" displayName="begin_eind_regels" ref="A1:E18" tableType="queryTable" totalsRowShown="0">
  <autoFilter ref="A1:E18" xr:uid="{FB3C3B33-7ECD-4A69-A751-BF820DC9CFBF}"/>
  <tableColumns count="5">
    <tableColumn id="1" xr3:uid="{E1516C0A-4DF2-402A-BDFD-C8BFAE564949}" uniqueName="1" name="Column1" queryTableFieldId="1" dataDxfId="10"/>
    <tableColumn id="2" xr3:uid="{AB9A2647-88EC-45C9-A6E0-E0DCD3AC8035}" uniqueName="2" name="Column2" queryTableFieldId="2" dataDxfId="9"/>
    <tableColumn id="3" xr3:uid="{19B792D0-2953-4DE4-ABC3-63CFD616D0B3}" uniqueName="3" name="Column3" queryTableFieldId="3" dataDxfId="8"/>
    <tableColumn id="4" xr3:uid="{F896D3A3-7BB9-4BF5-97E3-E626D16092F1}" uniqueName="4" name="Column4" queryTableFieldId="4" dataDxfId="7"/>
    <tableColumn id="5" xr3:uid="{3B166DE0-B0A2-4396-888E-844886AC8BEE}" uniqueName="5" name="Column5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AFB3F-F9A3-4E20-99B0-E8335128E632}" name="target2" displayName="target2" ref="A1:E17" tableType="queryTable" totalsRowShown="0">
  <autoFilter ref="A1:E17" xr:uid="{1C6A793D-06F0-40FB-B0DC-5895802C08FC}"/>
  <tableColumns count="5">
    <tableColumn id="1" xr3:uid="{B8BA560F-86D6-4C71-A8D5-5FBD50E924D9}" uniqueName="1" name="Column1" queryTableFieldId="1" dataDxfId="15"/>
    <tableColumn id="2" xr3:uid="{DE992A5B-2FD9-4D8F-AB86-DC7C8BA621AA}" uniqueName="2" name="Column2" queryTableFieldId="2" dataDxfId="14"/>
    <tableColumn id="3" xr3:uid="{44058FBB-656B-420E-A8FB-185F0EE15F3D}" uniqueName="3" name="Column3" queryTableFieldId="3" dataDxfId="13"/>
    <tableColumn id="4" xr3:uid="{A667787F-9ACA-406B-AC35-BE955536194E}" uniqueName="4" name="Column4" queryTableFieldId="4" dataDxfId="12"/>
    <tableColumn id="5" xr3:uid="{F647532F-133B-4BF9-B05A-2BE0B97AF591}" uniqueName="5" name="Column5" queryTableFieldId="5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2763-642D-4EAD-852E-7A4A1D1BA591}">
  <dimension ref="A1:L8002"/>
  <sheetViews>
    <sheetView tabSelected="1" workbookViewId="0">
      <selection activeCell="L3" sqref="L3:L18"/>
    </sheetView>
  </sheetViews>
  <sheetFormatPr defaultRowHeight="14.4" x14ac:dyDescent="0.3"/>
  <cols>
    <col min="1" max="1" width="10.77734375" bestFit="1" customWidth="1"/>
    <col min="2" max="3" width="14.109375" bestFit="1" customWidth="1"/>
    <col min="4" max="4" width="36.44140625" bestFit="1" customWidth="1"/>
    <col min="5" max="5" width="51" bestFit="1" customWidth="1"/>
    <col min="9" max="9" width="11.77734375" bestFit="1" customWidth="1"/>
    <col min="10" max="10" width="12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32011</v>
      </c>
    </row>
    <row r="2" spans="1:12" x14ac:dyDescent="0.3">
      <c r="A2" s="1" t="s">
        <v>70</v>
      </c>
      <c r="B2" s="1" t="s">
        <v>71</v>
      </c>
      <c r="C2" s="1" t="s">
        <v>72</v>
      </c>
      <c r="D2" s="1" t="s">
        <v>73</v>
      </c>
      <c r="E2" s="1" t="s">
        <v>74</v>
      </c>
      <c r="F2" s="1"/>
    </row>
    <row r="3" spans="1:12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>
        <v>1</v>
      </c>
      <c r="H3" t="s">
        <v>5</v>
      </c>
      <c r="I3" t="s">
        <v>6</v>
      </c>
      <c r="J3" t="s">
        <v>7</v>
      </c>
      <c r="L3">
        <f>VLOOKUP(I3,B:F,5,0)</f>
        <v>1</v>
      </c>
    </row>
    <row r="4" spans="1:12" x14ac:dyDescent="0.3">
      <c r="A4" s="1" t="s">
        <v>5</v>
      </c>
      <c r="B4" s="1" t="s">
        <v>75</v>
      </c>
      <c r="C4" s="1" t="s">
        <v>76</v>
      </c>
      <c r="D4" s="1" t="s">
        <v>77</v>
      </c>
      <c r="E4" s="1" t="s">
        <v>78</v>
      </c>
      <c r="F4" s="1">
        <v>2</v>
      </c>
      <c r="H4" t="s">
        <v>5</v>
      </c>
      <c r="I4" t="s">
        <v>10</v>
      </c>
      <c r="J4" t="s">
        <v>11</v>
      </c>
      <c r="L4">
        <f t="shared" ref="L4:L18" si="0">VLOOKUP(I4,B:F,5,0)</f>
        <v>1000</v>
      </c>
    </row>
    <row r="5" spans="1:12" x14ac:dyDescent="0.3">
      <c r="A5" s="1" t="s">
        <v>5</v>
      </c>
      <c r="B5" s="1" t="s">
        <v>79</v>
      </c>
      <c r="C5" s="1" t="s">
        <v>80</v>
      </c>
      <c r="D5" s="1" t="s">
        <v>81</v>
      </c>
      <c r="E5" s="1" t="s">
        <v>82</v>
      </c>
      <c r="F5" s="1">
        <v>3</v>
      </c>
      <c r="H5" t="s">
        <v>5</v>
      </c>
      <c r="I5" t="s">
        <v>14</v>
      </c>
      <c r="J5" t="s">
        <v>15</v>
      </c>
      <c r="L5">
        <f t="shared" si="0"/>
        <v>1001</v>
      </c>
    </row>
    <row r="6" spans="1:12" x14ac:dyDescent="0.3">
      <c r="A6" s="1" t="s">
        <v>5</v>
      </c>
      <c r="B6" s="1" t="s">
        <v>83</v>
      </c>
      <c r="C6" s="1" t="s">
        <v>84</v>
      </c>
      <c r="D6" s="1" t="s">
        <v>85</v>
      </c>
      <c r="E6" s="1" t="s">
        <v>86</v>
      </c>
      <c r="F6" s="1">
        <v>4</v>
      </c>
      <c r="H6" t="s">
        <v>5</v>
      </c>
      <c r="I6" t="s">
        <v>18</v>
      </c>
      <c r="J6" t="s">
        <v>19</v>
      </c>
      <c r="L6">
        <f t="shared" si="0"/>
        <v>2000</v>
      </c>
    </row>
    <row r="7" spans="1:12" x14ac:dyDescent="0.3">
      <c r="A7" s="1" t="s">
        <v>5</v>
      </c>
      <c r="B7" s="1" t="s">
        <v>87</v>
      </c>
      <c r="C7" s="1" t="s">
        <v>88</v>
      </c>
      <c r="D7" s="1" t="s">
        <v>89</v>
      </c>
      <c r="E7" s="1" t="s">
        <v>90</v>
      </c>
      <c r="F7" s="1">
        <v>5</v>
      </c>
      <c r="H7" t="s">
        <v>5</v>
      </c>
      <c r="I7" t="s">
        <v>22</v>
      </c>
      <c r="J7" t="s">
        <v>23</v>
      </c>
      <c r="L7">
        <f t="shared" si="0"/>
        <v>2001</v>
      </c>
    </row>
    <row r="8" spans="1:12" x14ac:dyDescent="0.3">
      <c r="A8" s="1" t="s">
        <v>5</v>
      </c>
      <c r="B8" s="1" t="s">
        <v>91</v>
      </c>
      <c r="C8" s="1" t="s">
        <v>92</v>
      </c>
      <c r="D8" s="1" t="s">
        <v>93</v>
      </c>
      <c r="E8" s="1" t="s">
        <v>94</v>
      </c>
      <c r="F8" s="1">
        <v>6</v>
      </c>
      <c r="H8" t="s">
        <v>5</v>
      </c>
      <c r="I8" t="s">
        <v>26</v>
      </c>
      <c r="J8" t="s">
        <v>27</v>
      </c>
      <c r="L8">
        <f t="shared" si="0"/>
        <v>3000</v>
      </c>
    </row>
    <row r="9" spans="1:12" x14ac:dyDescent="0.3">
      <c r="A9" s="1" t="s">
        <v>5</v>
      </c>
      <c r="B9" s="1" t="s">
        <v>95</v>
      </c>
      <c r="C9" s="1" t="s">
        <v>96</v>
      </c>
      <c r="D9" s="1" t="s">
        <v>97</v>
      </c>
      <c r="E9" s="1" t="s">
        <v>98</v>
      </c>
      <c r="F9" s="1">
        <v>7</v>
      </c>
      <c r="H9" t="s">
        <v>5</v>
      </c>
      <c r="I9" t="s">
        <v>30</v>
      </c>
      <c r="J9" t="s">
        <v>31</v>
      </c>
      <c r="L9">
        <f t="shared" si="0"/>
        <v>3001</v>
      </c>
    </row>
    <row r="10" spans="1:12" x14ac:dyDescent="0.3">
      <c r="A10" s="1" t="s">
        <v>5</v>
      </c>
      <c r="B10" s="1" t="s">
        <v>99</v>
      </c>
      <c r="C10" s="1" t="s">
        <v>100</v>
      </c>
      <c r="D10" s="1" t="s">
        <v>101</v>
      </c>
      <c r="E10" s="1" t="s">
        <v>102</v>
      </c>
      <c r="F10" s="1">
        <v>8</v>
      </c>
      <c r="H10" t="s">
        <v>5</v>
      </c>
      <c r="I10" t="s">
        <v>34</v>
      </c>
      <c r="J10" t="s">
        <v>35</v>
      </c>
      <c r="L10">
        <f t="shared" si="0"/>
        <v>4000</v>
      </c>
    </row>
    <row r="11" spans="1:12" x14ac:dyDescent="0.3">
      <c r="A11" s="1" t="s">
        <v>5</v>
      </c>
      <c r="B11" s="1" t="s">
        <v>103</v>
      </c>
      <c r="C11" s="1" t="s">
        <v>104</v>
      </c>
      <c r="D11" s="1" t="s">
        <v>105</v>
      </c>
      <c r="E11" s="1" t="s">
        <v>106</v>
      </c>
      <c r="F11" s="1">
        <v>9</v>
      </c>
      <c r="H11" t="s">
        <v>5</v>
      </c>
      <c r="I11" t="s">
        <v>38</v>
      </c>
      <c r="J11" t="s">
        <v>39</v>
      </c>
      <c r="L11">
        <f t="shared" si="0"/>
        <v>4001</v>
      </c>
    </row>
    <row r="12" spans="1:12" x14ac:dyDescent="0.3">
      <c r="A12" s="1" t="s">
        <v>5</v>
      </c>
      <c r="B12" s="1" t="s">
        <v>107</v>
      </c>
      <c r="C12" s="1" t="s">
        <v>108</v>
      </c>
      <c r="D12" s="1" t="s">
        <v>109</v>
      </c>
      <c r="E12" s="1" t="s">
        <v>110</v>
      </c>
      <c r="F12" s="1">
        <v>10</v>
      </c>
      <c r="H12" t="s">
        <v>5</v>
      </c>
      <c r="I12" t="s">
        <v>42</v>
      </c>
      <c r="J12" t="s">
        <v>43</v>
      </c>
      <c r="L12">
        <f t="shared" si="0"/>
        <v>5000</v>
      </c>
    </row>
    <row r="13" spans="1:12" x14ac:dyDescent="0.3">
      <c r="A13" s="1" t="s">
        <v>5</v>
      </c>
      <c r="B13" s="1" t="s">
        <v>111</v>
      </c>
      <c r="C13" s="1" t="s">
        <v>112</v>
      </c>
      <c r="D13" s="1" t="s">
        <v>113</v>
      </c>
      <c r="E13" s="1" t="s">
        <v>114</v>
      </c>
      <c r="F13" s="1">
        <v>11</v>
      </c>
      <c r="H13" t="s">
        <v>5</v>
      </c>
      <c r="I13" t="s">
        <v>46</v>
      </c>
      <c r="J13" t="s">
        <v>47</v>
      </c>
      <c r="L13">
        <f t="shared" si="0"/>
        <v>5001</v>
      </c>
    </row>
    <row r="14" spans="1:12" x14ac:dyDescent="0.3">
      <c r="A14" s="1" t="s">
        <v>5</v>
      </c>
      <c r="B14" s="1" t="s">
        <v>115</v>
      </c>
      <c r="C14" s="1" t="s">
        <v>116</v>
      </c>
      <c r="D14" s="1" t="s">
        <v>117</v>
      </c>
      <c r="E14" s="1" t="s">
        <v>118</v>
      </c>
      <c r="F14" s="1">
        <v>12</v>
      </c>
      <c r="H14" t="s">
        <v>5</v>
      </c>
      <c r="I14" t="s">
        <v>50</v>
      </c>
      <c r="J14" t="s">
        <v>51</v>
      </c>
      <c r="L14">
        <f t="shared" si="0"/>
        <v>6000</v>
      </c>
    </row>
    <row r="15" spans="1:12" x14ac:dyDescent="0.3">
      <c r="A15" s="1" t="s">
        <v>5</v>
      </c>
      <c r="B15" s="1" t="s">
        <v>119</v>
      </c>
      <c r="C15" s="1" t="s">
        <v>120</v>
      </c>
      <c r="D15" s="1" t="s">
        <v>121</v>
      </c>
      <c r="E15" s="1" t="s">
        <v>122</v>
      </c>
      <c r="F15" s="1">
        <v>13</v>
      </c>
      <c r="H15" t="s">
        <v>5</v>
      </c>
      <c r="I15" t="s">
        <v>54</v>
      </c>
      <c r="J15" t="s">
        <v>55</v>
      </c>
      <c r="L15">
        <f t="shared" si="0"/>
        <v>6001</v>
      </c>
    </row>
    <row r="16" spans="1:12" x14ac:dyDescent="0.3">
      <c r="A16" s="1" t="s">
        <v>5</v>
      </c>
      <c r="B16" s="1" t="s">
        <v>123</v>
      </c>
      <c r="C16" s="1" t="s">
        <v>124</v>
      </c>
      <c r="D16" s="1" t="s">
        <v>125</v>
      </c>
      <c r="E16" s="1" t="s">
        <v>126</v>
      </c>
      <c r="F16" s="1">
        <v>14</v>
      </c>
      <c r="H16" t="s">
        <v>5</v>
      </c>
      <c r="I16" t="s">
        <v>58</v>
      </c>
      <c r="J16" t="s">
        <v>59</v>
      </c>
      <c r="L16">
        <f t="shared" si="0"/>
        <v>7000</v>
      </c>
    </row>
    <row r="17" spans="1:12" x14ac:dyDescent="0.3">
      <c r="A17" s="1" t="s">
        <v>5</v>
      </c>
      <c r="B17" s="1" t="s">
        <v>127</v>
      </c>
      <c r="C17" s="1" t="s">
        <v>128</v>
      </c>
      <c r="D17" s="1" t="s">
        <v>129</v>
      </c>
      <c r="E17" s="1" t="s">
        <v>130</v>
      </c>
      <c r="F17" s="1">
        <v>15</v>
      </c>
      <c r="H17" t="s">
        <v>5</v>
      </c>
      <c r="I17" t="s">
        <v>62</v>
      </c>
      <c r="J17" t="s">
        <v>63</v>
      </c>
      <c r="L17">
        <f t="shared" si="0"/>
        <v>7001</v>
      </c>
    </row>
    <row r="18" spans="1:12" x14ac:dyDescent="0.3">
      <c r="A18" s="1" t="s">
        <v>5</v>
      </c>
      <c r="B18" s="1" t="s">
        <v>131</v>
      </c>
      <c r="C18" s="1" t="s">
        <v>132</v>
      </c>
      <c r="D18" s="1" t="s">
        <v>133</v>
      </c>
      <c r="E18" s="1" t="s">
        <v>134</v>
      </c>
      <c r="F18" s="1">
        <v>16</v>
      </c>
      <c r="H18" t="s">
        <v>5</v>
      </c>
      <c r="I18" t="s">
        <v>66</v>
      </c>
      <c r="J18" t="s">
        <v>67</v>
      </c>
      <c r="L18">
        <f t="shared" si="0"/>
        <v>8000</v>
      </c>
    </row>
    <row r="19" spans="1:12" x14ac:dyDescent="0.3">
      <c r="A19" s="1" t="s">
        <v>5</v>
      </c>
      <c r="B19" s="1" t="s">
        <v>135</v>
      </c>
      <c r="C19" s="1" t="s">
        <v>136</v>
      </c>
      <c r="D19" s="1" t="s">
        <v>137</v>
      </c>
      <c r="E19" s="1" t="s">
        <v>138</v>
      </c>
      <c r="F19" s="1">
        <v>17</v>
      </c>
    </row>
    <row r="20" spans="1:12" x14ac:dyDescent="0.3">
      <c r="A20" s="1" t="s">
        <v>5</v>
      </c>
      <c r="B20" s="1" t="s">
        <v>139</v>
      </c>
      <c r="C20" s="1" t="s">
        <v>140</v>
      </c>
      <c r="D20" s="1" t="s">
        <v>141</v>
      </c>
      <c r="E20" s="1" t="s">
        <v>142</v>
      </c>
      <c r="F20" s="1">
        <v>18</v>
      </c>
    </row>
    <row r="21" spans="1:12" x14ac:dyDescent="0.3">
      <c r="A21" s="1" t="s">
        <v>5</v>
      </c>
      <c r="B21" s="1" t="s">
        <v>143</v>
      </c>
      <c r="C21" s="1" t="s">
        <v>144</v>
      </c>
      <c r="D21" s="1" t="s">
        <v>145</v>
      </c>
      <c r="E21" s="1" t="s">
        <v>146</v>
      </c>
      <c r="F21" s="1">
        <v>19</v>
      </c>
    </row>
    <row r="22" spans="1:12" x14ac:dyDescent="0.3">
      <c r="A22" s="1" t="s">
        <v>5</v>
      </c>
      <c r="B22" s="1" t="s">
        <v>147</v>
      </c>
      <c r="C22" s="1" t="s">
        <v>148</v>
      </c>
      <c r="D22" s="1" t="s">
        <v>149</v>
      </c>
      <c r="E22" s="1" t="s">
        <v>150</v>
      </c>
      <c r="F22" s="1">
        <v>20</v>
      </c>
    </row>
    <row r="23" spans="1:12" x14ac:dyDescent="0.3">
      <c r="A23" s="1" t="s">
        <v>5</v>
      </c>
      <c r="B23" s="1" t="s">
        <v>151</v>
      </c>
      <c r="C23" s="1" t="s">
        <v>152</v>
      </c>
      <c r="D23" s="1" t="s">
        <v>153</v>
      </c>
      <c r="E23" s="1" t="s">
        <v>154</v>
      </c>
      <c r="F23" s="1">
        <v>21</v>
      </c>
    </row>
    <row r="24" spans="1:12" x14ac:dyDescent="0.3">
      <c r="A24" s="1" t="s">
        <v>5</v>
      </c>
      <c r="B24" s="1" t="s">
        <v>155</v>
      </c>
      <c r="C24" s="1" t="s">
        <v>156</v>
      </c>
      <c r="D24" s="1" t="s">
        <v>157</v>
      </c>
      <c r="E24" s="1" t="s">
        <v>158</v>
      </c>
      <c r="F24" s="1">
        <v>22</v>
      </c>
    </row>
    <row r="25" spans="1:12" x14ac:dyDescent="0.3">
      <c r="A25" s="1" t="s">
        <v>5</v>
      </c>
      <c r="B25" s="1" t="s">
        <v>159</v>
      </c>
      <c r="C25" s="1" t="s">
        <v>160</v>
      </c>
      <c r="D25" s="1" t="s">
        <v>161</v>
      </c>
      <c r="E25" s="1" t="s">
        <v>162</v>
      </c>
      <c r="F25" s="1">
        <v>23</v>
      </c>
    </row>
    <row r="26" spans="1:12" x14ac:dyDescent="0.3">
      <c r="A26" s="1" t="s">
        <v>5</v>
      </c>
      <c r="B26" s="1" t="s">
        <v>163</v>
      </c>
      <c r="C26" s="1" t="s">
        <v>164</v>
      </c>
      <c r="D26" s="1" t="s">
        <v>165</v>
      </c>
      <c r="E26" s="1" t="s">
        <v>166</v>
      </c>
      <c r="F26" s="1">
        <v>24</v>
      </c>
    </row>
    <row r="27" spans="1:12" x14ac:dyDescent="0.3">
      <c r="A27" s="1" t="s">
        <v>5</v>
      </c>
      <c r="B27" s="1" t="s">
        <v>167</v>
      </c>
      <c r="C27" s="1" t="s">
        <v>168</v>
      </c>
      <c r="D27" s="1" t="s">
        <v>169</v>
      </c>
      <c r="E27" s="1" t="s">
        <v>170</v>
      </c>
      <c r="F27" s="1">
        <v>25</v>
      </c>
    </row>
    <row r="28" spans="1:12" x14ac:dyDescent="0.3">
      <c r="A28" s="1" t="s">
        <v>5</v>
      </c>
      <c r="B28" s="1" t="s">
        <v>171</v>
      </c>
      <c r="C28" s="1" t="s">
        <v>172</v>
      </c>
      <c r="D28" s="1" t="s">
        <v>173</v>
      </c>
      <c r="E28" s="1" t="s">
        <v>174</v>
      </c>
      <c r="F28" s="1">
        <v>26</v>
      </c>
    </row>
    <row r="29" spans="1:12" x14ac:dyDescent="0.3">
      <c r="A29" s="1" t="s">
        <v>5</v>
      </c>
      <c r="B29" s="1" t="s">
        <v>175</v>
      </c>
      <c r="C29" s="1" t="s">
        <v>176</v>
      </c>
      <c r="D29" s="1" t="s">
        <v>177</v>
      </c>
      <c r="E29" s="1" t="s">
        <v>178</v>
      </c>
      <c r="F29" s="1">
        <v>27</v>
      </c>
    </row>
    <row r="30" spans="1:12" x14ac:dyDescent="0.3">
      <c r="A30" s="1" t="s">
        <v>5</v>
      </c>
      <c r="B30" s="1" t="s">
        <v>179</v>
      </c>
      <c r="C30" s="1" t="s">
        <v>180</v>
      </c>
      <c r="D30" s="1" t="s">
        <v>181</v>
      </c>
      <c r="E30" s="1" t="s">
        <v>182</v>
      </c>
      <c r="F30" s="1">
        <v>28</v>
      </c>
    </row>
    <row r="31" spans="1:12" x14ac:dyDescent="0.3">
      <c r="A31" s="1" t="s">
        <v>5</v>
      </c>
      <c r="B31" s="1" t="s">
        <v>183</v>
      </c>
      <c r="C31" s="1" t="s">
        <v>184</v>
      </c>
      <c r="D31" s="1" t="s">
        <v>185</v>
      </c>
      <c r="E31" s="1" t="s">
        <v>186</v>
      </c>
      <c r="F31" s="1">
        <v>29</v>
      </c>
    </row>
    <row r="32" spans="1:12" x14ac:dyDescent="0.3">
      <c r="A32" s="1" t="s">
        <v>5</v>
      </c>
      <c r="B32" s="1" t="s">
        <v>187</v>
      </c>
      <c r="C32" s="1" t="s">
        <v>188</v>
      </c>
      <c r="D32" s="1" t="s">
        <v>189</v>
      </c>
      <c r="E32" s="1" t="s">
        <v>190</v>
      </c>
      <c r="F32" s="1">
        <v>30</v>
      </c>
    </row>
    <row r="33" spans="1:6" x14ac:dyDescent="0.3">
      <c r="A33" s="1" t="s">
        <v>5</v>
      </c>
      <c r="B33" s="1" t="s">
        <v>191</v>
      </c>
      <c r="C33" s="1" t="s">
        <v>192</v>
      </c>
      <c r="D33" s="1" t="s">
        <v>193</v>
      </c>
      <c r="E33" s="1" t="s">
        <v>194</v>
      </c>
      <c r="F33" s="1">
        <v>31</v>
      </c>
    </row>
    <row r="34" spans="1:6" x14ac:dyDescent="0.3">
      <c r="A34" s="1" t="s">
        <v>5</v>
      </c>
      <c r="B34" s="1" t="s">
        <v>195</v>
      </c>
      <c r="C34" s="1" t="s">
        <v>196</v>
      </c>
      <c r="D34" s="1" t="s">
        <v>197</v>
      </c>
      <c r="E34" s="1" t="s">
        <v>198</v>
      </c>
      <c r="F34" s="1">
        <v>32</v>
      </c>
    </row>
    <row r="35" spans="1:6" x14ac:dyDescent="0.3">
      <c r="A35" s="1" t="s">
        <v>5</v>
      </c>
      <c r="B35" s="1" t="s">
        <v>199</v>
      </c>
      <c r="C35" s="1" t="s">
        <v>200</v>
      </c>
      <c r="D35" s="1" t="s">
        <v>201</v>
      </c>
      <c r="E35" s="1" t="s">
        <v>202</v>
      </c>
      <c r="F35" s="1">
        <v>33</v>
      </c>
    </row>
    <row r="36" spans="1:6" x14ac:dyDescent="0.3">
      <c r="A36" s="1" t="s">
        <v>5</v>
      </c>
      <c r="B36" s="1" t="s">
        <v>203</v>
      </c>
      <c r="C36" s="1" t="s">
        <v>204</v>
      </c>
      <c r="D36" s="1" t="s">
        <v>205</v>
      </c>
      <c r="E36" s="1" t="s">
        <v>206</v>
      </c>
      <c r="F36" s="1">
        <v>34</v>
      </c>
    </row>
    <row r="37" spans="1:6" x14ac:dyDescent="0.3">
      <c r="A37" s="1" t="s">
        <v>5</v>
      </c>
      <c r="B37" s="1" t="s">
        <v>207</v>
      </c>
      <c r="C37" s="1" t="s">
        <v>208</v>
      </c>
      <c r="D37" s="1" t="s">
        <v>209</v>
      </c>
      <c r="E37" s="1" t="s">
        <v>210</v>
      </c>
      <c r="F37" s="1">
        <v>35</v>
      </c>
    </row>
    <row r="38" spans="1:6" x14ac:dyDescent="0.3">
      <c r="A38" s="1" t="s">
        <v>5</v>
      </c>
      <c r="B38" s="1" t="s">
        <v>211</v>
      </c>
      <c r="C38" s="1" t="s">
        <v>212</v>
      </c>
      <c r="D38" s="1" t="s">
        <v>213</v>
      </c>
      <c r="E38" s="1" t="s">
        <v>214</v>
      </c>
      <c r="F38" s="1">
        <v>36</v>
      </c>
    </row>
    <row r="39" spans="1:6" x14ac:dyDescent="0.3">
      <c r="A39" s="1" t="s">
        <v>5</v>
      </c>
      <c r="B39" s="1" t="s">
        <v>215</v>
      </c>
      <c r="C39" s="1" t="s">
        <v>216</v>
      </c>
      <c r="D39" s="1" t="s">
        <v>217</v>
      </c>
      <c r="E39" s="1" t="s">
        <v>218</v>
      </c>
      <c r="F39" s="1">
        <v>37</v>
      </c>
    </row>
    <row r="40" spans="1:6" x14ac:dyDescent="0.3">
      <c r="A40" s="1" t="s">
        <v>5</v>
      </c>
      <c r="B40" s="1" t="s">
        <v>219</v>
      </c>
      <c r="C40" s="1" t="s">
        <v>220</v>
      </c>
      <c r="D40" s="1" t="s">
        <v>221</v>
      </c>
      <c r="E40" s="1" t="s">
        <v>222</v>
      </c>
      <c r="F40" s="1">
        <v>38</v>
      </c>
    </row>
    <row r="41" spans="1:6" x14ac:dyDescent="0.3">
      <c r="A41" s="1" t="s">
        <v>5</v>
      </c>
      <c r="B41" s="1" t="s">
        <v>223</v>
      </c>
      <c r="C41" s="1" t="s">
        <v>224</v>
      </c>
      <c r="D41" s="1" t="s">
        <v>225</v>
      </c>
      <c r="E41" s="1" t="s">
        <v>226</v>
      </c>
      <c r="F41" s="1">
        <v>39</v>
      </c>
    </row>
    <row r="42" spans="1:6" x14ac:dyDescent="0.3">
      <c r="A42" s="1" t="s">
        <v>5</v>
      </c>
      <c r="B42" s="1" t="s">
        <v>227</v>
      </c>
      <c r="C42" s="1" t="s">
        <v>228</v>
      </c>
      <c r="D42" s="1" t="s">
        <v>229</v>
      </c>
      <c r="E42" s="1" t="s">
        <v>230</v>
      </c>
      <c r="F42" s="1">
        <v>40</v>
      </c>
    </row>
    <row r="43" spans="1:6" x14ac:dyDescent="0.3">
      <c r="A43" s="1" t="s">
        <v>5</v>
      </c>
      <c r="B43" s="1" t="s">
        <v>231</v>
      </c>
      <c r="C43" s="1" t="s">
        <v>232</v>
      </c>
      <c r="D43" s="1" t="s">
        <v>233</v>
      </c>
      <c r="E43" s="1" t="s">
        <v>234</v>
      </c>
      <c r="F43" s="1">
        <v>41</v>
      </c>
    </row>
    <row r="44" spans="1:6" x14ac:dyDescent="0.3">
      <c r="A44" s="1" t="s">
        <v>5</v>
      </c>
      <c r="B44" s="1" t="s">
        <v>235</v>
      </c>
      <c r="C44" s="1" t="s">
        <v>236</v>
      </c>
      <c r="D44" s="1" t="s">
        <v>237</v>
      </c>
      <c r="E44" s="1" t="s">
        <v>238</v>
      </c>
      <c r="F44" s="1">
        <v>42</v>
      </c>
    </row>
    <row r="45" spans="1:6" x14ac:dyDescent="0.3">
      <c r="A45" s="1" t="s">
        <v>5</v>
      </c>
      <c r="B45" s="1" t="s">
        <v>239</v>
      </c>
      <c r="C45" s="1" t="s">
        <v>240</v>
      </c>
      <c r="D45" s="1" t="s">
        <v>241</v>
      </c>
      <c r="E45" s="1" t="s">
        <v>242</v>
      </c>
      <c r="F45" s="1">
        <v>43</v>
      </c>
    </row>
    <row r="46" spans="1:6" x14ac:dyDescent="0.3">
      <c r="A46" s="1" t="s">
        <v>5</v>
      </c>
      <c r="B46" s="1" t="s">
        <v>243</v>
      </c>
      <c r="C46" s="1" t="s">
        <v>244</v>
      </c>
      <c r="D46" s="1" t="s">
        <v>245</v>
      </c>
      <c r="E46" s="1" t="s">
        <v>246</v>
      </c>
      <c r="F46" s="1">
        <v>44</v>
      </c>
    </row>
    <row r="47" spans="1:6" x14ac:dyDescent="0.3">
      <c r="A47" s="1" t="s">
        <v>5</v>
      </c>
      <c r="B47" s="1" t="s">
        <v>247</v>
      </c>
      <c r="C47" s="1" t="s">
        <v>248</v>
      </c>
      <c r="D47" s="1" t="s">
        <v>249</v>
      </c>
      <c r="E47" s="1" t="s">
        <v>250</v>
      </c>
      <c r="F47" s="1">
        <v>45</v>
      </c>
    </row>
    <row r="48" spans="1:6" x14ac:dyDescent="0.3">
      <c r="A48" s="1" t="s">
        <v>5</v>
      </c>
      <c r="B48" s="1" t="s">
        <v>251</v>
      </c>
      <c r="C48" s="1" t="s">
        <v>252</v>
      </c>
      <c r="D48" s="1" t="s">
        <v>253</v>
      </c>
      <c r="E48" s="1" t="s">
        <v>254</v>
      </c>
      <c r="F48" s="1">
        <v>46</v>
      </c>
    </row>
    <row r="49" spans="1:6" x14ac:dyDescent="0.3">
      <c r="A49" s="1" t="s">
        <v>5</v>
      </c>
      <c r="B49" s="1" t="s">
        <v>255</v>
      </c>
      <c r="C49" s="1" t="s">
        <v>256</v>
      </c>
      <c r="D49" s="1" t="s">
        <v>257</v>
      </c>
      <c r="E49" s="1" t="s">
        <v>258</v>
      </c>
      <c r="F49" s="1">
        <v>47</v>
      </c>
    </row>
    <row r="50" spans="1:6" x14ac:dyDescent="0.3">
      <c r="A50" s="1" t="s">
        <v>5</v>
      </c>
      <c r="B50" s="1" t="s">
        <v>259</v>
      </c>
      <c r="C50" s="1" t="s">
        <v>260</v>
      </c>
      <c r="D50" s="1" t="s">
        <v>261</v>
      </c>
      <c r="E50" s="1" t="s">
        <v>262</v>
      </c>
      <c r="F50" s="1">
        <v>48</v>
      </c>
    </row>
    <row r="51" spans="1:6" x14ac:dyDescent="0.3">
      <c r="A51" s="1" t="s">
        <v>5</v>
      </c>
      <c r="B51" s="1" t="s">
        <v>263</v>
      </c>
      <c r="C51" s="1" t="s">
        <v>264</v>
      </c>
      <c r="D51" s="1" t="s">
        <v>265</v>
      </c>
      <c r="E51" s="1" t="s">
        <v>266</v>
      </c>
      <c r="F51" s="1">
        <v>49</v>
      </c>
    </row>
    <row r="52" spans="1:6" x14ac:dyDescent="0.3">
      <c r="A52" s="1" t="s">
        <v>5</v>
      </c>
      <c r="B52" s="1" t="s">
        <v>267</v>
      </c>
      <c r="C52" s="1" t="s">
        <v>268</v>
      </c>
      <c r="D52" s="1" t="s">
        <v>269</v>
      </c>
      <c r="E52" s="1" t="s">
        <v>270</v>
      </c>
      <c r="F52" s="1">
        <v>50</v>
      </c>
    </row>
    <row r="53" spans="1:6" x14ac:dyDescent="0.3">
      <c r="A53" s="1" t="s">
        <v>5</v>
      </c>
      <c r="B53" s="1" t="s">
        <v>271</v>
      </c>
      <c r="C53" s="1" t="s">
        <v>272</v>
      </c>
      <c r="D53" s="1" t="s">
        <v>273</v>
      </c>
      <c r="E53" s="1" t="s">
        <v>274</v>
      </c>
      <c r="F53" s="1">
        <v>51</v>
      </c>
    </row>
    <row r="54" spans="1:6" x14ac:dyDescent="0.3">
      <c r="A54" s="1" t="s">
        <v>5</v>
      </c>
      <c r="B54" s="1" t="s">
        <v>275</v>
      </c>
      <c r="C54" s="1" t="s">
        <v>276</v>
      </c>
      <c r="D54" s="1" t="s">
        <v>277</v>
      </c>
      <c r="E54" s="1" t="s">
        <v>278</v>
      </c>
      <c r="F54" s="1">
        <v>52</v>
      </c>
    </row>
    <row r="55" spans="1:6" x14ac:dyDescent="0.3">
      <c r="A55" s="1" t="s">
        <v>5</v>
      </c>
      <c r="B55" s="1" t="s">
        <v>279</v>
      </c>
      <c r="C55" s="1" t="s">
        <v>280</v>
      </c>
      <c r="D55" s="1" t="s">
        <v>281</v>
      </c>
      <c r="E55" s="1" t="s">
        <v>282</v>
      </c>
      <c r="F55" s="1">
        <v>53</v>
      </c>
    </row>
    <row r="56" spans="1:6" x14ac:dyDescent="0.3">
      <c r="A56" s="1" t="s">
        <v>5</v>
      </c>
      <c r="B56" s="1" t="s">
        <v>283</v>
      </c>
      <c r="C56" s="1" t="s">
        <v>284</v>
      </c>
      <c r="D56" s="1" t="s">
        <v>285</v>
      </c>
      <c r="E56" s="1" t="s">
        <v>286</v>
      </c>
      <c r="F56" s="1">
        <v>54</v>
      </c>
    </row>
    <row r="57" spans="1:6" x14ac:dyDescent="0.3">
      <c r="A57" s="1" t="s">
        <v>5</v>
      </c>
      <c r="B57" s="1" t="s">
        <v>287</v>
      </c>
      <c r="C57" s="1" t="s">
        <v>288</v>
      </c>
      <c r="D57" s="1" t="s">
        <v>289</v>
      </c>
      <c r="E57" s="1" t="s">
        <v>290</v>
      </c>
      <c r="F57" s="1">
        <v>55</v>
      </c>
    </row>
    <row r="58" spans="1:6" x14ac:dyDescent="0.3">
      <c r="A58" s="1" t="s">
        <v>5</v>
      </c>
      <c r="B58" s="1" t="s">
        <v>291</v>
      </c>
      <c r="C58" s="1" t="s">
        <v>292</v>
      </c>
      <c r="D58" s="1" t="s">
        <v>293</v>
      </c>
      <c r="E58" s="1" t="s">
        <v>294</v>
      </c>
      <c r="F58" s="1">
        <v>56</v>
      </c>
    </row>
    <row r="59" spans="1:6" x14ac:dyDescent="0.3">
      <c r="A59" s="1" t="s">
        <v>5</v>
      </c>
      <c r="B59" s="1" t="s">
        <v>295</v>
      </c>
      <c r="C59" s="1" t="s">
        <v>296</v>
      </c>
      <c r="D59" s="1" t="s">
        <v>297</v>
      </c>
      <c r="E59" s="1" t="s">
        <v>298</v>
      </c>
      <c r="F59" s="1">
        <v>57</v>
      </c>
    </row>
    <row r="60" spans="1:6" x14ac:dyDescent="0.3">
      <c r="A60" s="1" t="s">
        <v>5</v>
      </c>
      <c r="B60" s="1" t="s">
        <v>299</v>
      </c>
      <c r="C60" s="1" t="s">
        <v>300</v>
      </c>
      <c r="D60" s="1" t="s">
        <v>301</v>
      </c>
      <c r="E60" s="1" t="s">
        <v>302</v>
      </c>
      <c r="F60" s="1">
        <v>58</v>
      </c>
    </row>
    <row r="61" spans="1:6" x14ac:dyDescent="0.3">
      <c r="A61" s="1" t="s">
        <v>5</v>
      </c>
      <c r="B61" s="1" t="s">
        <v>303</v>
      </c>
      <c r="C61" s="1" t="s">
        <v>304</v>
      </c>
      <c r="D61" s="1" t="s">
        <v>305</v>
      </c>
      <c r="E61" s="1" t="s">
        <v>306</v>
      </c>
      <c r="F61" s="1">
        <v>59</v>
      </c>
    </row>
    <row r="62" spans="1:6" x14ac:dyDescent="0.3">
      <c r="A62" s="1" t="s">
        <v>5</v>
      </c>
      <c r="B62" s="1" t="s">
        <v>307</v>
      </c>
      <c r="C62" s="1" t="s">
        <v>308</v>
      </c>
      <c r="D62" s="1" t="s">
        <v>309</v>
      </c>
      <c r="E62" s="1" t="s">
        <v>310</v>
      </c>
      <c r="F62" s="1">
        <v>60</v>
      </c>
    </row>
    <row r="63" spans="1:6" x14ac:dyDescent="0.3">
      <c r="A63" s="1" t="s">
        <v>5</v>
      </c>
      <c r="B63" s="1" t="s">
        <v>311</v>
      </c>
      <c r="C63" s="1" t="s">
        <v>312</v>
      </c>
      <c r="D63" s="1" t="s">
        <v>313</v>
      </c>
      <c r="E63" s="1" t="s">
        <v>314</v>
      </c>
      <c r="F63" s="1">
        <v>61</v>
      </c>
    </row>
    <row r="64" spans="1:6" x14ac:dyDescent="0.3">
      <c r="A64" s="1" t="s">
        <v>5</v>
      </c>
      <c r="B64" s="1" t="s">
        <v>315</v>
      </c>
      <c r="C64" s="1" t="s">
        <v>316</v>
      </c>
      <c r="D64" s="1" t="s">
        <v>317</v>
      </c>
      <c r="E64" s="1" t="s">
        <v>318</v>
      </c>
      <c r="F64" s="1">
        <v>62</v>
      </c>
    </row>
    <row r="65" spans="1:6" x14ac:dyDescent="0.3">
      <c r="A65" s="1" t="s">
        <v>5</v>
      </c>
      <c r="B65" s="1" t="s">
        <v>319</v>
      </c>
      <c r="C65" s="1" t="s">
        <v>320</v>
      </c>
      <c r="D65" s="1" t="s">
        <v>321</v>
      </c>
      <c r="E65" s="1" t="s">
        <v>322</v>
      </c>
      <c r="F65" s="1">
        <v>63</v>
      </c>
    </row>
    <row r="66" spans="1:6" x14ac:dyDescent="0.3">
      <c r="A66" s="1" t="s">
        <v>5</v>
      </c>
      <c r="B66" s="1" t="s">
        <v>323</v>
      </c>
      <c r="C66" s="1" t="s">
        <v>324</v>
      </c>
      <c r="D66" s="1" t="s">
        <v>325</v>
      </c>
      <c r="E66" s="1" t="s">
        <v>326</v>
      </c>
      <c r="F66" s="1">
        <v>64</v>
      </c>
    </row>
    <row r="67" spans="1:6" x14ac:dyDescent="0.3">
      <c r="A67" s="1" t="s">
        <v>5</v>
      </c>
      <c r="B67" s="1" t="s">
        <v>327</v>
      </c>
      <c r="C67" s="1" t="s">
        <v>328</v>
      </c>
      <c r="D67" s="1" t="s">
        <v>329</v>
      </c>
      <c r="E67" s="1" t="s">
        <v>330</v>
      </c>
      <c r="F67" s="1">
        <v>65</v>
      </c>
    </row>
    <row r="68" spans="1:6" x14ac:dyDescent="0.3">
      <c r="A68" s="1" t="s">
        <v>5</v>
      </c>
      <c r="B68" s="1" t="s">
        <v>331</v>
      </c>
      <c r="C68" s="1" t="s">
        <v>332</v>
      </c>
      <c r="D68" s="1" t="s">
        <v>333</v>
      </c>
      <c r="E68" s="1" t="s">
        <v>334</v>
      </c>
      <c r="F68" s="1">
        <v>66</v>
      </c>
    </row>
    <row r="69" spans="1:6" x14ac:dyDescent="0.3">
      <c r="A69" s="1" t="s">
        <v>5</v>
      </c>
      <c r="B69" s="1" t="s">
        <v>335</v>
      </c>
      <c r="C69" s="1" t="s">
        <v>336</v>
      </c>
      <c r="D69" s="1" t="s">
        <v>337</v>
      </c>
      <c r="E69" s="1" t="s">
        <v>338</v>
      </c>
      <c r="F69" s="1">
        <v>67</v>
      </c>
    </row>
    <row r="70" spans="1:6" x14ac:dyDescent="0.3">
      <c r="A70" s="1" t="s">
        <v>5</v>
      </c>
      <c r="B70" s="1" t="s">
        <v>339</v>
      </c>
      <c r="C70" s="1" t="s">
        <v>340</v>
      </c>
      <c r="D70" s="1" t="s">
        <v>341</v>
      </c>
      <c r="E70" s="1" t="s">
        <v>342</v>
      </c>
      <c r="F70" s="1">
        <v>68</v>
      </c>
    </row>
    <row r="71" spans="1:6" x14ac:dyDescent="0.3">
      <c r="A71" s="1" t="s">
        <v>5</v>
      </c>
      <c r="B71" s="1" t="s">
        <v>343</v>
      </c>
      <c r="C71" s="1" t="s">
        <v>344</v>
      </c>
      <c r="D71" s="1" t="s">
        <v>345</v>
      </c>
      <c r="E71" s="1" t="s">
        <v>346</v>
      </c>
      <c r="F71" s="1">
        <v>69</v>
      </c>
    </row>
    <row r="72" spans="1:6" x14ac:dyDescent="0.3">
      <c r="A72" s="1" t="s">
        <v>5</v>
      </c>
      <c r="B72" s="1" t="s">
        <v>347</v>
      </c>
      <c r="C72" s="1" t="s">
        <v>348</v>
      </c>
      <c r="D72" s="1" t="s">
        <v>349</v>
      </c>
      <c r="E72" s="1" t="s">
        <v>350</v>
      </c>
      <c r="F72" s="1">
        <v>70</v>
      </c>
    </row>
    <row r="73" spans="1:6" x14ac:dyDescent="0.3">
      <c r="A73" s="1" t="s">
        <v>5</v>
      </c>
      <c r="B73" s="1" t="s">
        <v>351</v>
      </c>
      <c r="C73" s="1" t="s">
        <v>352</v>
      </c>
      <c r="D73" s="1" t="s">
        <v>353</v>
      </c>
      <c r="E73" s="1" t="s">
        <v>354</v>
      </c>
      <c r="F73" s="1">
        <v>71</v>
      </c>
    </row>
    <row r="74" spans="1:6" x14ac:dyDescent="0.3">
      <c r="A74" s="1" t="s">
        <v>5</v>
      </c>
      <c r="B74" s="1" t="s">
        <v>355</v>
      </c>
      <c r="C74" s="1" t="s">
        <v>356</v>
      </c>
      <c r="D74" s="1" t="s">
        <v>357</v>
      </c>
      <c r="E74" s="1" t="s">
        <v>358</v>
      </c>
      <c r="F74" s="1">
        <v>72</v>
      </c>
    </row>
    <row r="75" spans="1:6" x14ac:dyDescent="0.3">
      <c r="A75" s="1" t="s">
        <v>5</v>
      </c>
      <c r="B75" s="1" t="s">
        <v>359</v>
      </c>
      <c r="C75" s="1" t="s">
        <v>360</v>
      </c>
      <c r="D75" s="1" t="s">
        <v>361</v>
      </c>
      <c r="E75" s="1" t="s">
        <v>362</v>
      </c>
      <c r="F75" s="1">
        <v>73</v>
      </c>
    </row>
    <row r="76" spans="1:6" x14ac:dyDescent="0.3">
      <c r="A76" s="1" t="s">
        <v>5</v>
      </c>
      <c r="B76" s="1" t="s">
        <v>363</v>
      </c>
      <c r="C76" s="1" t="s">
        <v>364</v>
      </c>
      <c r="D76" s="1" t="s">
        <v>365</v>
      </c>
      <c r="E76" s="1" t="s">
        <v>366</v>
      </c>
      <c r="F76" s="1">
        <v>74</v>
      </c>
    </row>
    <row r="77" spans="1:6" x14ac:dyDescent="0.3">
      <c r="A77" s="1" t="s">
        <v>5</v>
      </c>
      <c r="B77" s="1" t="s">
        <v>367</v>
      </c>
      <c r="C77" s="1" t="s">
        <v>368</v>
      </c>
      <c r="D77" s="1" t="s">
        <v>369</v>
      </c>
      <c r="E77" s="1" t="s">
        <v>370</v>
      </c>
      <c r="F77" s="1">
        <v>75</v>
      </c>
    </row>
    <row r="78" spans="1:6" x14ac:dyDescent="0.3">
      <c r="A78" s="1" t="s">
        <v>5</v>
      </c>
      <c r="B78" s="1" t="s">
        <v>371</v>
      </c>
      <c r="C78" s="1" t="s">
        <v>372</v>
      </c>
      <c r="D78" s="1" t="s">
        <v>373</v>
      </c>
      <c r="E78" s="1" t="s">
        <v>374</v>
      </c>
      <c r="F78" s="1">
        <v>76</v>
      </c>
    </row>
    <row r="79" spans="1:6" x14ac:dyDescent="0.3">
      <c r="A79" s="1" t="s">
        <v>5</v>
      </c>
      <c r="B79" s="1" t="s">
        <v>375</v>
      </c>
      <c r="C79" s="1" t="s">
        <v>376</v>
      </c>
      <c r="D79" s="1" t="s">
        <v>377</v>
      </c>
      <c r="E79" s="1" t="s">
        <v>378</v>
      </c>
      <c r="F79" s="1">
        <v>77</v>
      </c>
    </row>
    <row r="80" spans="1:6" x14ac:dyDescent="0.3">
      <c r="A80" s="1" t="s">
        <v>5</v>
      </c>
      <c r="B80" s="1" t="s">
        <v>379</v>
      </c>
      <c r="C80" s="1" t="s">
        <v>380</v>
      </c>
      <c r="D80" s="1" t="s">
        <v>381</v>
      </c>
      <c r="E80" s="1" t="s">
        <v>382</v>
      </c>
      <c r="F80" s="1">
        <v>78</v>
      </c>
    </row>
    <row r="81" spans="1:6" x14ac:dyDescent="0.3">
      <c r="A81" s="1" t="s">
        <v>5</v>
      </c>
      <c r="B81" s="1" t="s">
        <v>383</v>
      </c>
      <c r="C81" s="1" t="s">
        <v>384</v>
      </c>
      <c r="D81" s="1" t="s">
        <v>385</v>
      </c>
      <c r="E81" s="1" t="s">
        <v>386</v>
      </c>
      <c r="F81" s="1">
        <v>79</v>
      </c>
    </row>
    <row r="82" spans="1:6" x14ac:dyDescent="0.3">
      <c r="A82" s="1" t="s">
        <v>5</v>
      </c>
      <c r="B82" s="1" t="s">
        <v>387</v>
      </c>
      <c r="C82" s="1" t="s">
        <v>388</v>
      </c>
      <c r="D82" s="1" t="s">
        <v>389</v>
      </c>
      <c r="E82" s="1" t="s">
        <v>390</v>
      </c>
      <c r="F82" s="1">
        <v>80</v>
      </c>
    </row>
    <row r="83" spans="1:6" x14ac:dyDescent="0.3">
      <c r="A83" s="1" t="s">
        <v>5</v>
      </c>
      <c r="B83" s="1" t="s">
        <v>391</v>
      </c>
      <c r="C83" s="1" t="s">
        <v>392</v>
      </c>
      <c r="D83" s="1" t="s">
        <v>393</v>
      </c>
      <c r="E83" s="1" t="s">
        <v>394</v>
      </c>
      <c r="F83" s="1">
        <v>81</v>
      </c>
    </row>
    <row r="84" spans="1:6" x14ac:dyDescent="0.3">
      <c r="A84" s="1" t="s">
        <v>5</v>
      </c>
      <c r="B84" s="1" t="s">
        <v>395</v>
      </c>
      <c r="C84" s="1" t="s">
        <v>396</v>
      </c>
      <c r="D84" s="1" t="s">
        <v>397</v>
      </c>
      <c r="E84" s="1" t="s">
        <v>398</v>
      </c>
      <c r="F84" s="1">
        <v>82</v>
      </c>
    </row>
    <row r="85" spans="1:6" x14ac:dyDescent="0.3">
      <c r="A85" s="1" t="s">
        <v>5</v>
      </c>
      <c r="B85" s="1" t="s">
        <v>399</v>
      </c>
      <c r="C85" s="1" t="s">
        <v>400</v>
      </c>
      <c r="D85" s="1" t="s">
        <v>401</v>
      </c>
      <c r="E85" s="1" t="s">
        <v>402</v>
      </c>
      <c r="F85" s="1">
        <v>83</v>
      </c>
    </row>
    <row r="86" spans="1:6" x14ac:dyDescent="0.3">
      <c r="A86" s="1" t="s">
        <v>5</v>
      </c>
      <c r="B86" s="1" t="s">
        <v>403</v>
      </c>
      <c r="C86" s="1" t="s">
        <v>404</v>
      </c>
      <c r="D86" s="1" t="s">
        <v>405</v>
      </c>
      <c r="E86" s="1" t="s">
        <v>406</v>
      </c>
      <c r="F86" s="1">
        <v>84</v>
      </c>
    </row>
    <row r="87" spans="1:6" x14ac:dyDescent="0.3">
      <c r="A87" s="1" t="s">
        <v>5</v>
      </c>
      <c r="B87" s="1" t="s">
        <v>407</v>
      </c>
      <c r="C87" s="1" t="s">
        <v>408</v>
      </c>
      <c r="D87" s="1" t="s">
        <v>409</v>
      </c>
      <c r="E87" s="1" t="s">
        <v>410</v>
      </c>
      <c r="F87" s="1">
        <v>85</v>
      </c>
    </row>
    <row r="88" spans="1:6" x14ac:dyDescent="0.3">
      <c r="A88" s="1" t="s">
        <v>5</v>
      </c>
      <c r="B88" s="1" t="s">
        <v>411</v>
      </c>
      <c r="C88" s="1" t="s">
        <v>412</v>
      </c>
      <c r="D88" s="1" t="s">
        <v>413</v>
      </c>
      <c r="E88" s="1" t="s">
        <v>414</v>
      </c>
      <c r="F88" s="1">
        <v>86</v>
      </c>
    </row>
    <row r="89" spans="1:6" x14ac:dyDescent="0.3">
      <c r="A89" s="1" t="s">
        <v>5</v>
      </c>
      <c r="B89" s="1" t="s">
        <v>415</v>
      </c>
      <c r="C89" s="1" t="s">
        <v>416</v>
      </c>
      <c r="D89" s="1" t="s">
        <v>417</v>
      </c>
      <c r="E89" s="1" t="s">
        <v>418</v>
      </c>
      <c r="F89" s="1">
        <v>87</v>
      </c>
    </row>
    <row r="90" spans="1:6" x14ac:dyDescent="0.3">
      <c r="A90" s="1" t="s">
        <v>5</v>
      </c>
      <c r="B90" s="1" t="s">
        <v>419</v>
      </c>
      <c r="C90" s="1" t="s">
        <v>420</v>
      </c>
      <c r="D90" s="1" t="s">
        <v>421</v>
      </c>
      <c r="E90" s="1" t="s">
        <v>422</v>
      </c>
      <c r="F90" s="1">
        <v>88</v>
      </c>
    </row>
    <row r="91" spans="1:6" x14ac:dyDescent="0.3">
      <c r="A91" s="1" t="s">
        <v>5</v>
      </c>
      <c r="B91" s="1" t="s">
        <v>423</v>
      </c>
      <c r="C91" s="1" t="s">
        <v>424</v>
      </c>
      <c r="D91" s="1" t="s">
        <v>425</v>
      </c>
      <c r="E91" s="1" t="s">
        <v>426</v>
      </c>
      <c r="F91" s="1">
        <v>89</v>
      </c>
    </row>
    <row r="92" spans="1:6" x14ac:dyDescent="0.3">
      <c r="A92" s="1" t="s">
        <v>5</v>
      </c>
      <c r="B92" s="1" t="s">
        <v>427</v>
      </c>
      <c r="C92" s="1" t="s">
        <v>428</v>
      </c>
      <c r="D92" s="1" t="s">
        <v>429</v>
      </c>
      <c r="E92" s="1" t="s">
        <v>430</v>
      </c>
      <c r="F92" s="1">
        <v>90</v>
      </c>
    </row>
    <row r="93" spans="1:6" x14ac:dyDescent="0.3">
      <c r="A93" s="1" t="s">
        <v>5</v>
      </c>
      <c r="B93" s="1" t="s">
        <v>431</v>
      </c>
      <c r="C93" s="1" t="s">
        <v>432</v>
      </c>
      <c r="D93" s="1" t="s">
        <v>433</v>
      </c>
      <c r="E93" s="1" t="s">
        <v>434</v>
      </c>
      <c r="F93" s="1">
        <v>91</v>
      </c>
    </row>
    <row r="94" spans="1:6" x14ac:dyDescent="0.3">
      <c r="A94" s="1" t="s">
        <v>5</v>
      </c>
      <c r="B94" s="1" t="s">
        <v>435</v>
      </c>
      <c r="C94" s="1" t="s">
        <v>436</v>
      </c>
      <c r="D94" s="1" t="s">
        <v>437</v>
      </c>
      <c r="E94" s="1" t="s">
        <v>438</v>
      </c>
      <c r="F94" s="1">
        <v>92</v>
      </c>
    </row>
    <row r="95" spans="1:6" x14ac:dyDescent="0.3">
      <c r="A95" s="1" t="s">
        <v>5</v>
      </c>
      <c r="B95" s="1" t="s">
        <v>439</v>
      </c>
      <c r="C95" s="1" t="s">
        <v>440</v>
      </c>
      <c r="D95" s="1" t="s">
        <v>441</v>
      </c>
      <c r="E95" s="1" t="s">
        <v>442</v>
      </c>
      <c r="F95" s="1">
        <v>93</v>
      </c>
    </row>
    <row r="96" spans="1:6" x14ac:dyDescent="0.3">
      <c r="A96" s="1" t="s">
        <v>5</v>
      </c>
      <c r="B96" s="1" t="s">
        <v>443</v>
      </c>
      <c r="C96" s="1" t="s">
        <v>444</v>
      </c>
      <c r="D96" s="1" t="s">
        <v>445</v>
      </c>
      <c r="E96" s="1" t="s">
        <v>446</v>
      </c>
      <c r="F96" s="1">
        <v>94</v>
      </c>
    </row>
    <row r="97" spans="1:6" x14ac:dyDescent="0.3">
      <c r="A97" s="1" t="s">
        <v>5</v>
      </c>
      <c r="B97" s="1" t="s">
        <v>447</v>
      </c>
      <c r="C97" s="1" t="s">
        <v>448</v>
      </c>
      <c r="D97" s="1" t="s">
        <v>449</v>
      </c>
      <c r="E97" s="1" t="s">
        <v>450</v>
      </c>
      <c r="F97" s="1">
        <v>95</v>
      </c>
    </row>
    <row r="98" spans="1:6" x14ac:dyDescent="0.3">
      <c r="A98" s="1" t="s">
        <v>5</v>
      </c>
      <c r="B98" s="1" t="s">
        <v>451</v>
      </c>
      <c r="C98" s="1" t="s">
        <v>452</v>
      </c>
      <c r="D98" s="1" t="s">
        <v>453</v>
      </c>
      <c r="E98" s="1" t="s">
        <v>454</v>
      </c>
      <c r="F98" s="1">
        <v>96</v>
      </c>
    </row>
    <row r="99" spans="1:6" x14ac:dyDescent="0.3">
      <c r="A99" s="1" t="s">
        <v>5</v>
      </c>
      <c r="B99" s="1" t="s">
        <v>455</v>
      </c>
      <c r="C99" s="1" t="s">
        <v>456</v>
      </c>
      <c r="D99" s="1" t="s">
        <v>457</v>
      </c>
      <c r="E99" s="1" t="s">
        <v>458</v>
      </c>
      <c r="F99" s="1">
        <v>97</v>
      </c>
    </row>
    <row r="100" spans="1:6" x14ac:dyDescent="0.3">
      <c r="A100" s="1" t="s">
        <v>5</v>
      </c>
      <c r="B100" s="1" t="s">
        <v>459</v>
      </c>
      <c r="C100" s="1" t="s">
        <v>460</v>
      </c>
      <c r="D100" s="1" t="s">
        <v>461</v>
      </c>
      <c r="E100" s="1" t="s">
        <v>462</v>
      </c>
      <c r="F100" s="1">
        <v>98</v>
      </c>
    </row>
    <row r="101" spans="1:6" x14ac:dyDescent="0.3">
      <c r="A101" s="1" t="s">
        <v>5</v>
      </c>
      <c r="B101" s="1" t="s">
        <v>463</v>
      </c>
      <c r="C101" s="1" t="s">
        <v>464</v>
      </c>
      <c r="D101" s="1" t="s">
        <v>465</v>
      </c>
      <c r="E101" s="1" t="s">
        <v>466</v>
      </c>
      <c r="F101" s="1">
        <v>99</v>
      </c>
    </row>
    <row r="102" spans="1:6" x14ac:dyDescent="0.3">
      <c r="A102" s="1" t="s">
        <v>5</v>
      </c>
      <c r="B102" s="1" t="s">
        <v>467</v>
      </c>
      <c r="C102" s="1" t="s">
        <v>468</v>
      </c>
      <c r="D102" s="1" t="s">
        <v>469</v>
      </c>
      <c r="E102" s="1" t="s">
        <v>470</v>
      </c>
      <c r="F102" s="1">
        <v>100</v>
      </c>
    </row>
    <row r="103" spans="1:6" x14ac:dyDescent="0.3">
      <c r="A103" s="1" t="s">
        <v>5</v>
      </c>
      <c r="B103" s="1" t="s">
        <v>471</v>
      </c>
      <c r="C103" s="1" t="s">
        <v>472</v>
      </c>
      <c r="D103" s="1" t="s">
        <v>473</v>
      </c>
      <c r="E103" s="1" t="s">
        <v>474</v>
      </c>
      <c r="F103" s="1">
        <v>101</v>
      </c>
    </row>
    <row r="104" spans="1:6" x14ac:dyDescent="0.3">
      <c r="A104" s="1" t="s">
        <v>5</v>
      </c>
      <c r="B104" s="1" t="s">
        <v>475</v>
      </c>
      <c r="C104" s="1" t="s">
        <v>476</v>
      </c>
      <c r="D104" s="1" t="s">
        <v>477</v>
      </c>
      <c r="E104" s="1" t="s">
        <v>478</v>
      </c>
      <c r="F104" s="1">
        <v>102</v>
      </c>
    </row>
    <row r="105" spans="1:6" x14ac:dyDescent="0.3">
      <c r="A105" s="1" t="s">
        <v>5</v>
      </c>
      <c r="B105" s="1" t="s">
        <v>479</v>
      </c>
      <c r="C105" s="1" t="s">
        <v>480</v>
      </c>
      <c r="D105" s="1" t="s">
        <v>481</v>
      </c>
      <c r="E105" s="1" t="s">
        <v>482</v>
      </c>
      <c r="F105" s="1">
        <v>103</v>
      </c>
    </row>
    <row r="106" spans="1:6" x14ac:dyDescent="0.3">
      <c r="A106" s="1" t="s">
        <v>5</v>
      </c>
      <c r="B106" s="1" t="s">
        <v>483</v>
      </c>
      <c r="C106" s="1" t="s">
        <v>484</v>
      </c>
      <c r="D106" s="1" t="s">
        <v>485</v>
      </c>
      <c r="E106" s="1" t="s">
        <v>486</v>
      </c>
      <c r="F106" s="1">
        <v>104</v>
      </c>
    </row>
    <row r="107" spans="1:6" x14ac:dyDescent="0.3">
      <c r="A107" s="1" t="s">
        <v>5</v>
      </c>
      <c r="B107" s="1" t="s">
        <v>487</v>
      </c>
      <c r="C107" s="1" t="s">
        <v>488</v>
      </c>
      <c r="D107" s="1" t="s">
        <v>489</v>
      </c>
      <c r="E107" s="1" t="s">
        <v>490</v>
      </c>
      <c r="F107" s="1">
        <v>105</v>
      </c>
    </row>
    <row r="108" spans="1:6" x14ac:dyDescent="0.3">
      <c r="A108" s="1" t="s">
        <v>5</v>
      </c>
      <c r="B108" s="1" t="s">
        <v>491</v>
      </c>
      <c r="C108" s="1" t="s">
        <v>492</v>
      </c>
      <c r="D108" s="1" t="s">
        <v>493</v>
      </c>
      <c r="E108" s="1" t="s">
        <v>494</v>
      </c>
      <c r="F108" s="1">
        <v>106</v>
      </c>
    </row>
    <row r="109" spans="1:6" x14ac:dyDescent="0.3">
      <c r="A109" s="1" t="s">
        <v>5</v>
      </c>
      <c r="B109" s="1" t="s">
        <v>495</v>
      </c>
      <c r="C109" s="1" t="s">
        <v>496</v>
      </c>
      <c r="D109" s="1" t="s">
        <v>497</v>
      </c>
      <c r="E109" s="1" t="s">
        <v>498</v>
      </c>
      <c r="F109" s="1">
        <v>107</v>
      </c>
    </row>
    <row r="110" spans="1:6" x14ac:dyDescent="0.3">
      <c r="A110" s="1" t="s">
        <v>5</v>
      </c>
      <c r="B110" s="1" t="s">
        <v>499</v>
      </c>
      <c r="C110" s="1" t="s">
        <v>500</v>
      </c>
      <c r="D110" s="1" t="s">
        <v>501</v>
      </c>
      <c r="E110" s="1" t="s">
        <v>502</v>
      </c>
      <c r="F110" s="1">
        <v>108</v>
      </c>
    </row>
    <row r="111" spans="1:6" x14ac:dyDescent="0.3">
      <c r="A111" s="1" t="s">
        <v>5</v>
      </c>
      <c r="B111" s="1" t="s">
        <v>503</v>
      </c>
      <c r="C111" s="1" t="s">
        <v>504</v>
      </c>
      <c r="D111" s="1" t="s">
        <v>505</v>
      </c>
      <c r="E111" s="1" t="s">
        <v>506</v>
      </c>
      <c r="F111" s="1">
        <v>109</v>
      </c>
    </row>
    <row r="112" spans="1:6" x14ac:dyDescent="0.3">
      <c r="A112" s="1" t="s">
        <v>5</v>
      </c>
      <c r="B112" s="1" t="s">
        <v>507</v>
      </c>
      <c r="C112" s="1" t="s">
        <v>508</v>
      </c>
      <c r="D112" s="1" t="s">
        <v>509</v>
      </c>
      <c r="E112" s="1" t="s">
        <v>510</v>
      </c>
      <c r="F112" s="1">
        <v>110</v>
      </c>
    </row>
    <row r="113" spans="1:6" x14ac:dyDescent="0.3">
      <c r="A113" s="1" t="s">
        <v>5</v>
      </c>
      <c r="B113" s="1" t="s">
        <v>511</v>
      </c>
      <c r="C113" s="1" t="s">
        <v>512</v>
      </c>
      <c r="D113" s="1" t="s">
        <v>513</v>
      </c>
      <c r="E113" s="1" t="s">
        <v>514</v>
      </c>
      <c r="F113" s="1">
        <v>111</v>
      </c>
    </row>
    <row r="114" spans="1:6" x14ac:dyDescent="0.3">
      <c r="A114" s="1" t="s">
        <v>5</v>
      </c>
      <c r="B114" s="1" t="s">
        <v>515</v>
      </c>
      <c r="C114" s="1" t="s">
        <v>516</v>
      </c>
      <c r="D114" s="1" t="s">
        <v>517</v>
      </c>
      <c r="E114" s="1" t="s">
        <v>518</v>
      </c>
      <c r="F114" s="1">
        <v>112</v>
      </c>
    </row>
    <row r="115" spans="1:6" x14ac:dyDescent="0.3">
      <c r="A115" s="1" t="s">
        <v>5</v>
      </c>
      <c r="B115" s="1" t="s">
        <v>519</v>
      </c>
      <c r="C115" s="1" t="s">
        <v>520</v>
      </c>
      <c r="D115" s="1" t="s">
        <v>521</v>
      </c>
      <c r="E115" s="1" t="s">
        <v>522</v>
      </c>
      <c r="F115" s="1">
        <v>113</v>
      </c>
    </row>
    <row r="116" spans="1:6" x14ac:dyDescent="0.3">
      <c r="A116" s="1" t="s">
        <v>5</v>
      </c>
      <c r="B116" s="1" t="s">
        <v>523</v>
      </c>
      <c r="C116" s="1" t="s">
        <v>524</v>
      </c>
      <c r="D116" s="1" t="s">
        <v>525</v>
      </c>
      <c r="E116" s="1" t="s">
        <v>526</v>
      </c>
      <c r="F116" s="1">
        <v>114</v>
      </c>
    </row>
    <row r="117" spans="1:6" x14ac:dyDescent="0.3">
      <c r="A117" s="1" t="s">
        <v>5</v>
      </c>
      <c r="B117" s="1" t="s">
        <v>527</v>
      </c>
      <c r="C117" s="1" t="s">
        <v>528</v>
      </c>
      <c r="D117" s="1" t="s">
        <v>529</v>
      </c>
      <c r="E117" s="1" t="s">
        <v>530</v>
      </c>
      <c r="F117" s="1">
        <v>115</v>
      </c>
    </row>
    <row r="118" spans="1:6" x14ac:dyDescent="0.3">
      <c r="A118" s="1" t="s">
        <v>5</v>
      </c>
      <c r="B118" s="1" t="s">
        <v>531</v>
      </c>
      <c r="C118" s="1" t="s">
        <v>532</v>
      </c>
      <c r="D118" s="1" t="s">
        <v>533</v>
      </c>
      <c r="E118" s="1" t="s">
        <v>534</v>
      </c>
      <c r="F118" s="1">
        <v>116</v>
      </c>
    </row>
    <row r="119" spans="1:6" x14ac:dyDescent="0.3">
      <c r="A119" s="1" t="s">
        <v>5</v>
      </c>
      <c r="B119" s="1" t="s">
        <v>535</v>
      </c>
      <c r="C119" s="1" t="s">
        <v>536</v>
      </c>
      <c r="D119" s="1" t="s">
        <v>537</v>
      </c>
      <c r="E119" s="1" t="s">
        <v>538</v>
      </c>
      <c r="F119" s="1">
        <v>117</v>
      </c>
    </row>
    <row r="120" spans="1:6" x14ac:dyDescent="0.3">
      <c r="A120" s="1" t="s">
        <v>5</v>
      </c>
      <c r="B120" s="1" t="s">
        <v>539</v>
      </c>
      <c r="C120" s="1" t="s">
        <v>540</v>
      </c>
      <c r="D120" s="1" t="s">
        <v>541</v>
      </c>
      <c r="E120" s="1" t="s">
        <v>542</v>
      </c>
      <c r="F120" s="1">
        <v>118</v>
      </c>
    </row>
    <row r="121" spans="1:6" x14ac:dyDescent="0.3">
      <c r="A121" s="1" t="s">
        <v>5</v>
      </c>
      <c r="B121" s="1" t="s">
        <v>543</v>
      </c>
      <c r="C121" s="1" t="s">
        <v>544</v>
      </c>
      <c r="D121" s="1" t="s">
        <v>545</v>
      </c>
      <c r="E121" s="1" t="s">
        <v>546</v>
      </c>
      <c r="F121" s="1">
        <v>119</v>
      </c>
    </row>
    <row r="122" spans="1:6" x14ac:dyDescent="0.3">
      <c r="A122" s="1" t="s">
        <v>5</v>
      </c>
      <c r="B122" s="1" t="s">
        <v>547</v>
      </c>
      <c r="C122" s="1" t="s">
        <v>548</v>
      </c>
      <c r="D122" s="1" t="s">
        <v>549</v>
      </c>
      <c r="E122" s="1" t="s">
        <v>550</v>
      </c>
      <c r="F122" s="1">
        <v>120</v>
      </c>
    </row>
    <row r="123" spans="1:6" x14ac:dyDescent="0.3">
      <c r="A123" s="1" t="s">
        <v>5</v>
      </c>
      <c r="B123" s="1" t="s">
        <v>551</v>
      </c>
      <c r="C123" s="1" t="s">
        <v>552</v>
      </c>
      <c r="D123" s="1" t="s">
        <v>553</v>
      </c>
      <c r="E123" s="1" t="s">
        <v>554</v>
      </c>
      <c r="F123" s="1">
        <v>121</v>
      </c>
    </row>
    <row r="124" spans="1:6" x14ac:dyDescent="0.3">
      <c r="A124" s="1" t="s">
        <v>5</v>
      </c>
      <c r="B124" s="1" t="s">
        <v>555</v>
      </c>
      <c r="C124" s="1" t="s">
        <v>556</v>
      </c>
      <c r="D124" s="1" t="s">
        <v>557</v>
      </c>
      <c r="E124" s="1" t="s">
        <v>558</v>
      </c>
      <c r="F124" s="1">
        <v>122</v>
      </c>
    </row>
    <row r="125" spans="1:6" x14ac:dyDescent="0.3">
      <c r="A125" s="1" t="s">
        <v>5</v>
      </c>
      <c r="B125" s="1" t="s">
        <v>559</v>
      </c>
      <c r="C125" s="1" t="s">
        <v>560</v>
      </c>
      <c r="D125" s="1" t="s">
        <v>561</v>
      </c>
      <c r="E125" s="1" t="s">
        <v>562</v>
      </c>
      <c r="F125" s="1">
        <v>123</v>
      </c>
    </row>
    <row r="126" spans="1:6" x14ac:dyDescent="0.3">
      <c r="A126" s="1" t="s">
        <v>5</v>
      </c>
      <c r="B126" s="1" t="s">
        <v>563</v>
      </c>
      <c r="C126" s="1" t="s">
        <v>564</v>
      </c>
      <c r="D126" s="1" t="s">
        <v>565</v>
      </c>
      <c r="E126" s="1" t="s">
        <v>566</v>
      </c>
      <c r="F126" s="1">
        <v>124</v>
      </c>
    </row>
    <row r="127" spans="1:6" x14ac:dyDescent="0.3">
      <c r="A127" s="1" t="s">
        <v>5</v>
      </c>
      <c r="B127" s="1" t="s">
        <v>567</v>
      </c>
      <c r="C127" s="1" t="s">
        <v>568</v>
      </c>
      <c r="D127" s="1" t="s">
        <v>569</v>
      </c>
      <c r="E127" s="1" t="s">
        <v>570</v>
      </c>
      <c r="F127" s="1">
        <v>125</v>
      </c>
    </row>
    <row r="128" spans="1:6" x14ac:dyDescent="0.3">
      <c r="A128" s="1" t="s">
        <v>5</v>
      </c>
      <c r="B128" s="1" t="s">
        <v>571</v>
      </c>
      <c r="C128" s="1" t="s">
        <v>572</v>
      </c>
      <c r="D128" s="1" t="s">
        <v>573</v>
      </c>
      <c r="E128" s="1" t="s">
        <v>574</v>
      </c>
      <c r="F128" s="1">
        <v>126</v>
      </c>
    </row>
    <row r="129" spans="1:6" x14ac:dyDescent="0.3">
      <c r="A129" s="1" t="s">
        <v>5</v>
      </c>
      <c r="B129" s="1" t="s">
        <v>575</v>
      </c>
      <c r="C129" s="1" t="s">
        <v>576</v>
      </c>
      <c r="D129" s="1" t="s">
        <v>577</v>
      </c>
      <c r="E129" s="1" t="s">
        <v>578</v>
      </c>
      <c r="F129" s="1">
        <v>127</v>
      </c>
    </row>
    <row r="130" spans="1:6" x14ac:dyDescent="0.3">
      <c r="A130" s="1" t="s">
        <v>5</v>
      </c>
      <c r="B130" s="1" t="s">
        <v>579</v>
      </c>
      <c r="C130" s="1" t="s">
        <v>580</v>
      </c>
      <c r="D130" s="1" t="s">
        <v>581</v>
      </c>
      <c r="E130" s="1" t="s">
        <v>582</v>
      </c>
      <c r="F130" s="1">
        <v>128</v>
      </c>
    </row>
    <row r="131" spans="1:6" x14ac:dyDescent="0.3">
      <c r="A131" s="1" t="s">
        <v>5</v>
      </c>
      <c r="B131" s="1" t="s">
        <v>583</v>
      </c>
      <c r="C131" s="1" t="s">
        <v>584</v>
      </c>
      <c r="D131" s="1" t="s">
        <v>585</v>
      </c>
      <c r="E131" s="1" t="s">
        <v>586</v>
      </c>
      <c r="F131" s="1">
        <v>129</v>
      </c>
    </row>
    <row r="132" spans="1:6" x14ac:dyDescent="0.3">
      <c r="A132" s="1" t="s">
        <v>5</v>
      </c>
      <c r="B132" s="1" t="s">
        <v>587</v>
      </c>
      <c r="C132" s="1" t="s">
        <v>588</v>
      </c>
      <c r="D132" s="1" t="s">
        <v>589</v>
      </c>
      <c r="E132" s="1" t="s">
        <v>590</v>
      </c>
      <c r="F132" s="1">
        <v>130</v>
      </c>
    </row>
    <row r="133" spans="1:6" x14ac:dyDescent="0.3">
      <c r="A133" s="1" t="s">
        <v>5</v>
      </c>
      <c r="B133" s="1" t="s">
        <v>591</v>
      </c>
      <c r="C133" s="1" t="s">
        <v>592</v>
      </c>
      <c r="D133" s="1" t="s">
        <v>593</v>
      </c>
      <c r="E133" s="1" t="s">
        <v>594</v>
      </c>
      <c r="F133" s="1">
        <v>131</v>
      </c>
    </row>
    <row r="134" spans="1:6" x14ac:dyDescent="0.3">
      <c r="A134" s="1" t="s">
        <v>5</v>
      </c>
      <c r="B134" s="1" t="s">
        <v>595</v>
      </c>
      <c r="C134" s="1" t="s">
        <v>596</v>
      </c>
      <c r="D134" s="1" t="s">
        <v>597</v>
      </c>
      <c r="E134" s="1" t="s">
        <v>598</v>
      </c>
      <c r="F134" s="1">
        <v>132</v>
      </c>
    </row>
    <row r="135" spans="1:6" x14ac:dyDescent="0.3">
      <c r="A135" s="1" t="s">
        <v>5</v>
      </c>
      <c r="B135" s="1" t="s">
        <v>599</v>
      </c>
      <c r="C135" s="1" t="s">
        <v>600</v>
      </c>
      <c r="D135" s="1" t="s">
        <v>601</v>
      </c>
      <c r="E135" s="1" t="s">
        <v>602</v>
      </c>
      <c r="F135" s="1">
        <v>133</v>
      </c>
    </row>
    <row r="136" spans="1:6" x14ac:dyDescent="0.3">
      <c r="A136" s="1" t="s">
        <v>5</v>
      </c>
      <c r="B136" s="1" t="s">
        <v>603</v>
      </c>
      <c r="C136" s="1" t="s">
        <v>604</v>
      </c>
      <c r="D136" s="1" t="s">
        <v>605</v>
      </c>
      <c r="E136" s="1" t="s">
        <v>606</v>
      </c>
      <c r="F136" s="1">
        <v>134</v>
      </c>
    </row>
    <row r="137" spans="1:6" x14ac:dyDescent="0.3">
      <c r="A137" s="1" t="s">
        <v>5</v>
      </c>
      <c r="B137" s="1" t="s">
        <v>607</v>
      </c>
      <c r="C137" s="1" t="s">
        <v>608</v>
      </c>
      <c r="D137" s="1" t="s">
        <v>609</v>
      </c>
      <c r="E137" s="1" t="s">
        <v>610</v>
      </c>
      <c r="F137" s="1">
        <v>135</v>
      </c>
    </row>
    <row r="138" spans="1:6" x14ac:dyDescent="0.3">
      <c r="A138" s="1" t="s">
        <v>5</v>
      </c>
      <c r="B138" s="1" t="s">
        <v>611</v>
      </c>
      <c r="C138" s="1" t="s">
        <v>612</v>
      </c>
      <c r="D138" s="1" t="s">
        <v>613</v>
      </c>
      <c r="E138" s="1" t="s">
        <v>614</v>
      </c>
      <c r="F138" s="1">
        <v>136</v>
      </c>
    </row>
    <row r="139" spans="1:6" x14ac:dyDescent="0.3">
      <c r="A139" s="1" t="s">
        <v>5</v>
      </c>
      <c r="B139" s="1" t="s">
        <v>615</v>
      </c>
      <c r="C139" s="1" t="s">
        <v>616</v>
      </c>
      <c r="D139" s="1" t="s">
        <v>617</v>
      </c>
      <c r="E139" s="1" t="s">
        <v>618</v>
      </c>
      <c r="F139" s="1">
        <v>137</v>
      </c>
    </row>
    <row r="140" spans="1:6" x14ac:dyDescent="0.3">
      <c r="A140" s="1" t="s">
        <v>5</v>
      </c>
      <c r="B140" s="1" t="s">
        <v>619</v>
      </c>
      <c r="C140" s="1" t="s">
        <v>620</v>
      </c>
      <c r="D140" s="1" t="s">
        <v>621</v>
      </c>
      <c r="E140" s="1" t="s">
        <v>622</v>
      </c>
      <c r="F140" s="1">
        <v>138</v>
      </c>
    </row>
    <row r="141" spans="1:6" x14ac:dyDescent="0.3">
      <c r="A141" s="1" t="s">
        <v>5</v>
      </c>
      <c r="B141" s="1" t="s">
        <v>623</v>
      </c>
      <c r="C141" s="1" t="s">
        <v>624</v>
      </c>
      <c r="D141" s="1" t="s">
        <v>625</v>
      </c>
      <c r="E141" s="1" t="s">
        <v>626</v>
      </c>
      <c r="F141" s="1">
        <v>139</v>
      </c>
    </row>
    <row r="142" spans="1:6" x14ac:dyDescent="0.3">
      <c r="A142" s="1" t="s">
        <v>5</v>
      </c>
      <c r="B142" s="1" t="s">
        <v>627</v>
      </c>
      <c r="C142" s="1" t="s">
        <v>628</v>
      </c>
      <c r="D142" s="1" t="s">
        <v>629</v>
      </c>
      <c r="E142" s="1" t="s">
        <v>630</v>
      </c>
      <c r="F142" s="1">
        <v>140</v>
      </c>
    </row>
    <row r="143" spans="1:6" x14ac:dyDescent="0.3">
      <c r="A143" s="1" t="s">
        <v>5</v>
      </c>
      <c r="B143" s="1" t="s">
        <v>631</v>
      </c>
      <c r="C143" s="1" t="s">
        <v>632</v>
      </c>
      <c r="D143" s="1" t="s">
        <v>633</v>
      </c>
      <c r="E143" s="1" t="s">
        <v>634</v>
      </c>
      <c r="F143" s="1">
        <v>141</v>
      </c>
    </row>
    <row r="144" spans="1:6" x14ac:dyDescent="0.3">
      <c r="A144" s="1" t="s">
        <v>5</v>
      </c>
      <c r="B144" s="1" t="s">
        <v>635</v>
      </c>
      <c r="C144" s="1" t="s">
        <v>636</v>
      </c>
      <c r="D144" s="1" t="s">
        <v>637</v>
      </c>
      <c r="E144" s="1" t="s">
        <v>638</v>
      </c>
      <c r="F144" s="1">
        <v>142</v>
      </c>
    </row>
    <row r="145" spans="1:6" x14ac:dyDescent="0.3">
      <c r="A145" s="1" t="s">
        <v>5</v>
      </c>
      <c r="B145" s="1" t="s">
        <v>639</v>
      </c>
      <c r="C145" s="1" t="s">
        <v>640</v>
      </c>
      <c r="D145" s="1" t="s">
        <v>641</v>
      </c>
      <c r="E145" s="1" t="s">
        <v>642</v>
      </c>
      <c r="F145" s="1">
        <v>143</v>
      </c>
    </row>
    <row r="146" spans="1:6" x14ac:dyDescent="0.3">
      <c r="A146" s="1" t="s">
        <v>5</v>
      </c>
      <c r="B146" s="1" t="s">
        <v>643</v>
      </c>
      <c r="C146" s="1" t="s">
        <v>644</v>
      </c>
      <c r="D146" s="1" t="s">
        <v>645</v>
      </c>
      <c r="E146" s="1" t="s">
        <v>646</v>
      </c>
      <c r="F146" s="1">
        <v>144</v>
      </c>
    </row>
    <row r="147" spans="1:6" x14ac:dyDescent="0.3">
      <c r="A147" s="1" t="s">
        <v>5</v>
      </c>
      <c r="B147" s="1" t="s">
        <v>647</v>
      </c>
      <c r="C147" s="1" t="s">
        <v>648</v>
      </c>
      <c r="D147" s="1" t="s">
        <v>649</v>
      </c>
      <c r="E147" s="1" t="s">
        <v>650</v>
      </c>
      <c r="F147" s="1">
        <v>145</v>
      </c>
    </row>
    <row r="148" spans="1:6" x14ac:dyDescent="0.3">
      <c r="A148" s="1" t="s">
        <v>5</v>
      </c>
      <c r="B148" s="1" t="s">
        <v>651</v>
      </c>
      <c r="C148" s="1" t="s">
        <v>652</v>
      </c>
      <c r="D148" s="1" t="s">
        <v>653</v>
      </c>
      <c r="E148" s="1" t="s">
        <v>654</v>
      </c>
      <c r="F148" s="1">
        <v>146</v>
      </c>
    </row>
    <row r="149" spans="1:6" x14ac:dyDescent="0.3">
      <c r="A149" s="1" t="s">
        <v>5</v>
      </c>
      <c r="B149" s="1" t="s">
        <v>655</v>
      </c>
      <c r="C149" s="1" t="s">
        <v>656</v>
      </c>
      <c r="D149" s="1" t="s">
        <v>657</v>
      </c>
      <c r="E149" s="1" t="s">
        <v>658</v>
      </c>
      <c r="F149" s="1">
        <v>147</v>
      </c>
    </row>
    <row r="150" spans="1:6" x14ac:dyDescent="0.3">
      <c r="A150" s="1" t="s">
        <v>5</v>
      </c>
      <c r="B150" s="1" t="s">
        <v>659</v>
      </c>
      <c r="C150" s="1" t="s">
        <v>660</v>
      </c>
      <c r="D150" s="1" t="s">
        <v>661</v>
      </c>
      <c r="E150" s="1" t="s">
        <v>662</v>
      </c>
      <c r="F150" s="1">
        <v>148</v>
      </c>
    </row>
    <row r="151" spans="1:6" x14ac:dyDescent="0.3">
      <c r="A151" s="1" t="s">
        <v>5</v>
      </c>
      <c r="B151" s="1" t="s">
        <v>663</v>
      </c>
      <c r="C151" s="1" t="s">
        <v>664</v>
      </c>
      <c r="D151" s="1" t="s">
        <v>665</v>
      </c>
      <c r="E151" s="1" t="s">
        <v>666</v>
      </c>
      <c r="F151" s="1">
        <v>149</v>
      </c>
    </row>
    <row r="152" spans="1:6" x14ac:dyDescent="0.3">
      <c r="A152" s="1" t="s">
        <v>5</v>
      </c>
      <c r="B152" s="1" t="s">
        <v>667</v>
      </c>
      <c r="C152" s="1" t="s">
        <v>668</v>
      </c>
      <c r="D152" s="1" t="s">
        <v>669</v>
      </c>
      <c r="E152" s="1" t="s">
        <v>670</v>
      </c>
      <c r="F152" s="1">
        <v>150</v>
      </c>
    </row>
    <row r="153" spans="1:6" x14ac:dyDescent="0.3">
      <c r="A153" s="1" t="s">
        <v>5</v>
      </c>
      <c r="B153" s="1" t="s">
        <v>671</v>
      </c>
      <c r="C153" s="1" t="s">
        <v>672</v>
      </c>
      <c r="D153" s="1" t="s">
        <v>673</v>
      </c>
      <c r="E153" s="1" t="s">
        <v>674</v>
      </c>
      <c r="F153" s="1">
        <v>151</v>
      </c>
    </row>
    <row r="154" spans="1:6" x14ac:dyDescent="0.3">
      <c r="A154" s="1" t="s">
        <v>5</v>
      </c>
      <c r="B154" s="1" t="s">
        <v>675</v>
      </c>
      <c r="C154" s="1" t="s">
        <v>676</v>
      </c>
      <c r="D154" s="1" t="s">
        <v>677</v>
      </c>
      <c r="E154" s="1" t="s">
        <v>678</v>
      </c>
      <c r="F154" s="1">
        <v>152</v>
      </c>
    </row>
    <row r="155" spans="1:6" x14ac:dyDescent="0.3">
      <c r="A155" s="1" t="s">
        <v>5</v>
      </c>
      <c r="B155" s="1" t="s">
        <v>679</v>
      </c>
      <c r="C155" s="1" t="s">
        <v>680</v>
      </c>
      <c r="D155" s="1" t="s">
        <v>681</v>
      </c>
      <c r="E155" s="1" t="s">
        <v>682</v>
      </c>
      <c r="F155" s="1">
        <v>153</v>
      </c>
    </row>
    <row r="156" spans="1:6" x14ac:dyDescent="0.3">
      <c r="A156" s="1" t="s">
        <v>5</v>
      </c>
      <c r="B156" s="1" t="s">
        <v>683</v>
      </c>
      <c r="C156" s="1" t="s">
        <v>684</v>
      </c>
      <c r="D156" s="1" t="s">
        <v>685</v>
      </c>
      <c r="E156" s="1" t="s">
        <v>686</v>
      </c>
      <c r="F156" s="1">
        <v>154</v>
      </c>
    </row>
    <row r="157" spans="1:6" x14ac:dyDescent="0.3">
      <c r="A157" s="1" t="s">
        <v>5</v>
      </c>
      <c r="B157" s="1" t="s">
        <v>687</v>
      </c>
      <c r="C157" s="1" t="s">
        <v>688</v>
      </c>
      <c r="D157" s="1" t="s">
        <v>689</v>
      </c>
      <c r="E157" s="1" t="s">
        <v>690</v>
      </c>
      <c r="F157" s="1">
        <v>155</v>
      </c>
    </row>
    <row r="158" spans="1:6" x14ac:dyDescent="0.3">
      <c r="A158" s="1" t="s">
        <v>5</v>
      </c>
      <c r="B158" s="1" t="s">
        <v>691</v>
      </c>
      <c r="C158" s="1" t="s">
        <v>692</v>
      </c>
      <c r="D158" s="1" t="s">
        <v>693</v>
      </c>
      <c r="E158" s="1" t="s">
        <v>694</v>
      </c>
      <c r="F158" s="1">
        <v>156</v>
      </c>
    </row>
    <row r="159" spans="1:6" x14ac:dyDescent="0.3">
      <c r="A159" s="1" t="s">
        <v>5</v>
      </c>
      <c r="B159" s="1" t="s">
        <v>695</v>
      </c>
      <c r="C159" s="1" t="s">
        <v>696</v>
      </c>
      <c r="D159" s="1" t="s">
        <v>697</v>
      </c>
      <c r="E159" s="1" t="s">
        <v>698</v>
      </c>
      <c r="F159" s="1">
        <v>157</v>
      </c>
    </row>
    <row r="160" spans="1:6" x14ac:dyDescent="0.3">
      <c r="A160" s="1" t="s">
        <v>5</v>
      </c>
      <c r="B160" s="1" t="s">
        <v>699</v>
      </c>
      <c r="C160" s="1" t="s">
        <v>700</v>
      </c>
      <c r="D160" s="1" t="s">
        <v>701</v>
      </c>
      <c r="E160" s="1" t="s">
        <v>702</v>
      </c>
      <c r="F160" s="1">
        <v>158</v>
      </c>
    </row>
    <row r="161" spans="1:6" x14ac:dyDescent="0.3">
      <c r="A161" s="1" t="s">
        <v>5</v>
      </c>
      <c r="B161" s="1" t="s">
        <v>703</v>
      </c>
      <c r="C161" s="1" t="s">
        <v>704</v>
      </c>
      <c r="D161" s="1" t="s">
        <v>705</v>
      </c>
      <c r="E161" s="1" t="s">
        <v>706</v>
      </c>
      <c r="F161" s="1">
        <v>159</v>
      </c>
    </row>
    <row r="162" spans="1:6" x14ac:dyDescent="0.3">
      <c r="A162" s="1" t="s">
        <v>5</v>
      </c>
      <c r="B162" s="1" t="s">
        <v>707</v>
      </c>
      <c r="C162" s="1" t="s">
        <v>708</v>
      </c>
      <c r="D162" s="1" t="s">
        <v>709</v>
      </c>
      <c r="E162" s="1" t="s">
        <v>710</v>
      </c>
      <c r="F162" s="1">
        <v>160</v>
      </c>
    </row>
    <row r="163" spans="1:6" x14ac:dyDescent="0.3">
      <c r="A163" s="1" t="s">
        <v>5</v>
      </c>
      <c r="B163" s="1" t="s">
        <v>711</v>
      </c>
      <c r="C163" s="1" t="s">
        <v>712</v>
      </c>
      <c r="D163" s="1" t="s">
        <v>713</v>
      </c>
      <c r="E163" s="1" t="s">
        <v>714</v>
      </c>
      <c r="F163" s="1">
        <v>161</v>
      </c>
    </row>
    <row r="164" spans="1:6" x14ac:dyDescent="0.3">
      <c r="A164" s="1" t="s">
        <v>5</v>
      </c>
      <c r="B164" s="1" t="s">
        <v>715</v>
      </c>
      <c r="C164" s="1" t="s">
        <v>716</v>
      </c>
      <c r="D164" s="1" t="s">
        <v>717</v>
      </c>
      <c r="E164" s="1" t="s">
        <v>718</v>
      </c>
      <c r="F164" s="1">
        <v>162</v>
      </c>
    </row>
    <row r="165" spans="1:6" x14ac:dyDescent="0.3">
      <c r="A165" s="1" t="s">
        <v>5</v>
      </c>
      <c r="B165" s="1" t="s">
        <v>719</v>
      </c>
      <c r="C165" s="1" t="s">
        <v>720</v>
      </c>
      <c r="D165" s="1" t="s">
        <v>721</v>
      </c>
      <c r="E165" s="1" t="s">
        <v>722</v>
      </c>
      <c r="F165" s="1">
        <v>163</v>
      </c>
    </row>
    <row r="166" spans="1:6" x14ac:dyDescent="0.3">
      <c r="A166" s="1" t="s">
        <v>5</v>
      </c>
      <c r="B166" s="1" t="s">
        <v>723</v>
      </c>
      <c r="C166" s="1" t="s">
        <v>724</v>
      </c>
      <c r="D166" s="1" t="s">
        <v>725</v>
      </c>
      <c r="E166" s="1" t="s">
        <v>726</v>
      </c>
      <c r="F166" s="1">
        <v>164</v>
      </c>
    </row>
    <row r="167" spans="1:6" x14ac:dyDescent="0.3">
      <c r="A167" s="1" t="s">
        <v>5</v>
      </c>
      <c r="B167" s="1" t="s">
        <v>727</v>
      </c>
      <c r="C167" s="1" t="s">
        <v>728</v>
      </c>
      <c r="D167" s="1" t="s">
        <v>729</v>
      </c>
      <c r="E167" s="1" t="s">
        <v>730</v>
      </c>
      <c r="F167" s="1">
        <v>165</v>
      </c>
    </row>
    <row r="168" spans="1:6" x14ac:dyDescent="0.3">
      <c r="A168" s="1" t="s">
        <v>5</v>
      </c>
      <c r="B168" s="1" t="s">
        <v>731</v>
      </c>
      <c r="C168" s="1" t="s">
        <v>732</v>
      </c>
      <c r="D168" s="1" t="s">
        <v>733</v>
      </c>
      <c r="E168" s="1" t="s">
        <v>734</v>
      </c>
      <c r="F168" s="1">
        <v>166</v>
      </c>
    </row>
    <row r="169" spans="1:6" x14ac:dyDescent="0.3">
      <c r="A169" s="1" t="s">
        <v>5</v>
      </c>
      <c r="B169" s="1" t="s">
        <v>735</v>
      </c>
      <c r="C169" s="1" t="s">
        <v>736</v>
      </c>
      <c r="D169" s="1" t="s">
        <v>737</v>
      </c>
      <c r="E169" s="1" t="s">
        <v>738</v>
      </c>
      <c r="F169" s="1">
        <v>167</v>
      </c>
    </row>
    <row r="170" spans="1:6" x14ac:dyDescent="0.3">
      <c r="A170" s="1" t="s">
        <v>5</v>
      </c>
      <c r="B170" s="1" t="s">
        <v>739</v>
      </c>
      <c r="C170" s="1" t="s">
        <v>740</v>
      </c>
      <c r="D170" s="1" t="s">
        <v>741</v>
      </c>
      <c r="E170" s="1" t="s">
        <v>742</v>
      </c>
      <c r="F170" s="1">
        <v>168</v>
      </c>
    </row>
    <row r="171" spans="1:6" x14ac:dyDescent="0.3">
      <c r="A171" s="1" t="s">
        <v>5</v>
      </c>
      <c r="B171" s="1" t="s">
        <v>743</v>
      </c>
      <c r="C171" s="1" t="s">
        <v>744</v>
      </c>
      <c r="D171" s="1" t="s">
        <v>745</v>
      </c>
      <c r="E171" s="1" t="s">
        <v>746</v>
      </c>
      <c r="F171" s="1">
        <v>169</v>
      </c>
    </row>
    <row r="172" spans="1:6" x14ac:dyDescent="0.3">
      <c r="A172" s="1" t="s">
        <v>5</v>
      </c>
      <c r="B172" s="1" t="s">
        <v>747</v>
      </c>
      <c r="C172" s="1" t="s">
        <v>748</v>
      </c>
      <c r="D172" s="1" t="s">
        <v>749</v>
      </c>
      <c r="E172" s="1" t="s">
        <v>750</v>
      </c>
      <c r="F172" s="1">
        <v>170</v>
      </c>
    </row>
    <row r="173" spans="1:6" x14ac:dyDescent="0.3">
      <c r="A173" s="1" t="s">
        <v>5</v>
      </c>
      <c r="B173" s="1" t="s">
        <v>751</v>
      </c>
      <c r="C173" s="1" t="s">
        <v>752</v>
      </c>
      <c r="D173" s="1" t="s">
        <v>753</v>
      </c>
      <c r="E173" s="1" t="s">
        <v>754</v>
      </c>
      <c r="F173" s="1">
        <v>171</v>
      </c>
    </row>
    <row r="174" spans="1:6" x14ac:dyDescent="0.3">
      <c r="A174" s="1" t="s">
        <v>5</v>
      </c>
      <c r="B174" s="1" t="s">
        <v>755</v>
      </c>
      <c r="C174" s="1" t="s">
        <v>756</v>
      </c>
      <c r="D174" s="1" t="s">
        <v>757</v>
      </c>
      <c r="E174" s="1" t="s">
        <v>758</v>
      </c>
      <c r="F174" s="1">
        <v>172</v>
      </c>
    </row>
    <row r="175" spans="1:6" x14ac:dyDescent="0.3">
      <c r="A175" s="1" t="s">
        <v>5</v>
      </c>
      <c r="B175" s="1" t="s">
        <v>759</v>
      </c>
      <c r="C175" s="1" t="s">
        <v>760</v>
      </c>
      <c r="D175" s="1" t="s">
        <v>761</v>
      </c>
      <c r="E175" s="1" t="s">
        <v>762</v>
      </c>
      <c r="F175" s="1">
        <v>173</v>
      </c>
    </row>
    <row r="176" spans="1:6" x14ac:dyDescent="0.3">
      <c r="A176" s="1" t="s">
        <v>5</v>
      </c>
      <c r="B176" s="1" t="s">
        <v>763</v>
      </c>
      <c r="C176" s="1" t="s">
        <v>764</v>
      </c>
      <c r="D176" s="1" t="s">
        <v>765</v>
      </c>
      <c r="E176" s="1" t="s">
        <v>766</v>
      </c>
      <c r="F176" s="1">
        <v>174</v>
      </c>
    </row>
    <row r="177" spans="1:6" x14ac:dyDescent="0.3">
      <c r="A177" s="1" t="s">
        <v>5</v>
      </c>
      <c r="B177" s="1" t="s">
        <v>767</v>
      </c>
      <c r="C177" s="1" t="s">
        <v>768</v>
      </c>
      <c r="D177" s="1" t="s">
        <v>769</v>
      </c>
      <c r="E177" s="1" t="s">
        <v>770</v>
      </c>
      <c r="F177" s="1">
        <v>175</v>
      </c>
    </row>
    <row r="178" spans="1:6" x14ac:dyDescent="0.3">
      <c r="A178" s="1" t="s">
        <v>5</v>
      </c>
      <c r="B178" s="1" t="s">
        <v>771</v>
      </c>
      <c r="C178" s="1" t="s">
        <v>772</v>
      </c>
      <c r="D178" s="1" t="s">
        <v>773</v>
      </c>
      <c r="E178" s="1" t="s">
        <v>774</v>
      </c>
      <c r="F178" s="1">
        <v>176</v>
      </c>
    </row>
    <row r="179" spans="1:6" x14ac:dyDescent="0.3">
      <c r="A179" s="1" t="s">
        <v>5</v>
      </c>
      <c r="B179" s="1" t="s">
        <v>775</v>
      </c>
      <c r="C179" s="1" t="s">
        <v>776</v>
      </c>
      <c r="D179" s="1" t="s">
        <v>777</v>
      </c>
      <c r="E179" s="1" t="s">
        <v>778</v>
      </c>
      <c r="F179" s="1">
        <v>177</v>
      </c>
    </row>
    <row r="180" spans="1:6" x14ac:dyDescent="0.3">
      <c r="A180" s="1" t="s">
        <v>5</v>
      </c>
      <c r="B180" s="1" t="s">
        <v>779</v>
      </c>
      <c r="C180" s="1" t="s">
        <v>780</v>
      </c>
      <c r="D180" s="1" t="s">
        <v>781</v>
      </c>
      <c r="E180" s="1" t="s">
        <v>782</v>
      </c>
      <c r="F180" s="1">
        <v>178</v>
      </c>
    </row>
    <row r="181" spans="1:6" x14ac:dyDescent="0.3">
      <c r="A181" s="1" t="s">
        <v>5</v>
      </c>
      <c r="B181" s="1" t="s">
        <v>783</v>
      </c>
      <c r="C181" s="1" t="s">
        <v>784</v>
      </c>
      <c r="D181" s="1" t="s">
        <v>785</v>
      </c>
      <c r="E181" s="1" t="s">
        <v>786</v>
      </c>
      <c r="F181" s="1">
        <v>179</v>
      </c>
    </row>
    <row r="182" spans="1:6" x14ac:dyDescent="0.3">
      <c r="A182" s="1" t="s">
        <v>5</v>
      </c>
      <c r="B182" s="1" t="s">
        <v>787</v>
      </c>
      <c r="C182" s="1" t="s">
        <v>788</v>
      </c>
      <c r="D182" s="1" t="s">
        <v>789</v>
      </c>
      <c r="E182" s="1" t="s">
        <v>790</v>
      </c>
      <c r="F182" s="1">
        <v>180</v>
      </c>
    </row>
    <row r="183" spans="1:6" x14ac:dyDescent="0.3">
      <c r="A183" s="1" t="s">
        <v>5</v>
      </c>
      <c r="B183" s="1" t="s">
        <v>791</v>
      </c>
      <c r="C183" s="1" t="s">
        <v>792</v>
      </c>
      <c r="D183" s="1" t="s">
        <v>793</v>
      </c>
      <c r="E183" s="1" t="s">
        <v>794</v>
      </c>
      <c r="F183" s="1">
        <v>181</v>
      </c>
    </row>
    <row r="184" spans="1:6" x14ac:dyDescent="0.3">
      <c r="A184" s="1" t="s">
        <v>5</v>
      </c>
      <c r="B184" s="1" t="s">
        <v>795</v>
      </c>
      <c r="C184" s="1" t="s">
        <v>796</v>
      </c>
      <c r="D184" s="1" t="s">
        <v>797</v>
      </c>
      <c r="E184" s="1" t="s">
        <v>798</v>
      </c>
      <c r="F184" s="1">
        <v>182</v>
      </c>
    </row>
    <row r="185" spans="1:6" x14ac:dyDescent="0.3">
      <c r="A185" s="1" t="s">
        <v>5</v>
      </c>
      <c r="B185" s="1" t="s">
        <v>799</v>
      </c>
      <c r="C185" s="1" t="s">
        <v>800</v>
      </c>
      <c r="D185" s="1" t="s">
        <v>801</v>
      </c>
      <c r="E185" s="1" t="s">
        <v>802</v>
      </c>
      <c r="F185" s="1">
        <v>183</v>
      </c>
    </row>
    <row r="186" spans="1:6" x14ac:dyDescent="0.3">
      <c r="A186" s="1" t="s">
        <v>5</v>
      </c>
      <c r="B186" s="1" t="s">
        <v>803</v>
      </c>
      <c r="C186" s="1" t="s">
        <v>804</v>
      </c>
      <c r="D186" s="1" t="s">
        <v>805</v>
      </c>
      <c r="E186" s="1" t="s">
        <v>806</v>
      </c>
      <c r="F186" s="1">
        <v>184</v>
      </c>
    </row>
    <row r="187" spans="1:6" x14ac:dyDescent="0.3">
      <c r="A187" s="1" t="s">
        <v>5</v>
      </c>
      <c r="B187" s="1" t="s">
        <v>807</v>
      </c>
      <c r="C187" s="1" t="s">
        <v>808</v>
      </c>
      <c r="D187" s="1" t="s">
        <v>809</v>
      </c>
      <c r="E187" s="1" t="s">
        <v>810</v>
      </c>
      <c r="F187" s="1">
        <v>185</v>
      </c>
    </row>
    <row r="188" spans="1:6" x14ac:dyDescent="0.3">
      <c r="A188" s="1" t="s">
        <v>5</v>
      </c>
      <c r="B188" s="1" t="s">
        <v>811</v>
      </c>
      <c r="C188" s="1" t="s">
        <v>812</v>
      </c>
      <c r="D188" s="1" t="s">
        <v>813</v>
      </c>
      <c r="E188" s="1" t="s">
        <v>814</v>
      </c>
      <c r="F188" s="1">
        <v>186</v>
      </c>
    </row>
    <row r="189" spans="1:6" x14ac:dyDescent="0.3">
      <c r="A189" s="1" t="s">
        <v>5</v>
      </c>
      <c r="B189" s="1" t="s">
        <v>815</v>
      </c>
      <c r="C189" s="1" t="s">
        <v>816</v>
      </c>
      <c r="D189" s="1" t="s">
        <v>817</v>
      </c>
      <c r="E189" s="1" t="s">
        <v>818</v>
      </c>
      <c r="F189" s="1">
        <v>187</v>
      </c>
    </row>
    <row r="190" spans="1:6" x14ac:dyDescent="0.3">
      <c r="A190" s="1" t="s">
        <v>5</v>
      </c>
      <c r="B190" s="1" t="s">
        <v>819</v>
      </c>
      <c r="C190" s="1" t="s">
        <v>820</v>
      </c>
      <c r="D190" s="1" t="s">
        <v>821</v>
      </c>
      <c r="E190" s="1" t="s">
        <v>822</v>
      </c>
      <c r="F190" s="1">
        <v>188</v>
      </c>
    </row>
    <row r="191" spans="1:6" x14ac:dyDescent="0.3">
      <c r="A191" s="1" t="s">
        <v>5</v>
      </c>
      <c r="B191" s="1" t="s">
        <v>823</v>
      </c>
      <c r="C191" s="1" t="s">
        <v>824</v>
      </c>
      <c r="D191" s="1" t="s">
        <v>825</v>
      </c>
      <c r="E191" s="1" t="s">
        <v>826</v>
      </c>
      <c r="F191" s="1">
        <v>189</v>
      </c>
    </row>
    <row r="192" spans="1:6" x14ac:dyDescent="0.3">
      <c r="A192" s="1" t="s">
        <v>5</v>
      </c>
      <c r="B192" s="1" t="s">
        <v>827</v>
      </c>
      <c r="C192" s="1" t="s">
        <v>828</v>
      </c>
      <c r="D192" s="1" t="s">
        <v>829</v>
      </c>
      <c r="E192" s="1" t="s">
        <v>830</v>
      </c>
      <c r="F192" s="1">
        <v>190</v>
      </c>
    </row>
    <row r="193" spans="1:6" x14ac:dyDescent="0.3">
      <c r="A193" s="1" t="s">
        <v>5</v>
      </c>
      <c r="B193" s="1" t="s">
        <v>831</v>
      </c>
      <c r="C193" s="1" t="s">
        <v>832</v>
      </c>
      <c r="D193" s="1" t="s">
        <v>833</v>
      </c>
      <c r="E193" s="1" t="s">
        <v>834</v>
      </c>
      <c r="F193" s="1">
        <v>191</v>
      </c>
    </row>
    <row r="194" spans="1:6" x14ac:dyDescent="0.3">
      <c r="A194" s="1" t="s">
        <v>5</v>
      </c>
      <c r="B194" s="1" t="s">
        <v>835</v>
      </c>
      <c r="C194" s="1" t="s">
        <v>836</v>
      </c>
      <c r="D194" s="1" t="s">
        <v>837</v>
      </c>
      <c r="E194" s="1" t="s">
        <v>838</v>
      </c>
      <c r="F194" s="1">
        <v>192</v>
      </c>
    </row>
    <row r="195" spans="1:6" x14ac:dyDescent="0.3">
      <c r="A195" s="1" t="s">
        <v>5</v>
      </c>
      <c r="B195" s="1" t="s">
        <v>839</v>
      </c>
      <c r="C195" s="1" t="s">
        <v>840</v>
      </c>
      <c r="D195" s="1" t="s">
        <v>841</v>
      </c>
      <c r="E195" s="1" t="s">
        <v>842</v>
      </c>
      <c r="F195" s="1">
        <v>193</v>
      </c>
    </row>
    <row r="196" spans="1:6" x14ac:dyDescent="0.3">
      <c r="A196" s="1" t="s">
        <v>5</v>
      </c>
      <c r="B196" s="1" t="s">
        <v>843</v>
      </c>
      <c r="C196" s="1" t="s">
        <v>844</v>
      </c>
      <c r="D196" s="1" t="s">
        <v>845</v>
      </c>
      <c r="E196" s="1" t="s">
        <v>846</v>
      </c>
      <c r="F196" s="1">
        <v>194</v>
      </c>
    </row>
    <row r="197" spans="1:6" x14ac:dyDescent="0.3">
      <c r="A197" s="1" t="s">
        <v>5</v>
      </c>
      <c r="B197" s="1" t="s">
        <v>847</v>
      </c>
      <c r="C197" s="1" t="s">
        <v>848</v>
      </c>
      <c r="D197" s="1" t="s">
        <v>849</v>
      </c>
      <c r="E197" s="1" t="s">
        <v>850</v>
      </c>
      <c r="F197" s="1">
        <v>195</v>
      </c>
    </row>
    <row r="198" spans="1:6" x14ac:dyDescent="0.3">
      <c r="A198" s="1" t="s">
        <v>5</v>
      </c>
      <c r="B198" s="1" t="s">
        <v>851</v>
      </c>
      <c r="C198" s="1" t="s">
        <v>852</v>
      </c>
      <c r="D198" s="1" t="s">
        <v>853</v>
      </c>
      <c r="E198" s="1" t="s">
        <v>854</v>
      </c>
      <c r="F198" s="1">
        <v>196</v>
      </c>
    </row>
    <row r="199" spans="1:6" x14ac:dyDescent="0.3">
      <c r="A199" s="1" t="s">
        <v>5</v>
      </c>
      <c r="B199" s="1" t="s">
        <v>855</v>
      </c>
      <c r="C199" s="1" t="s">
        <v>856</v>
      </c>
      <c r="D199" s="1" t="s">
        <v>857</v>
      </c>
      <c r="E199" s="1" t="s">
        <v>858</v>
      </c>
      <c r="F199" s="1">
        <v>197</v>
      </c>
    </row>
    <row r="200" spans="1:6" x14ac:dyDescent="0.3">
      <c r="A200" s="1" t="s">
        <v>5</v>
      </c>
      <c r="B200" s="1" t="s">
        <v>859</v>
      </c>
      <c r="C200" s="1" t="s">
        <v>860</v>
      </c>
      <c r="D200" s="1" t="s">
        <v>861</v>
      </c>
      <c r="E200" s="1" t="s">
        <v>862</v>
      </c>
      <c r="F200" s="1">
        <v>198</v>
      </c>
    </row>
    <row r="201" spans="1:6" x14ac:dyDescent="0.3">
      <c r="A201" s="1" t="s">
        <v>5</v>
      </c>
      <c r="B201" s="1" t="s">
        <v>863</v>
      </c>
      <c r="C201" s="1" t="s">
        <v>864</v>
      </c>
      <c r="D201" s="1" t="s">
        <v>865</v>
      </c>
      <c r="E201" s="1" t="s">
        <v>866</v>
      </c>
      <c r="F201" s="1">
        <v>199</v>
      </c>
    </row>
    <row r="202" spans="1:6" x14ac:dyDescent="0.3">
      <c r="A202" s="1" t="s">
        <v>5</v>
      </c>
      <c r="B202" s="1" t="s">
        <v>867</v>
      </c>
      <c r="C202" s="1" t="s">
        <v>868</v>
      </c>
      <c r="D202" s="1" t="s">
        <v>869</v>
      </c>
      <c r="E202" s="1" t="s">
        <v>870</v>
      </c>
      <c r="F202" s="1">
        <v>200</v>
      </c>
    </row>
    <row r="203" spans="1:6" x14ac:dyDescent="0.3">
      <c r="A203" s="1" t="s">
        <v>5</v>
      </c>
      <c r="B203" s="1" t="s">
        <v>871</v>
      </c>
      <c r="C203" s="1" t="s">
        <v>872</v>
      </c>
      <c r="D203" s="1" t="s">
        <v>873</v>
      </c>
      <c r="E203" s="1" t="s">
        <v>874</v>
      </c>
      <c r="F203" s="1">
        <v>201</v>
      </c>
    </row>
    <row r="204" spans="1:6" x14ac:dyDescent="0.3">
      <c r="A204" s="1" t="s">
        <v>5</v>
      </c>
      <c r="B204" s="1" t="s">
        <v>875</v>
      </c>
      <c r="C204" s="1" t="s">
        <v>876</v>
      </c>
      <c r="D204" s="1" t="s">
        <v>877</v>
      </c>
      <c r="E204" s="1" t="s">
        <v>878</v>
      </c>
      <c r="F204" s="1">
        <v>202</v>
      </c>
    </row>
    <row r="205" spans="1:6" x14ac:dyDescent="0.3">
      <c r="A205" s="1" t="s">
        <v>5</v>
      </c>
      <c r="B205" s="1" t="s">
        <v>879</v>
      </c>
      <c r="C205" s="1" t="s">
        <v>880</v>
      </c>
      <c r="D205" s="1" t="s">
        <v>881</v>
      </c>
      <c r="E205" s="1" t="s">
        <v>882</v>
      </c>
      <c r="F205" s="1">
        <v>203</v>
      </c>
    </row>
    <row r="206" spans="1:6" x14ac:dyDescent="0.3">
      <c r="A206" s="1" t="s">
        <v>5</v>
      </c>
      <c r="B206" s="1" t="s">
        <v>883</v>
      </c>
      <c r="C206" s="1" t="s">
        <v>884</v>
      </c>
      <c r="D206" s="1" t="s">
        <v>885</v>
      </c>
      <c r="E206" s="1" t="s">
        <v>886</v>
      </c>
      <c r="F206" s="1">
        <v>204</v>
      </c>
    </row>
    <row r="207" spans="1:6" x14ac:dyDescent="0.3">
      <c r="A207" s="1" t="s">
        <v>5</v>
      </c>
      <c r="B207" s="1" t="s">
        <v>887</v>
      </c>
      <c r="C207" s="1" t="s">
        <v>888</v>
      </c>
      <c r="D207" s="1" t="s">
        <v>889</v>
      </c>
      <c r="E207" s="1" t="s">
        <v>890</v>
      </c>
      <c r="F207" s="1">
        <v>205</v>
      </c>
    </row>
    <row r="208" spans="1:6" x14ac:dyDescent="0.3">
      <c r="A208" s="1" t="s">
        <v>5</v>
      </c>
      <c r="B208" s="1" t="s">
        <v>891</v>
      </c>
      <c r="C208" s="1" t="s">
        <v>892</v>
      </c>
      <c r="D208" s="1" t="s">
        <v>893</v>
      </c>
      <c r="E208" s="1" t="s">
        <v>894</v>
      </c>
      <c r="F208" s="1">
        <v>206</v>
      </c>
    </row>
    <row r="209" spans="1:6" x14ac:dyDescent="0.3">
      <c r="A209" s="1" t="s">
        <v>5</v>
      </c>
      <c r="B209" s="1" t="s">
        <v>895</v>
      </c>
      <c r="C209" s="1" t="s">
        <v>896</v>
      </c>
      <c r="D209" s="1" t="s">
        <v>897</v>
      </c>
      <c r="E209" s="1" t="s">
        <v>898</v>
      </c>
      <c r="F209" s="1">
        <v>207</v>
      </c>
    </row>
    <row r="210" spans="1:6" x14ac:dyDescent="0.3">
      <c r="A210" s="1" t="s">
        <v>5</v>
      </c>
      <c r="B210" s="1" t="s">
        <v>899</v>
      </c>
      <c r="C210" s="1" t="s">
        <v>900</v>
      </c>
      <c r="D210" s="1" t="s">
        <v>901</v>
      </c>
      <c r="E210" s="1" t="s">
        <v>902</v>
      </c>
      <c r="F210" s="1">
        <v>208</v>
      </c>
    </row>
    <row r="211" spans="1:6" x14ac:dyDescent="0.3">
      <c r="A211" s="1" t="s">
        <v>5</v>
      </c>
      <c r="B211" s="1" t="s">
        <v>903</v>
      </c>
      <c r="C211" s="1" t="s">
        <v>904</v>
      </c>
      <c r="D211" s="1" t="s">
        <v>905</v>
      </c>
      <c r="E211" s="1" t="s">
        <v>906</v>
      </c>
      <c r="F211" s="1">
        <v>209</v>
      </c>
    </row>
    <row r="212" spans="1:6" x14ac:dyDescent="0.3">
      <c r="A212" s="1" t="s">
        <v>5</v>
      </c>
      <c r="B212" s="1" t="s">
        <v>907</v>
      </c>
      <c r="C212" s="1" t="s">
        <v>908</v>
      </c>
      <c r="D212" s="1" t="s">
        <v>909</v>
      </c>
      <c r="E212" s="1" t="s">
        <v>910</v>
      </c>
      <c r="F212" s="1">
        <v>210</v>
      </c>
    </row>
    <row r="213" spans="1:6" x14ac:dyDescent="0.3">
      <c r="A213" s="1" t="s">
        <v>5</v>
      </c>
      <c r="B213" s="1" t="s">
        <v>911</v>
      </c>
      <c r="C213" s="1" t="s">
        <v>912</v>
      </c>
      <c r="D213" s="1" t="s">
        <v>913</v>
      </c>
      <c r="E213" s="1" t="s">
        <v>914</v>
      </c>
      <c r="F213" s="1">
        <v>211</v>
      </c>
    </row>
    <row r="214" spans="1:6" x14ac:dyDescent="0.3">
      <c r="A214" s="1" t="s">
        <v>5</v>
      </c>
      <c r="B214" s="1" t="s">
        <v>915</v>
      </c>
      <c r="C214" s="1" t="s">
        <v>916</v>
      </c>
      <c r="D214" s="1" t="s">
        <v>917</v>
      </c>
      <c r="E214" s="1" t="s">
        <v>918</v>
      </c>
      <c r="F214" s="1">
        <v>212</v>
      </c>
    </row>
    <row r="215" spans="1:6" x14ac:dyDescent="0.3">
      <c r="A215" s="1" t="s">
        <v>5</v>
      </c>
      <c r="B215" s="1" t="s">
        <v>919</v>
      </c>
      <c r="C215" s="1" t="s">
        <v>920</v>
      </c>
      <c r="D215" s="1" t="s">
        <v>921</v>
      </c>
      <c r="E215" s="1" t="s">
        <v>922</v>
      </c>
      <c r="F215" s="1">
        <v>213</v>
      </c>
    </row>
    <row r="216" spans="1:6" x14ac:dyDescent="0.3">
      <c r="A216" s="1" t="s">
        <v>5</v>
      </c>
      <c r="B216" s="1" t="s">
        <v>923</v>
      </c>
      <c r="C216" s="1" t="s">
        <v>924</v>
      </c>
      <c r="D216" s="1" t="s">
        <v>925</v>
      </c>
      <c r="E216" s="1" t="s">
        <v>926</v>
      </c>
      <c r="F216" s="1">
        <v>214</v>
      </c>
    </row>
    <row r="217" spans="1:6" x14ac:dyDescent="0.3">
      <c r="A217" s="1" t="s">
        <v>5</v>
      </c>
      <c r="B217" s="1" t="s">
        <v>927</v>
      </c>
      <c r="C217" s="1" t="s">
        <v>928</v>
      </c>
      <c r="D217" s="1" t="s">
        <v>929</v>
      </c>
      <c r="E217" s="1" t="s">
        <v>930</v>
      </c>
      <c r="F217" s="1">
        <v>215</v>
      </c>
    </row>
    <row r="218" spans="1:6" x14ac:dyDescent="0.3">
      <c r="A218" s="1" t="s">
        <v>5</v>
      </c>
      <c r="B218" s="1" t="s">
        <v>931</v>
      </c>
      <c r="C218" s="1" t="s">
        <v>932</v>
      </c>
      <c r="D218" s="1" t="s">
        <v>933</v>
      </c>
      <c r="E218" s="1" t="s">
        <v>934</v>
      </c>
      <c r="F218" s="1">
        <v>216</v>
      </c>
    </row>
    <row r="219" spans="1:6" x14ac:dyDescent="0.3">
      <c r="A219" s="1" t="s">
        <v>5</v>
      </c>
      <c r="B219" s="1" t="s">
        <v>935</v>
      </c>
      <c r="C219" s="1" t="s">
        <v>936</v>
      </c>
      <c r="D219" s="1" t="s">
        <v>937</v>
      </c>
      <c r="E219" s="1" t="s">
        <v>938</v>
      </c>
      <c r="F219" s="1">
        <v>217</v>
      </c>
    </row>
    <row r="220" spans="1:6" x14ac:dyDescent="0.3">
      <c r="A220" s="1" t="s">
        <v>5</v>
      </c>
      <c r="B220" s="1" t="s">
        <v>939</v>
      </c>
      <c r="C220" s="1" t="s">
        <v>940</v>
      </c>
      <c r="D220" s="1" t="s">
        <v>941</v>
      </c>
      <c r="E220" s="1" t="s">
        <v>942</v>
      </c>
      <c r="F220" s="1">
        <v>218</v>
      </c>
    </row>
    <row r="221" spans="1:6" x14ac:dyDescent="0.3">
      <c r="A221" s="1" t="s">
        <v>5</v>
      </c>
      <c r="B221" s="1" t="s">
        <v>943</v>
      </c>
      <c r="C221" s="1" t="s">
        <v>944</v>
      </c>
      <c r="D221" s="1" t="s">
        <v>945</v>
      </c>
      <c r="E221" s="1" t="s">
        <v>946</v>
      </c>
      <c r="F221" s="1">
        <v>219</v>
      </c>
    </row>
    <row r="222" spans="1:6" x14ac:dyDescent="0.3">
      <c r="A222" s="1" t="s">
        <v>5</v>
      </c>
      <c r="B222" s="1" t="s">
        <v>947</v>
      </c>
      <c r="C222" s="1" t="s">
        <v>948</v>
      </c>
      <c r="D222" s="1" t="s">
        <v>949</v>
      </c>
      <c r="E222" s="1" t="s">
        <v>950</v>
      </c>
      <c r="F222" s="1">
        <v>220</v>
      </c>
    </row>
    <row r="223" spans="1:6" x14ac:dyDescent="0.3">
      <c r="A223" s="1" t="s">
        <v>5</v>
      </c>
      <c r="B223" s="1" t="s">
        <v>951</v>
      </c>
      <c r="C223" s="1" t="s">
        <v>952</v>
      </c>
      <c r="D223" s="1" t="s">
        <v>953</v>
      </c>
      <c r="E223" s="1" t="s">
        <v>954</v>
      </c>
      <c r="F223" s="1">
        <v>221</v>
      </c>
    </row>
    <row r="224" spans="1:6" x14ac:dyDescent="0.3">
      <c r="A224" s="1" t="s">
        <v>5</v>
      </c>
      <c r="B224" s="1" t="s">
        <v>955</v>
      </c>
      <c r="C224" s="1" t="s">
        <v>956</v>
      </c>
      <c r="D224" s="1" t="s">
        <v>957</v>
      </c>
      <c r="E224" s="1" t="s">
        <v>958</v>
      </c>
      <c r="F224" s="1">
        <v>222</v>
      </c>
    </row>
    <row r="225" spans="1:6" x14ac:dyDescent="0.3">
      <c r="A225" s="1" t="s">
        <v>5</v>
      </c>
      <c r="B225" s="1" t="s">
        <v>959</v>
      </c>
      <c r="C225" s="1" t="s">
        <v>960</v>
      </c>
      <c r="D225" s="1" t="s">
        <v>961</v>
      </c>
      <c r="E225" s="1" t="s">
        <v>962</v>
      </c>
      <c r="F225" s="1">
        <v>223</v>
      </c>
    </row>
    <row r="226" spans="1:6" x14ac:dyDescent="0.3">
      <c r="A226" s="1" t="s">
        <v>5</v>
      </c>
      <c r="B226" s="1" t="s">
        <v>963</v>
      </c>
      <c r="C226" s="1" t="s">
        <v>964</v>
      </c>
      <c r="D226" s="1" t="s">
        <v>965</v>
      </c>
      <c r="E226" s="1" t="s">
        <v>966</v>
      </c>
      <c r="F226" s="1">
        <v>224</v>
      </c>
    </row>
    <row r="227" spans="1:6" x14ac:dyDescent="0.3">
      <c r="A227" s="1" t="s">
        <v>5</v>
      </c>
      <c r="B227" s="1" t="s">
        <v>967</v>
      </c>
      <c r="C227" s="1" t="s">
        <v>968</v>
      </c>
      <c r="D227" s="1" t="s">
        <v>969</v>
      </c>
      <c r="E227" s="1" t="s">
        <v>970</v>
      </c>
      <c r="F227" s="1">
        <v>225</v>
      </c>
    </row>
    <row r="228" spans="1:6" x14ac:dyDescent="0.3">
      <c r="A228" s="1" t="s">
        <v>5</v>
      </c>
      <c r="B228" s="1" t="s">
        <v>971</v>
      </c>
      <c r="C228" s="1" t="s">
        <v>972</v>
      </c>
      <c r="D228" s="1" t="s">
        <v>973</v>
      </c>
      <c r="E228" s="1" t="s">
        <v>974</v>
      </c>
      <c r="F228" s="1">
        <v>226</v>
      </c>
    </row>
    <row r="229" spans="1:6" x14ac:dyDescent="0.3">
      <c r="A229" s="1" t="s">
        <v>5</v>
      </c>
      <c r="B229" s="1" t="s">
        <v>975</v>
      </c>
      <c r="C229" s="1" t="s">
        <v>976</v>
      </c>
      <c r="D229" s="1" t="s">
        <v>977</v>
      </c>
      <c r="E229" s="1" t="s">
        <v>978</v>
      </c>
      <c r="F229" s="1">
        <v>227</v>
      </c>
    </row>
    <row r="230" spans="1:6" x14ac:dyDescent="0.3">
      <c r="A230" s="1" t="s">
        <v>5</v>
      </c>
      <c r="B230" s="1" t="s">
        <v>979</v>
      </c>
      <c r="C230" s="1" t="s">
        <v>980</v>
      </c>
      <c r="D230" s="1" t="s">
        <v>981</v>
      </c>
      <c r="E230" s="1" t="s">
        <v>982</v>
      </c>
      <c r="F230" s="1">
        <v>228</v>
      </c>
    </row>
    <row r="231" spans="1:6" x14ac:dyDescent="0.3">
      <c r="A231" s="1" t="s">
        <v>5</v>
      </c>
      <c r="B231" s="1" t="s">
        <v>983</v>
      </c>
      <c r="C231" s="1" t="s">
        <v>984</v>
      </c>
      <c r="D231" s="1" t="s">
        <v>985</v>
      </c>
      <c r="E231" s="1" t="s">
        <v>986</v>
      </c>
      <c r="F231" s="1">
        <v>229</v>
      </c>
    </row>
    <row r="232" spans="1:6" x14ac:dyDescent="0.3">
      <c r="A232" s="1" t="s">
        <v>5</v>
      </c>
      <c r="B232" s="1" t="s">
        <v>987</v>
      </c>
      <c r="C232" s="1" t="s">
        <v>988</v>
      </c>
      <c r="D232" s="1" t="s">
        <v>989</v>
      </c>
      <c r="E232" s="1" t="s">
        <v>990</v>
      </c>
      <c r="F232" s="1">
        <v>230</v>
      </c>
    </row>
    <row r="233" spans="1:6" x14ac:dyDescent="0.3">
      <c r="A233" s="1" t="s">
        <v>5</v>
      </c>
      <c r="B233" s="1" t="s">
        <v>991</v>
      </c>
      <c r="C233" s="1" t="s">
        <v>992</v>
      </c>
      <c r="D233" s="1" t="s">
        <v>993</v>
      </c>
      <c r="E233" s="1" t="s">
        <v>994</v>
      </c>
      <c r="F233" s="1">
        <v>231</v>
      </c>
    </row>
    <row r="234" spans="1:6" x14ac:dyDescent="0.3">
      <c r="A234" s="1" t="s">
        <v>5</v>
      </c>
      <c r="B234" s="1" t="s">
        <v>995</v>
      </c>
      <c r="C234" s="1" t="s">
        <v>996</v>
      </c>
      <c r="D234" s="1" t="s">
        <v>997</v>
      </c>
      <c r="E234" s="1" t="s">
        <v>998</v>
      </c>
      <c r="F234" s="1">
        <v>232</v>
      </c>
    </row>
    <row r="235" spans="1:6" x14ac:dyDescent="0.3">
      <c r="A235" s="1" t="s">
        <v>5</v>
      </c>
      <c r="B235" s="1" t="s">
        <v>999</v>
      </c>
      <c r="C235" s="1" t="s">
        <v>1000</v>
      </c>
      <c r="D235" s="1" t="s">
        <v>1001</v>
      </c>
      <c r="E235" s="1" t="s">
        <v>1002</v>
      </c>
      <c r="F235" s="1">
        <v>233</v>
      </c>
    </row>
    <row r="236" spans="1:6" x14ac:dyDescent="0.3">
      <c r="A236" s="1" t="s">
        <v>5</v>
      </c>
      <c r="B236" s="1" t="s">
        <v>1003</v>
      </c>
      <c r="C236" s="1" t="s">
        <v>1004</v>
      </c>
      <c r="D236" s="1" t="s">
        <v>1005</v>
      </c>
      <c r="E236" s="1" t="s">
        <v>1006</v>
      </c>
      <c r="F236" s="1">
        <v>234</v>
      </c>
    </row>
    <row r="237" spans="1:6" x14ac:dyDescent="0.3">
      <c r="A237" s="1" t="s">
        <v>5</v>
      </c>
      <c r="B237" s="1" t="s">
        <v>1007</v>
      </c>
      <c r="C237" s="1" t="s">
        <v>1008</v>
      </c>
      <c r="D237" s="1" t="s">
        <v>1009</v>
      </c>
      <c r="E237" s="1" t="s">
        <v>1010</v>
      </c>
      <c r="F237" s="1">
        <v>235</v>
      </c>
    </row>
    <row r="238" spans="1:6" x14ac:dyDescent="0.3">
      <c r="A238" s="1" t="s">
        <v>5</v>
      </c>
      <c r="B238" s="1" t="s">
        <v>1011</v>
      </c>
      <c r="C238" s="1" t="s">
        <v>1012</v>
      </c>
      <c r="D238" s="1" t="s">
        <v>1013</v>
      </c>
      <c r="E238" s="1" t="s">
        <v>1014</v>
      </c>
      <c r="F238" s="1">
        <v>236</v>
      </c>
    </row>
    <row r="239" spans="1:6" x14ac:dyDescent="0.3">
      <c r="A239" s="1" t="s">
        <v>5</v>
      </c>
      <c r="B239" s="1" t="s">
        <v>1015</v>
      </c>
      <c r="C239" s="1" t="s">
        <v>1016</v>
      </c>
      <c r="D239" s="1" t="s">
        <v>1017</v>
      </c>
      <c r="E239" s="1" t="s">
        <v>1018</v>
      </c>
      <c r="F239" s="1">
        <v>237</v>
      </c>
    </row>
    <row r="240" spans="1:6" x14ac:dyDescent="0.3">
      <c r="A240" s="1" t="s">
        <v>5</v>
      </c>
      <c r="B240" s="1" t="s">
        <v>1019</v>
      </c>
      <c r="C240" s="1" t="s">
        <v>1020</v>
      </c>
      <c r="D240" s="1" t="s">
        <v>1021</v>
      </c>
      <c r="E240" s="1" t="s">
        <v>1022</v>
      </c>
      <c r="F240" s="1">
        <v>238</v>
      </c>
    </row>
    <row r="241" spans="1:6" x14ac:dyDescent="0.3">
      <c r="A241" s="1" t="s">
        <v>5</v>
      </c>
      <c r="B241" s="1" t="s">
        <v>1023</v>
      </c>
      <c r="C241" s="1" t="s">
        <v>1024</v>
      </c>
      <c r="D241" s="1" t="s">
        <v>1025</v>
      </c>
      <c r="E241" s="1" t="s">
        <v>1026</v>
      </c>
      <c r="F241" s="1">
        <v>239</v>
      </c>
    </row>
    <row r="242" spans="1:6" x14ac:dyDescent="0.3">
      <c r="A242" s="1" t="s">
        <v>5</v>
      </c>
      <c r="B242" s="1" t="s">
        <v>1027</v>
      </c>
      <c r="C242" s="1" t="s">
        <v>1028</v>
      </c>
      <c r="D242" s="1" t="s">
        <v>1029</v>
      </c>
      <c r="E242" s="1" t="s">
        <v>1030</v>
      </c>
      <c r="F242" s="1">
        <v>240</v>
      </c>
    </row>
    <row r="243" spans="1:6" x14ac:dyDescent="0.3">
      <c r="A243" s="1" t="s">
        <v>5</v>
      </c>
      <c r="B243" s="1" t="s">
        <v>1031</v>
      </c>
      <c r="C243" s="1" t="s">
        <v>1032</v>
      </c>
      <c r="D243" s="1" t="s">
        <v>1033</v>
      </c>
      <c r="E243" s="1" t="s">
        <v>1034</v>
      </c>
      <c r="F243" s="1">
        <v>241</v>
      </c>
    </row>
    <row r="244" spans="1:6" x14ac:dyDescent="0.3">
      <c r="A244" s="1" t="s">
        <v>5</v>
      </c>
      <c r="B244" s="1" t="s">
        <v>1035</v>
      </c>
      <c r="C244" s="1" t="s">
        <v>1036</v>
      </c>
      <c r="D244" s="1" t="s">
        <v>1037</v>
      </c>
      <c r="E244" s="1" t="s">
        <v>1038</v>
      </c>
      <c r="F244" s="1">
        <v>242</v>
      </c>
    </row>
    <row r="245" spans="1:6" x14ac:dyDescent="0.3">
      <c r="A245" s="1" t="s">
        <v>5</v>
      </c>
      <c r="B245" s="1" t="s">
        <v>1039</v>
      </c>
      <c r="C245" s="1" t="s">
        <v>1040</v>
      </c>
      <c r="D245" s="1" t="s">
        <v>1041</v>
      </c>
      <c r="E245" s="1" t="s">
        <v>1042</v>
      </c>
      <c r="F245" s="1">
        <v>243</v>
      </c>
    </row>
    <row r="246" spans="1:6" x14ac:dyDescent="0.3">
      <c r="A246" s="1" t="s">
        <v>5</v>
      </c>
      <c r="B246" s="1" t="s">
        <v>1043</v>
      </c>
      <c r="C246" s="1" t="s">
        <v>1044</v>
      </c>
      <c r="D246" s="1" t="s">
        <v>1045</v>
      </c>
      <c r="E246" s="1" t="s">
        <v>1046</v>
      </c>
      <c r="F246" s="1">
        <v>244</v>
      </c>
    </row>
    <row r="247" spans="1:6" x14ac:dyDescent="0.3">
      <c r="A247" s="1" t="s">
        <v>5</v>
      </c>
      <c r="B247" s="1" t="s">
        <v>1047</v>
      </c>
      <c r="C247" s="1" t="s">
        <v>1048</v>
      </c>
      <c r="D247" s="1" t="s">
        <v>1049</v>
      </c>
      <c r="E247" s="1" t="s">
        <v>1050</v>
      </c>
      <c r="F247" s="1">
        <v>245</v>
      </c>
    </row>
    <row r="248" spans="1:6" x14ac:dyDescent="0.3">
      <c r="A248" s="1" t="s">
        <v>5</v>
      </c>
      <c r="B248" s="1" t="s">
        <v>1051</v>
      </c>
      <c r="C248" s="1" t="s">
        <v>1052</v>
      </c>
      <c r="D248" s="1" t="s">
        <v>1053</v>
      </c>
      <c r="E248" s="1" t="s">
        <v>1054</v>
      </c>
      <c r="F248" s="1">
        <v>246</v>
      </c>
    </row>
    <row r="249" spans="1:6" x14ac:dyDescent="0.3">
      <c r="A249" s="1" t="s">
        <v>5</v>
      </c>
      <c r="B249" s="1" t="s">
        <v>1055</v>
      </c>
      <c r="C249" s="1" t="s">
        <v>1056</v>
      </c>
      <c r="D249" s="1" t="s">
        <v>1057</v>
      </c>
      <c r="E249" s="1" t="s">
        <v>1058</v>
      </c>
      <c r="F249" s="1">
        <v>247</v>
      </c>
    </row>
    <row r="250" spans="1:6" x14ac:dyDescent="0.3">
      <c r="A250" s="1" t="s">
        <v>5</v>
      </c>
      <c r="B250" s="1" t="s">
        <v>1059</v>
      </c>
      <c r="C250" s="1" t="s">
        <v>1060</v>
      </c>
      <c r="D250" s="1" t="s">
        <v>1061</v>
      </c>
      <c r="E250" s="1" t="s">
        <v>1062</v>
      </c>
      <c r="F250" s="1">
        <v>248</v>
      </c>
    </row>
    <row r="251" spans="1:6" x14ac:dyDescent="0.3">
      <c r="A251" s="1" t="s">
        <v>5</v>
      </c>
      <c r="B251" s="1" t="s">
        <v>1063</v>
      </c>
      <c r="C251" s="1" t="s">
        <v>1064</v>
      </c>
      <c r="D251" s="1" t="s">
        <v>1065</v>
      </c>
      <c r="E251" s="1" t="s">
        <v>1066</v>
      </c>
      <c r="F251" s="1">
        <v>249</v>
      </c>
    </row>
    <row r="252" spans="1:6" x14ac:dyDescent="0.3">
      <c r="A252" s="1" t="s">
        <v>5</v>
      </c>
      <c r="B252" s="1" t="s">
        <v>1067</v>
      </c>
      <c r="C252" s="1" t="s">
        <v>1068</v>
      </c>
      <c r="D252" s="1" t="s">
        <v>1069</v>
      </c>
      <c r="E252" s="1" t="s">
        <v>1070</v>
      </c>
      <c r="F252" s="1">
        <v>250</v>
      </c>
    </row>
    <row r="253" spans="1:6" x14ac:dyDescent="0.3">
      <c r="A253" s="1" t="s">
        <v>5</v>
      </c>
      <c r="B253" s="1" t="s">
        <v>1071</v>
      </c>
      <c r="C253" s="1" t="s">
        <v>1072</v>
      </c>
      <c r="D253" s="1" t="s">
        <v>1073</v>
      </c>
      <c r="E253" s="1" t="s">
        <v>1074</v>
      </c>
      <c r="F253" s="1">
        <v>251</v>
      </c>
    </row>
    <row r="254" spans="1:6" x14ac:dyDescent="0.3">
      <c r="A254" s="1" t="s">
        <v>5</v>
      </c>
      <c r="B254" s="1" t="s">
        <v>1075</v>
      </c>
      <c r="C254" s="1" t="s">
        <v>1076</v>
      </c>
      <c r="D254" s="1" t="s">
        <v>1077</v>
      </c>
      <c r="E254" s="1" t="s">
        <v>1078</v>
      </c>
      <c r="F254" s="1">
        <v>252</v>
      </c>
    </row>
    <row r="255" spans="1:6" x14ac:dyDescent="0.3">
      <c r="A255" s="1" t="s">
        <v>5</v>
      </c>
      <c r="B255" s="1" t="s">
        <v>1079</v>
      </c>
      <c r="C255" s="1" t="s">
        <v>1080</v>
      </c>
      <c r="D255" s="1" t="s">
        <v>1081</v>
      </c>
      <c r="E255" s="1" t="s">
        <v>1082</v>
      </c>
      <c r="F255" s="1">
        <v>253</v>
      </c>
    </row>
    <row r="256" spans="1:6" x14ac:dyDescent="0.3">
      <c r="A256" s="1" t="s">
        <v>5</v>
      </c>
      <c r="B256" s="1" t="s">
        <v>1083</v>
      </c>
      <c r="C256" s="1" t="s">
        <v>1084</v>
      </c>
      <c r="D256" s="1" t="s">
        <v>1085</v>
      </c>
      <c r="E256" s="1" t="s">
        <v>1086</v>
      </c>
      <c r="F256" s="1">
        <v>254</v>
      </c>
    </row>
    <row r="257" spans="1:6" x14ac:dyDescent="0.3">
      <c r="A257" s="1" t="s">
        <v>5</v>
      </c>
      <c r="B257" s="1" t="s">
        <v>1087</v>
      </c>
      <c r="C257" s="1" t="s">
        <v>1088</v>
      </c>
      <c r="D257" s="1" t="s">
        <v>1089</v>
      </c>
      <c r="E257" s="1" t="s">
        <v>1090</v>
      </c>
      <c r="F257" s="1">
        <v>255</v>
      </c>
    </row>
    <row r="258" spans="1:6" x14ac:dyDescent="0.3">
      <c r="A258" s="1" t="s">
        <v>5</v>
      </c>
      <c r="B258" s="1" t="s">
        <v>1091</v>
      </c>
      <c r="C258" s="1" t="s">
        <v>1092</v>
      </c>
      <c r="D258" s="1" t="s">
        <v>1093</v>
      </c>
      <c r="E258" s="1" t="s">
        <v>1094</v>
      </c>
      <c r="F258" s="1">
        <v>256</v>
      </c>
    </row>
    <row r="259" spans="1:6" x14ac:dyDescent="0.3">
      <c r="A259" s="1" t="s">
        <v>5</v>
      </c>
      <c r="B259" s="1" t="s">
        <v>1095</v>
      </c>
      <c r="C259" s="1" t="s">
        <v>1096</v>
      </c>
      <c r="D259" s="1" t="s">
        <v>1097</v>
      </c>
      <c r="E259" s="1" t="s">
        <v>1098</v>
      </c>
      <c r="F259" s="1">
        <v>257</v>
      </c>
    </row>
    <row r="260" spans="1:6" x14ac:dyDescent="0.3">
      <c r="A260" s="1" t="s">
        <v>5</v>
      </c>
      <c r="B260" s="1" t="s">
        <v>1099</v>
      </c>
      <c r="C260" s="1" t="s">
        <v>1100</v>
      </c>
      <c r="D260" s="1" t="s">
        <v>1101</v>
      </c>
      <c r="E260" s="1" t="s">
        <v>1102</v>
      </c>
      <c r="F260" s="1">
        <v>258</v>
      </c>
    </row>
    <row r="261" spans="1:6" x14ac:dyDescent="0.3">
      <c r="A261" s="1" t="s">
        <v>5</v>
      </c>
      <c r="B261" s="1" t="s">
        <v>1103</v>
      </c>
      <c r="C261" s="1" t="s">
        <v>1104</v>
      </c>
      <c r="D261" s="1" t="s">
        <v>1105</v>
      </c>
      <c r="E261" s="1" t="s">
        <v>1106</v>
      </c>
      <c r="F261" s="1">
        <v>259</v>
      </c>
    </row>
    <row r="262" spans="1:6" x14ac:dyDescent="0.3">
      <c r="A262" s="1" t="s">
        <v>5</v>
      </c>
      <c r="B262" s="1" t="s">
        <v>1107</v>
      </c>
      <c r="C262" s="1" t="s">
        <v>1108</v>
      </c>
      <c r="D262" s="1" t="s">
        <v>1109</v>
      </c>
      <c r="E262" s="1" t="s">
        <v>1110</v>
      </c>
      <c r="F262" s="1">
        <v>260</v>
      </c>
    </row>
    <row r="263" spans="1:6" x14ac:dyDescent="0.3">
      <c r="A263" s="1" t="s">
        <v>5</v>
      </c>
      <c r="B263" s="1" t="s">
        <v>1111</v>
      </c>
      <c r="C263" s="1" t="s">
        <v>1112</v>
      </c>
      <c r="D263" s="1" t="s">
        <v>1113</v>
      </c>
      <c r="E263" s="1" t="s">
        <v>1114</v>
      </c>
      <c r="F263" s="1">
        <v>261</v>
      </c>
    </row>
    <row r="264" spans="1:6" x14ac:dyDescent="0.3">
      <c r="A264" s="1" t="s">
        <v>5</v>
      </c>
      <c r="B264" s="1" t="s">
        <v>1115</v>
      </c>
      <c r="C264" s="1" t="s">
        <v>1116</v>
      </c>
      <c r="D264" s="1" t="s">
        <v>1117</v>
      </c>
      <c r="E264" s="1" t="s">
        <v>1118</v>
      </c>
      <c r="F264" s="1">
        <v>262</v>
      </c>
    </row>
    <row r="265" spans="1:6" x14ac:dyDescent="0.3">
      <c r="A265" s="1" t="s">
        <v>5</v>
      </c>
      <c r="B265" s="1" t="s">
        <v>1119</v>
      </c>
      <c r="C265" s="1" t="s">
        <v>1120</v>
      </c>
      <c r="D265" s="1" t="s">
        <v>1121</v>
      </c>
      <c r="E265" s="1" t="s">
        <v>1122</v>
      </c>
      <c r="F265" s="1">
        <v>263</v>
      </c>
    </row>
    <row r="266" spans="1:6" x14ac:dyDescent="0.3">
      <c r="A266" s="1" t="s">
        <v>5</v>
      </c>
      <c r="B266" s="1" t="s">
        <v>1123</v>
      </c>
      <c r="C266" s="1" t="s">
        <v>1124</v>
      </c>
      <c r="D266" s="1" t="s">
        <v>1125</v>
      </c>
      <c r="E266" s="1" t="s">
        <v>1126</v>
      </c>
      <c r="F266" s="1">
        <v>264</v>
      </c>
    </row>
    <row r="267" spans="1:6" x14ac:dyDescent="0.3">
      <c r="A267" s="1" t="s">
        <v>5</v>
      </c>
      <c r="B267" s="1" t="s">
        <v>1127</v>
      </c>
      <c r="C267" s="1" t="s">
        <v>1128</v>
      </c>
      <c r="D267" s="1" t="s">
        <v>1129</v>
      </c>
      <c r="E267" s="1" t="s">
        <v>1130</v>
      </c>
      <c r="F267" s="1">
        <v>265</v>
      </c>
    </row>
    <row r="268" spans="1:6" x14ac:dyDescent="0.3">
      <c r="A268" s="1" t="s">
        <v>5</v>
      </c>
      <c r="B268" s="1" t="s">
        <v>1131</v>
      </c>
      <c r="C268" s="1" t="s">
        <v>1132</v>
      </c>
      <c r="D268" s="1" t="s">
        <v>1133</v>
      </c>
      <c r="E268" s="1" t="s">
        <v>1134</v>
      </c>
      <c r="F268" s="1">
        <v>266</v>
      </c>
    </row>
    <row r="269" spans="1:6" x14ac:dyDescent="0.3">
      <c r="A269" s="1" t="s">
        <v>5</v>
      </c>
      <c r="B269" s="1" t="s">
        <v>1135</v>
      </c>
      <c r="C269" s="1" t="s">
        <v>1136</v>
      </c>
      <c r="D269" s="1" t="s">
        <v>1137</v>
      </c>
      <c r="E269" s="1" t="s">
        <v>1138</v>
      </c>
      <c r="F269" s="1">
        <v>267</v>
      </c>
    </row>
    <row r="270" spans="1:6" x14ac:dyDescent="0.3">
      <c r="A270" s="1" t="s">
        <v>5</v>
      </c>
      <c r="B270" s="1" t="s">
        <v>1139</v>
      </c>
      <c r="C270" s="1" t="s">
        <v>1140</v>
      </c>
      <c r="D270" s="1" t="s">
        <v>1141</v>
      </c>
      <c r="E270" s="1" t="s">
        <v>1142</v>
      </c>
      <c r="F270" s="1">
        <v>268</v>
      </c>
    </row>
    <row r="271" spans="1:6" x14ac:dyDescent="0.3">
      <c r="A271" s="1" t="s">
        <v>5</v>
      </c>
      <c r="B271" s="1" t="s">
        <v>1143</v>
      </c>
      <c r="C271" s="1" t="s">
        <v>1144</v>
      </c>
      <c r="D271" s="1" t="s">
        <v>1145</v>
      </c>
      <c r="E271" s="1" t="s">
        <v>1146</v>
      </c>
      <c r="F271" s="1">
        <v>269</v>
      </c>
    </row>
    <row r="272" spans="1:6" x14ac:dyDescent="0.3">
      <c r="A272" s="1" t="s">
        <v>5</v>
      </c>
      <c r="B272" s="1" t="s">
        <v>1147</v>
      </c>
      <c r="C272" s="1" t="s">
        <v>1148</v>
      </c>
      <c r="D272" s="1" t="s">
        <v>1149</v>
      </c>
      <c r="E272" s="1" t="s">
        <v>1150</v>
      </c>
      <c r="F272" s="1">
        <v>270</v>
      </c>
    </row>
    <row r="273" spans="1:6" x14ac:dyDescent="0.3">
      <c r="A273" s="1" t="s">
        <v>5</v>
      </c>
      <c r="B273" s="1" t="s">
        <v>1151</v>
      </c>
      <c r="C273" s="1" t="s">
        <v>1152</v>
      </c>
      <c r="D273" s="1" t="s">
        <v>1153</v>
      </c>
      <c r="E273" s="1" t="s">
        <v>1154</v>
      </c>
      <c r="F273" s="1">
        <v>271</v>
      </c>
    </row>
    <row r="274" spans="1:6" x14ac:dyDescent="0.3">
      <c r="A274" s="1" t="s">
        <v>5</v>
      </c>
      <c r="B274" s="1" t="s">
        <v>1155</v>
      </c>
      <c r="C274" s="1" t="s">
        <v>1156</v>
      </c>
      <c r="D274" s="1" t="s">
        <v>1157</v>
      </c>
      <c r="E274" s="1" t="s">
        <v>1158</v>
      </c>
      <c r="F274" s="1">
        <v>272</v>
      </c>
    </row>
    <row r="275" spans="1:6" x14ac:dyDescent="0.3">
      <c r="A275" s="1" t="s">
        <v>5</v>
      </c>
      <c r="B275" s="1" t="s">
        <v>1159</v>
      </c>
      <c r="C275" s="1" t="s">
        <v>1160</v>
      </c>
      <c r="D275" s="1" t="s">
        <v>1161</v>
      </c>
      <c r="E275" s="1" t="s">
        <v>1162</v>
      </c>
      <c r="F275" s="1">
        <v>273</v>
      </c>
    </row>
    <row r="276" spans="1:6" x14ac:dyDescent="0.3">
      <c r="A276" s="1" t="s">
        <v>5</v>
      </c>
      <c r="B276" s="1" t="s">
        <v>1163</v>
      </c>
      <c r="C276" s="1" t="s">
        <v>1164</v>
      </c>
      <c r="D276" s="1" t="s">
        <v>1165</v>
      </c>
      <c r="E276" s="1" t="s">
        <v>1166</v>
      </c>
      <c r="F276" s="1">
        <v>274</v>
      </c>
    </row>
    <row r="277" spans="1:6" x14ac:dyDescent="0.3">
      <c r="A277" s="1" t="s">
        <v>5</v>
      </c>
      <c r="B277" s="1" t="s">
        <v>1167</v>
      </c>
      <c r="C277" s="1" t="s">
        <v>1168</v>
      </c>
      <c r="D277" s="1" t="s">
        <v>1169</v>
      </c>
      <c r="E277" s="1" t="s">
        <v>1170</v>
      </c>
      <c r="F277" s="1">
        <v>275</v>
      </c>
    </row>
    <row r="278" spans="1:6" x14ac:dyDescent="0.3">
      <c r="A278" s="1" t="s">
        <v>5</v>
      </c>
      <c r="B278" s="1" t="s">
        <v>1171</v>
      </c>
      <c r="C278" s="1" t="s">
        <v>1172</v>
      </c>
      <c r="D278" s="1" t="s">
        <v>1173</v>
      </c>
      <c r="E278" s="1" t="s">
        <v>1174</v>
      </c>
      <c r="F278" s="1">
        <v>276</v>
      </c>
    </row>
    <row r="279" spans="1:6" x14ac:dyDescent="0.3">
      <c r="A279" s="1" t="s">
        <v>5</v>
      </c>
      <c r="B279" s="1" t="s">
        <v>1175</v>
      </c>
      <c r="C279" s="1" t="s">
        <v>1176</v>
      </c>
      <c r="D279" s="1" t="s">
        <v>1177</v>
      </c>
      <c r="E279" s="1" t="s">
        <v>1178</v>
      </c>
      <c r="F279" s="1">
        <v>277</v>
      </c>
    </row>
    <row r="280" spans="1:6" x14ac:dyDescent="0.3">
      <c r="A280" s="1" t="s">
        <v>5</v>
      </c>
      <c r="B280" s="1" t="s">
        <v>1179</v>
      </c>
      <c r="C280" s="1" t="s">
        <v>1180</v>
      </c>
      <c r="D280" s="1" t="s">
        <v>1181</v>
      </c>
      <c r="E280" s="1" t="s">
        <v>1182</v>
      </c>
      <c r="F280" s="1">
        <v>278</v>
      </c>
    </row>
    <row r="281" spans="1:6" x14ac:dyDescent="0.3">
      <c r="A281" s="1" t="s">
        <v>5</v>
      </c>
      <c r="B281" s="1" t="s">
        <v>1183</v>
      </c>
      <c r="C281" s="1" t="s">
        <v>1184</v>
      </c>
      <c r="D281" s="1" t="s">
        <v>1185</v>
      </c>
      <c r="E281" s="1" t="s">
        <v>1186</v>
      </c>
      <c r="F281" s="1">
        <v>279</v>
      </c>
    </row>
    <row r="282" spans="1:6" x14ac:dyDescent="0.3">
      <c r="A282" s="1" t="s">
        <v>5</v>
      </c>
      <c r="B282" s="1" t="s">
        <v>1187</v>
      </c>
      <c r="C282" s="1" t="s">
        <v>1188</v>
      </c>
      <c r="D282" s="1" t="s">
        <v>1189</v>
      </c>
      <c r="E282" s="1" t="s">
        <v>1190</v>
      </c>
      <c r="F282" s="1">
        <v>280</v>
      </c>
    </row>
    <row r="283" spans="1:6" x14ac:dyDescent="0.3">
      <c r="A283" s="1" t="s">
        <v>5</v>
      </c>
      <c r="B283" s="1" t="s">
        <v>1191</v>
      </c>
      <c r="C283" s="1" t="s">
        <v>1192</v>
      </c>
      <c r="D283" s="1" t="s">
        <v>1193</v>
      </c>
      <c r="E283" s="1" t="s">
        <v>1194</v>
      </c>
      <c r="F283" s="1">
        <v>281</v>
      </c>
    </row>
    <row r="284" spans="1:6" x14ac:dyDescent="0.3">
      <c r="A284" s="1" t="s">
        <v>5</v>
      </c>
      <c r="B284" s="1" t="s">
        <v>1195</v>
      </c>
      <c r="C284" s="1" t="s">
        <v>1196</v>
      </c>
      <c r="D284" s="1" t="s">
        <v>1197</v>
      </c>
      <c r="E284" s="1" t="s">
        <v>1198</v>
      </c>
      <c r="F284" s="1">
        <v>282</v>
      </c>
    </row>
    <row r="285" spans="1:6" x14ac:dyDescent="0.3">
      <c r="A285" s="1" t="s">
        <v>5</v>
      </c>
      <c r="B285" s="1" t="s">
        <v>1199</v>
      </c>
      <c r="C285" s="1" t="s">
        <v>1200</v>
      </c>
      <c r="D285" s="1" t="s">
        <v>1201</v>
      </c>
      <c r="E285" s="1" t="s">
        <v>1202</v>
      </c>
      <c r="F285" s="1">
        <v>283</v>
      </c>
    </row>
    <row r="286" spans="1:6" x14ac:dyDescent="0.3">
      <c r="A286" s="1" t="s">
        <v>5</v>
      </c>
      <c r="B286" s="1" t="s">
        <v>1203</v>
      </c>
      <c r="C286" s="1" t="s">
        <v>1204</v>
      </c>
      <c r="D286" s="1" t="s">
        <v>1205</v>
      </c>
      <c r="E286" s="1" t="s">
        <v>1206</v>
      </c>
      <c r="F286" s="1">
        <v>284</v>
      </c>
    </row>
    <row r="287" spans="1:6" x14ac:dyDescent="0.3">
      <c r="A287" s="1" t="s">
        <v>5</v>
      </c>
      <c r="B287" s="1" t="s">
        <v>1207</v>
      </c>
      <c r="C287" s="1" t="s">
        <v>1208</v>
      </c>
      <c r="D287" s="1" t="s">
        <v>1209</v>
      </c>
      <c r="E287" s="1" t="s">
        <v>1210</v>
      </c>
      <c r="F287" s="1">
        <v>285</v>
      </c>
    </row>
    <row r="288" spans="1:6" x14ac:dyDescent="0.3">
      <c r="A288" s="1" t="s">
        <v>5</v>
      </c>
      <c r="B288" s="1" t="s">
        <v>1211</v>
      </c>
      <c r="C288" s="1" t="s">
        <v>1212</v>
      </c>
      <c r="D288" s="1" t="s">
        <v>1213</v>
      </c>
      <c r="E288" s="1" t="s">
        <v>1214</v>
      </c>
      <c r="F288" s="1">
        <v>286</v>
      </c>
    </row>
    <row r="289" spans="1:6" x14ac:dyDescent="0.3">
      <c r="A289" s="1" t="s">
        <v>5</v>
      </c>
      <c r="B289" s="1" t="s">
        <v>1215</v>
      </c>
      <c r="C289" s="1" t="s">
        <v>1216</v>
      </c>
      <c r="D289" s="1" t="s">
        <v>1217</v>
      </c>
      <c r="E289" s="1" t="s">
        <v>1218</v>
      </c>
      <c r="F289" s="1">
        <v>287</v>
      </c>
    </row>
    <row r="290" spans="1:6" x14ac:dyDescent="0.3">
      <c r="A290" s="1" t="s">
        <v>5</v>
      </c>
      <c r="B290" s="1" t="s">
        <v>1219</v>
      </c>
      <c r="C290" s="1" t="s">
        <v>1220</v>
      </c>
      <c r="D290" s="1" t="s">
        <v>1221</v>
      </c>
      <c r="E290" s="1" t="s">
        <v>1222</v>
      </c>
      <c r="F290" s="1">
        <v>288</v>
      </c>
    </row>
    <row r="291" spans="1:6" x14ac:dyDescent="0.3">
      <c r="A291" s="1" t="s">
        <v>5</v>
      </c>
      <c r="B291" s="1" t="s">
        <v>1223</v>
      </c>
      <c r="C291" s="1" t="s">
        <v>1224</v>
      </c>
      <c r="D291" s="1" t="s">
        <v>1225</v>
      </c>
      <c r="E291" s="1" t="s">
        <v>1226</v>
      </c>
      <c r="F291" s="1">
        <v>289</v>
      </c>
    </row>
    <row r="292" spans="1:6" x14ac:dyDescent="0.3">
      <c r="A292" s="1" t="s">
        <v>5</v>
      </c>
      <c r="B292" s="1" t="s">
        <v>1227</v>
      </c>
      <c r="C292" s="1" t="s">
        <v>1228</v>
      </c>
      <c r="D292" s="1" t="s">
        <v>1229</v>
      </c>
      <c r="E292" s="1" t="s">
        <v>1230</v>
      </c>
      <c r="F292" s="1">
        <v>290</v>
      </c>
    </row>
    <row r="293" spans="1:6" x14ac:dyDescent="0.3">
      <c r="A293" s="1" t="s">
        <v>5</v>
      </c>
      <c r="B293" s="1" t="s">
        <v>1231</v>
      </c>
      <c r="C293" s="1" t="s">
        <v>1232</v>
      </c>
      <c r="D293" s="1" t="s">
        <v>1233</v>
      </c>
      <c r="E293" s="1" t="s">
        <v>1234</v>
      </c>
      <c r="F293" s="1">
        <v>291</v>
      </c>
    </row>
    <row r="294" spans="1:6" x14ac:dyDescent="0.3">
      <c r="A294" s="1" t="s">
        <v>5</v>
      </c>
      <c r="B294" s="1" t="s">
        <v>1235</v>
      </c>
      <c r="C294" s="1" t="s">
        <v>1236</v>
      </c>
      <c r="D294" s="1" t="s">
        <v>1237</v>
      </c>
      <c r="E294" s="1" t="s">
        <v>1238</v>
      </c>
      <c r="F294" s="1">
        <v>292</v>
      </c>
    </row>
    <row r="295" spans="1:6" x14ac:dyDescent="0.3">
      <c r="A295" s="1" t="s">
        <v>5</v>
      </c>
      <c r="B295" s="1" t="s">
        <v>1239</v>
      </c>
      <c r="C295" s="1" t="s">
        <v>1240</v>
      </c>
      <c r="D295" s="1" t="s">
        <v>1241</v>
      </c>
      <c r="E295" s="1" t="s">
        <v>1242</v>
      </c>
      <c r="F295" s="1">
        <v>293</v>
      </c>
    </row>
    <row r="296" spans="1:6" x14ac:dyDescent="0.3">
      <c r="A296" s="1" t="s">
        <v>5</v>
      </c>
      <c r="B296" s="1" t="s">
        <v>1243</v>
      </c>
      <c r="C296" s="1" t="s">
        <v>1244</v>
      </c>
      <c r="D296" s="1" t="s">
        <v>1245</v>
      </c>
      <c r="E296" s="1" t="s">
        <v>1246</v>
      </c>
      <c r="F296" s="1">
        <v>294</v>
      </c>
    </row>
    <row r="297" spans="1:6" x14ac:dyDescent="0.3">
      <c r="A297" s="1" t="s">
        <v>5</v>
      </c>
      <c r="B297" s="1" t="s">
        <v>1247</v>
      </c>
      <c r="C297" s="1" t="s">
        <v>1248</v>
      </c>
      <c r="D297" s="1" t="s">
        <v>1249</v>
      </c>
      <c r="E297" s="1" t="s">
        <v>1250</v>
      </c>
      <c r="F297" s="1">
        <v>295</v>
      </c>
    </row>
    <row r="298" spans="1:6" x14ac:dyDescent="0.3">
      <c r="A298" s="1" t="s">
        <v>5</v>
      </c>
      <c r="B298" s="1" t="s">
        <v>1251</v>
      </c>
      <c r="C298" s="1" t="s">
        <v>1252</v>
      </c>
      <c r="D298" s="1" t="s">
        <v>1253</v>
      </c>
      <c r="E298" s="1" t="s">
        <v>1254</v>
      </c>
      <c r="F298" s="1">
        <v>296</v>
      </c>
    </row>
    <row r="299" spans="1:6" x14ac:dyDescent="0.3">
      <c r="A299" s="1" t="s">
        <v>5</v>
      </c>
      <c r="B299" s="1" t="s">
        <v>1255</v>
      </c>
      <c r="C299" s="1" t="s">
        <v>1256</v>
      </c>
      <c r="D299" s="1" t="s">
        <v>1257</v>
      </c>
      <c r="E299" s="1" t="s">
        <v>1258</v>
      </c>
      <c r="F299" s="1">
        <v>297</v>
      </c>
    </row>
    <row r="300" spans="1:6" x14ac:dyDescent="0.3">
      <c r="A300" s="1" t="s">
        <v>5</v>
      </c>
      <c r="B300" s="1" t="s">
        <v>1259</v>
      </c>
      <c r="C300" s="1" t="s">
        <v>1260</v>
      </c>
      <c r="D300" s="1" t="s">
        <v>1261</v>
      </c>
      <c r="E300" s="1" t="s">
        <v>1262</v>
      </c>
      <c r="F300" s="1">
        <v>298</v>
      </c>
    </row>
    <row r="301" spans="1:6" x14ac:dyDescent="0.3">
      <c r="A301" s="1" t="s">
        <v>5</v>
      </c>
      <c r="B301" s="1" t="s">
        <v>1263</v>
      </c>
      <c r="C301" s="1" t="s">
        <v>1264</v>
      </c>
      <c r="D301" s="1" t="s">
        <v>1265</v>
      </c>
      <c r="E301" s="1" t="s">
        <v>1266</v>
      </c>
      <c r="F301" s="1">
        <v>299</v>
      </c>
    </row>
    <row r="302" spans="1:6" x14ac:dyDescent="0.3">
      <c r="A302" s="1" t="s">
        <v>5</v>
      </c>
      <c r="B302" s="1" t="s">
        <v>1267</v>
      </c>
      <c r="C302" s="1" t="s">
        <v>1268</v>
      </c>
      <c r="D302" s="1" t="s">
        <v>1269</v>
      </c>
      <c r="E302" s="1" t="s">
        <v>1270</v>
      </c>
      <c r="F302" s="1">
        <v>300</v>
      </c>
    </row>
    <row r="303" spans="1:6" x14ac:dyDescent="0.3">
      <c r="A303" s="1" t="s">
        <v>5</v>
      </c>
      <c r="B303" s="1" t="s">
        <v>1271</v>
      </c>
      <c r="C303" s="1" t="s">
        <v>1272</v>
      </c>
      <c r="D303" s="1" t="s">
        <v>1273</v>
      </c>
      <c r="E303" s="1" t="s">
        <v>1274</v>
      </c>
      <c r="F303" s="1">
        <v>301</v>
      </c>
    </row>
    <row r="304" spans="1:6" x14ac:dyDescent="0.3">
      <c r="A304" s="1" t="s">
        <v>5</v>
      </c>
      <c r="B304" s="1" t="s">
        <v>1275</v>
      </c>
      <c r="C304" s="1" t="s">
        <v>1276</v>
      </c>
      <c r="D304" s="1" t="s">
        <v>1277</v>
      </c>
      <c r="E304" s="1" t="s">
        <v>1278</v>
      </c>
      <c r="F304" s="1">
        <v>302</v>
      </c>
    </row>
    <row r="305" spans="1:6" x14ac:dyDescent="0.3">
      <c r="A305" s="1" t="s">
        <v>5</v>
      </c>
      <c r="B305" s="1" t="s">
        <v>1279</v>
      </c>
      <c r="C305" s="1" t="s">
        <v>1280</v>
      </c>
      <c r="D305" s="1" t="s">
        <v>1281</v>
      </c>
      <c r="E305" s="1" t="s">
        <v>1282</v>
      </c>
      <c r="F305" s="1">
        <v>303</v>
      </c>
    </row>
    <row r="306" spans="1:6" x14ac:dyDescent="0.3">
      <c r="A306" s="1" t="s">
        <v>5</v>
      </c>
      <c r="B306" s="1" t="s">
        <v>1283</v>
      </c>
      <c r="C306" s="1" t="s">
        <v>1284</v>
      </c>
      <c r="D306" s="1" t="s">
        <v>1285</v>
      </c>
      <c r="E306" s="1" t="s">
        <v>1286</v>
      </c>
      <c r="F306" s="1">
        <v>304</v>
      </c>
    </row>
    <row r="307" spans="1:6" x14ac:dyDescent="0.3">
      <c r="A307" s="1" t="s">
        <v>5</v>
      </c>
      <c r="B307" s="1" t="s">
        <v>1287</v>
      </c>
      <c r="C307" s="1" t="s">
        <v>1288</v>
      </c>
      <c r="D307" s="1" t="s">
        <v>1289</v>
      </c>
      <c r="E307" s="1" t="s">
        <v>1290</v>
      </c>
      <c r="F307" s="1">
        <v>305</v>
      </c>
    </row>
    <row r="308" spans="1:6" x14ac:dyDescent="0.3">
      <c r="A308" s="1" t="s">
        <v>5</v>
      </c>
      <c r="B308" s="1" t="s">
        <v>1291</v>
      </c>
      <c r="C308" s="1" t="s">
        <v>1292</v>
      </c>
      <c r="D308" s="1" t="s">
        <v>1293</v>
      </c>
      <c r="E308" s="1" t="s">
        <v>1294</v>
      </c>
      <c r="F308" s="1">
        <v>306</v>
      </c>
    </row>
    <row r="309" spans="1:6" x14ac:dyDescent="0.3">
      <c r="A309" s="1" t="s">
        <v>5</v>
      </c>
      <c r="B309" s="1" t="s">
        <v>1295</v>
      </c>
      <c r="C309" s="1" t="s">
        <v>1296</v>
      </c>
      <c r="D309" s="1" t="s">
        <v>1297</v>
      </c>
      <c r="E309" s="1" t="s">
        <v>1298</v>
      </c>
      <c r="F309" s="1">
        <v>307</v>
      </c>
    </row>
    <row r="310" spans="1:6" x14ac:dyDescent="0.3">
      <c r="A310" s="1" t="s">
        <v>5</v>
      </c>
      <c r="B310" s="1" t="s">
        <v>1299</v>
      </c>
      <c r="C310" s="1" t="s">
        <v>1300</v>
      </c>
      <c r="D310" s="1" t="s">
        <v>1301</v>
      </c>
      <c r="E310" s="1" t="s">
        <v>1302</v>
      </c>
      <c r="F310" s="1">
        <v>308</v>
      </c>
    </row>
    <row r="311" spans="1:6" x14ac:dyDescent="0.3">
      <c r="A311" s="1" t="s">
        <v>5</v>
      </c>
      <c r="B311" s="1" t="s">
        <v>1303</v>
      </c>
      <c r="C311" s="1" t="s">
        <v>1304</v>
      </c>
      <c r="D311" s="1" t="s">
        <v>1305</v>
      </c>
      <c r="E311" s="1" t="s">
        <v>1306</v>
      </c>
      <c r="F311" s="1">
        <v>309</v>
      </c>
    </row>
    <row r="312" spans="1:6" x14ac:dyDescent="0.3">
      <c r="A312" s="1" t="s">
        <v>5</v>
      </c>
      <c r="B312" s="1" t="s">
        <v>1307</v>
      </c>
      <c r="C312" s="1" t="s">
        <v>1308</v>
      </c>
      <c r="D312" s="1" t="s">
        <v>1309</v>
      </c>
      <c r="E312" s="1" t="s">
        <v>1310</v>
      </c>
      <c r="F312" s="1">
        <v>310</v>
      </c>
    </row>
    <row r="313" spans="1:6" x14ac:dyDescent="0.3">
      <c r="A313" s="1" t="s">
        <v>5</v>
      </c>
      <c r="B313" s="1" t="s">
        <v>1311</v>
      </c>
      <c r="C313" s="1" t="s">
        <v>1312</v>
      </c>
      <c r="D313" s="1" t="s">
        <v>1313</v>
      </c>
      <c r="E313" s="1" t="s">
        <v>1314</v>
      </c>
      <c r="F313" s="1">
        <v>311</v>
      </c>
    </row>
    <row r="314" spans="1:6" x14ac:dyDescent="0.3">
      <c r="A314" s="1" t="s">
        <v>5</v>
      </c>
      <c r="B314" s="1" t="s">
        <v>1315</v>
      </c>
      <c r="C314" s="1" t="s">
        <v>1316</v>
      </c>
      <c r="D314" s="1" t="s">
        <v>1317</v>
      </c>
      <c r="E314" s="1" t="s">
        <v>1318</v>
      </c>
      <c r="F314" s="1">
        <v>312</v>
      </c>
    </row>
    <row r="315" spans="1:6" x14ac:dyDescent="0.3">
      <c r="A315" s="1" t="s">
        <v>5</v>
      </c>
      <c r="B315" s="1" t="s">
        <v>1319</v>
      </c>
      <c r="C315" s="1" t="s">
        <v>1320</v>
      </c>
      <c r="D315" s="1" t="s">
        <v>1321</v>
      </c>
      <c r="E315" s="1" t="s">
        <v>1322</v>
      </c>
      <c r="F315" s="1">
        <v>313</v>
      </c>
    </row>
    <row r="316" spans="1:6" x14ac:dyDescent="0.3">
      <c r="A316" s="1" t="s">
        <v>5</v>
      </c>
      <c r="B316" s="1" t="s">
        <v>1323</v>
      </c>
      <c r="C316" s="1" t="s">
        <v>1324</v>
      </c>
      <c r="D316" s="1" t="s">
        <v>1325</v>
      </c>
      <c r="E316" s="1" t="s">
        <v>1326</v>
      </c>
      <c r="F316" s="1">
        <v>314</v>
      </c>
    </row>
    <row r="317" spans="1:6" x14ac:dyDescent="0.3">
      <c r="A317" s="1" t="s">
        <v>5</v>
      </c>
      <c r="B317" s="1" t="s">
        <v>1327</v>
      </c>
      <c r="C317" s="1" t="s">
        <v>1328</v>
      </c>
      <c r="D317" s="1" t="s">
        <v>1329</v>
      </c>
      <c r="E317" s="1" t="s">
        <v>1330</v>
      </c>
      <c r="F317" s="1">
        <v>315</v>
      </c>
    </row>
    <row r="318" spans="1:6" x14ac:dyDescent="0.3">
      <c r="A318" s="1" t="s">
        <v>5</v>
      </c>
      <c r="B318" s="1" t="s">
        <v>1331</v>
      </c>
      <c r="C318" s="1" t="s">
        <v>1332</v>
      </c>
      <c r="D318" s="1" t="s">
        <v>1333</v>
      </c>
      <c r="E318" s="1" t="s">
        <v>1334</v>
      </c>
      <c r="F318" s="1">
        <v>316</v>
      </c>
    </row>
    <row r="319" spans="1:6" x14ac:dyDescent="0.3">
      <c r="A319" s="1" t="s">
        <v>5</v>
      </c>
      <c r="B319" s="1" t="s">
        <v>1335</v>
      </c>
      <c r="C319" s="1" t="s">
        <v>1336</v>
      </c>
      <c r="D319" s="1" t="s">
        <v>1337</v>
      </c>
      <c r="E319" s="1" t="s">
        <v>1338</v>
      </c>
      <c r="F319" s="1">
        <v>317</v>
      </c>
    </row>
    <row r="320" spans="1:6" x14ac:dyDescent="0.3">
      <c r="A320" s="1" t="s">
        <v>5</v>
      </c>
      <c r="B320" s="1" t="s">
        <v>1339</v>
      </c>
      <c r="C320" s="1" t="s">
        <v>1340</v>
      </c>
      <c r="D320" s="1" t="s">
        <v>1341</v>
      </c>
      <c r="E320" s="1" t="s">
        <v>1342</v>
      </c>
      <c r="F320" s="1">
        <v>318</v>
      </c>
    </row>
    <row r="321" spans="1:6" x14ac:dyDescent="0.3">
      <c r="A321" s="1" t="s">
        <v>5</v>
      </c>
      <c r="B321" s="1" t="s">
        <v>1343</v>
      </c>
      <c r="C321" s="1" t="s">
        <v>1344</v>
      </c>
      <c r="D321" s="1" t="s">
        <v>1345</v>
      </c>
      <c r="E321" s="1" t="s">
        <v>1346</v>
      </c>
      <c r="F321" s="1">
        <v>319</v>
      </c>
    </row>
    <row r="322" spans="1:6" x14ac:dyDescent="0.3">
      <c r="A322" s="1" t="s">
        <v>5</v>
      </c>
      <c r="B322" s="1" t="s">
        <v>1347</v>
      </c>
      <c r="C322" s="1" t="s">
        <v>1348</v>
      </c>
      <c r="D322" s="1" t="s">
        <v>1349</v>
      </c>
      <c r="E322" s="1" t="s">
        <v>1350</v>
      </c>
      <c r="F322" s="1">
        <v>320</v>
      </c>
    </row>
    <row r="323" spans="1:6" x14ac:dyDescent="0.3">
      <c r="A323" s="1" t="s">
        <v>5</v>
      </c>
      <c r="B323" s="1" t="s">
        <v>1351</v>
      </c>
      <c r="C323" s="1" t="s">
        <v>1352</v>
      </c>
      <c r="D323" s="1" t="s">
        <v>1353</v>
      </c>
      <c r="E323" s="1" t="s">
        <v>1354</v>
      </c>
      <c r="F323" s="1">
        <v>321</v>
      </c>
    </row>
    <row r="324" spans="1:6" x14ac:dyDescent="0.3">
      <c r="A324" s="1" t="s">
        <v>5</v>
      </c>
      <c r="B324" s="1" t="s">
        <v>1355</v>
      </c>
      <c r="C324" s="1" t="s">
        <v>1356</v>
      </c>
      <c r="D324" s="1" t="s">
        <v>1357</v>
      </c>
      <c r="E324" s="1" t="s">
        <v>1358</v>
      </c>
      <c r="F324" s="1">
        <v>322</v>
      </c>
    </row>
    <row r="325" spans="1:6" x14ac:dyDescent="0.3">
      <c r="A325" s="1" t="s">
        <v>5</v>
      </c>
      <c r="B325" s="1" t="s">
        <v>1359</v>
      </c>
      <c r="C325" s="1" t="s">
        <v>1360</v>
      </c>
      <c r="D325" s="1" t="s">
        <v>1361</v>
      </c>
      <c r="E325" s="1" t="s">
        <v>1362</v>
      </c>
      <c r="F325" s="1">
        <v>323</v>
      </c>
    </row>
    <row r="326" spans="1:6" x14ac:dyDescent="0.3">
      <c r="A326" s="1" t="s">
        <v>5</v>
      </c>
      <c r="B326" s="1" t="s">
        <v>1363</v>
      </c>
      <c r="C326" s="1" t="s">
        <v>1364</v>
      </c>
      <c r="D326" s="1" t="s">
        <v>1365</v>
      </c>
      <c r="E326" s="1" t="s">
        <v>1366</v>
      </c>
      <c r="F326" s="1">
        <v>324</v>
      </c>
    </row>
    <row r="327" spans="1:6" x14ac:dyDescent="0.3">
      <c r="A327" s="1" t="s">
        <v>5</v>
      </c>
      <c r="B327" s="1" t="s">
        <v>1367</v>
      </c>
      <c r="C327" s="1" t="s">
        <v>1368</v>
      </c>
      <c r="D327" s="1" t="s">
        <v>1369</v>
      </c>
      <c r="E327" s="1" t="s">
        <v>1370</v>
      </c>
      <c r="F327" s="1">
        <v>325</v>
      </c>
    </row>
    <row r="328" spans="1:6" x14ac:dyDescent="0.3">
      <c r="A328" s="1" t="s">
        <v>5</v>
      </c>
      <c r="B328" s="1" t="s">
        <v>1371</v>
      </c>
      <c r="C328" s="1" t="s">
        <v>1372</v>
      </c>
      <c r="D328" s="1" t="s">
        <v>1373</v>
      </c>
      <c r="E328" s="1" t="s">
        <v>1374</v>
      </c>
      <c r="F328" s="1">
        <v>326</v>
      </c>
    </row>
    <row r="329" spans="1:6" x14ac:dyDescent="0.3">
      <c r="A329" s="1" t="s">
        <v>5</v>
      </c>
      <c r="B329" s="1" t="s">
        <v>1375</v>
      </c>
      <c r="C329" s="1" t="s">
        <v>1376</v>
      </c>
      <c r="D329" s="1" t="s">
        <v>1377</v>
      </c>
      <c r="E329" s="1" t="s">
        <v>1378</v>
      </c>
      <c r="F329" s="1">
        <v>327</v>
      </c>
    </row>
    <row r="330" spans="1:6" x14ac:dyDescent="0.3">
      <c r="A330" s="1" t="s">
        <v>5</v>
      </c>
      <c r="B330" s="1" t="s">
        <v>1379</v>
      </c>
      <c r="C330" s="1" t="s">
        <v>1380</v>
      </c>
      <c r="D330" s="1" t="s">
        <v>1381</v>
      </c>
      <c r="E330" s="1" t="s">
        <v>1382</v>
      </c>
      <c r="F330" s="1">
        <v>328</v>
      </c>
    </row>
    <row r="331" spans="1:6" x14ac:dyDescent="0.3">
      <c r="A331" s="1" t="s">
        <v>5</v>
      </c>
      <c r="B331" s="1" t="s">
        <v>1383</v>
      </c>
      <c r="C331" s="1" t="s">
        <v>1384</v>
      </c>
      <c r="D331" s="1" t="s">
        <v>1385</v>
      </c>
      <c r="E331" s="1" t="s">
        <v>1386</v>
      </c>
      <c r="F331" s="1">
        <v>329</v>
      </c>
    </row>
    <row r="332" spans="1:6" x14ac:dyDescent="0.3">
      <c r="A332" s="1" t="s">
        <v>5</v>
      </c>
      <c r="B332" s="1" t="s">
        <v>1387</v>
      </c>
      <c r="C332" s="1" t="s">
        <v>1388</v>
      </c>
      <c r="D332" s="1" t="s">
        <v>1389</v>
      </c>
      <c r="E332" s="1" t="s">
        <v>1390</v>
      </c>
      <c r="F332" s="1">
        <v>330</v>
      </c>
    </row>
    <row r="333" spans="1:6" x14ac:dyDescent="0.3">
      <c r="A333" s="1" t="s">
        <v>5</v>
      </c>
      <c r="B333" s="1" t="s">
        <v>1391</v>
      </c>
      <c r="C333" s="1" t="s">
        <v>1392</v>
      </c>
      <c r="D333" s="1" t="s">
        <v>1393</v>
      </c>
      <c r="E333" s="1" t="s">
        <v>1394</v>
      </c>
      <c r="F333" s="1">
        <v>331</v>
      </c>
    </row>
    <row r="334" spans="1:6" x14ac:dyDescent="0.3">
      <c r="A334" s="1" t="s">
        <v>5</v>
      </c>
      <c r="B334" s="1" t="s">
        <v>1395</v>
      </c>
      <c r="C334" s="1" t="s">
        <v>1396</v>
      </c>
      <c r="D334" s="1" t="s">
        <v>1397</v>
      </c>
      <c r="E334" s="1" t="s">
        <v>1398</v>
      </c>
      <c r="F334" s="1">
        <v>332</v>
      </c>
    </row>
    <row r="335" spans="1:6" x14ac:dyDescent="0.3">
      <c r="A335" s="1" t="s">
        <v>5</v>
      </c>
      <c r="B335" s="1" t="s">
        <v>1399</v>
      </c>
      <c r="C335" s="1" t="s">
        <v>1400</v>
      </c>
      <c r="D335" s="1" t="s">
        <v>1401</v>
      </c>
      <c r="E335" s="1" t="s">
        <v>1402</v>
      </c>
      <c r="F335" s="1">
        <v>333</v>
      </c>
    </row>
    <row r="336" spans="1:6" x14ac:dyDescent="0.3">
      <c r="A336" s="1" t="s">
        <v>5</v>
      </c>
      <c r="B336" s="1" t="s">
        <v>1403</v>
      </c>
      <c r="C336" s="1" t="s">
        <v>1404</v>
      </c>
      <c r="D336" s="1" t="s">
        <v>1405</v>
      </c>
      <c r="E336" s="1" t="s">
        <v>1406</v>
      </c>
      <c r="F336" s="1">
        <v>334</v>
      </c>
    </row>
    <row r="337" spans="1:6" x14ac:dyDescent="0.3">
      <c r="A337" s="1" t="s">
        <v>5</v>
      </c>
      <c r="B337" s="1" t="s">
        <v>1407</v>
      </c>
      <c r="C337" s="1" t="s">
        <v>1408</v>
      </c>
      <c r="D337" s="1" t="s">
        <v>1409</v>
      </c>
      <c r="E337" s="1" t="s">
        <v>1410</v>
      </c>
      <c r="F337" s="1">
        <v>335</v>
      </c>
    </row>
    <row r="338" spans="1:6" x14ac:dyDescent="0.3">
      <c r="A338" s="1" t="s">
        <v>5</v>
      </c>
      <c r="B338" s="1" t="s">
        <v>1411</v>
      </c>
      <c r="C338" s="1" t="s">
        <v>1412</v>
      </c>
      <c r="D338" s="1" t="s">
        <v>1413</v>
      </c>
      <c r="E338" s="1" t="s">
        <v>1414</v>
      </c>
      <c r="F338" s="1">
        <v>336</v>
      </c>
    </row>
    <row r="339" spans="1:6" x14ac:dyDescent="0.3">
      <c r="A339" s="1" t="s">
        <v>5</v>
      </c>
      <c r="B339" s="1" t="s">
        <v>1415</v>
      </c>
      <c r="C339" s="1" t="s">
        <v>1416</v>
      </c>
      <c r="D339" s="1" t="s">
        <v>1417</v>
      </c>
      <c r="E339" s="1" t="s">
        <v>1418</v>
      </c>
      <c r="F339" s="1">
        <v>337</v>
      </c>
    </row>
    <row r="340" spans="1:6" x14ac:dyDescent="0.3">
      <c r="A340" s="1" t="s">
        <v>5</v>
      </c>
      <c r="B340" s="1" t="s">
        <v>1419</v>
      </c>
      <c r="C340" s="1" t="s">
        <v>1420</v>
      </c>
      <c r="D340" s="1" t="s">
        <v>1421</v>
      </c>
      <c r="E340" s="1" t="s">
        <v>1422</v>
      </c>
      <c r="F340" s="1">
        <v>338</v>
      </c>
    </row>
    <row r="341" spans="1:6" x14ac:dyDescent="0.3">
      <c r="A341" s="1" t="s">
        <v>5</v>
      </c>
      <c r="B341" s="1" t="s">
        <v>1423</v>
      </c>
      <c r="C341" s="1" t="s">
        <v>1424</v>
      </c>
      <c r="D341" s="1" t="s">
        <v>1425</v>
      </c>
      <c r="E341" s="1" t="s">
        <v>1426</v>
      </c>
      <c r="F341" s="1">
        <v>339</v>
      </c>
    </row>
    <row r="342" spans="1:6" x14ac:dyDescent="0.3">
      <c r="A342" s="1" t="s">
        <v>5</v>
      </c>
      <c r="B342" s="1" t="s">
        <v>1427</v>
      </c>
      <c r="C342" s="1" t="s">
        <v>1428</v>
      </c>
      <c r="D342" s="1" t="s">
        <v>1429</v>
      </c>
      <c r="E342" s="1" t="s">
        <v>1430</v>
      </c>
      <c r="F342" s="1">
        <v>340</v>
      </c>
    </row>
    <row r="343" spans="1:6" x14ac:dyDescent="0.3">
      <c r="A343" s="1" t="s">
        <v>5</v>
      </c>
      <c r="B343" s="1" t="s">
        <v>1431</v>
      </c>
      <c r="C343" s="1" t="s">
        <v>1432</v>
      </c>
      <c r="D343" s="1" t="s">
        <v>1433</v>
      </c>
      <c r="E343" s="1" t="s">
        <v>1434</v>
      </c>
      <c r="F343" s="1">
        <v>341</v>
      </c>
    </row>
    <row r="344" spans="1:6" x14ac:dyDescent="0.3">
      <c r="A344" s="1" t="s">
        <v>5</v>
      </c>
      <c r="B344" s="1" t="s">
        <v>1435</v>
      </c>
      <c r="C344" s="1" t="s">
        <v>1436</v>
      </c>
      <c r="D344" s="1" t="s">
        <v>1437</v>
      </c>
      <c r="E344" s="1" t="s">
        <v>1438</v>
      </c>
      <c r="F344" s="1">
        <v>342</v>
      </c>
    </row>
    <row r="345" spans="1:6" x14ac:dyDescent="0.3">
      <c r="A345" s="1" t="s">
        <v>5</v>
      </c>
      <c r="B345" s="1" t="s">
        <v>1439</v>
      </c>
      <c r="C345" s="1" t="s">
        <v>1440</v>
      </c>
      <c r="D345" s="1" t="s">
        <v>1441</v>
      </c>
      <c r="E345" s="1" t="s">
        <v>1442</v>
      </c>
      <c r="F345" s="1">
        <v>343</v>
      </c>
    </row>
    <row r="346" spans="1:6" x14ac:dyDescent="0.3">
      <c r="A346" s="1" t="s">
        <v>5</v>
      </c>
      <c r="B346" s="1" t="s">
        <v>1443</v>
      </c>
      <c r="C346" s="1" t="s">
        <v>1444</v>
      </c>
      <c r="D346" s="1" t="s">
        <v>1445</v>
      </c>
      <c r="E346" s="1" t="s">
        <v>1446</v>
      </c>
      <c r="F346" s="1">
        <v>344</v>
      </c>
    </row>
    <row r="347" spans="1:6" x14ac:dyDescent="0.3">
      <c r="A347" s="1" t="s">
        <v>5</v>
      </c>
      <c r="B347" s="1" t="s">
        <v>1447</v>
      </c>
      <c r="C347" s="1" t="s">
        <v>1448</v>
      </c>
      <c r="D347" s="1" t="s">
        <v>1449</v>
      </c>
      <c r="E347" s="1" t="s">
        <v>1450</v>
      </c>
      <c r="F347" s="1">
        <v>345</v>
      </c>
    </row>
    <row r="348" spans="1:6" x14ac:dyDescent="0.3">
      <c r="A348" s="1" t="s">
        <v>5</v>
      </c>
      <c r="B348" s="1" t="s">
        <v>1451</v>
      </c>
      <c r="C348" s="1" t="s">
        <v>1452</v>
      </c>
      <c r="D348" s="1" t="s">
        <v>1453</v>
      </c>
      <c r="E348" s="1" t="s">
        <v>1454</v>
      </c>
      <c r="F348" s="1">
        <v>346</v>
      </c>
    </row>
    <row r="349" spans="1:6" x14ac:dyDescent="0.3">
      <c r="A349" s="1" t="s">
        <v>5</v>
      </c>
      <c r="B349" s="1" t="s">
        <v>1455</v>
      </c>
      <c r="C349" s="1" t="s">
        <v>1456</v>
      </c>
      <c r="D349" s="1" t="s">
        <v>1457</v>
      </c>
      <c r="E349" s="1" t="s">
        <v>1458</v>
      </c>
      <c r="F349" s="1">
        <v>347</v>
      </c>
    </row>
    <row r="350" spans="1:6" x14ac:dyDescent="0.3">
      <c r="A350" s="1" t="s">
        <v>5</v>
      </c>
      <c r="B350" s="1" t="s">
        <v>1459</v>
      </c>
      <c r="C350" s="1" t="s">
        <v>1460</v>
      </c>
      <c r="D350" s="1" t="s">
        <v>1461</v>
      </c>
      <c r="E350" s="1" t="s">
        <v>1462</v>
      </c>
      <c r="F350" s="1">
        <v>348</v>
      </c>
    </row>
    <row r="351" spans="1:6" x14ac:dyDescent="0.3">
      <c r="A351" s="1" t="s">
        <v>5</v>
      </c>
      <c r="B351" s="1" t="s">
        <v>1463</v>
      </c>
      <c r="C351" s="1" t="s">
        <v>1464</v>
      </c>
      <c r="D351" s="1" t="s">
        <v>1465</v>
      </c>
      <c r="E351" s="1" t="s">
        <v>1466</v>
      </c>
      <c r="F351" s="1">
        <v>349</v>
      </c>
    </row>
    <row r="352" spans="1:6" x14ac:dyDescent="0.3">
      <c r="A352" s="1" t="s">
        <v>5</v>
      </c>
      <c r="B352" s="1" t="s">
        <v>1467</v>
      </c>
      <c r="C352" s="1" t="s">
        <v>1468</v>
      </c>
      <c r="D352" s="1" t="s">
        <v>1469</v>
      </c>
      <c r="E352" s="1" t="s">
        <v>1470</v>
      </c>
      <c r="F352" s="1">
        <v>350</v>
      </c>
    </row>
    <row r="353" spans="1:6" x14ac:dyDescent="0.3">
      <c r="A353" s="1" t="s">
        <v>5</v>
      </c>
      <c r="B353" s="1" t="s">
        <v>1471</v>
      </c>
      <c r="C353" s="1" t="s">
        <v>1472</v>
      </c>
      <c r="D353" s="1" t="s">
        <v>1473</v>
      </c>
      <c r="E353" s="1" t="s">
        <v>1474</v>
      </c>
      <c r="F353" s="1">
        <v>351</v>
      </c>
    </row>
    <row r="354" spans="1:6" x14ac:dyDescent="0.3">
      <c r="A354" s="1" t="s">
        <v>5</v>
      </c>
      <c r="B354" s="1" t="s">
        <v>1475</v>
      </c>
      <c r="C354" s="1" t="s">
        <v>1476</v>
      </c>
      <c r="D354" s="1" t="s">
        <v>1477</v>
      </c>
      <c r="E354" s="1" t="s">
        <v>1478</v>
      </c>
      <c r="F354" s="1">
        <v>352</v>
      </c>
    </row>
    <row r="355" spans="1:6" x14ac:dyDescent="0.3">
      <c r="A355" s="1" t="s">
        <v>5</v>
      </c>
      <c r="B355" s="1" t="s">
        <v>1479</v>
      </c>
      <c r="C355" s="1" t="s">
        <v>1480</v>
      </c>
      <c r="D355" s="1" t="s">
        <v>1481</v>
      </c>
      <c r="E355" s="1" t="s">
        <v>1482</v>
      </c>
      <c r="F355" s="1">
        <v>353</v>
      </c>
    </row>
    <row r="356" spans="1:6" x14ac:dyDescent="0.3">
      <c r="A356" s="1" t="s">
        <v>5</v>
      </c>
      <c r="B356" s="1" t="s">
        <v>1483</v>
      </c>
      <c r="C356" s="1" t="s">
        <v>1484</v>
      </c>
      <c r="D356" s="1" t="s">
        <v>1485</v>
      </c>
      <c r="E356" s="1" t="s">
        <v>1486</v>
      </c>
      <c r="F356" s="1">
        <v>354</v>
      </c>
    </row>
    <row r="357" spans="1:6" x14ac:dyDescent="0.3">
      <c r="A357" s="1" t="s">
        <v>5</v>
      </c>
      <c r="B357" s="1" t="s">
        <v>1487</v>
      </c>
      <c r="C357" s="1" t="s">
        <v>1488</v>
      </c>
      <c r="D357" s="1" t="s">
        <v>1489</v>
      </c>
      <c r="E357" s="1" t="s">
        <v>1490</v>
      </c>
      <c r="F357" s="1">
        <v>355</v>
      </c>
    </row>
    <row r="358" spans="1:6" x14ac:dyDescent="0.3">
      <c r="A358" s="1" t="s">
        <v>5</v>
      </c>
      <c r="B358" s="1" t="s">
        <v>1491</v>
      </c>
      <c r="C358" s="1" t="s">
        <v>1492</v>
      </c>
      <c r="D358" s="1" t="s">
        <v>1493</v>
      </c>
      <c r="E358" s="1" t="s">
        <v>1494</v>
      </c>
      <c r="F358" s="1">
        <v>356</v>
      </c>
    </row>
    <row r="359" spans="1:6" x14ac:dyDescent="0.3">
      <c r="A359" s="1" t="s">
        <v>5</v>
      </c>
      <c r="B359" s="1" t="s">
        <v>1495</v>
      </c>
      <c r="C359" s="1" t="s">
        <v>1496</v>
      </c>
      <c r="D359" s="1" t="s">
        <v>1497</v>
      </c>
      <c r="E359" s="1" t="s">
        <v>1498</v>
      </c>
      <c r="F359" s="1">
        <v>357</v>
      </c>
    </row>
    <row r="360" spans="1:6" x14ac:dyDescent="0.3">
      <c r="A360" s="1" t="s">
        <v>5</v>
      </c>
      <c r="B360" s="1" t="s">
        <v>1499</v>
      </c>
      <c r="C360" s="1" t="s">
        <v>1500</v>
      </c>
      <c r="D360" s="1" t="s">
        <v>1501</v>
      </c>
      <c r="E360" s="1" t="s">
        <v>1502</v>
      </c>
      <c r="F360" s="1">
        <v>358</v>
      </c>
    </row>
    <row r="361" spans="1:6" x14ac:dyDescent="0.3">
      <c r="A361" s="1" t="s">
        <v>5</v>
      </c>
      <c r="B361" s="1" t="s">
        <v>1503</v>
      </c>
      <c r="C361" s="1" t="s">
        <v>1504</v>
      </c>
      <c r="D361" s="1" t="s">
        <v>1505</v>
      </c>
      <c r="E361" s="1" t="s">
        <v>1506</v>
      </c>
      <c r="F361" s="1">
        <v>359</v>
      </c>
    </row>
    <row r="362" spans="1:6" x14ac:dyDescent="0.3">
      <c r="A362" s="1" t="s">
        <v>5</v>
      </c>
      <c r="B362" s="1" t="s">
        <v>1507</v>
      </c>
      <c r="C362" s="1" t="s">
        <v>1508</v>
      </c>
      <c r="D362" s="1" t="s">
        <v>1509</v>
      </c>
      <c r="E362" s="1" t="s">
        <v>1510</v>
      </c>
      <c r="F362" s="1">
        <v>360</v>
      </c>
    </row>
    <row r="363" spans="1:6" x14ac:dyDescent="0.3">
      <c r="A363" s="1" t="s">
        <v>5</v>
      </c>
      <c r="B363" s="1" t="s">
        <v>1511</v>
      </c>
      <c r="C363" s="1" t="s">
        <v>1512</v>
      </c>
      <c r="D363" s="1" t="s">
        <v>1513</v>
      </c>
      <c r="E363" s="1" t="s">
        <v>1514</v>
      </c>
      <c r="F363" s="1">
        <v>361</v>
      </c>
    </row>
    <row r="364" spans="1:6" x14ac:dyDescent="0.3">
      <c r="A364" s="1" t="s">
        <v>5</v>
      </c>
      <c r="B364" s="1" t="s">
        <v>1515</v>
      </c>
      <c r="C364" s="1" t="s">
        <v>1516</v>
      </c>
      <c r="D364" s="1" t="s">
        <v>1517</v>
      </c>
      <c r="E364" s="1" t="s">
        <v>1518</v>
      </c>
      <c r="F364" s="1">
        <v>362</v>
      </c>
    </row>
    <row r="365" spans="1:6" x14ac:dyDescent="0.3">
      <c r="A365" s="1" t="s">
        <v>5</v>
      </c>
      <c r="B365" s="1" t="s">
        <v>1519</v>
      </c>
      <c r="C365" s="1" t="s">
        <v>1520</v>
      </c>
      <c r="D365" s="1" t="s">
        <v>1521</v>
      </c>
      <c r="E365" s="1" t="s">
        <v>1522</v>
      </c>
      <c r="F365" s="1">
        <v>363</v>
      </c>
    </row>
    <row r="366" spans="1:6" x14ac:dyDescent="0.3">
      <c r="A366" s="1" t="s">
        <v>5</v>
      </c>
      <c r="B366" s="1" t="s">
        <v>1523</v>
      </c>
      <c r="C366" s="1" t="s">
        <v>1524</v>
      </c>
      <c r="D366" s="1" t="s">
        <v>1525</v>
      </c>
      <c r="E366" s="1" t="s">
        <v>1526</v>
      </c>
      <c r="F366" s="1">
        <v>364</v>
      </c>
    </row>
    <row r="367" spans="1:6" x14ac:dyDescent="0.3">
      <c r="A367" s="1" t="s">
        <v>5</v>
      </c>
      <c r="B367" s="1" t="s">
        <v>1527</v>
      </c>
      <c r="C367" s="1" t="s">
        <v>1528</v>
      </c>
      <c r="D367" s="1" t="s">
        <v>1529</v>
      </c>
      <c r="E367" s="1" t="s">
        <v>1530</v>
      </c>
      <c r="F367" s="1">
        <v>365</v>
      </c>
    </row>
    <row r="368" spans="1:6" x14ac:dyDescent="0.3">
      <c r="A368" s="1" t="s">
        <v>5</v>
      </c>
      <c r="B368" s="1" t="s">
        <v>1531</v>
      </c>
      <c r="C368" s="1" t="s">
        <v>1532</v>
      </c>
      <c r="D368" s="1" t="s">
        <v>1533</v>
      </c>
      <c r="E368" s="1" t="s">
        <v>1534</v>
      </c>
      <c r="F368" s="1">
        <v>366</v>
      </c>
    </row>
    <row r="369" spans="1:6" x14ac:dyDescent="0.3">
      <c r="A369" s="1" t="s">
        <v>5</v>
      </c>
      <c r="B369" s="1" t="s">
        <v>1535</v>
      </c>
      <c r="C369" s="1" t="s">
        <v>1536</v>
      </c>
      <c r="D369" s="1" t="s">
        <v>1537</v>
      </c>
      <c r="E369" s="1" t="s">
        <v>1538</v>
      </c>
      <c r="F369" s="1">
        <v>367</v>
      </c>
    </row>
    <row r="370" spans="1:6" x14ac:dyDescent="0.3">
      <c r="A370" s="1" t="s">
        <v>5</v>
      </c>
      <c r="B370" s="1" t="s">
        <v>1539</v>
      </c>
      <c r="C370" s="1" t="s">
        <v>1540</v>
      </c>
      <c r="D370" s="1" t="s">
        <v>1541</v>
      </c>
      <c r="E370" s="1" t="s">
        <v>1542</v>
      </c>
      <c r="F370" s="1">
        <v>368</v>
      </c>
    </row>
    <row r="371" spans="1:6" x14ac:dyDescent="0.3">
      <c r="A371" s="1" t="s">
        <v>5</v>
      </c>
      <c r="B371" s="1" t="s">
        <v>1543</v>
      </c>
      <c r="C371" s="1" t="s">
        <v>1544</v>
      </c>
      <c r="D371" s="1" t="s">
        <v>1545</v>
      </c>
      <c r="E371" s="1" t="s">
        <v>1546</v>
      </c>
      <c r="F371" s="1">
        <v>369</v>
      </c>
    </row>
    <row r="372" spans="1:6" x14ac:dyDescent="0.3">
      <c r="A372" s="1" t="s">
        <v>5</v>
      </c>
      <c r="B372" s="1" t="s">
        <v>1547</v>
      </c>
      <c r="C372" s="1" t="s">
        <v>1548</v>
      </c>
      <c r="D372" s="1" t="s">
        <v>1549</v>
      </c>
      <c r="E372" s="1" t="s">
        <v>1550</v>
      </c>
      <c r="F372" s="1">
        <v>370</v>
      </c>
    </row>
    <row r="373" spans="1:6" x14ac:dyDescent="0.3">
      <c r="A373" s="1" t="s">
        <v>5</v>
      </c>
      <c r="B373" s="1" t="s">
        <v>1551</v>
      </c>
      <c r="C373" s="1" t="s">
        <v>1552</v>
      </c>
      <c r="D373" s="1" t="s">
        <v>1553</v>
      </c>
      <c r="E373" s="1" t="s">
        <v>1554</v>
      </c>
      <c r="F373" s="1">
        <v>371</v>
      </c>
    </row>
    <row r="374" spans="1:6" x14ac:dyDescent="0.3">
      <c r="A374" s="1" t="s">
        <v>5</v>
      </c>
      <c r="B374" s="1" t="s">
        <v>1555</v>
      </c>
      <c r="C374" s="1" t="s">
        <v>1556</v>
      </c>
      <c r="D374" s="1" t="s">
        <v>1557</v>
      </c>
      <c r="E374" s="1" t="s">
        <v>1558</v>
      </c>
      <c r="F374" s="1">
        <v>372</v>
      </c>
    </row>
    <row r="375" spans="1:6" x14ac:dyDescent="0.3">
      <c r="A375" s="1" t="s">
        <v>5</v>
      </c>
      <c r="B375" s="1" t="s">
        <v>1559</v>
      </c>
      <c r="C375" s="1" t="s">
        <v>1560</v>
      </c>
      <c r="D375" s="1" t="s">
        <v>1561</v>
      </c>
      <c r="E375" s="1" t="s">
        <v>1562</v>
      </c>
      <c r="F375" s="1">
        <v>373</v>
      </c>
    </row>
    <row r="376" spans="1:6" x14ac:dyDescent="0.3">
      <c r="A376" s="1" t="s">
        <v>5</v>
      </c>
      <c r="B376" s="1" t="s">
        <v>1563</v>
      </c>
      <c r="C376" s="1" t="s">
        <v>1564</v>
      </c>
      <c r="D376" s="1" t="s">
        <v>1565</v>
      </c>
      <c r="E376" s="1" t="s">
        <v>1566</v>
      </c>
      <c r="F376" s="1">
        <v>374</v>
      </c>
    </row>
    <row r="377" spans="1:6" x14ac:dyDescent="0.3">
      <c r="A377" s="1" t="s">
        <v>5</v>
      </c>
      <c r="B377" s="1" t="s">
        <v>1567</v>
      </c>
      <c r="C377" s="1" t="s">
        <v>1568</v>
      </c>
      <c r="D377" s="1" t="s">
        <v>1569</v>
      </c>
      <c r="E377" s="1" t="s">
        <v>1570</v>
      </c>
      <c r="F377" s="1">
        <v>375</v>
      </c>
    </row>
    <row r="378" spans="1:6" x14ac:dyDescent="0.3">
      <c r="A378" s="1" t="s">
        <v>5</v>
      </c>
      <c r="B378" s="1" t="s">
        <v>1571</v>
      </c>
      <c r="C378" s="1" t="s">
        <v>1572</v>
      </c>
      <c r="D378" s="1" t="s">
        <v>1573</v>
      </c>
      <c r="E378" s="1" t="s">
        <v>1574</v>
      </c>
      <c r="F378" s="1">
        <v>376</v>
      </c>
    </row>
    <row r="379" spans="1:6" x14ac:dyDescent="0.3">
      <c r="A379" s="1" t="s">
        <v>5</v>
      </c>
      <c r="B379" s="1" t="s">
        <v>1575</v>
      </c>
      <c r="C379" s="1" t="s">
        <v>1576</v>
      </c>
      <c r="D379" s="1" t="s">
        <v>1577</v>
      </c>
      <c r="E379" s="1" t="s">
        <v>1578</v>
      </c>
      <c r="F379" s="1">
        <v>377</v>
      </c>
    </row>
    <row r="380" spans="1:6" x14ac:dyDescent="0.3">
      <c r="A380" s="1" t="s">
        <v>5</v>
      </c>
      <c r="B380" s="1" t="s">
        <v>1579</v>
      </c>
      <c r="C380" s="1" t="s">
        <v>1580</v>
      </c>
      <c r="D380" s="1" t="s">
        <v>1581</v>
      </c>
      <c r="E380" s="1" t="s">
        <v>1582</v>
      </c>
      <c r="F380" s="1">
        <v>378</v>
      </c>
    </row>
    <row r="381" spans="1:6" x14ac:dyDescent="0.3">
      <c r="A381" s="1" t="s">
        <v>5</v>
      </c>
      <c r="B381" s="1" t="s">
        <v>1583</v>
      </c>
      <c r="C381" s="1" t="s">
        <v>1584</v>
      </c>
      <c r="D381" s="1" t="s">
        <v>1585</v>
      </c>
      <c r="E381" s="1" t="s">
        <v>1586</v>
      </c>
      <c r="F381" s="1">
        <v>379</v>
      </c>
    </row>
    <row r="382" spans="1:6" x14ac:dyDescent="0.3">
      <c r="A382" s="1" t="s">
        <v>5</v>
      </c>
      <c r="B382" s="1" t="s">
        <v>1587</v>
      </c>
      <c r="C382" s="1" t="s">
        <v>1588</v>
      </c>
      <c r="D382" s="1" t="s">
        <v>1589</v>
      </c>
      <c r="E382" s="1" t="s">
        <v>1590</v>
      </c>
      <c r="F382" s="1">
        <v>380</v>
      </c>
    </row>
    <row r="383" spans="1:6" x14ac:dyDescent="0.3">
      <c r="A383" s="1" t="s">
        <v>5</v>
      </c>
      <c r="B383" s="1" t="s">
        <v>1591</v>
      </c>
      <c r="C383" s="1" t="s">
        <v>1592</v>
      </c>
      <c r="D383" s="1" t="s">
        <v>1593</v>
      </c>
      <c r="E383" s="1" t="s">
        <v>1594</v>
      </c>
      <c r="F383" s="1">
        <v>381</v>
      </c>
    </row>
    <row r="384" spans="1:6" x14ac:dyDescent="0.3">
      <c r="A384" s="1" t="s">
        <v>5</v>
      </c>
      <c r="B384" s="1" t="s">
        <v>1595</v>
      </c>
      <c r="C384" s="1" t="s">
        <v>1596</v>
      </c>
      <c r="D384" s="1" t="s">
        <v>1597</v>
      </c>
      <c r="E384" s="1" t="s">
        <v>1598</v>
      </c>
      <c r="F384" s="1">
        <v>382</v>
      </c>
    </row>
    <row r="385" spans="1:6" x14ac:dyDescent="0.3">
      <c r="A385" s="1" t="s">
        <v>5</v>
      </c>
      <c r="B385" s="1" t="s">
        <v>1599</v>
      </c>
      <c r="C385" s="1" t="s">
        <v>1600</v>
      </c>
      <c r="D385" s="1" t="s">
        <v>1601</v>
      </c>
      <c r="E385" s="1" t="s">
        <v>1602</v>
      </c>
      <c r="F385" s="1">
        <v>383</v>
      </c>
    </row>
    <row r="386" spans="1:6" x14ac:dyDescent="0.3">
      <c r="A386" s="1" t="s">
        <v>5</v>
      </c>
      <c r="B386" s="1" t="s">
        <v>1603</v>
      </c>
      <c r="C386" s="1" t="s">
        <v>1604</v>
      </c>
      <c r="D386" s="1" t="s">
        <v>1605</v>
      </c>
      <c r="E386" s="1" t="s">
        <v>1606</v>
      </c>
      <c r="F386" s="1">
        <v>384</v>
      </c>
    </row>
    <row r="387" spans="1:6" x14ac:dyDescent="0.3">
      <c r="A387" s="1" t="s">
        <v>5</v>
      </c>
      <c r="B387" s="1" t="s">
        <v>1607</v>
      </c>
      <c r="C387" s="1" t="s">
        <v>1608</v>
      </c>
      <c r="D387" s="1" t="s">
        <v>1609</v>
      </c>
      <c r="E387" s="1" t="s">
        <v>1610</v>
      </c>
      <c r="F387" s="1">
        <v>385</v>
      </c>
    </row>
    <row r="388" spans="1:6" x14ac:dyDescent="0.3">
      <c r="A388" s="1" t="s">
        <v>5</v>
      </c>
      <c r="B388" s="1" t="s">
        <v>1611</v>
      </c>
      <c r="C388" s="1" t="s">
        <v>1612</v>
      </c>
      <c r="D388" s="1" t="s">
        <v>1613</v>
      </c>
      <c r="E388" s="1" t="s">
        <v>1614</v>
      </c>
      <c r="F388" s="1">
        <v>386</v>
      </c>
    </row>
    <row r="389" spans="1:6" x14ac:dyDescent="0.3">
      <c r="A389" s="1" t="s">
        <v>5</v>
      </c>
      <c r="B389" s="1" t="s">
        <v>1615</v>
      </c>
      <c r="C389" s="1" t="s">
        <v>1616</v>
      </c>
      <c r="D389" s="1" t="s">
        <v>1617</v>
      </c>
      <c r="E389" s="1" t="s">
        <v>1618</v>
      </c>
      <c r="F389" s="1">
        <v>387</v>
      </c>
    </row>
    <row r="390" spans="1:6" x14ac:dyDescent="0.3">
      <c r="A390" s="1" t="s">
        <v>5</v>
      </c>
      <c r="B390" s="1" t="s">
        <v>1619</v>
      </c>
      <c r="C390" s="1" t="s">
        <v>1620</v>
      </c>
      <c r="D390" s="1" t="s">
        <v>1621</v>
      </c>
      <c r="E390" s="1" t="s">
        <v>1622</v>
      </c>
      <c r="F390" s="1">
        <v>388</v>
      </c>
    </row>
    <row r="391" spans="1:6" x14ac:dyDescent="0.3">
      <c r="A391" s="1" t="s">
        <v>5</v>
      </c>
      <c r="B391" s="1" t="s">
        <v>1623</v>
      </c>
      <c r="C391" s="1" t="s">
        <v>1624</v>
      </c>
      <c r="D391" s="1" t="s">
        <v>1625</v>
      </c>
      <c r="E391" s="1" t="s">
        <v>1626</v>
      </c>
      <c r="F391" s="1">
        <v>389</v>
      </c>
    </row>
    <row r="392" spans="1:6" x14ac:dyDescent="0.3">
      <c r="A392" s="1" t="s">
        <v>5</v>
      </c>
      <c r="B392" s="1" t="s">
        <v>1627</v>
      </c>
      <c r="C392" s="1" t="s">
        <v>1628</v>
      </c>
      <c r="D392" s="1" t="s">
        <v>1629</v>
      </c>
      <c r="E392" s="1" t="s">
        <v>1630</v>
      </c>
      <c r="F392" s="1">
        <v>390</v>
      </c>
    </row>
    <row r="393" spans="1:6" x14ac:dyDescent="0.3">
      <c r="A393" s="1" t="s">
        <v>5</v>
      </c>
      <c r="B393" s="1" t="s">
        <v>1631</v>
      </c>
      <c r="C393" s="1" t="s">
        <v>1632</v>
      </c>
      <c r="D393" s="1" t="s">
        <v>1633</v>
      </c>
      <c r="E393" s="1" t="s">
        <v>1634</v>
      </c>
      <c r="F393" s="1">
        <v>391</v>
      </c>
    </row>
    <row r="394" spans="1:6" x14ac:dyDescent="0.3">
      <c r="A394" s="1" t="s">
        <v>5</v>
      </c>
      <c r="B394" s="1" t="s">
        <v>1635</v>
      </c>
      <c r="C394" s="1" t="s">
        <v>1636</v>
      </c>
      <c r="D394" s="1" t="s">
        <v>1637</v>
      </c>
      <c r="E394" s="1" t="s">
        <v>1638</v>
      </c>
      <c r="F394" s="1">
        <v>392</v>
      </c>
    </row>
    <row r="395" spans="1:6" x14ac:dyDescent="0.3">
      <c r="A395" s="1" t="s">
        <v>5</v>
      </c>
      <c r="B395" s="1" t="s">
        <v>1639</v>
      </c>
      <c r="C395" s="1" t="s">
        <v>1640</v>
      </c>
      <c r="D395" s="1" t="s">
        <v>1641</v>
      </c>
      <c r="E395" s="1" t="s">
        <v>1642</v>
      </c>
      <c r="F395" s="1">
        <v>393</v>
      </c>
    </row>
    <row r="396" spans="1:6" x14ac:dyDescent="0.3">
      <c r="A396" s="1" t="s">
        <v>5</v>
      </c>
      <c r="B396" s="1" t="s">
        <v>1643</v>
      </c>
      <c r="C396" s="1" t="s">
        <v>1644</v>
      </c>
      <c r="D396" s="1" t="s">
        <v>1645</v>
      </c>
      <c r="E396" s="1" t="s">
        <v>1646</v>
      </c>
      <c r="F396" s="1">
        <v>394</v>
      </c>
    </row>
    <row r="397" spans="1:6" x14ac:dyDescent="0.3">
      <c r="A397" s="1" t="s">
        <v>5</v>
      </c>
      <c r="B397" s="1" t="s">
        <v>1647</v>
      </c>
      <c r="C397" s="1" t="s">
        <v>1648</v>
      </c>
      <c r="D397" s="1" t="s">
        <v>1649</v>
      </c>
      <c r="E397" s="1" t="s">
        <v>1650</v>
      </c>
      <c r="F397" s="1">
        <v>395</v>
      </c>
    </row>
    <row r="398" spans="1:6" x14ac:dyDescent="0.3">
      <c r="A398" s="1" t="s">
        <v>5</v>
      </c>
      <c r="B398" s="1" t="s">
        <v>1651</v>
      </c>
      <c r="C398" s="1" t="s">
        <v>1652</v>
      </c>
      <c r="D398" s="1" t="s">
        <v>1653</v>
      </c>
      <c r="E398" s="1" t="s">
        <v>1654</v>
      </c>
      <c r="F398" s="1">
        <v>396</v>
      </c>
    </row>
    <row r="399" spans="1:6" x14ac:dyDescent="0.3">
      <c r="A399" s="1" t="s">
        <v>5</v>
      </c>
      <c r="B399" s="1" t="s">
        <v>1655</v>
      </c>
      <c r="C399" s="1" t="s">
        <v>1656</v>
      </c>
      <c r="D399" s="1" t="s">
        <v>1657</v>
      </c>
      <c r="E399" s="1" t="s">
        <v>1658</v>
      </c>
      <c r="F399" s="1">
        <v>397</v>
      </c>
    </row>
    <row r="400" spans="1:6" x14ac:dyDescent="0.3">
      <c r="A400" s="1" t="s">
        <v>5</v>
      </c>
      <c r="B400" s="1" t="s">
        <v>1659</v>
      </c>
      <c r="C400" s="1" t="s">
        <v>1660</v>
      </c>
      <c r="D400" s="1" t="s">
        <v>1661</v>
      </c>
      <c r="E400" s="1" t="s">
        <v>1662</v>
      </c>
      <c r="F400" s="1">
        <v>398</v>
      </c>
    </row>
    <row r="401" spans="1:6" x14ac:dyDescent="0.3">
      <c r="A401" s="1" t="s">
        <v>5</v>
      </c>
      <c r="B401" s="1" t="s">
        <v>1663</v>
      </c>
      <c r="C401" s="1" t="s">
        <v>1664</v>
      </c>
      <c r="D401" s="1" t="s">
        <v>1665</v>
      </c>
      <c r="E401" s="1" t="s">
        <v>1666</v>
      </c>
      <c r="F401" s="1">
        <v>399</v>
      </c>
    </row>
    <row r="402" spans="1:6" x14ac:dyDescent="0.3">
      <c r="A402" s="1" t="s">
        <v>5</v>
      </c>
      <c r="B402" s="1" t="s">
        <v>1667</v>
      </c>
      <c r="C402" s="1" t="s">
        <v>1668</v>
      </c>
      <c r="D402" s="1" t="s">
        <v>1669</v>
      </c>
      <c r="E402" s="1" t="s">
        <v>1670</v>
      </c>
      <c r="F402" s="1">
        <v>400</v>
      </c>
    </row>
    <row r="403" spans="1:6" x14ac:dyDescent="0.3">
      <c r="A403" s="1" t="s">
        <v>5</v>
      </c>
      <c r="B403" s="1" t="s">
        <v>1671</v>
      </c>
      <c r="C403" s="1" t="s">
        <v>1672</v>
      </c>
      <c r="D403" s="1" t="s">
        <v>1673</v>
      </c>
      <c r="E403" s="1" t="s">
        <v>1674</v>
      </c>
      <c r="F403" s="1">
        <v>401</v>
      </c>
    </row>
    <row r="404" spans="1:6" x14ac:dyDescent="0.3">
      <c r="A404" s="1" t="s">
        <v>5</v>
      </c>
      <c r="B404" s="1" t="s">
        <v>1675</v>
      </c>
      <c r="C404" s="1" t="s">
        <v>1676</v>
      </c>
      <c r="D404" s="1" t="s">
        <v>1677</v>
      </c>
      <c r="E404" s="1" t="s">
        <v>1678</v>
      </c>
      <c r="F404" s="1">
        <v>402</v>
      </c>
    </row>
    <row r="405" spans="1:6" x14ac:dyDescent="0.3">
      <c r="A405" s="1" t="s">
        <v>5</v>
      </c>
      <c r="B405" s="1" t="s">
        <v>1679</v>
      </c>
      <c r="C405" s="1" t="s">
        <v>1680</v>
      </c>
      <c r="D405" s="1" t="s">
        <v>1681</v>
      </c>
      <c r="E405" s="1" t="s">
        <v>1682</v>
      </c>
      <c r="F405" s="1">
        <v>403</v>
      </c>
    </row>
    <row r="406" spans="1:6" x14ac:dyDescent="0.3">
      <c r="A406" s="1" t="s">
        <v>5</v>
      </c>
      <c r="B406" s="1" t="s">
        <v>1683</v>
      </c>
      <c r="C406" s="1" t="s">
        <v>1684</v>
      </c>
      <c r="D406" s="1" t="s">
        <v>1685</v>
      </c>
      <c r="E406" s="1" t="s">
        <v>1686</v>
      </c>
      <c r="F406" s="1">
        <v>404</v>
      </c>
    </row>
    <row r="407" spans="1:6" x14ac:dyDescent="0.3">
      <c r="A407" s="1" t="s">
        <v>5</v>
      </c>
      <c r="B407" s="1" t="s">
        <v>1687</v>
      </c>
      <c r="C407" s="1" t="s">
        <v>1688</v>
      </c>
      <c r="D407" s="1" t="s">
        <v>1689</v>
      </c>
      <c r="E407" s="1" t="s">
        <v>1690</v>
      </c>
      <c r="F407" s="1">
        <v>405</v>
      </c>
    </row>
    <row r="408" spans="1:6" x14ac:dyDescent="0.3">
      <c r="A408" s="1" t="s">
        <v>5</v>
      </c>
      <c r="B408" s="1" t="s">
        <v>1691</v>
      </c>
      <c r="C408" s="1" t="s">
        <v>1692</v>
      </c>
      <c r="D408" s="1" t="s">
        <v>1693</v>
      </c>
      <c r="E408" s="1" t="s">
        <v>1694</v>
      </c>
      <c r="F408" s="1">
        <v>406</v>
      </c>
    </row>
    <row r="409" spans="1:6" x14ac:dyDescent="0.3">
      <c r="A409" s="1" t="s">
        <v>5</v>
      </c>
      <c r="B409" s="1" t="s">
        <v>1695</v>
      </c>
      <c r="C409" s="1" t="s">
        <v>1696</v>
      </c>
      <c r="D409" s="1" t="s">
        <v>1697</v>
      </c>
      <c r="E409" s="1" t="s">
        <v>1698</v>
      </c>
      <c r="F409" s="1">
        <v>407</v>
      </c>
    </row>
    <row r="410" spans="1:6" x14ac:dyDescent="0.3">
      <c r="A410" s="1" t="s">
        <v>5</v>
      </c>
      <c r="B410" s="1" t="s">
        <v>1699</v>
      </c>
      <c r="C410" s="1" t="s">
        <v>1700</v>
      </c>
      <c r="D410" s="1" t="s">
        <v>1701</v>
      </c>
      <c r="E410" s="1" t="s">
        <v>1702</v>
      </c>
      <c r="F410" s="1">
        <v>408</v>
      </c>
    </row>
    <row r="411" spans="1:6" x14ac:dyDescent="0.3">
      <c r="A411" s="1" t="s">
        <v>5</v>
      </c>
      <c r="B411" s="1" t="s">
        <v>1703</v>
      </c>
      <c r="C411" s="1" t="s">
        <v>1704</v>
      </c>
      <c r="D411" s="1" t="s">
        <v>1705</v>
      </c>
      <c r="E411" s="1" t="s">
        <v>1706</v>
      </c>
      <c r="F411" s="1">
        <v>409</v>
      </c>
    </row>
    <row r="412" spans="1:6" x14ac:dyDescent="0.3">
      <c r="A412" s="1" t="s">
        <v>5</v>
      </c>
      <c r="B412" s="1" t="s">
        <v>1707</v>
      </c>
      <c r="C412" s="1" t="s">
        <v>1708</v>
      </c>
      <c r="D412" s="1" t="s">
        <v>1709</v>
      </c>
      <c r="E412" s="1" t="s">
        <v>1710</v>
      </c>
      <c r="F412" s="1">
        <v>410</v>
      </c>
    </row>
    <row r="413" spans="1:6" x14ac:dyDescent="0.3">
      <c r="A413" s="1" t="s">
        <v>5</v>
      </c>
      <c r="B413" s="1" t="s">
        <v>1711</v>
      </c>
      <c r="C413" s="1" t="s">
        <v>1712</v>
      </c>
      <c r="D413" s="1" t="s">
        <v>1713</v>
      </c>
      <c r="E413" s="1" t="s">
        <v>1714</v>
      </c>
      <c r="F413" s="1">
        <v>411</v>
      </c>
    </row>
    <row r="414" spans="1:6" x14ac:dyDescent="0.3">
      <c r="A414" s="1" t="s">
        <v>5</v>
      </c>
      <c r="B414" s="1" t="s">
        <v>1715</v>
      </c>
      <c r="C414" s="1" t="s">
        <v>1716</v>
      </c>
      <c r="D414" s="1" t="s">
        <v>1717</v>
      </c>
      <c r="E414" s="1" t="s">
        <v>1718</v>
      </c>
      <c r="F414" s="1">
        <v>412</v>
      </c>
    </row>
    <row r="415" spans="1:6" x14ac:dyDescent="0.3">
      <c r="A415" s="1" t="s">
        <v>5</v>
      </c>
      <c r="B415" s="1" t="s">
        <v>1719</v>
      </c>
      <c r="C415" s="1" t="s">
        <v>1720</v>
      </c>
      <c r="D415" s="1" t="s">
        <v>1721</v>
      </c>
      <c r="E415" s="1" t="s">
        <v>1722</v>
      </c>
      <c r="F415" s="1">
        <v>413</v>
      </c>
    </row>
    <row r="416" spans="1:6" x14ac:dyDescent="0.3">
      <c r="A416" s="1" t="s">
        <v>5</v>
      </c>
      <c r="B416" s="1" t="s">
        <v>1723</v>
      </c>
      <c r="C416" s="1" t="s">
        <v>1724</v>
      </c>
      <c r="D416" s="1" t="s">
        <v>1725</v>
      </c>
      <c r="E416" s="1" t="s">
        <v>1726</v>
      </c>
      <c r="F416" s="1">
        <v>414</v>
      </c>
    </row>
    <row r="417" spans="1:6" x14ac:dyDescent="0.3">
      <c r="A417" s="1" t="s">
        <v>5</v>
      </c>
      <c r="B417" s="1" t="s">
        <v>1727</v>
      </c>
      <c r="C417" s="1" t="s">
        <v>1728</v>
      </c>
      <c r="D417" s="1" t="s">
        <v>1729</v>
      </c>
      <c r="E417" s="1" t="s">
        <v>1730</v>
      </c>
      <c r="F417" s="1">
        <v>415</v>
      </c>
    </row>
    <row r="418" spans="1:6" x14ac:dyDescent="0.3">
      <c r="A418" s="1" t="s">
        <v>5</v>
      </c>
      <c r="B418" s="1" t="s">
        <v>1731</v>
      </c>
      <c r="C418" s="1" t="s">
        <v>1732</v>
      </c>
      <c r="D418" s="1" t="s">
        <v>1733</v>
      </c>
      <c r="E418" s="1" t="s">
        <v>1734</v>
      </c>
      <c r="F418" s="1">
        <v>416</v>
      </c>
    </row>
    <row r="419" spans="1:6" x14ac:dyDescent="0.3">
      <c r="A419" s="1" t="s">
        <v>5</v>
      </c>
      <c r="B419" s="1" t="s">
        <v>1735</v>
      </c>
      <c r="C419" s="1" t="s">
        <v>1736</v>
      </c>
      <c r="D419" s="1" t="s">
        <v>1737</v>
      </c>
      <c r="E419" s="1" t="s">
        <v>1738</v>
      </c>
      <c r="F419" s="1">
        <v>417</v>
      </c>
    </row>
    <row r="420" spans="1:6" x14ac:dyDescent="0.3">
      <c r="A420" s="1" t="s">
        <v>5</v>
      </c>
      <c r="B420" s="1" t="s">
        <v>1739</v>
      </c>
      <c r="C420" s="1" t="s">
        <v>1740</v>
      </c>
      <c r="D420" s="1" t="s">
        <v>1741</v>
      </c>
      <c r="E420" s="1" t="s">
        <v>1742</v>
      </c>
      <c r="F420" s="1">
        <v>418</v>
      </c>
    </row>
    <row r="421" spans="1:6" x14ac:dyDescent="0.3">
      <c r="A421" s="1" t="s">
        <v>5</v>
      </c>
      <c r="B421" s="1" t="s">
        <v>1743</v>
      </c>
      <c r="C421" s="1" t="s">
        <v>1744</v>
      </c>
      <c r="D421" s="1" t="s">
        <v>1745</v>
      </c>
      <c r="E421" s="1" t="s">
        <v>1746</v>
      </c>
      <c r="F421" s="1">
        <v>419</v>
      </c>
    </row>
    <row r="422" spans="1:6" x14ac:dyDescent="0.3">
      <c r="A422" s="1" t="s">
        <v>5</v>
      </c>
      <c r="B422" s="1" t="s">
        <v>1747</v>
      </c>
      <c r="C422" s="1" t="s">
        <v>1748</v>
      </c>
      <c r="D422" s="1" t="s">
        <v>1749</v>
      </c>
      <c r="E422" s="1" t="s">
        <v>1750</v>
      </c>
      <c r="F422" s="1">
        <v>420</v>
      </c>
    </row>
    <row r="423" spans="1:6" x14ac:dyDescent="0.3">
      <c r="A423" s="1" t="s">
        <v>5</v>
      </c>
      <c r="B423" s="1" t="s">
        <v>1751</v>
      </c>
      <c r="C423" s="1" t="s">
        <v>1752</v>
      </c>
      <c r="D423" s="1" t="s">
        <v>1753</v>
      </c>
      <c r="E423" s="1" t="s">
        <v>1754</v>
      </c>
      <c r="F423" s="1">
        <v>421</v>
      </c>
    </row>
    <row r="424" spans="1:6" x14ac:dyDescent="0.3">
      <c r="A424" s="1" t="s">
        <v>5</v>
      </c>
      <c r="B424" s="1" t="s">
        <v>1755</v>
      </c>
      <c r="C424" s="1" t="s">
        <v>1756</v>
      </c>
      <c r="D424" s="1" t="s">
        <v>1757</v>
      </c>
      <c r="E424" s="1" t="s">
        <v>1758</v>
      </c>
      <c r="F424" s="1">
        <v>422</v>
      </c>
    </row>
    <row r="425" spans="1:6" x14ac:dyDescent="0.3">
      <c r="A425" s="1" t="s">
        <v>5</v>
      </c>
      <c r="B425" s="1" t="s">
        <v>1759</v>
      </c>
      <c r="C425" s="1" t="s">
        <v>1760</v>
      </c>
      <c r="D425" s="1" t="s">
        <v>1761</v>
      </c>
      <c r="E425" s="1" t="s">
        <v>1762</v>
      </c>
      <c r="F425" s="1">
        <v>423</v>
      </c>
    </row>
    <row r="426" spans="1:6" x14ac:dyDescent="0.3">
      <c r="A426" s="1" t="s">
        <v>5</v>
      </c>
      <c r="B426" s="1" t="s">
        <v>1763</v>
      </c>
      <c r="C426" s="1" t="s">
        <v>1764</v>
      </c>
      <c r="D426" s="1" t="s">
        <v>1765</v>
      </c>
      <c r="E426" s="1" t="s">
        <v>1766</v>
      </c>
      <c r="F426" s="1">
        <v>424</v>
      </c>
    </row>
    <row r="427" spans="1:6" x14ac:dyDescent="0.3">
      <c r="A427" s="1" t="s">
        <v>5</v>
      </c>
      <c r="B427" s="1" t="s">
        <v>1767</v>
      </c>
      <c r="C427" s="1" t="s">
        <v>1768</v>
      </c>
      <c r="D427" s="1" t="s">
        <v>1769</v>
      </c>
      <c r="E427" s="1" t="s">
        <v>1770</v>
      </c>
      <c r="F427" s="1">
        <v>425</v>
      </c>
    </row>
    <row r="428" spans="1:6" x14ac:dyDescent="0.3">
      <c r="A428" s="1" t="s">
        <v>5</v>
      </c>
      <c r="B428" s="1" t="s">
        <v>1771</v>
      </c>
      <c r="C428" s="1" t="s">
        <v>1772</v>
      </c>
      <c r="D428" s="1" t="s">
        <v>1773</v>
      </c>
      <c r="E428" s="1" t="s">
        <v>1774</v>
      </c>
      <c r="F428" s="1">
        <v>426</v>
      </c>
    </row>
    <row r="429" spans="1:6" x14ac:dyDescent="0.3">
      <c r="A429" s="1" t="s">
        <v>5</v>
      </c>
      <c r="B429" s="1" t="s">
        <v>1775</v>
      </c>
      <c r="C429" s="1" t="s">
        <v>1776</v>
      </c>
      <c r="D429" s="1" t="s">
        <v>1777</v>
      </c>
      <c r="E429" s="1" t="s">
        <v>1778</v>
      </c>
      <c r="F429" s="1">
        <v>427</v>
      </c>
    </row>
    <row r="430" spans="1:6" x14ac:dyDescent="0.3">
      <c r="A430" s="1" t="s">
        <v>5</v>
      </c>
      <c r="B430" s="1" t="s">
        <v>1779</v>
      </c>
      <c r="C430" s="1" t="s">
        <v>1780</v>
      </c>
      <c r="D430" s="1" t="s">
        <v>1781</v>
      </c>
      <c r="E430" s="1" t="s">
        <v>1782</v>
      </c>
      <c r="F430" s="1">
        <v>428</v>
      </c>
    </row>
    <row r="431" spans="1:6" x14ac:dyDescent="0.3">
      <c r="A431" s="1" t="s">
        <v>5</v>
      </c>
      <c r="B431" s="1" t="s">
        <v>1783</v>
      </c>
      <c r="C431" s="1" t="s">
        <v>1784</v>
      </c>
      <c r="D431" s="1" t="s">
        <v>1785</v>
      </c>
      <c r="E431" s="1" t="s">
        <v>1786</v>
      </c>
      <c r="F431" s="1">
        <v>429</v>
      </c>
    </row>
    <row r="432" spans="1:6" x14ac:dyDescent="0.3">
      <c r="A432" s="1" t="s">
        <v>5</v>
      </c>
      <c r="B432" s="1" t="s">
        <v>1787</v>
      </c>
      <c r="C432" s="1" t="s">
        <v>1788</v>
      </c>
      <c r="D432" s="1" t="s">
        <v>1789</v>
      </c>
      <c r="E432" s="1" t="s">
        <v>1790</v>
      </c>
      <c r="F432" s="1">
        <v>430</v>
      </c>
    </row>
    <row r="433" spans="1:6" x14ac:dyDescent="0.3">
      <c r="A433" s="1" t="s">
        <v>5</v>
      </c>
      <c r="B433" s="1" t="s">
        <v>1791</v>
      </c>
      <c r="C433" s="1" t="s">
        <v>1792</v>
      </c>
      <c r="D433" s="1" t="s">
        <v>1793</v>
      </c>
      <c r="E433" s="1" t="s">
        <v>1794</v>
      </c>
      <c r="F433" s="1">
        <v>431</v>
      </c>
    </row>
    <row r="434" spans="1:6" x14ac:dyDescent="0.3">
      <c r="A434" s="1" t="s">
        <v>5</v>
      </c>
      <c r="B434" s="1" t="s">
        <v>1795</v>
      </c>
      <c r="C434" s="1" t="s">
        <v>1796</v>
      </c>
      <c r="D434" s="1" t="s">
        <v>1797</v>
      </c>
      <c r="E434" s="1" t="s">
        <v>1798</v>
      </c>
      <c r="F434" s="1">
        <v>432</v>
      </c>
    </row>
    <row r="435" spans="1:6" x14ac:dyDescent="0.3">
      <c r="A435" s="1" t="s">
        <v>5</v>
      </c>
      <c r="B435" s="1" t="s">
        <v>1799</v>
      </c>
      <c r="C435" s="1" t="s">
        <v>1800</v>
      </c>
      <c r="D435" s="1" t="s">
        <v>1801</v>
      </c>
      <c r="E435" s="1" t="s">
        <v>1802</v>
      </c>
      <c r="F435" s="1">
        <v>433</v>
      </c>
    </row>
    <row r="436" spans="1:6" x14ac:dyDescent="0.3">
      <c r="A436" s="1" t="s">
        <v>5</v>
      </c>
      <c r="B436" s="1" t="s">
        <v>1803</v>
      </c>
      <c r="C436" s="1" t="s">
        <v>1804</v>
      </c>
      <c r="D436" s="1" t="s">
        <v>1805</v>
      </c>
      <c r="E436" s="1" t="s">
        <v>1806</v>
      </c>
      <c r="F436" s="1">
        <v>434</v>
      </c>
    </row>
    <row r="437" spans="1:6" x14ac:dyDescent="0.3">
      <c r="A437" s="1" t="s">
        <v>5</v>
      </c>
      <c r="B437" s="1" t="s">
        <v>1807</v>
      </c>
      <c r="C437" s="1" t="s">
        <v>1808</v>
      </c>
      <c r="D437" s="1" t="s">
        <v>1809</v>
      </c>
      <c r="E437" s="1" t="s">
        <v>1810</v>
      </c>
      <c r="F437" s="1">
        <v>435</v>
      </c>
    </row>
    <row r="438" spans="1:6" x14ac:dyDescent="0.3">
      <c r="A438" s="1" t="s">
        <v>5</v>
      </c>
      <c r="B438" s="1" t="s">
        <v>1811</v>
      </c>
      <c r="C438" s="1" t="s">
        <v>1812</v>
      </c>
      <c r="D438" s="1" t="s">
        <v>1813</v>
      </c>
      <c r="E438" s="1" t="s">
        <v>1814</v>
      </c>
      <c r="F438" s="1">
        <v>436</v>
      </c>
    </row>
    <row r="439" spans="1:6" x14ac:dyDescent="0.3">
      <c r="A439" s="1" t="s">
        <v>5</v>
      </c>
      <c r="B439" s="1" t="s">
        <v>1815</v>
      </c>
      <c r="C439" s="1" t="s">
        <v>1816</v>
      </c>
      <c r="D439" s="1" t="s">
        <v>1817</v>
      </c>
      <c r="E439" s="1" t="s">
        <v>1818</v>
      </c>
      <c r="F439" s="1">
        <v>437</v>
      </c>
    </row>
    <row r="440" spans="1:6" x14ac:dyDescent="0.3">
      <c r="A440" s="1" t="s">
        <v>5</v>
      </c>
      <c r="B440" s="1" t="s">
        <v>1819</v>
      </c>
      <c r="C440" s="1" t="s">
        <v>1820</v>
      </c>
      <c r="D440" s="1" t="s">
        <v>1821</v>
      </c>
      <c r="E440" s="1" t="s">
        <v>1822</v>
      </c>
      <c r="F440" s="1">
        <v>438</v>
      </c>
    </row>
    <row r="441" spans="1:6" x14ac:dyDescent="0.3">
      <c r="A441" s="1" t="s">
        <v>5</v>
      </c>
      <c r="B441" s="1" t="s">
        <v>1823</v>
      </c>
      <c r="C441" s="1" t="s">
        <v>1824</v>
      </c>
      <c r="D441" s="1" t="s">
        <v>1825</v>
      </c>
      <c r="E441" s="1" t="s">
        <v>1826</v>
      </c>
      <c r="F441" s="1">
        <v>439</v>
      </c>
    </row>
    <row r="442" spans="1:6" x14ac:dyDescent="0.3">
      <c r="A442" s="1" t="s">
        <v>5</v>
      </c>
      <c r="B442" s="1" t="s">
        <v>1827</v>
      </c>
      <c r="C442" s="1" t="s">
        <v>1828</v>
      </c>
      <c r="D442" s="1" t="s">
        <v>1829</v>
      </c>
      <c r="E442" s="1" t="s">
        <v>1830</v>
      </c>
      <c r="F442" s="1">
        <v>440</v>
      </c>
    </row>
    <row r="443" spans="1:6" x14ac:dyDescent="0.3">
      <c r="A443" s="1" t="s">
        <v>5</v>
      </c>
      <c r="B443" s="1" t="s">
        <v>1831</v>
      </c>
      <c r="C443" s="1" t="s">
        <v>1832</v>
      </c>
      <c r="D443" s="1" t="s">
        <v>1833</v>
      </c>
      <c r="E443" s="1" t="s">
        <v>1834</v>
      </c>
      <c r="F443" s="1">
        <v>441</v>
      </c>
    </row>
    <row r="444" spans="1:6" x14ac:dyDescent="0.3">
      <c r="A444" s="1" t="s">
        <v>5</v>
      </c>
      <c r="B444" s="1" t="s">
        <v>1835</v>
      </c>
      <c r="C444" s="1" t="s">
        <v>1836</v>
      </c>
      <c r="D444" s="1" t="s">
        <v>1837</v>
      </c>
      <c r="E444" s="1" t="s">
        <v>1838</v>
      </c>
      <c r="F444" s="1">
        <v>442</v>
      </c>
    </row>
    <row r="445" spans="1:6" x14ac:dyDescent="0.3">
      <c r="A445" s="1" t="s">
        <v>5</v>
      </c>
      <c r="B445" s="1" t="s">
        <v>1839</v>
      </c>
      <c r="C445" s="1" t="s">
        <v>1840</v>
      </c>
      <c r="D445" s="1" t="s">
        <v>1841</v>
      </c>
      <c r="E445" s="1" t="s">
        <v>1842</v>
      </c>
      <c r="F445" s="1">
        <v>443</v>
      </c>
    </row>
    <row r="446" spans="1:6" x14ac:dyDescent="0.3">
      <c r="A446" s="1" t="s">
        <v>5</v>
      </c>
      <c r="B446" s="1" t="s">
        <v>1843</v>
      </c>
      <c r="C446" s="1" t="s">
        <v>1844</v>
      </c>
      <c r="D446" s="1" t="s">
        <v>1845</v>
      </c>
      <c r="E446" s="1" t="s">
        <v>1846</v>
      </c>
      <c r="F446" s="1">
        <v>444</v>
      </c>
    </row>
    <row r="447" spans="1:6" x14ac:dyDescent="0.3">
      <c r="A447" s="1" t="s">
        <v>5</v>
      </c>
      <c r="B447" s="1" t="s">
        <v>1847</v>
      </c>
      <c r="C447" s="1" t="s">
        <v>1848</v>
      </c>
      <c r="D447" s="1" t="s">
        <v>1849</v>
      </c>
      <c r="E447" s="1" t="s">
        <v>1850</v>
      </c>
      <c r="F447" s="1">
        <v>445</v>
      </c>
    </row>
    <row r="448" spans="1:6" x14ac:dyDescent="0.3">
      <c r="A448" s="1" t="s">
        <v>5</v>
      </c>
      <c r="B448" s="1" t="s">
        <v>1851</v>
      </c>
      <c r="C448" s="1" t="s">
        <v>1852</v>
      </c>
      <c r="D448" s="1" t="s">
        <v>1853</v>
      </c>
      <c r="E448" s="1" t="s">
        <v>1854</v>
      </c>
      <c r="F448" s="1">
        <v>446</v>
      </c>
    </row>
    <row r="449" spans="1:6" x14ac:dyDescent="0.3">
      <c r="A449" s="1" t="s">
        <v>5</v>
      </c>
      <c r="B449" s="1" t="s">
        <v>1855</v>
      </c>
      <c r="C449" s="1" t="s">
        <v>1856</v>
      </c>
      <c r="D449" s="1" t="s">
        <v>1857</v>
      </c>
      <c r="E449" s="1" t="s">
        <v>1858</v>
      </c>
      <c r="F449" s="1">
        <v>447</v>
      </c>
    </row>
    <row r="450" spans="1:6" x14ac:dyDescent="0.3">
      <c r="A450" s="1" t="s">
        <v>5</v>
      </c>
      <c r="B450" s="1" t="s">
        <v>1859</v>
      </c>
      <c r="C450" s="1" t="s">
        <v>1860</v>
      </c>
      <c r="D450" s="1" t="s">
        <v>1861</v>
      </c>
      <c r="E450" s="1" t="s">
        <v>1862</v>
      </c>
      <c r="F450" s="1">
        <v>448</v>
      </c>
    </row>
    <row r="451" spans="1:6" x14ac:dyDescent="0.3">
      <c r="A451" s="1" t="s">
        <v>5</v>
      </c>
      <c r="B451" s="1" t="s">
        <v>1863</v>
      </c>
      <c r="C451" s="1" t="s">
        <v>1864</v>
      </c>
      <c r="D451" s="1" t="s">
        <v>1865</v>
      </c>
      <c r="E451" s="1" t="s">
        <v>1866</v>
      </c>
      <c r="F451" s="1">
        <v>449</v>
      </c>
    </row>
    <row r="452" spans="1:6" x14ac:dyDescent="0.3">
      <c r="A452" s="1" t="s">
        <v>5</v>
      </c>
      <c r="B452" s="1" t="s">
        <v>1867</v>
      </c>
      <c r="C452" s="1" t="s">
        <v>1868</v>
      </c>
      <c r="D452" s="1" t="s">
        <v>1869</v>
      </c>
      <c r="E452" s="1" t="s">
        <v>1870</v>
      </c>
      <c r="F452" s="1">
        <v>450</v>
      </c>
    </row>
    <row r="453" spans="1:6" x14ac:dyDescent="0.3">
      <c r="A453" s="1" t="s">
        <v>5</v>
      </c>
      <c r="B453" s="1" t="s">
        <v>1871</v>
      </c>
      <c r="C453" s="1" t="s">
        <v>1872</v>
      </c>
      <c r="D453" s="1" t="s">
        <v>1873</v>
      </c>
      <c r="E453" s="1" t="s">
        <v>1874</v>
      </c>
      <c r="F453" s="1">
        <v>451</v>
      </c>
    </row>
    <row r="454" spans="1:6" x14ac:dyDescent="0.3">
      <c r="A454" s="1" t="s">
        <v>5</v>
      </c>
      <c r="B454" s="1" t="s">
        <v>1875</v>
      </c>
      <c r="C454" s="1" t="s">
        <v>1876</v>
      </c>
      <c r="D454" s="1" t="s">
        <v>1877</v>
      </c>
      <c r="E454" s="1" t="s">
        <v>1878</v>
      </c>
      <c r="F454" s="1">
        <v>452</v>
      </c>
    </row>
    <row r="455" spans="1:6" x14ac:dyDescent="0.3">
      <c r="A455" s="1" t="s">
        <v>5</v>
      </c>
      <c r="B455" s="1" t="s">
        <v>1879</v>
      </c>
      <c r="C455" s="1" t="s">
        <v>1880</v>
      </c>
      <c r="D455" s="1" t="s">
        <v>1881</v>
      </c>
      <c r="E455" s="1" t="s">
        <v>1882</v>
      </c>
      <c r="F455" s="1">
        <v>453</v>
      </c>
    </row>
    <row r="456" spans="1:6" x14ac:dyDescent="0.3">
      <c r="A456" s="1" t="s">
        <v>5</v>
      </c>
      <c r="B456" s="1" t="s">
        <v>1883</v>
      </c>
      <c r="C456" s="1" t="s">
        <v>1884</v>
      </c>
      <c r="D456" s="1" t="s">
        <v>1885</v>
      </c>
      <c r="E456" s="1" t="s">
        <v>1886</v>
      </c>
      <c r="F456" s="1">
        <v>454</v>
      </c>
    </row>
    <row r="457" spans="1:6" x14ac:dyDescent="0.3">
      <c r="A457" s="1" t="s">
        <v>5</v>
      </c>
      <c r="B457" s="1" t="s">
        <v>1887</v>
      </c>
      <c r="C457" s="1" t="s">
        <v>1888</v>
      </c>
      <c r="D457" s="1" t="s">
        <v>1889</v>
      </c>
      <c r="E457" s="1" t="s">
        <v>1890</v>
      </c>
      <c r="F457" s="1">
        <v>455</v>
      </c>
    </row>
    <row r="458" spans="1:6" x14ac:dyDescent="0.3">
      <c r="A458" s="1" t="s">
        <v>5</v>
      </c>
      <c r="B458" s="1" t="s">
        <v>1891</v>
      </c>
      <c r="C458" s="1" t="s">
        <v>1892</v>
      </c>
      <c r="D458" s="1" t="s">
        <v>1893</v>
      </c>
      <c r="E458" s="1" t="s">
        <v>1894</v>
      </c>
      <c r="F458" s="1">
        <v>456</v>
      </c>
    </row>
    <row r="459" spans="1:6" x14ac:dyDescent="0.3">
      <c r="A459" s="1" t="s">
        <v>5</v>
      </c>
      <c r="B459" s="1" t="s">
        <v>1895</v>
      </c>
      <c r="C459" s="1" t="s">
        <v>1896</v>
      </c>
      <c r="D459" s="1" t="s">
        <v>1897</v>
      </c>
      <c r="E459" s="1" t="s">
        <v>1898</v>
      </c>
      <c r="F459" s="1">
        <v>457</v>
      </c>
    </row>
    <row r="460" spans="1:6" x14ac:dyDescent="0.3">
      <c r="A460" s="1" t="s">
        <v>5</v>
      </c>
      <c r="B460" s="1" t="s">
        <v>1899</v>
      </c>
      <c r="C460" s="1" t="s">
        <v>1900</v>
      </c>
      <c r="D460" s="1" t="s">
        <v>1901</v>
      </c>
      <c r="E460" s="1" t="s">
        <v>1902</v>
      </c>
      <c r="F460" s="1">
        <v>458</v>
      </c>
    </row>
    <row r="461" spans="1:6" x14ac:dyDescent="0.3">
      <c r="A461" s="1" t="s">
        <v>5</v>
      </c>
      <c r="B461" s="1" t="s">
        <v>1903</v>
      </c>
      <c r="C461" s="1" t="s">
        <v>1904</v>
      </c>
      <c r="D461" s="1" t="s">
        <v>1905</v>
      </c>
      <c r="E461" s="1" t="s">
        <v>1906</v>
      </c>
      <c r="F461" s="1">
        <v>459</v>
      </c>
    </row>
    <row r="462" spans="1:6" x14ac:dyDescent="0.3">
      <c r="A462" s="1" t="s">
        <v>5</v>
      </c>
      <c r="B462" s="1" t="s">
        <v>1907</v>
      </c>
      <c r="C462" s="1" t="s">
        <v>1908</v>
      </c>
      <c r="D462" s="1" t="s">
        <v>1909</v>
      </c>
      <c r="E462" s="1" t="s">
        <v>1910</v>
      </c>
      <c r="F462" s="1">
        <v>460</v>
      </c>
    </row>
    <row r="463" spans="1:6" x14ac:dyDescent="0.3">
      <c r="A463" s="1" t="s">
        <v>5</v>
      </c>
      <c r="B463" s="1" t="s">
        <v>1911</v>
      </c>
      <c r="C463" s="1" t="s">
        <v>1912</v>
      </c>
      <c r="D463" s="1" t="s">
        <v>1913</v>
      </c>
      <c r="E463" s="1" t="s">
        <v>1914</v>
      </c>
      <c r="F463" s="1">
        <v>461</v>
      </c>
    </row>
    <row r="464" spans="1:6" x14ac:dyDescent="0.3">
      <c r="A464" s="1" t="s">
        <v>5</v>
      </c>
      <c r="B464" s="1" t="s">
        <v>1915</v>
      </c>
      <c r="C464" s="1" t="s">
        <v>1916</v>
      </c>
      <c r="D464" s="1" t="s">
        <v>1917</v>
      </c>
      <c r="E464" s="1" t="s">
        <v>1918</v>
      </c>
      <c r="F464" s="1">
        <v>462</v>
      </c>
    </row>
    <row r="465" spans="1:6" x14ac:dyDescent="0.3">
      <c r="A465" s="1" t="s">
        <v>5</v>
      </c>
      <c r="B465" s="1" t="s">
        <v>1919</v>
      </c>
      <c r="C465" s="1" t="s">
        <v>1920</v>
      </c>
      <c r="D465" s="1" t="s">
        <v>1921</v>
      </c>
      <c r="E465" s="1" t="s">
        <v>1922</v>
      </c>
      <c r="F465" s="1">
        <v>463</v>
      </c>
    </row>
    <row r="466" spans="1:6" x14ac:dyDescent="0.3">
      <c r="A466" s="1" t="s">
        <v>5</v>
      </c>
      <c r="B466" s="1" t="s">
        <v>1923</v>
      </c>
      <c r="C466" s="1" t="s">
        <v>1924</v>
      </c>
      <c r="D466" s="1" t="s">
        <v>1925</v>
      </c>
      <c r="E466" s="1" t="s">
        <v>1926</v>
      </c>
      <c r="F466" s="1">
        <v>464</v>
      </c>
    </row>
    <row r="467" spans="1:6" x14ac:dyDescent="0.3">
      <c r="A467" s="1" t="s">
        <v>5</v>
      </c>
      <c r="B467" s="1" t="s">
        <v>1927</v>
      </c>
      <c r="C467" s="1" t="s">
        <v>1928</v>
      </c>
      <c r="D467" s="1" t="s">
        <v>1929</v>
      </c>
      <c r="E467" s="1" t="s">
        <v>1930</v>
      </c>
      <c r="F467" s="1">
        <v>465</v>
      </c>
    </row>
    <row r="468" spans="1:6" x14ac:dyDescent="0.3">
      <c r="A468" s="1" t="s">
        <v>5</v>
      </c>
      <c r="B468" s="1" t="s">
        <v>1931</v>
      </c>
      <c r="C468" s="1" t="s">
        <v>1932</v>
      </c>
      <c r="D468" s="1" t="s">
        <v>1933</v>
      </c>
      <c r="E468" s="1" t="s">
        <v>1934</v>
      </c>
      <c r="F468" s="1">
        <v>466</v>
      </c>
    </row>
    <row r="469" spans="1:6" x14ac:dyDescent="0.3">
      <c r="A469" s="1" t="s">
        <v>5</v>
      </c>
      <c r="B469" s="1" t="s">
        <v>1935</v>
      </c>
      <c r="C469" s="1" t="s">
        <v>1936</v>
      </c>
      <c r="D469" s="1" t="s">
        <v>1937</v>
      </c>
      <c r="E469" s="1" t="s">
        <v>1938</v>
      </c>
      <c r="F469" s="1">
        <v>467</v>
      </c>
    </row>
    <row r="470" spans="1:6" x14ac:dyDescent="0.3">
      <c r="A470" s="1" t="s">
        <v>5</v>
      </c>
      <c r="B470" s="1" t="s">
        <v>1939</v>
      </c>
      <c r="C470" s="1" t="s">
        <v>1940</v>
      </c>
      <c r="D470" s="1" t="s">
        <v>1941</v>
      </c>
      <c r="E470" s="1" t="s">
        <v>1942</v>
      </c>
      <c r="F470" s="1">
        <v>468</v>
      </c>
    </row>
    <row r="471" spans="1:6" x14ac:dyDescent="0.3">
      <c r="A471" s="1" t="s">
        <v>5</v>
      </c>
      <c r="B471" s="1" t="s">
        <v>1943</v>
      </c>
      <c r="C471" s="1" t="s">
        <v>1944</v>
      </c>
      <c r="D471" s="1" t="s">
        <v>1945</v>
      </c>
      <c r="E471" s="1" t="s">
        <v>1946</v>
      </c>
      <c r="F471" s="1">
        <v>469</v>
      </c>
    </row>
    <row r="472" spans="1:6" x14ac:dyDescent="0.3">
      <c r="A472" s="1" t="s">
        <v>5</v>
      </c>
      <c r="B472" s="1" t="s">
        <v>1947</v>
      </c>
      <c r="C472" s="1" t="s">
        <v>1948</v>
      </c>
      <c r="D472" s="1" t="s">
        <v>1949</v>
      </c>
      <c r="E472" s="1" t="s">
        <v>1950</v>
      </c>
      <c r="F472" s="1">
        <v>470</v>
      </c>
    </row>
    <row r="473" spans="1:6" x14ac:dyDescent="0.3">
      <c r="A473" s="1" t="s">
        <v>5</v>
      </c>
      <c r="B473" s="1" t="s">
        <v>1951</v>
      </c>
      <c r="C473" s="1" t="s">
        <v>1952</v>
      </c>
      <c r="D473" s="1" t="s">
        <v>1953</v>
      </c>
      <c r="E473" s="1" t="s">
        <v>1954</v>
      </c>
      <c r="F473" s="1">
        <v>471</v>
      </c>
    </row>
    <row r="474" spans="1:6" x14ac:dyDescent="0.3">
      <c r="A474" s="1" t="s">
        <v>5</v>
      </c>
      <c r="B474" s="1" t="s">
        <v>1955</v>
      </c>
      <c r="C474" s="1" t="s">
        <v>1956</v>
      </c>
      <c r="D474" s="1" t="s">
        <v>1957</v>
      </c>
      <c r="E474" s="1" t="s">
        <v>1958</v>
      </c>
      <c r="F474" s="1">
        <v>472</v>
      </c>
    </row>
    <row r="475" spans="1:6" x14ac:dyDescent="0.3">
      <c r="A475" s="1" t="s">
        <v>5</v>
      </c>
      <c r="B475" s="1" t="s">
        <v>1959</v>
      </c>
      <c r="C475" s="1" t="s">
        <v>1960</v>
      </c>
      <c r="D475" s="1" t="s">
        <v>1961</v>
      </c>
      <c r="E475" s="1" t="s">
        <v>1962</v>
      </c>
      <c r="F475" s="1">
        <v>473</v>
      </c>
    </row>
    <row r="476" spans="1:6" x14ac:dyDescent="0.3">
      <c r="A476" s="1" t="s">
        <v>5</v>
      </c>
      <c r="B476" s="1" t="s">
        <v>1963</v>
      </c>
      <c r="C476" s="1" t="s">
        <v>1964</v>
      </c>
      <c r="D476" s="1" t="s">
        <v>1965</v>
      </c>
      <c r="E476" s="1" t="s">
        <v>1966</v>
      </c>
      <c r="F476" s="1">
        <v>474</v>
      </c>
    </row>
    <row r="477" spans="1:6" x14ac:dyDescent="0.3">
      <c r="A477" s="1" t="s">
        <v>5</v>
      </c>
      <c r="B477" s="1" t="s">
        <v>1967</v>
      </c>
      <c r="C477" s="1" t="s">
        <v>1968</v>
      </c>
      <c r="D477" s="1" t="s">
        <v>1969</v>
      </c>
      <c r="E477" s="1" t="s">
        <v>1970</v>
      </c>
      <c r="F477" s="1">
        <v>475</v>
      </c>
    </row>
    <row r="478" spans="1:6" x14ac:dyDescent="0.3">
      <c r="A478" s="1" t="s">
        <v>5</v>
      </c>
      <c r="B478" s="1" t="s">
        <v>1971</v>
      </c>
      <c r="C478" s="1" t="s">
        <v>1972</v>
      </c>
      <c r="D478" s="1" t="s">
        <v>1973</v>
      </c>
      <c r="E478" s="1" t="s">
        <v>1974</v>
      </c>
      <c r="F478" s="1">
        <v>476</v>
      </c>
    </row>
    <row r="479" spans="1:6" x14ac:dyDescent="0.3">
      <c r="A479" s="1" t="s">
        <v>5</v>
      </c>
      <c r="B479" s="1" t="s">
        <v>1975</v>
      </c>
      <c r="C479" s="1" t="s">
        <v>1976</v>
      </c>
      <c r="D479" s="1" t="s">
        <v>1977</v>
      </c>
      <c r="E479" s="1" t="s">
        <v>1978</v>
      </c>
      <c r="F479" s="1">
        <v>477</v>
      </c>
    </row>
    <row r="480" spans="1:6" x14ac:dyDescent="0.3">
      <c r="A480" s="1" t="s">
        <v>5</v>
      </c>
      <c r="B480" s="1" t="s">
        <v>1979</v>
      </c>
      <c r="C480" s="1" t="s">
        <v>1980</v>
      </c>
      <c r="D480" s="1" t="s">
        <v>1981</v>
      </c>
      <c r="E480" s="1" t="s">
        <v>1982</v>
      </c>
      <c r="F480" s="1">
        <v>478</v>
      </c>
    </row>
    <row r="481" spans="1:6" x14ac:dyDescent="0.3">
      <c r="A481" s="1" t="s">
        <v>5</v>
      </c>
      <c r="B481" s="1" t="s">
        <v>1983</v>
      </c>
      <c r="C481" s="1" t="s">
        <v>1984</v>
      </c>
      <c r="D481" s="1" t="s">
        <v>1985</v>
      </c>
      <c r="E481" s="1" t="s">
        <v>1986</v>
      </c>
      <c r="F481" s="1">
        <v>479</v>
      </c>
    </row>
    <row r="482" spans="1:6" x14ac:dyDescent="0.3">
      <c r="A482" s="1" t="s">
        <v>5</v>
      </c>
      <c r="B482" s="1" t="s">
        <v>1987</v>
      </c>
      <c r="C482" s="1" t="s">
        <v>1988</v>
      </c>
      <c r="D482" s="1" t="s">
        <v>1989</v>
      </c>
      <c r="E482" s="1" t="s">
        <v>1990</v>
      </c>
      <c r="F482" s="1">
        <v>480</v>
      </c>
    </row>
    <row r="483" spans="1:6" x14ac:dyDescent="0.3">
      <c r="A483" s="1" t="s">
        <v>5</v>
      </c>
      <c r="B483" s="1" t="s">
        <v>1991</v>
      </c>
      <c r="C483" s="1" t="s">
        <v>1992</v>
      </c>
      <c r="D483" s="1" t="s">
        <v>1993</v>
      </c>
      <c r="E483" s="1" t="s">
        <v>1994</v>
      </c>
      <c r="F483" s="1">
        <v>481</v>
      </c>
    </row>
    <row r="484" spans="1:6" x14ac:dyDescent="0.3">
      <c r="A484" s="1" t="s">
        <v>5</v>
      </c>
      <c r="B484" s="1" t="s">
        <v>1995</v>
      </c>
      <c r="C484" s="1" t="s">
        <v>1996</v>
      </c>
      <c r="D484" s="1" t="s">
        <v>1997</v>
      </c>
      <c r="E484" s="1" t="s">
        <v>1998</v>
      </c>
      <c r="F484" s="1">
        <v>482</v>
      </c>
    </row>
    <row r="485" spans="1:6" x14ac:dyDescent="0.3">
      <c r="A485" s="1" t="s">
        <v>5</v>
      </c>
      <c r="B485" s="1" t="s">
        <v>1999</v>
      </c>
      <c r="C485" s="1" t="s">
        <v>2000</v>
      </c>
      <c r="D485" s="1" t="s">
        <v>2001</v>
      </c>
      <c r="E485" s="1" t="s">
        <v>2002</v>
      </c>
      <c r="F485" s="1">
        <v>483</v>
      </c>
    </row>
    <row r="486" spans="1:6" x14ac:dyDescent="0.3">
      <c r="A486" s="1" t="s">
        <v>5</v>
      </c>
      <c r="B486" s="1" t="s">
        <v>2003</v>
      </c>
      <c r="C486" s="1" t="s">
        <v>2004</v>
      </c>
      <c r="D486" s="1" t="s">
        <v>2005</v>
      </c>
      <c r="E486" s="1" t="s">
        <v>2006</v>
      </c>
      <c r="F486" s="1">
        <v>484</v>
      </c>
    </row>
    <row r="487" spans="1:6" x14ac:dyDescent="0.3">
      <c r="A487" s="1" t="s">
        <v>5</v>
      </c>
      <c r="B487" s="1" t="s">
        <v>2007</v>
      </c>
      <c r="C487" s="1" t="s">
        <v>2008</v>
      </c>
      <c r="D487" s="1" t="s">
        <v>2009</v>
      </c>
      <c r="E487" s="1" t="s">
        <v>2010</v>
      </c>
      <c r="F487" s="1">
        <v>485</v>
      </c>
    </row>
    <row r="488" spans="1:6" x14ac:dyDescent="0.3">
      <c r="A488" s="1" t="s">
        <v>5</v>
      </c>
      <c r="B488" s="1" t="s">
        <v>2011</v>
      </c>
      <c r="C488" s="1" t="s">
        <v>2012</v>
      </c>
      <c r="D488" s="1" t="s">
        <v>2013</v>
      </c>
      <c r="E488" s="1" t="s">
        <v>2014</v>
      </c>
      <c r="F488" s="1">
        <v>486</v>
      </c>
    </row>
    <row r="489" spans="1:6" x14ac:dyDescent="0.3">
      <c r="A489" s="1" t="s">
        <v>5</v>
      </c>
      <c r="B489" s="1" t="s">
        <v>2015</v>
      </c>
      <c r="C489" s="1" t="s">
        <v>2016</v>
      </c>
      <c r="D489" s="1" t="s">
        <v>2017</v>
      </c>
      <c r="E489" s="1" t="s">
        <v>2018</v>
      </c>
      <c r="F489" s="1">
        <v>487</v>
      </c>
    </row>
    <row r="490" spans="1:6" x14ac:dyDescent="0.3">
      <c r="A490" s="1" t="s">
        <v>5</v>
      </c>
      <c r="B490" s="1" t="s">
        <v>2019</v>
      </c>
      <c r="C490" s="1" t="s">
        <v>2020</v>
      </c>
      <c r="D490" s="1" t="s">
        <v>2021</v>
      </c>
      <c r="E490" s="1" t="s">
        <v>2022</v>
      </c>
      <c r="F490" s="1">
        <v>488</v>
      </c>
    </row>
    <row r="491" spans="1:6" x14ac:dyDescent="0.3">
      <c r="A491" s="1" t="s">
        <v>5</v>
      </c>
      <c r="B491" s="1" t="s">
        <v>2023</v>
      </c>
      <c r="C491" s="1" t="s">
        <v>2024</v>
      </c>
      <c r="D491" s="1" t="s">
        <v>2025</v>
      </c>
      <c r="E491" s="1" t="s">
        <v>2026</v>
      </c>
      <c r="F491" s="1">
        <v>489</v>
      </c>
    </row>
    <row r="492" spans="1:6" x14ac:dyDescent="0.3">
      <c r="A492" s="1" t="s">
        <v>5</v>
      </c>
      <c r="B492" s="1" t="s">
        <v>2027</v>
      </c>
      <c r="C492" s="1" t="s">
        <v>2028</v>
      </c>
      <c r="D492" s="1" t="s">
        <v>2029</v>
      </c>
      <c r="E492" s="1" t="s">
        <v>2030</v>
      </c>
      <c r="F492" s="1">
        <v>490</v>
      </c>
    </row>
    <row r="493" spans="1:6" x14ac:dyDescent="0.3">
      <c r="A493" s="1" t="s">
        <v>5</v>
      </c>
      <c r="B493" s="1" t="s">
        <v>2031</v>
      </c>
      <c r="C493" s="1" t="s">
        <v>2032</v>
      </c>
      <c r="D493" s="1" t="s">
        <v>2033</v>
      </c>
      <c r="E493" s="1" t="s">
        <v>2034</v>
      </c>
      <c r="F493" s="1">
        <v>491</v>
      </c>
    </row>
    <row r="494" spans="1:6" x14ac:dyDescent="0.3">
      <c r="A494" s="1" t="s">
        <v>5</v>
      </c>
      <c r="B494" s="1" t="s">
        <v>2035</v>
      </c>
      <c r="C494" s="1" t="s">
        <v>2036</v>
      </c>
      <c r="D494" s="1" t="s">
        <v>2037</v>
      </c>
      <c r="E494" s="1" t="s">
        <v>2038</v>
      </c>
      <c r="F494" s="1">
        <v>492</v>
      </c>
    </row>
    <row r="495" spans="1:6" x14ac:dyDescent="0.3">
      <c r="A495" s="1" t="s">
        <v>5</v>
      </c>
      <c r="B495" s="1" t="s">
        <v>2039</v>
      </c>
      <c r="C495" s="1" t="s">
        <v>2040</v>
      </c>
      <c r="D495" s="1" t="s">
        <v>2041</v>
      </c>
      <c r="E495" s="1" t="s">
        <v>2042</v>
      </c>
      <c r="F495" s="1">
        <v>493</v>
      </c>
    </row>
    <row r="496" spans="1:6" x14ac:dyDescent="0.3">
      <c r="A496" s="1" t="s">
        <v>5</v>
      </c>
      <c r="B496" s="1" t="s">
        <v>2043</v>
      </c>
      <c r="C496" s="1" t="s">
        <v>2044</v>
      </c>
      <c r="D496" s="1" t="s">
        <v>2045</v>
      </c>
      <c r="E496" s="1" t="s">
        <v>2046</v>
      </c>
      <c r="F496" s="1">
        <v>494</v>
      </c>
    </row>
    <row r="497" spans="1:6" x14ac:dyDescent="0.3">
      <c r="A497" s="1" t="s">
        <v>5</v>
      </c>
      <c r="B497" s="1" t="s">
        <v>2047</v>
      </c>
      <c r="C497" s="1" t="s">
        <v>2048</v>
      </c>
      <c r="D497" s="1" t="s">
        <v>2049</v>
      </c>
      <c r="E497" s="1" t="s">
        <v>2050</v>
      </c>
      <c r="F497" s="1">
        <v>495</v>
      </c>
    </row>
    <row r="498" spans="1:6" x14ac:dyDescent="0.3">
      <c r="A498" s="1" t="s">
        <v>5</v>
      </c>
      <c r="B498" s="1" t="s">
        <v>2051</v>
      </c>
      <c r="C498" s="1" t="s">
        <v>2052</v>
      </c>
      <c r="D498" s="1" t="s">
        <v>2053</v>
      </c>
      <c r="E498" s="1" t="s">
        <v>2054</v>
      </c>
      <c r="F498" s="1">
        <v>496</v>
      </c>
    </row>
    <row r="499" spans="1:6" x14ac:dyDescent="0.3">
      <c r="A499" s="1" t="s">
        <v>5</v>
      </c>
      <c r="B499" s="1" t="s">
        <v>2055</v>
      </c>
      <c r="C499" s="1" t="s">
        <v>2056</v>
      </c>
      <c r="D499" s="1" t="s">
        <v>2057</v>
      </c>
      <c r="E499" s="1" t="s">
        <v>2058</v>
      </c>
      <c r="F499" s="1">
        <v>497</v>
      </c>
    </row>
    <row r="500" spans="1:6" x14ac:dyDescent="0.3">
      <c r="A500" s="1" t="s">
        <v>5</v>
      </c>
      <c r="B500" s="1" t="s">
        <v>2059</v>
      </c>
      <c r="C500" s="1" t="s">
        <v>2060</v>
      </c>
      <c r="D500" s="1" t="s">
        <v>2061</v>
      </c>
      <c r="E500" s="1" t="s">
        <v>2062</v>
      </c>
      <c r="F500" s="1">
        <v>498</v>
      </c>
    </row>
    <row r="501" spans="1:6" x14ac:dyDescent="0.3">
      <c r="A501" s="1" t="s">
        <v>5</v>
      </c>
      <c r="B501" s="1" t="s">
        <v>2063</v>
      </c>
      <c r="C501" s="1" t="s">
        <v>2064</v>
      </c>
      <c r="D501" s="1" t="s">
        <v>2065</v>
      </c>
      <c r="E501" s="1" t="s">
        <v>2066</v>
      </c>
      <c r="F501" s="1">
        <v>499</v>
      </c>
    </row>
    <row r="502" spans="1:6" x14ac:dyDescent="0.3">
      <c r="A502" s="1" t="s">
        <v>5</v>
      </c>
      <c r="B502" s="1" t="s">
        <v>2067</v>
      </c>
      <c r="C502" s="1" t="s">
        <v>2068</v>
      </c>
      <c r="D502" s="1" t="s">
        <v>2069</v>
      </c>
      <c r="E502" s="1" t="s">
        <v>2070</v>
      </c>
      <c r="F502" s="1">
        <v>500</v>
      </c>
    </row>
    <row r="503" spans="1:6" x14ac:dyDescent="0.3">
      <c r="A503" s="1" t="s">
        <v>5</v>
      </c>
      <c r="B503" s="1" t="s">
        <v>2071</v>
      </c>
      <c r="C503" s="1" t="s">
        <v>2072</v>
      </c>
      <c r="D503" s="1" t="s">
        <v>2073</v>
      </c>
      <c r="E503" s="1" t="s">
        <v>2074</v>
      </c>
      <c r="F503" s="1">
        <v>501</v>
      </c>
    </row>
    <row r="504" spans="1:6" x14ac:dyDescent="0.3">
      <c r="A504" s="1" t="s">
        <v>5</v>
      </c>
      <c r="B504" s="1" t="s">
        <v>2075</v>
      </c>
      <c r="C504" s="1" t="s">
        <v>2076</v>
      </c>
      <c r="D504" s="1" t="s">
        <v>2077</v>
      </c>
      <c r="E504" s="1" t="s">
        <v>2078</v>
      </c>
      <c r="F504" s="1">
        <v>502</v>
      </c>
    </row>
    <row r="505" spans="1:6" x14ac:dyDescent="0.3">
      <c r="A505" s="1" t="s">
        <v>5</v>
      </c>
      <c r="B505" s="1" t="s">
        <v>2079</v>
      </c>
      <c r="C505" s="1" t="s">
        <v>2080</v>
      </c>
      <c r="D505" s="1" t="s">
        <v>2081</v>
      </c>
      <c r="E505" s="1" t="s">
        <v>2082</v>
      </c>
      <c r="F505" s="1">
        <v>503</v>
      </c>
    </row>
    <row r="506" spans="1:6" x14ac:dyDescent="0.3">
      <c r="A506" s="1" t="s">
        <v>5</v>
      </c>
      <c r="B506" s="1" t="s">
        <v>2083</v>
      </c>
      <c r="C506" s="1" t="s">
        <v>2084</v>
      </c>
      <c r="D506" s="1" t="s">
        <v>2085</v>
      </c>
      <c r="E506" s="1" t="s">
        <v>2086</v>
      </c>
      <c r="F506" s="1">
        <v>504</v>
      </c>
    </row>
    <row r="507" spans="1:6" x14ac:dyDescent="0.3">
      <c r="A507" s="1" t="s">
        <v>5</v>
      </c>
      <c r="B507" s="1" t="s">
        <v>2087</v>
      </c>
      <c r="C507" s="1" t="s">
        <v>2088</v>
      </c>
      <c r="D507" s="1" t="s">
        <v>2089</v>
      </c>
      <c r="E507" s="1" t="s">
        <v>2090</v>
      </c>
      <c r="F507" s="1">
        <v>505</v>
      </c>
    </row>
    <row r="508" spans="1:6" x14ac:dyDescent="0.3">
      <c r="A508" s="1" t="s">
        <v>5</v>
      </c>
      <c r="B508" s="1" t="s">
        <v>2091</v>
      </c>
      <c r="C508" s="1" t="s">
        <v>2092</v>
      </c>
      <c r="D508" s="1" t="s">
        <v>2093</v>
      </c>
      <c r="E508" s="1" t="s">
        <v>2094</v>
      </c>
      <c r="F508" s="1">
        <v>506</v>
      </c>
    </row>
    <row r="509" spans="1:6" x14ac:dyDescent="0.3">
      <c r="A509" s="1" t="s">
        <v>5</v>
      </c>
      <c r="B509" s="1" t="s">
        <v>2095</v>
      </c>
      <c r="C509" s="1" t="s">
        <v>2096</v>
      </c>
      <c r="D509" s="1" t="s">
        <v>2097</v>
      </c>
      <c r="E509" s="1" t="s">
        <v>2098</v>
      </c>
      <c r="F509" s="1">
        <v>507</v>
      </c>
    </row>
    <row r="510" spans="1:6" x14ac:dyDescent="0.3">
      <c r="A510" s="1" t="s">
        <v>5</v>
      </c>
      <c r="B510" s="1" t="s">
        <v>2099</v>
      </c>
      <c r="C510" s="1" t="s">
        <v>2100</v>
      </c>
      <c r="D510" s="1" t="s">
        <v>2101</v>
      </c>
      <c r="E510" s="1" t="s">
        <v>2102</v>
      </c>
      <c r="F510" s="1">
        <v>508</v>
      </c>
    </row>
    <row r="511" spans="1:6" x14ac:dyDescent="0.3">
      <c r="A511" s="1" t="s">
        <v>5</v>
      </c>
      <c r="B511" s="1" t="s">
        <v>2103</v>
      </c>
      <c r="C511" s="1" t="s">
        <v>2104</v>
      </c>
      <c r="D511" s="1" t="s">
        <v>2105</v>
      </c>
      <c r="E511" s="1" t="s">
        <v>2106</v>
      </c>
      <c r="F511" s="1">
        <v>509</v>
      </c>
    </row>
    <row r="512" spans="1:6" x14ac:dyDescent="0.3">
      <c r="A512" s="1" t="s">
        <v>5</v>
      </c>
      <c r="B512" s="1" t="s">
        <v>2107</v>
      </c>
      <c r="C512" s="1" t="s">
        <v>2108</v>
      </c>
      <c r="D512" s="1" t="s">
        <v>2109</v>
      </c>
      <c r="E512" s="1" t="s">
        <v>2110</v>
      </c>
      <c r="F512" s="1">
        <v>510</v>
      </c>
    </row>
    <row r="513" spans="1:6" x14ac:dyDescent="0.3">
      <c r="A513" s="1" t="s">
        <v>5</v>
      </c>
      <c r="B513" s="1" t="s">
        <v>2111</v>
      </c>
      <c r="C513" s="1" t="s">
        <v>2112</v>
      </c>
      <c r="D513" s="1" t="s">
        <v>2113</v>
      </c>
      <c r="E513" s="1" t="s">
        <v>2114</v>
      </c>
      <c r="F513" s="1">
        <v>511</v>
      </c>
    </row>
    <row r="514" spans="1:6" x14ac:dyDescent="0.3">
      <c r="A514" s="1" t="s">
        <v>5</v>
      </c>
      <c r="B514" s="1" t="s">
        <v>2115</v>
      </c>
      <c r="C514" s="1" t="s">
        <v>2116</v>
      </c>
      <c r="D514" s="1" t="s">
        <v>2117</v>
      </c>
      <c r="E514" s="1" t="s">
        <v>2118</v>
      </c>
      <c r="F514" s="1">
        <v>512</v>
      </c>
    </row>
    <row r="515" spans="1:6" x14ac:dyDescent="0.3">
      <c r="A515" s="1" t="s">
        <v>5</v>
      </c>
      <c r="B515" s="1" t="s">
        <v>2119</v>
      </c>
      <c r="C515" s="1" t="s">
        <v>2120</v>
      </c>
      <c r="D515" s="1" t="s">
        <v>2121</v>
      </c>
      <c r="E515" s="1" t="s">
        <v>2122</v>
      </c>
      <c r="F515" s="1">
        <v>513</v>
      </c>
    </row>
    <row r="516" spans="1:6" x14ac:dyDescent="0.3">
      <c r="A516" s="1" t="s">
        <v>5</v>
      </c>
      <c r="B516" s="1" t="s">
        <v>2123</v>
      </c>
      <c r="C516" s="1" t="s">
        <v>2124</v>
      </c>
      <c r="D516" s="1" t="s">
        <v>2125</v>
      </c>
      <c r="E516" s="1" t="s">
        <v>2126</v>
      </c>
      <c r="F516" s="1">
        <v>514</v>
      </c>
    </row>
    <row r="517" spans="1:6" x14ac:dyDescent="0.3">
      <c r="A517" s="1" t="s">
        <v>5</v>
      </c>
      <c r="B517" s="1" t="s">
        <v>2127</v>
      </c>
      <c r="C517" s="1" t="s">
        <v>2128</v>
      </c>
      <c r="D517" s="1" t="s">
        <v>2129</v>
      </c>
      <c r="E517" s="1" t="s">
        <v>2130</v>
      </c>
      <c r="F517" s="1">
        <v>515</v>
      </c>
    </row>
    <row r="518" spans="1:6" x14ac:dyDescent="0.3">
      <c r="A518" s="1" t="s">
        <v>5</v>
      </c>
      <c r="B518" s="1" t="s">
        <v>2131</v>
      </c>
      <c r="C518" s="1" t="s">
        <v>2132</v>
      </c>
      <c r="D518" s="1" t="s">
        <v>2133</v>
      </c>
      <c r="E518" s="1" t="s">
        <v>2134</v>
      </c>
      <c r="F518" s="1">
        <v>516</v>
      </c>
    </row>
    <row r="519" spans="1:6" x14ac:dyDescent="0.3">
      <c r="A519" s="1" t="s">
        <v>5</v>
      </c>
      <c r="B519" s="1" t="s">
        <v>2135</v>
      </c>
      <c r="C519" s="1" t="s">
        <v>2136</v>
      </c>
      <c r="D519" s="1" t="s">
        <v>2137</v>
      </c>
      <c r="E519" s="1" t="s">
        <v>2138</v>
      </c>
      <c r="F519" s="1">
        <v>517</v>
      </c>
    </row>
    <row r="520" spans="1:6" x14ac:dyDescent="0.3">
      <c r="A520" s="1" t="s">
        <v>5</v>
      </c>
      <c r="B520" s="1" t="s">
        <v>2139</v>
      </c>
      <c r="C520" s="1" t="s">
        <v>2140</v>
      </c>
      <c r="D520" s="1" t="s">
        <v>2141</v>
      </c>
      <c r="E520" s="1" t="s">
        <v>2142</v>
      </c>
      <c r="F520" s="1">
        <v>518</v>
      </c>
    </row>
    <row r="521" spans="1:6" x14ac:dyDescent="0.3">
      <c r="A521" s="1" t="s">
        <v>5</v>
      </c>
      <c r="B521" s="1" t="s">
        <v>2143</v>
      </c>
      <c r="C521" s="1" t="s">
        <v>2144</v>
      </c>
      <c r="D521" s="1" t="s">
        <v>2145</v>
      </c>
      <c r="E521" s="1" t="s">
        <v>2146</v>
      </c>
      <c r="F521" s="1">
        <v>519</v>
      </c>
    </row>
    <row r="522" spans="1:6" x14ac:dyDescent="0.3">
      <c r="A522" s="1" t="s">
        <v>5</v>
      </c>
      <c r="B522" s="1" t="s">
        <v>2147</v>
      </c>
      <c r="C522" s="1" t="s">
        <v>2148</v>
      </c>
      <c r="D522" s="1" t="s">
        <v>2149</v>
      </c>
      <c r="E522" s="1" t="s">
        <v>2150</v>
      </c>
      <c r="F522" s="1">
        <v>520</v>
      </c>
    </row>
    <row r="523" spans="1:6" x14ac:dyDescent="0.3">
      <c r="A523" s="1" t="s">
        <v>5</v>
      </c>
      <c r="B523" s="1" t="s">
        <v>2151</v>
      </c>
      <c r="C523" s="1" t="s">
        <v>2152</v>
      </c>
      <c r="D523" s="1" t="s">
        <v>2153</v>
      </c>
      <c r="E523" s="1" t="s">
        <v>2154</v>
      </c>
      <c r="F523" s="1">
        <v>521</v>
      </c>
    </row>
    <row r="524" spans="1:6" x14ac:dyDescent="0.3">
      <c r="A524" s="1" t="s">
        <v>5</v>
      </c>
      <c r="B524" s="1" t="s">
        <v>2155</v>
      </c>
      <c r="C524" s="1" t="s">
        <v>2156</v>
      </c>
      <c r="D524" s="1" t="s">
        <v>2157</v>
      </c>
      <c r="E524" s="1" t="s">
        <v>2158</v>
      </c>
      <c r="F524" s="1">
        <v>522</v>
      </c>
    </row>
    <row r="525" spans="1:6" x14ac:dyDescent="0.3">
      <c r="A525" s="1" t="s">
        <v>5</v>
      </c>
      <c r="B525" s="1" t="s">
        <v>2159</v>
      </c>
      <c r="C525" s="1" t="s">
        <v>2160</v>
      </c>
      <c r="D525" s="1" t="s">
        <v>2161</v>
      </c>
      <c r="E525" s="1" t="s">
        <v>2162</v>
      </c>
      <c r="F525" s="1">
        <v>523</v>
      </c>
    </row>
    <row r="526" spans="1:6" x14ac:dyDescent="0.3">
      <c r="A526" s="1" t="s">
        <v>5</v>
      </c>
      <c r="B526" s="1" t="s">
        <v>2163</v>
      </c>
      <c r="C526" s="1" t="s">
        <v>2164</v>
      </c>
      <c r="D526" s="1" t="s">
        <v>2165</v>
      </c>
      <c r="E526" s="1" t="s">
        <v>2166</v>
      </c>
      <c r="F526" s="1">
        <v>524</v>
      </c>
    </row>
    <row r="527" spans="1:6" x14ac:dyDescent="0.3">
      <c r="A527" s="1" t="s">
        <v>5</v>
      </c>
      <c r="B527" s="1" t="s">
        <v>2167</v>
      </c>
      <c r="C527" s="1" t="s">
        <v>2168</v>
      </c>
      <c r="D527" s="1" t="s">
        <v>2169</v>
      </c>
      <c r="E527" s="1" t="s">
        <v>2170</v>
      </c>
      <c r="F527" s="1">
        <v>525</v>
      </c>
    </row>
    <row r="528" spans="1:6" x14ac:dyDescent="0.3">
      <c r="A528" s="1" t="s">
        <v>5</v>
      </c>
      <c r="B528" s="1" t="s">
        <v>2171</v>
      </c>
      <c r="C528" s="1" t="s">
        <v>2172</v>
      </c>
      <c r="D528" s="1" t="s">
        <v>2173</v>
      </c>
      <c r="E528" s="1" t="s">
        <v>2174</v>
      </c>
      <c r="F528" s="1">
        <v>526</v>
      </c>
    </row>
    <row r="529" spans="1:6" x14ac:dyDescent="0.3">
      <c r="A529" s="1" t="s">
        <v>5</v>
      </c>
      <c r="B529" s="1" t="s">
        <v>2175</v>
      </c>
      <c r="C529" s="1" t="s">
        <v>2176</v>
      </c>
      <c r="D529" s="1" t="s">
        <v>2177</v>
      </c>
      <c r="E529" s="1" t="s">
        <v>2178</v>
      </c>
      <c r="F529" s="1">
        <v>527</v>
      </c>
    </row>
    <row r="530" spans="1:6" x14ac:dyDescent="0.3">
      <c r="A530" s="1" t="s">
        <v>5</v>
      </c>
      <c r="B530" s="1" t="s">
        <v>2179</v>
      </c>
      <c r="C530" s="1" t="s">
        <v>2180</v>
      </c>
      <c r="D530" s="1" t="s">
        <v>2181</v>
      </c>
      <c r="E530" s="1" t="s">
        <v>2182</v>
      </c>
      <c r="F530" s="1">
        <v>528</v>
      </c>
    </row>
    <row r="531" spans="1:6" x14ac:dyDescent="0.3">
      <c r="A531" s="1" t="s">
        <v>5</v>
      </c>
      <c r="B531" s="1" t="s">
        <v>2183</v>
      </c>
      <c r="C531" s="1" t="s">
        <v>2184</v>
      </c>
      <c r="D531" s="1" t="s">
        <v>2185</v>
      </c>
      <c r="E531" s="1" t="s">
        <v>2186</v>
      </c>
      <c r="F531" s="1">
        <v>529</v>
      </c>
    </row>
    <row r="532" spans="1:6" x14ac:dyDescent="0.3">
      <c r="A532" s="1" t="s">
        <v>5</v>
      </c>
      <c r="B532" s="1" t="s">
        <v>2187</v>
      </c>
      <c r="C532" s="1" t="s">
        <v>2188</v>
      </c>
      <c r="D532" s="1" t="s">
        <v>2189</v>
      </c>
      <c r="E532" s="1" t="s">
        <v>2190</v>
      </c>
      <c r="F532" s="1">
        <v>530</v>
      </c>
    </row>
    <row r="533" spans="1:6" x14ac:dyDescent="0.3">
      <c r="A533" s="1" t="s">
        <v>5</v>
      </c>
      <c r="B533" s="1" t="s">
        <v>2191</v>
      </c>
      <c r="C533" s="1" t="s">
        <v>2192</v>
      </c>
      <c r="D533" s="1" t="s">
        <v>2193</v>
      </c>
      <c r="E533" s="1" t="s">
        <v>2194</v>
      </c>
      <c r="F533" s="1">
        <v>531</v>
      </c>
    </row>
    <row r="534" spans="1:6" x14ac:dyDescent="0.3">
      <c r="A534" s="1" t="s">
        <v>5</v>
      </c>
      <c r="B534" s="1" t="s">
        <v>2195</v>
      </c>
      <c r="C534" s="1" t="s">
        <v>2196</v>
      </c>
      <c r="D534" s="1" t="s">
        <v>2197</v>
      </c>
      <c r="E534" s="1" t="s">
        <v>2198</v>
      </c>
      <c r="F534" s="1">
        <v>532</v>
      </c>
    </row>
    <row r="535" spans="1:6" x14ac:dyDescent="0.3">
      <c r="A535" s="1" t="s">
        <v>5</v>
      </c>
      <c r="B535" s="1" t="s">
        <v>2199</v>
      </c>
      <c r="C535" s="1" t="s">
        <v>2200</v>
      </c>
      <c r="D535" s="1" t="s">
        <v>2201</v>
      </c>
      <c r="E535" s="1" t="s">
        <v>2202</v>
      </c>
      <c r="F535" s="1">
        <v>533</v>
      </c>
    </row>
    <row r="536" spans="1:6" x14ac:dyDescent="0.3">
      <c r="A536" s="1" t="s">
        <v>5</v>
      </c>
      <c r="B536" s="1" t="s">
        <v>2203</v>
      </c>
      <c r="C536" s="1" t="s">
        <v>2204</v>
      </c>
      <c r="D536" s="1" t="s">
        <v>2205</v>
      </c>
      <c r="E536" s="1" t="s">
        <v>2206</v>
      </c>
      <c r="F536" s="1">
        <v>534</v>
      </c>
    </row>
    <row r="537" spans="1:6" x14ac:dyDescent="0.3">
      <c r="A537" s="1" t="s">
        <v>5</v>
      </c>
      <c r="B537" s="1" t="s">
        <v>2207</v>
      </c>
      <c r="C537" s="1" t="s">
        <v>2208</v>
      </c>
      <c r="D537" s="1" t="s">
        <v>2209</v>
      </c>
      <c r="E537" s="1" t="s">
        <v>2210</v>
      </c>
      <c r="F537" s="1">
        <v>535</v>
      </c>
    </row>
    <row r="538" spans="1:6" x14ac:dyDescent="0.3">
      <c r="A538" s="1" t="s">
        <v>5</v>
      </c>
      <c r="B538" s="1" t="s">
        <v>2211</v>
      </c>
      <c r="C538" s="1" t="s">
        <v>2212</v>
      </c>
      <c r="D538" s="1" t="s">
        <v>2213</v>
      </c>
      <c r="E538" s="1" t="s">
        <v>2214</v>
      </c>
      <c r="F538" s="1">
        <v>536</v>
      </c>
    </row>
    <row r="539" spans="1:6" x14ac:dyDescent="0.3">
      <c r="A539" s="1" t="s">
        <v>5</v>
      </c>
      <c r="B539" s="1" t="s">
        <v>2215</v>
      </c>
      <c r="C539" s="1" t="s">
        <v>2216</v>
      </c>
      <c r="D539" s="1" t="s">
        <v>2217</v>
      </c>
      <c r="E539" s="1" t="s">
        <v>2218</v>
      </c>
      <c r="F539" s="1">
        <v>537</v>
      </c>
    </row>
    <row r="540" spans="1:6" x14ac:dyDescent="0.3">
      <c r="A540" s="1" t="s">
        <v>5</v>
      </c>
      <c r="B540" s="1" t="s">
        <v>2219</v>
      </c>
      <c r="C540" s="1" t="s">
        <v>2220</v>
      </c>
      <c r="D540" s="1" t="s">
        <v>2221</v>
      </c>
      <c r="E540" s="1" t="s">
        <v>2222</v>
      </c>
      <c r="F540" s="1">
        <v>538</v>
      </c>
    </row>
    <row r="541" spans="1:6" x14ac:dyDescent="0.3">
      <c r="A541" s="1" t="s">
        <v>5</v>
      </c>
      <c r="B541" s="1" t="s">
        <v>2223</v>
      </c>
      <c r="C541" s="1" t="s">
        <v>2224</v>
      </c>
      <c r="D541" s="1" t="s">
        <v>2225</v>
      </c>
      <c r="E541" s="1" t="s">
        <v>2226</v>
      </c>
      <c r="F541" s="1">
        <v>539</v>
      </c>
    </row>
    <row r="542" spans="1:6" x14ac:dyDescent="0.3">
      <c r="A542" s="1" t="s">
        <v>5</v>
      </c>
      <c r="B542" s="1" t="s">
        <v>2227</v>
      </c>
      <c r="C542" s="1" t="s">
        <v>2228</v>
      </c>
      <c r="D542" s="1" t="s">
        <v>2229</v>
      </c>
      <c r="E542" s="1" t="s">
        <v>2230</v>
      </c>
      <c r="F542" s="1">
        <v>540</v>
      </c>
    </row>
    <row r="543" spans="1:6" x14ac:dyDescent="0.3">
      <c r="A543" s="1" t="s">
        <v>5</v>
      </c>
      <c r="B543" s="1" t="s">
        <v>2231</v>
      </c>
      <c r="C543" s="1" t="s">
        <v>2232</v>
      </c>
      <c r="D543" s="1" t="s">
        <v>2233</v>
      </c>
      <c r="E543" s="1" t="s">
        <v>2234</v>
      </c>
      <c r="F543" s="1">
        <v>541</v>
      </c>
    </row>
    <row r="544" spans="1:6" x14ac:dyDescent="0.3">
      <c r="A544" s="1" t="s">
        <v>5</v>
      </c>
      <c r="B544" s="1" t="s">
        <v>2235</v>
      </c>
      <c r="C544" s="1" t="s">
        <v>2236</v>
      </c>
      <c r="D544" s="1" t="s">
        <v>2237</v>
      </c>
      <c r="E544" s="1" t="s">
        <v>2238</v>
      </c>
      <c r="F544" s="1">
        <v>542</v>
      </c>
    </row>
    <row r="545" spans="1:6" x14ac:dyDescent="0.3">
      <c r="A545" s="1" t="s">
        <v>5</v>
      </c>
      <c r="B545" s="1" t="s">
        <v>2239</v>
      </c>
      <c r="C545" s="1" t="s">
        <v>2240</v>
      </c>
      <c r="D545" s="1" t="s">
        <v>2241</v>
      </c>
      <c r="E545" s="1" t="s">
        <v>2242</v>
      </c>
      <c r="F545" s="1">
        <v>543</v>
      </c>
    </row>
    <row r="546" spans="1:6" x14ac:dyDescent="0.3">
      <c r="A546" s="1" t="s">
        <v>5</v>
      </c>
      <c r="B546" s="1" t="s">
        <v>2243</v>
      </c>
      <c r="C546" s="1" t="s">
        <v>2244</v>
      </c>
      <c r="D546" s="1" t="s">
        <v>2245</v>
      </c>
      <c r="E546" s="1" t="s">
        <v>2246</v>
      </c>
      <c r="F546" s="1">
        <v>544</v>
      </c>
    </row>
    <row r="547" spans="1:6" x14ac:dyDescent="0.3">
      <c r="A547" s="1" t="s">
        <v>5</v>
      </c>
      <c r="B547" s="1" t="s">
        <v>2247</v>
      </c>
      <c r="C547" s="1" t="s">
        <v>2248</v>
      </c>
      <c r="D547" s="1" t="s">
        <v>2249</v>
      </c>
      <c r="E547" s="1" t="s">
        <v>2250</v>
      </c>
      <c r="F547" s="1">
        <v>545</v>
      </c>
    </row>
    <row r="548" spans="1:6" x14ac:dyDescent="0.3">
      <c r="A548" s="1" t="s">
        <v>5</v>
      </c>
      <c r="B548" s="1" t="s">
        <v>2251</v>
      </c>
      <c r="C548" s="1" t="s">
        <v>2252</v>
      </c>
      <c r="D548" s="1" t="s">
        <v>2253</v>
      </c>
      <c r="E548" s="1" t="s">
        <v>2254</v>
      </c>
      <c r="F548" s="1">
        <v>546</v>
      </c>
    </row>
    <row r="549" spans="1:6" x14ac:dyDescent="0.3">
      <c r="A549" s="1" t="s">
        <v>5</v>
      </c>
      <c r="B549" s="1" t="s">
        <v>2255</v>
      </c>
      <c r="C549" s="1" t="s">
        <v>2256</v>
      </c>
      <c r="D549" s="1" t="s">
        <v>2257</v>
      </c>
      <c r="E549" s="1" t="s">
        <v>2258</v>
      </c>
      <c r="F549" s="1">
        <v>547</v>
      </c>
    </row>
    <row r="550" spans="1:6" x14ac:dyDescent="0.3">
      <c r="A550" s="1" t="s">
        <v>5</v>
      </c>
      <c r="B550" s="1" t="s">
        <v>2259</v>
      </c>
      <c r="C550" s="1" t="s">
        <v>2260</v>
      </c>
      <c r="D550" s="1" t="s">
        <v>2261</v>
      </c>
      <c r="E550" s="1" t="s">
        <v>2262</v>
      </c>
      <c r="F550" s="1">
        <v>548</v>
      </c>
    </row>
    <row r="551" spans="1:6" x14ac:dyDescent="0.3">
      <c r="A551" s="1" t="s">
        <v>5</v>
      </c>
      <c r="B551" s="1" t="s">
        <v>2263</v>
      </c>
      <c r="C551" s="1" t="s">
        <v>2264</v>
      </c>
      <c r="D551" s="1" t="s">
        <v>2265</v>
      </c>
      <c r="E551" s="1" t="s">
        <v>2266</v>
      </c>
      <c r="F551" s="1">
        <v>549</v>
      </c>
    </row>
    <row r="552" spans="1:6" x14ac:dyDescent="0.3">
      <c r="A552" s="1" t="s">
        <v>5</v>
      </c>
      <c r="B552" s="1" t="s">
        <v>2267</v>
      </c>
      <c r="C552" s="1" t="s">
        <v>2268</v>
      </c>
      <c r="D552" s="1" t="s">
        <v>2269</v>
      </c>
      <c r="E552" s="1" t="s">
        <v>2270</v>
      </c>
      <c r="F552" s="1">
        <v>550</v>
      </c>
    </row>
    <row r="553" spans="1:6" x14ac:dyDescent="0.3">
      <c r="A553" s="1" t="s">
        <v>5</v>
      </c>
      <c r="B553" s="1" t="s">
        <v>2271</v>
      </c>
      <c r="C553" s="1" t="s">
        <v>2272</v>
      </c>
      <c r="D553" s="1" t="s">
        <v>2273</v>
      </c>
      <c r="E553" s="1" t="s">
        <v>2274</v>
      </c>
      <c r="F553" s="1">
        <v>551</v>
      </c>
    </row>
    <row r="554" spans="1:6" x14ac:dyDescent="0.3">
      <c r="A554" s="1" t="s">
        <v>5</v>
      </c>
      <c r="B554" s="1" t="s">
        <v>2275</v>
      </c>
      <c r="C554" s="1" t="s">
        <v>2276</v>
      </c>
      <c r="D554" s="1" t="s">
        <v>2277</v>
      </c>
      <c r="E554" s="1" t="s">
        <v>2278</v>
      </c>
      <c r="F554" s="1">
        <v>552</v>
      </c>
    </row>
    <row r="555" spans="1:6" x14ac:dyDescent="0.3">
      <c r="A555" s="1" t="s">
        <v>5</v>
      </c>
      <c r="B555" s="1" t="s">
        <v>2279</v>
      </c>
      <c r="C555" s="1" t="s">
        <v>2280</v>
      </c>
      <c r="D555" s="1" t="s">
        <v>2281</v>
      </c>
      <c r="E555" s="1" t="s">
        <v>2282</v>
      </c>
      <c r="F555" s="1">
        <v>553</v>
      </c>
    </row>
    <row r="556" spans="1:6" x14ac:dyDescent="0.3">
      <c r="A556" s="1" t="s">
        <v>5</v>
      </c>
      <c r="B556" s="1" t="s">
        <v>2283</v>
      </c>
      <c r="C556" s="1" t="s">
        <v>2284</v>
      </c>
      <c r="D556" s="1" t="s">
        <v>2285</v>
      </c>
      <c r="E556" s="1" t="s">
        <v>2286</v>
      </c>
      <c r="F556" s="1">
        <v>554</v>
      </c>
    </row>
    <row r="557" spans="1:6" x14ac:dyDescent="0.3">
      <c r="A557" s="1" t="s">
        <v>5</v>
      </c>
      <c r="B557" s="1" t="s">
        <v>2287</v>
      </c>
      <c r="C557" s="1" t="s">
        <v>2288</v>
      </c>
      <c r="D557" s="1" t="s">
        <v>2289</v>
      </c>
      <c r="E557" s="1" t="s">
        <v>2290</v>
      </c>
      <c r="F557" s="1">
        <v>555</v>
      </c>
    </row>
    <row r="558" spans="1:6" x14ac:dyDescent="0.3">
      <c r="A558" s="1" t="s">
        <v>5</v>
      </c>
      <c r="B558" s="1" t="s">
        <v>2291</v>
      </c>
      <c r="C558" s="1" t="s">
        <v>2292</v>
      </c>
      <c r="D558" s="1" t="s">
        <v>2293</v>
      </c>
      <c r="E558" s="1" t="s">
        <v>2294</v>
      </c>
      <c r="F558" s="1">
        <v>556</v>
      </c>
    </row>
    <row r="559" spans="1:6" x14ac:dyDescent="0.3">
      <c r="A559" s="1" t="s">
        <v>5</v>
      </c>
      <c r="B559" s="1" t="s">
        <v>2295</v>
      </c>
      <c r="C559" s="1" t="s">
        <v>2296</v>
      </c>
      <c r="D559" s="1" t="s">
        <v>2297</v>
      </c>
      <c r="E559" s="1" t="s">
        <v>2298</v>
      </c>
      <c r="F559" s="1">
        <v>557</v>
      </c>
    </row>
    <row r="560" spans="1:6" x14ac:dyDescent="0.3">
      <c r="A560" s="1" t="s">
        <v>5</v>
      </c>
      <c r="B560" s="1" t="s">
        <v>2299</v>
      </c>
      <c r="C560" s="1" t="s">
        <v>2300</v>
      </c>
      <c r="D560" s="1" t="s">
        <v>2301</v>
      </c>
      <c r="E560" s="1" t="s">
        <v>2302</v>
      </c>
      <c r="F560" s="1">
        <v>558</v>
      </c>
    </row>
    <row r="561" spans="1:6" x14ac:dyDescent="0.3">
      <c r="A561" s="1" t="s">
        <v>5</v>
      </c>
      <c r="B561" s="1" t="s">
        <v>2303</v>
      </c>
      <c r="C561" s="1" t="s">
        <v>2304</v>
      </c>
      <c r="D561" s="1" t="s">
        <v>2305</v>
      </c>
      <c r="E561" s="1" t="s">
        <v>2306</v>
      </c>
      <c r="F561" s="1">
        <v>559</v>
      </c>
    </row>
    <row r="562" spans="1:6" x14ac:dyDescent="0.3">
      <c r="A562" s="1" t="s">
        <v>5</v>
      </c>
      <c r="B562" s="1" t="s">
        <v>2307</v>
      </c>
      <c r="C562" s="1" t="s">
        <v>2308</v>
      </c>
      <c r="D562" s="1" t="s">
        <v>2309</v>
      </c>
      <c r="E562" s="1" t="s">
        <v>2310</v>
      </c>
      <c r="F562" s="1">
        <v>560</v>
      </c>
    </row>
    <row r="563" spans="1:6" x14ac:dyDescent="0.3">
      <c r="A563" s="1" t="s">
        <v>5</v>
      </c>
      <c r="B563" s="1" t="s">
        <v>2311</v>
      </c>
      <c r="C563" s="1" t="s">
        <v>2312</v>
      </c>
      <c r="D563" s="1" t="s">
        <v>2313</v>
      </c>
      <c r="E563" s="1" t="s">
        <v>2314</v>
      </c>
      <c r="F563" s="1">
        <v>561</v>
      </c>
    </row>
    <row r="564" spans="1:6" x14ac:dyDescent="0.3">
      <c r="A564" s="1" t="s">
        <v>5</v>
      </c>
      <c r="B564" s="1" t="s">
        <v>2315</v>
      </c>
      <c r="C564" s="1" t="s">
        <v>2316</v>
      </c>
      <c r="D564" s="1" t="s">
        <v>2317</v>
      </c>
      <c r="E564" s="1" t="s">
        <v>2318</v>
      </c>
      <c r="F564" s="1">
        <v>562</v>
      </c>
    </row>
    <row r="565" spans="1:6" x14ac:dyDescent="0.3">
      <c r="A565" s="1" t="s">
        <v>5</v>
      </c>
      <c r="B565" s="1" t="s">
        <v>2319</v>
      </c>
      <c r="C565" s="1" t="s">
        <v>2320</v>
      </c>
      <c r="D565" s="1" t="s">
        <v>2321</v>
      </c>
      <c r="E565" s="1" t="s">
        <v>2322</v>
      </c>
      <c r="F565" s="1">
        <v>563</v>
      </c>
    </row>
    <row r="566" spans="1:6" x14ac:dyDescent="0.3">
      <c r="A566" s="1" t="s">
        <v>5</v>
      </c>
      <c r="B566" s="1" t="s">
        <v>2323</v>
      </c>
      <c r="C566" s="1" t="s">
        <v>2324</v>
      </c>
      <c r="D566" s="1" t="s">
        <v>2325</v>
      </c>
      <c r="E566" s="1" t="s">
        <v>2326</v>
      </c>
      <c r="F566" s="1">
        <v>564</v>
      </c>
    </row>
    <row r="567" spans="1:6" x14ac:dyDescent="0.3">
      <c r="A567" s="1" t="s">
        <v>5</v>
      </c>
      <c r="B567" s="1" t="s">
        <v>2327</v>
      </c>
      <c r="C567" s="1" t="s">
        <v>2328</v>
      </c>
      <c r="D567" s="1" t="s">
        <v>2329</v>
      </c>
      <c r="E567" s="1" t="s">
        <v>2330</v>
      </c>
      <c r="F567" s="1">
        <v>565</v>
      </c>
    </row>
    <row r="568" spans="1:6" x14ac:dyDescent="0.3">
      <c r="A568" s="1" t="s">
        <v>5</v>
      </c>
      <c r="B568" s="1" t="s">
        <v>2331</v>
      </c>
      <c r="C568" s="1" t="s">
        <v>2332</v>
      </c>
      <c r="D568" s="1" t="s">
        <v>2333</v>
      </c>
      <c r="E568" s="1" t="s">
        <v>2334</v>
      </c>
      <c r="F568" s="1">
        <v>566</v>
      </c>
    </row>
    <row r="569" spans="1:6" x14ac:dyDescent="0.3">
      <c r="A569" s="1" t="s">
        <v>5</v>
      </c>
      <c r="B569" s="1" t="s">
        <v>2335</v>
      </c>
      <c r="C569" s="1" t="s">
        <v>2336</v>
      </c>
      <c r="D569" s="1" t="s">
        <v>2337</v>
      </c>
      <c r="E569" s="1" t="s">
        <v>2338</v>
      </c>
      <c r="F569" s="1">
        <v>567</v>
      </c>
    </row>
    <row r="570" spans="1:6" x14ac:dyDescent="0.3">
      <c r="A570" s="1" t="s">
        <v>5</v>
      </c>
      <c r="B570" s="1" t="s">
        <v>2339</v>
      </c>
      <c r="C570" s="1" t="s">
        <v>2340</v>
      </c>
      <c r="D570" s="1" t="s">
        <v>2341</v>
      </c>
      <c r="E570" s="1" t="s">
        <v>2342</v>
      </c>
      <c r="F570" s="1">
        <v>568</v>
      </c>
    </row>
    <row r="571" spans="1:6" x14ac:dyDescent="0.3">
      <c r="A571" s="1" t="s">
        <v>5</v>
      </c>
      <c r="B571" s="1" t="s">
        <v>2343</v>
      </c>
      <c r="C571" s="1" t="s">
        <v>2344</v>
      </c>
      <c r="D571" s="1" t="s">
        <v>2345</v>
      </c>
      <c r="E571" s="1" t="s">
        <v>2346</v>
      </c>
      <c r="F571" s="1">
        <v>569</v>
      </c>
    </row>
    <row r="572" spans="1:6" x14ac:dyDescent="0.3">
      <c r="A572" s="1" t="s">
        <v>5</v>
      </c>
      <c r="B572" s="1" t="s">
        <v>2347</v>
      </c>
      <c r="C572" s="1" t="s">
        <v>2348</v>
      </c>
      <c r="D572" s="1" t="s">
        <v>2349</v>
      </c>
      <c r="E572" s="1" t="s">
        <v>2350</v>
      </c>
      <c r="F572" s="1">
        <v>570</v>
      </c>
    </row>
    <row r="573" spans="1:6" x14ac:dyDescent="0.3">
      <c r="A573" s="1" t="s">
        <v>5</v>
      </c>
      <c r="B573" s="1" t="s">
        <v>2351</v>
      </c>
      <c r="C573" s="1" t="s">
        <v>2352</v>
      </c>
      <c r="D573" s="1" t="s">
        <v>2353</v>
      </c>
      <c r="E573" s="1" t="s">
        <v>2354</v>
      </c>
      <c r="F573" s="1">
        <v>571</v>
      </c>
    </row>
    <row r="574" spans="1:6" x14ac:dyDescent="0.3">
      <c r="A574" s="1" t="s">
        <v>5</v>
      </c>
      <c r="B574" s="1" t="s">
        <v>2355</v>
      </c>
      <c r="C574" s="1" t="s">
        <v>2356</v>
      </c>
      <c r="D574" s="1" t="s">
        <v>2357</v>
      </c>
      <c r="E574" s="1" t="s">
        <v>2358</v>
      </c>
      <c r="F574" s="1">
        <v>572</v>
      </c>
    </row>
    <row r="575" spans="1:6" x14ac:dyDescent="0.3">
      <c r="A575" s="1" t="s">
        <v>5</v>
      </c>
      <c r="B575" s="1" t="s">
        <v>2359</v>
      </c>
      <c r="C575" s="1" t="s">
        <v>2360</v>
      </c>
      <c r="D575" s="1" t="s">
        <v>2361</v>
      </c>
      <c r="E575" s="1" t="s">
        <v>2362</v>
      </c>
      <c r="F575" s="1">
        <v>573</v>
      </c>
    </row>
    <row r="576" spans="1:6" x14ac:dyDescent="0.3">
      <c r="A576" s="1" t="s">
        <v>5</v>
      </c>
      <c r="B576" s="1" t="s">
        <v>2363</v>
      </c>
      <c r="C576" s="1" t="s">
        <v>2364</v>
      </c>
      <c r="D576" s="1" t="s">
        <v>2365</v>
      </c>
      <c r="E576" s="1" t="s">
        <v>2366</v>
      </c>
      <c r="F576" s="1">
        <v>574</v>
      </c>
    </row>
    <row r="577" spans="1:6" x14ac:dyDescent="0.3">
      <c r="A577" s="1" t="s">
        <v>5</v>
      </c>
      <c r="B577" s="1" t="s">
        <v>2367</v>
      </c>
      <c r="C577" s="1" t="s">
        <v>2368</v>
      </c>
      <c r="D577" s="1" t="s">
        <v>2369</v>
      </c>
      <c r="E577" s="1" t="s">
        <v>2370</v>
      </c>
      <c r="F577" s="1">
        <v>575</v>
      </c>
    </row>
    <row r="578" spans="1:6" x14ac:dyDescent="0.3">
      <c r="A578" s="1" t="s">
        <v>5</v>
      </c>
      <c r="B578" s="1" t="s">
        <v>2371</v>
      </c>
      <c r="C578" s="1" t="s">
        <v>2372</v>
      </c>
      <c r="D578" s="1" t="s">
        <v>2373</v>
      </c>
      <c r="E578" s="1" t="s">
        <v>2374</v>
      </c>
      <c r="F578" s="1">
        <v>576</v>
      </c>
    </row>
    <row r="579" spans="1:6" x14ac:dyDescent="0.3">
      <c r="A579" s="1" t="s">
        <v>5</v>
      </c>
      <c r="B579" s="1" t="s">
        <v>2375</v>
      </c>
      <c r="C579" s="1" t="s">
        <v>2376</v>
      </c>
      <c r="D579" s="1" t="s">
        <v>2377</v>
      </c>
      <c r="E579" s="1" t="s">
        <v>2378</v>
      </c>
      <c r="F579" s="1">
        <v>577</v>
      </c>
    </row>
    <row r="580" spans="1:6" x14ac:dyDescent="0.3">
      <c r="A580" s="1" t="s">
        <v>5</v>
      </c>
      <c r="B580" s="1" t="s">
        <v>2379</v>
      </c>
      <c r="C580" s="1" t="s">
        <v>2380</v>
      </c>
      <c r="D580" s="1" t="s">
        <v>2381</v>
      </c>
      <c r="E580" s="1" t="s">
        <v>2382</v>
      </c>
      <c r="F580" s="1">
        <v>578</v>
      </c>
    </row>
    <row r="581" spans="1:6" x14ac:dyDescent="0.3">
      <c r="A581" s="1" t="s">
        <v>5</v>
      </c>
      <c r="B581" s="1" t="s">
        <v>2383</v>
      </c>
      <c r="C581" s="1" t="s">
        <v>2384</v>
      </c>
      <c r="D581" s="1" t="s">
        <v>2385</v>
      </c>
      <c r="E581" s="1" t="s">
        <v>2386</v>
      </c>
      <c r="F581" s="1">
        <v>579</v>
      </c>
    </row>
    <row r="582" spans="1:6" x14ac:dyDescent="0.3">
      <c r="A582" s="1" t="s">
        <v>5</v>
      </c>
      <c r="B582" s="1" t="s">
        <v>2387</v>
      </c>
      <c r="C582" s="1" t="s">
        <v>2388</v>
      </c>
      <c r="D582" s="1" t="s">
        <v>2389</v>
      </c>
      <c r="E582" s="1" t="s">
        <v>2390</v>
      </c>
      <c r="F582" s="1">
        <v>580</v>
      </c>
    </row>
    <row r="583" spans="1:6" x14ac:dyDescent="0.3">
      <c r="A583" s="1" t="s">
        <v>5</v>
      </c>
      <c r="B583" s="1" t="s">
        <v>2391</v>
      </c>
      <c r="C583" s="1" t="s">
        <v>2392</v>
      </c>
      <c r="D583" s="1" t="s">
        <v>2393</v>
      </c>
      <c r="E583" s="1" t="s">
        <v>2394</v>
      </c>
      <c r="F583" s="1">
        <v>581</v>
      </c>
    </row>
    <row r="584" spans="1:6" x14ac:dyDescent="0.3">
      <c r="A584" s="1" t="s">
        <v>5</v>
      </c>
      <c r="B584" s="1" t="s">
        <v>2395</v>
      </c>
      <c r="C584" s="1" t="s">
        <v>2396</v>
      </c>
      <c r="D584" s="1" t="s">
        <v>2397</v>
      </c>
      <c r="E584" s="1" t="s">
        <v>2398</v>
      </c>
      <c r="F584" s="1">
        <v>582</v>
      </c>
    </row>
    <row r="585" spans="1:6" x14ac:dyDescent="0.3">
      <c r="A585" s="1" t="s">
        <v>5</v>
      </c>
      <c r="B585" s="1" t="s">
        <v>2399</v>
      </c>
      <c r="C585" s="1" t="s">
        <v>2400</v>
      </c>
      <c r="D585" s="1" t="s">
        <v>2401</v>
      </c>
      <c r="E585" s="1" t="s">
        <v>2402</v>
      </c>
      <c r="F585" s="1">
        <v>583</v>
      </c>
    </row>
    <row r="586" spans="1:6" x14ac:dyDescent="0.3">
      <c r="A586" s="1" t="s">
        <v>5</v>
      </c>
      <c r="B586" s="1" t="s">
        <v>2403</v>
      </c>
      <c r="C586" s="1" t="s">
        <v>2404</v>
      </c>
      <c r="D586" s="1" t="s">
        <v>2405</v>
      </c>
      <c r="E586" s="1" t="s">
        <v>2406</v>
      </c>
      <c r="F586" s="1">
        <v>584</v>
      </c>
    </row>
    <row r="587" spans="1:6" x14ac:dyDescent="0.3">
      <c r="A587" s="1" t="s">
        <v>5</v>
      </c>
      <c r="B587" s="1" t="s">
        <v>2407</v>
      </c>
      <c r="C587" s="1" t="s">
        <v>2408</v>
      </c>
      <c r="D587" s="1" t="s">
        <v>2409</v>
      </c>
      <c r="E587" s="1" t="s">
        <v>2410</v>
      </c>
      <c r="F587" s="1">
        <v>585</v>
      </c>
    </row>
    <row r="588" spans="1:6" x14ac:dyDescent="0.3">
      <c r="A588" s="1" t="s">
        <v>5</v>
      </c>
      <c r="B588" s="1" t="s">
        <v>2411</v>
      </c>
      <c r="C588" s="1" t="s">
        <v>2412</v>
      </c>
      <c r="D588" s="1" t="s">
        <v>2413</v>
      </c>
      <c r="E588" s="1" t="s">
        <v>2414</v>
      </c>
      <c r="F588" s="1">
        <v>586</v>
      </c>
    </row>
    <row r="589" spans="1:6" x14ac:dyDescent="0.3">
      <c r="A589" s="1" t="s">
        <v>5</v>
      </c>
      <c r="B589" s="1" t="s">
        <v>2415</v>
      </c>
      <c r="C589" s="1" t="s">
        <v>2416</v>
      </c>
      <c r="D589" s="1" t="s">
        <v>2417</v>
      </c>
      <c r="E589" s="1" t="s">
        <v>2418</v>
      </c>
      <c r="F589" s="1">
        <v>587</v>
      </c>
    </row>
    <row r="590" spans="1:6" x14ac:dyDescent="0.3">
      <c r="A590" s="1" t="s">
        <v>5</v>
      </c>
      <c r="B590" s="1" t="s">
        <v>2419</v>
      </c>
      <c r="C590" s="1" t="s">
        <v>2420</v>
      </c>
      <c r="D590" s="1" t="s">
        <v>2421</v>
      </c>
      <c r="E590" s="1" t="s">
        <v>2422</v>
      </c>
      <c r="F590" s="1">
        <v>588</v>
      </c>
    </row>
    <row r="591" spans="1:6" x14ac:dyDescent="0.3">
      <c r="A591" s="1" t="s">
        <v>5</v>
      </c>
      <c r="B591" s="1" t="s">
        <v>2423</v>
      </c>
      <c r="C591" s="1" t="s">
        <v>2424</v>
      </c>
      <c r="D591" s="1" t="s">
        <v>2425</v>
      </c>
      <c r="E591" s="1" t="s">
        <v>2426</v>
      </c>
      <c r="F591" s="1">
        <v>589</v>
      </c>
    </row>
    <row r="592" spans="1:6" x14ac:dyDescent="0.3">
      <c r="A592" s="1" t="s">
        <v>5</v>
      </c>
      <c r="B592" s="1" t="s">
        <v>2427</v>
      </c>
      <c r="C592" s="1" t="s">
        <v>2428</v>
      </c>
      <c r="D592" s="1" t="s">
        <v>2429</v>
      </c>
      <c r="E592" s="1" t="s">
        <v>2430</v>
      </c>
      <c r="F592" s="1">
        <v>590</v>
      </c>
    </row>
    <row r="593" spans="1:6" x14ac:dyDescent="0.3">
      <c r="A593" s="1" t="s">
        <v>5</v>
      </c>
      <c r="B593" s="1" t="s">
        <v>2431</v>
      </c>
      <c r="C593" s="1" t="s">
        <v>2432</v>
      </c>
      <c r="D593" s="1" t="s">
        <v>2433</v>
      </c>
      <c r="E593" s="1" t="s">
        <v>2434</v>
      </c>
      <c r="F593" s="1">
        <v>591</v>
      </c>
    </row>
    <row r="594" spans="1:6" x14ac:dyDescent="0.3">
      <c r="A594" s="1" t="s">
        <v>5</v>
      </c>
      <c r="B594" s="1" t="s">
        <v>2435</v>
      </c>
      <c r="C594" s="1" t="s">
        <v>2436</v>
      </c>
      <c r="D594" s="1" t="s">
        <v>2437</v>
      </c>
      <c r="E594" s="1" t="s">
        <v>2438</v>
      </c>
      <c r="F594" s="1">
        <v>592</v>
      </c>
    </row>
    <row r="595" spans="1:6" x14ac:dyDescent="0.3">
      <c r="A595" s="1" t="s">
        <v>5</v>
      </c>
      <c r="B595" s="1" t="s">
        <v>2439</v>
      </c>
      <c r="C595" s="1" t="s">
        <v>2440</v>
      </c>
      <c r="D595" s="1" t="s">
        <v>2441</v>
      </c>
      <c r="E595" s="1" t="s">
        <v>2442</v>
      </c>
      <c r="F595" s="1">
        <v>593</v>
      </c>
    </row>
    <row r="596" spans="1:6" x14ac:dyDescent="0.3">
      <c r="A596" s="1" t="s">
        <v>5</v>
      </c>
      <c r="B596" s="1" t="s">
        <v>2443</v>
      </c>
      <c r="C596" s="1" t="s">
        <v>2444</v>
      </c>
      <c r="D596" s="1" t="s">
        <v>2445</v>
      </c>
      <c r="E596" s="1" t="s">
        <v>2446</v>
      </c>
      <c r="F596" s="1">
        <v>594</v>
      </c>
    </row>
    <row r="597" spans="1:6" x14ac:dyDescent="0.3">
      <c r="A597" s="1" t="s">
        <v>5</v>
      </c>
      <c r="B597" s="1" t="s">
        <v>2447</v>
      </c>
      <c r="C597" s="1" t="s">
        <v>2448</v>
      </c>
      <c r="D597" s="1" t="s">
        <v>2449</v>
      </c>
      <c r="E597" s="1" t="s">
        <v>2450</v>
      </c>
      <c r="F597" s="1">
        <v>595</v>
      </c>
    </row>
    <row r="598" spans="1:6" x14ac:dyDescent="0.3">
      <c r="A598" s="1" t="s">
        <v>5</v>
      </c>
      <c r="B598" s="1" t="s">
        <v>2451</v>
      </c>
      <c r="C598" s="1" t="s">
        <v>2452</v>
      </c>
      <c r="D598" s="1" t="s">
        <v>2453</v>
      </c>
      <c r="E598" s="1" t="s">
        <v>2454</v>
      </c>
      <c r="F598" s="1">
        <v>596</v>
      </c>
    </row>
    <row r="599" spans="1:6" x14ac:dyDescent="0.3">
      <c r="A599" s="1" t="s">
        <v>5</v>
      </c>
      <c r="B599" s="1" t="s">
        <v>2455</v>
      </c>
      <c r="C599" s="1" t="s">
        <v>2456</v>
      </c>
      <c r="D599" s="1" t="s">
        <v>2457</v>
      </c>
      <c r="E599" s="1" t="s">
        <v>2458</v>
      </c>
      <c r="F599" s="1">
        <v>597</v>
      </c>
    </row>
    <row r="600" spans="1:6" x14ac:dyDescent="0.3">
      <c r="A600" s="1" t="s">
        <v>5</v>
      </c>
      <c r="B600" s="1" t="s">
        <v>2459</v>
      </c>
      <c r="C600" s="1" t="s">
        <v>2460</v>
      </c>
      <c r="D600" s="1" t="s">
        <v>2461</v>
      </c>
      <c r="E600" s="1" t="s">
        <v>2462</v>
      </c>
      <c r="F600" s="1">
        <v>598</v>
      </c>
    </row>
    <row r="601" spans="1:6" x14ac:dyDescent="0.3">
      <c r="A601" s="1" t="s">
        <v>5</v>
      </c>
      <c r="B601" s="1" t="s">
        <v>2463</v>
      </c>
      <c r="C601" s="1" t="s">
        <v>2464</v>
      </c>
      <c r="D601" s="1" t="s">
        <v>2465</v>
      </c>
      <c r="E601" s="1" t="s">
        <v>2466</v>
      </c>
      <c r="F601" s="1">
        <v>599</v>
      </c>
    </row>
    <row r="602" spans="1:6" x14ac:dyDescent="0.3">
      <c r="A602" s="1" t="s">
        <v>5</v>
      </c>
      <c r="B602" s="1" t="s">
        <v>2467</v>
      </c>
      <c r="C602" s="1" t="s">
        <v>2468</v>
      </c>
      <c r="D602" s="1" t="s">
        <v>2469</v>
      </c>
      <c r="E602" s="1" t="s">
        <v>2470</v>
      </c>
      <c r="F602" s="1">
        <v>600</v>
      </c>
    </row>
    <row r="603" spans="1:6" x14ac:dyDescent="0.3">
      <c r="A603" s="1" t="s">
        <v>5</v>
      </c>
      <c r="B603" s="1" t="s">
        <v>2471</v>
      </c>
      <c r="C603" s="1" t="s">
        <v>2472</v>
      </c>
      <c r="D603" s="1" t="s">
        <v>2473</v>
      </c>
      <c r="E603" s="1" t="s">
        <v>2474</v>
      </c>
      <c r="F603" s="1">
        <v>601</v>
      </c>
    </row>
    <row r="604" spans="1:6" x14ac:dyDescent="0.3">
      <c r="A604" s="1" t="s">
        <v>5</v>
      </c>
      <c r="B604" s="1" t="s">
        <v>2475</v>
      </c>
      <c r="C604" s="1" t="s">
        <v>2476</v>
      </c>
      <c r="D604" s="1" t="s">
        <v>2477</v>
      </c>
      <c r="E604" s="1" t="s">
        <v>2478</v>
      </c>
      <c r="F604" s="1">
        <v>602</v>
      </c>
    </row>
    <row r="605" spans="1:6" x14ac:dyDescent="0.3">
      <c r="A605" s="1" t="s">
        <v>5</v>
      </c>
      <c r="B605" s="1" t="s">
        <v>2479</v>
      </c>
      <c r="C605" s="1" t="s">
        <v>2480</v>
      </c>
      <c r="D605" s="1" t="s">
        <v>2481</v>
      </c>
      <c r="E605" s="1" t="s">
        <v>2482</v>
      </c>
      <c r="F605" s="1">
        <v>603</v>
      </c>
    </row>
    <row r="606" spans="1:6" x14ac:dyDescent="0.3">
      <c r="A606" s="1" t="s">
        <v>5</v>
      </c>
      <c r="B606" s="1" t="s">
        <v>2483</v>
      </c>
      <c r="C606" s="1" t="s">
        <v>2484</v>
      </c>
      <c r="D606" s="1" t="s">
        <v>2485</v>
      </c>
      <c r="E606" s="1" t="s">
        <v>2486</v>
      </c>
      <c r="F606" s="1">
        <v>604</v>
      </c>
    </row>
    <row r="607" spans="1:6" x14ac:dyDescent="0.3">
      <c r="A607" s="1" t="s">
        <v>5</v>
      </c>
      <c r="B607" s="1" t="s">
        <v>2487</v>
      </c>
      <c r="C607" s="1" t="s">
        <v>2488</v>
      </c>
      <c r="D607" s="1" t="s">
        <v>2489</v>
      </c>
      <c r="E607" s="1" t="s">
        <v>2490</v>
      </c>
      <c r="F607" s="1">
        <v>605</v>
      </c>
    </row>
    <row r="608" spans="1:6" x14ac:dyDescent="0.3">
      <c r="A608" s="1" t="s">
        <v>5</v>
      </c>
      <c r="B608" s="1" t="s">
        <v>2491</v>
      </c>
      <c r="C608" s="1" t="s">
        <v>2492</v>
      </c>
      <c r="D608" s="1" t="s">
        <v>2493</v>
      </c>
      <c r="E608" s="1" t="s">
        <v>2494</v>
      </c>
      <c r="F608" s="1">
        <v>606</v>
      </c>
    </row>
    <row r="609" spans="1:6" x14ac:dyDescent="0.3">
      <c r="A609" s="1" t="s">
        <v>5</v>
      </c>
      <c r="B609" s="1" t="s">
        <v>2495</v>
      </c>
      <c r="C609" s="1" t="s">
        <v>2496</v>
      </c>
      <c r="D609" s="1" t="s">
        <v>2497</v>
      </c>
      <c r="E609" s="1" t="s">
        <v>2498</v>
      </c>
      <c r="F609" s="1">
        <v>607</v>
      </c>
    </row>
    <row r="610" spans="1:6" x14ac:dyDescent="0.3">
      <c r="A610" s="1" t="s">
        <v>5</v>
      </c>
      <c r="B610" s="1" t="s">
        <v>2499</v>
      </c>
      <c r="C610" s="1" t="s">
        <v>2500</v>
      </c>
      <c r="D610" s="1" t="s">
        <v>2501</v>
      </c>
      <c r="E610" s="1" t="s">
        <v>2502</v>
      </c>
      <c r="F610" s="1">
        <v>608</v>
      </c>
    </row>
    <row r="611" spans="1:6" x14ac:dyDescent="0.3">
      <c r="A611" s="1" t="s">
        <v>5</v>
      </c>
      <c r="B611" s="1" t="s">
        <v>2503</v>
      </c>
      <c r="C611" s="1" t="s">
        <v>2504</v>
      </c>
      <c r="D611" s="1" t="s">
        <v>2505</v>
      </c>
      <c r="E611" s="1" t="s">
        <v>2506</v>
      </c>
      <c r="F611" s="1">
        <v>609</v>
      </c>
    </row>
    <row r="612" spans="1:6" x14ac:dyDescent="0.3">
      <c r="A612" s="1" t="s">
        <v>5</v>
      </c>
      <c r="B612" s="1" t="s">
        <v>2507</v>
      </c>
      <c r="C612" s="1" t="s">
        <v>2508</v>
      </c>
      <c r="D612" s="1" t="s">
        <v>2509</v>
      </c>
      <c r="E612" s="1" t="s">
        <v>2510</v>
      </c>
      <c r="F612" s="1">
        <v>610</v>
      </c>
    </row>
    <row r="613" spans="1:6" x14ac:dyDescent="0.3">
      <c r="A613" s="1" t="s">
        <v>5</v>
      </c>
      <c r="B613" s="1" t="s">
        <v>2511</v>
      </c>
      <c r="C613" s="1" t="s">
        <v>2512</v>
      </c>
      <c r="D613" s="1" t="s">
        <v>2513</v>
      </c>
      <c r="E613" s="1" t="s">
        <v>2514</v>
      </c>
      <c r="F613" s="1">
        <v>611</v>
      </c>
    </row>
    <row r="614" spans="1:6" x14ac:dyDescent="0.3">
      <c r="A614" s="1" t="s">
        <v>5</v>
      </c>
      <c r="B614" s="1" t="s">
        <v>2515</v>
      </c>
      <c r="C614" s="1" t="s">
        <v>2516</v>
      </c>
      <c r="D614" s="1" t="s">
        <v>2517</v>
      </c>
      <c r="E614" s="1" t="s">
        <v>2518</v>
      </c>
      <c r="F614" s="1">
        <v>612</v>
      </c>
    </row>
    <row r="615" spans="1:6" x14ac:dyDescent="0.3">
      <c r="A615" s="1" t="s">
        <v>5</v>
      </c>
      <c r="B615" s="1" t="s">
        <v>2519</v>
      </c>
      <c r="C615" s="1" t="s">
        <v>2520</v>
      </c>
      <c r="D615" s="1" t="s">
        <v>2521</v>
      </c>
      <c r="E615" s="1" t="s">
        <v>2522</v>
      </c>
      <c r="F615" s="1">
        <v>613</v>
      </c>
    </row>
    <row r="616" spans="1:6" x14ac:dyDescent="0.3">
      <c r="A616" s="1" t="s">
        <v>5</v>
      </c>
      <c r="B616" s="1" t="s">
        <v>2523</v>
      </c>
      <c r="C616" s="1" t="s">
        <v>2524</v>
      </c>
      <c r="D616" s="1" t="s">
        <v>2525</v>
      </c>
      <c r="E616" s="1" t="s">
        <v>2526</v>
      </c>
      <c r="F616" s="1">
        <v>614</v>
      </c>
    </row>
    <row r="617" spans="1:6" x14ac:dyDescent="0.3">
      <c r="A617" s="1" t="s">
        <v>5</v>
      </c>
      <c r="B617" s="1" t="s">
        <v>2527</v>
      </c>
      <c r="C617" s="1" t="s">
        <v>2528</v>
      </c>
      <c r="D617" s="1" t="s">
        <v>2529</v>
      </c>
      <c r="E617" s="1" t="s">
        <v>2530</v>
      </c>
      <c r="F617" s="1">
        <v>615</v>
      </c>
    </row>
    <row r="618" spans="1:6" x14ac:dyDescent="0.3">
      <c r="A618" s="1" t="s">
        <v>5</v>
      </c>
      <c r="B618" s="1" t="s">
        <v>2531</v>
      </c>
      <c r="C618" s="1" t="s">
        <v>2532</v>
      </c>
      <c r="D618" s="1" t="s">
        <v>2533</v>
      </c>
      <c r="E618" s="1" t="s">
        <v>2534</v>
      </c>
      <c r="F618" s="1">
        <v>616</v>
      </c>
    </row>
    <row r="619" spans="1:6" x14ac:dyDescent="0.3">
      <c r="A619" s="1" t="s">
        <v>5</v>
      </c>
      <c r="B619" s="1" t="s">
        <v>2535</v>
      </c>
      <c r="C619" s="1" t="s">
        <v>2536</v>
      </c>
      <c r="D619" s="1" t="s">
        <v>2537</v>
      </c>
      <c r="E619" s="1" t="s">
        <v>2538</v>
      </c>
      <c r="F619" s="1">
        <v>617</v>
      </c>
    </row>
    <row r="620" spans="1:6" x14ac:dyDescent="0.3">
      <c r="A620" s="1" t="s">
        <v>5</v>
      </c>
      <c r="B620" s="1" t="s">
        <v>2539</v>
      </c>
      <c r="C620" s="1" t="s">
        <v>2540</v>
      </c>
      <c r="D620" s="1" t="s">
        <v>2541</v>
      </c>
      <c r="E620" s="1" t="s">
        <v>2542</v>
      </c>
      <c r="F620" s="1">
        <v>618</v>
      </c>
    </row>
    <row r="621" spans="1:6" x14ac:dyDescent="0.3">
      <c r="A621" s="1" t="s">
        <v>5</v>
      </c>
      <c r="B621" s="1" t="s">
        <v>2543</v>
      </c>
      <c r="C621" s="1" t="s">
        <v>2544</v>
      </c>
      <c r="D621" s="1" t="s">
        <v>2545</v>
      </c>
      <c r="E621" s="1" t="s">
        <v>2546</v>
      </c>
      <c r="F621" s="1">
        <v>619</v>
      </c>
    </row>
    <row r="622" spans="1:6" x14ac:dyDescent="0.3">
      <c r="A622" s="1" t="s">
        <v>5</v>
      </c>
      <c r="B622" s="1" t="s">
        <v>2547</v>
      </c>
      <c r="C622" s="1" t="s">
        <v>2548</v>
      </c>
      <c r="D622" s="1" t="s">
        <v>2549</v>
      </c>
      <c r="E622" s="1" t="s">
        <v>2550</v>
      </c>
      <c r="F622" s="1">
        <v>620</v>
      </c>
    </row>
    <row r="623" spans="1:6" x14ac:dyDescent="0.3">
      <c r="A623" s="1" t="s">
        <v>5</v>
      </c>
      <c r="B623" s="1" t="s">
        <v>2551</v>
      </c>
      <c r="C623" s="1" t="s">
        <v>2552</v>
      </c>
      <c r="D623" s="1" t="s">
        <v>2553</v>
      </c>
      <c r="E623" s="1" t="s">
        <v>2554</v>
      </c>
      <c r="F623" s="1">
        <v>621</v>
      </c>
    </row>
    <row r="624" spans="1:6" x14ac:dyDescent="0.3">
      <c r="A624" s="1" t="s">
        <v>5</v>
      </c>
      <c r="B624" s="1" t="s">
        <v>2555</v>
      </c>
      <c r="C624" s="1" t="s">
        <v>2556</v>
      </c>
      <c r="D624" s="1" t="s">
        <v>2557</v>
      </c>
      <c r="E624" s="1" t="s">
        <v>2558</v>
      </c>
      <c r="F624" s="1">
        <v>622</v>
      </c>
    </row>
    <row r="625" spans="1:6" x14ac:dyDescent="0.3">
      <c r="A625" s="1" t="s">
        <v>5</v>
      </c>
      <c r="B625" s="1" t="s">
        <v>2559</v>
      </c>
      <c r="C625" s="1" t="s">
        <v>2560</v>
      </c>
      <c r="D625" s="1" t="s">
        <v>2561</v>
      </c>
      <c r="E625" s="1" t="s">
        <v>2562</v>
      </c>
      <c r="F625" s="1">
        <v>623</v>
      </c>
    </row>
    <row r="626" spans="1:6" x14ac:dyDescent="0.3">
      <c r="A626" s="1" t="s">
        <v>5</v>
      </c>
      <c r="B626" s="1" t="s">
        <v>2563</v>
      </c>
      <c r="C626" s="1" t="s">
        <v>2564</v>
      </c>
      <c r="D626" s="1" t="s">
        <v>2565</v>
      </c>
      <c r="E626" s="1" t="s">
        <v>2566</v>
      </c>
      <c r="F626" s="1">
        <v>624</v>
      </c>
    </row>
    <row r="627" spans="1:6" x14ac:dyDescent="0.3">
      <c r="A627" s="1" t="s">
        <v>5</v>
      </c>
      <c r="B627" s="1" t="s">
        <v>2567</v>
      </c>
      <c r="C627" s="1" t="s">
        <v>2568</v>
      </c>
      <c r="D627" s="1" t="s">
        <v>2569</v>
      </c>
      <c r="E627" s="1" t="s">
        <v>2570</v>
      </c>
      <c r="F627" s="1">
        <v>625</v>
      </c>
    </row>
    <row r="628" spans="1:6" x14ac:dyDescent="0.3">
      <c r="A628" s="1" t="s">
        <v>5</v>
      </c>
      <c r="B628" s="1" t="s">
        <v>2571</v>
      </c>
      <c r="C628" s="1" t="s">
        <v>2572</v>
      </c>
      <c r="D628" s="1" t="s">
        <v>2573</v>
      </c>
      <c r="E628" s="1" t="s">
        <v>2574</v>
      </c>
      <c r="F628" s="1">
        <v>626</v>
      </c>
    </row>
    <row r="629" spans="1:6" x14ac:dyDescent="0.3">
      <c r="A629" s="1" t="s">
        <v>5</v>
      </c>
      <c r="B629" s="1" t="s">
        <v>2575</v>
      </c>
      <c r="C629" s="1" t="s">
        <v>2576</v>
      </c>
      <c r="D629" s="1" t="s">
        <v>2577</v>
      </c>
      <c r="E629" s="1" t="s">
        <v>2578</v>
      </c>
      <c r="F629" s="1">
        <v>627</v>
      </c>
    </row>
    <row r="630" spans="1:6" x14ac:dyDescent="0.3">
      <c r="A630" s="1" t="s">
        <v>5</v>
      </c>
      <c r="B630" s="1" t="s">
        <v>2579</v>
      </c>
      <c r="C630" s="1" t="s">
        <v>2580</v>
      </c>
      <c r="D630" s="1" t="s">
        <v>2581</v>
      </c>
      <c r="E630" s="1" t="s">
        <v>2582</v>
      </c>
      <c r="F630" s="1">
        <v>628</v>
      </c>
    </row>
    <row r="631" spans="1:6" x14ac:dyDescent="0.3">
      <c r="A631" s="1" t="s">
        <v>5</v>
      </c>
      <c r="B631" s="1" t="s">
        <v>2583</v>
      </c>
      <c r="C631" s="1" t="s">
        <v>2584</v>
      </c>
      <c r="D631" s="1" t="s">
        <v>2585</v>
      </c>
      <c r="E631" s="1" t="s">
        <v>2586</v>
      </c>
      <c r="F631" s="1">
        <v>629</v>
      </c>
    </row>
    <row r="632" spans="1:6" x14ac:dyDescent="0.3">
      <c r="A632" s="1" t="s">
        <v>5</v>
      </c>
      <c r="B632" s="1" t="s">
        <v>2587</v>
      </c>
      <c r="C632" s="1" t="s">
        <v>2588</v>
      </c>
      <c r="D632" s="1" t="s">
        <v>2589</v>
      </c>
      <c r="E632" s="1" t="s">
        <v>2590</v>
      </c>
      <c r="F632" s="1">
        <v>630</v>
      </c>
    </row>
    <row r="633" spans="1:6" x14ac:dyDescent="0.3">
      <c r="A633" s="1" t="s">
        <v>5</v>
      </c>
      <c r="B633" s="1" t="s">
        <v>2591</v>
      </c>
      <c r="C633" s="1" t="s">
        <v>2592</v>
      </c>
      <c r="D633" s="1" t="s">
        <v>2593</v>
      </c>
      <c r="E633" s="1" t="s">
        <v>2594</v>
      </c>
      <c r="F633" s="1">
        <v>631</v>
      </c>
    </row>
    <row r="634" spans="1:6" x14ac:dyDescent="0.3">
      <c r="A634" s="1" t="s">
        <v>5</v>
      </c>
      <c r="B634" s="1" t="s">
        <v>2595</v>
      </c>
      <c r="C634" s="1" t="s">
        <v>2596</v>
      </c>
      <c r="D634" s="1" t="s">
        <v>2597</v>
      </c>
      <c r="E634" s="1" t="s">
        <v>2598</v>
      </c>
      <c r="F634" s="1">
        <v>632</v>
      </c>
    </row>
    <row r="635" spans="1:6" x14ac:dyDescent="0.3">
      <c r="A635" s="1" t="s">
        <v>5</v>
      </c>
      <c r="B635" s="1" t="s">
        <v>2599</v>
      </c>
      <c r="C635" s="1" t="s">
        <v>2600</v>
      </c>
      <c r="D635" s="1" t="s">
        <v>2601</v>
      </c>
      <c r="E635" s="1" t="s">
        <v>2602</v>
      </c>
      <c r="F635" s="1">
        <v>633</v>
      </c>
    </row>
    <row r="636" spans="1:6" x14ac:dyDescent="0.3">
      <c r="A636" s="1" t="s">
        <v>5</v>
      </c>
      <c r="B636" s="1" t="s">
        <v>2603</v>
      </c>
      <c r="C636" s="1" t="s">
        <v>2604</v>
      </c>
      <c r="D636" s="1" t="s">
        <v>2605</v>
      </c>
      <c r="E636" s="1" t="s">
        <v>2606</v>
      </c>
      <c r="F636" s="1">
        <v>634</v>
      </c>
    </row>
    <row r="637" spans="1:6" x14ac:dyDescent="0.3">
      <c r="A637" s="1" t="s">
        <v>5</v>
      </c>
      <c r="B637" s="1" t="s">
        <v>2607</v>
      </c>
      <c r="C637" s="1" t="s">
        <v>2608</v>
      </c>
      <c r="D637" s="1" t="s">
        <v>2609</v>
      </c>
      <c r="E637" s="1" t="s">
        <v>2610</v>
      </c>
      <c r="F637" s="1">
        <v>635</v>
      </c>
    </row>
    <row r="638" spans="1:6" x14ac:dyDescent="0.3">
      <c r="A638" s="1" t="s">
        <v>5</v>
      </c>
      <c r="B638" s="1" t="s">
        <v>2611</v>
      </c>
      <c r="C638" s="1" t="s">
        <v>2612</v>
      </c>
      <c r="D638" s="1" t="s">
        <v>2613</v>
      </c>
      <c r="E638" s="1" t="s">
        <v>2614</v>
      </c>
      <c r="F638" s="1">
        <v>636</v>
      </c>
    </row>
    <row r="639" spans="1:6" x14ac:dyDescent="0.3">
      <c r="A639" s="1" t="s">
        <v>5</v>
      </c>
      <c r="B639" s="1" t="s">
        <v>2615</v>
      </c>
      <c r="C639" s="1" t="s">
        <v>2616</v>
      </c>
      <c r="D639" s="1" t="s">
        <v>2617</v>
      </c>
      <c r="E639" s="1" t="s">
        <v>2618</v>
      </c>
      <c r="F639" s="1">
        <v>637</v>
      </c>
    </row>
    <row r="640" spans="1:6" x14ac:dyDescent="0.3">
      <c r="A640" s="1" t="s">
        <v>5</v>
      </c>
      <c r="B640" s="1" t="s">
        <v>2619</v>
      </c>
      <c r="C640" s="1" t="s">
        <v>2620</v>
      </c>
      <c r="D640" s="1" t="s">
        <v>2621</v>
      </c>
      <c r="E640" s="1" t="s">
        <v>2622</v>
      </c>
      <c r="F640" s="1">
        <v>638</v>
      </c>
    </row>
    <row r="641" spans="1:6" x14ac:dyDescent="0.3">
      <c r="A641" s="1" t="s">
        <v>5</v>
      </c>
      <c r="B641" s="1" t="s">
        <v>2623</v>
      </c>
      <c r="C641" s="1" t="s">
        <v>2624</v>
      </c>
      <c r="D641" s="1" t="s">
        <v>2625</v>
      </c>
      <c r="E641" s="1" t="s">
        <v>2626</v>
      </c>
      <c r="F641" s="1">
        <v>639</v>
      </c>
    </row>
    <row r="642" spans="1:6" x14ac:dyDescent="0.3">
      <c r="A642" s="1" t="s">
        <v>5</v>
      </c>
      <c r="B642" s="1" t="s">
        <v>2627</v>
      </c>
      <c r="C642" s="1" t="s">
        <v>2628</v>
      </c>
      <c r="D642" s="1" t="s">
        <v>2629</v>
      </c>
      <c r="E642" s="1" t="s">
        <v>2630</v>
      </c>
      <c r="F642" s="1">
        <v>640</v>
      </c>
    </row>
    <row r="643" spans="1:6" x14ac:dyDescent="0.3">
      <c r="A643" s="1" t="s">
        <v>5</v>
      </c>
      <c r="B643" s="1" t="s">
        <v>2631</v>
      </c>
      <c r="C643" s="1" t="s">
        <v>2632</v>
      </c>
      <c r="D643" s="1" t="s">
        <v>2633</v>
      </c>
      <c r="E643" s="1" t="s">
        <v>2634</v>
      </c>
      <c r="F643" s="1">
        <v>641</v>
      </c>
    </row>
    <row r="644" spans="1:6" x14ac:dyDescent="0.3">
      <c r="A644" s="1" t="s">
        <v>5</v>
      </c>
      <c r="B644" s="1" t="s">
        <v>2635</v>
      </c>
      <c r="C644" s="1" t="s">
        <v>2636</v>
      </c>
      <c r="D644" s="1" t="s">
        <v>2637</v>
      </c>
      <c r="E644" s="1" t="s">
        <v>2638</v>
      </c>
      <c r="F644" s="1">
        <v>642</v>
      </c>
    </row>
    <row r="645" spans="1:6" x14ac:dyDescent="0.3">
      <c r="A645" s="1" t="s">
        <v>5</v>
      </c>
      <c r="B645" s="1" t="s">
        <v>2639</v>
      </c>
      <c r="C645" s="1" t="s">
        <v>2640</v>
      </c>
      <c r="D645" s="1" t="s">
        <v>2641</v>
      </c>
      <c r="E645" s="1" t="s">
        <v>2642</v>
      </c>
      <c r="F645" s="1">
        <v>643</v>
      </c>
    </row>
    <row r="646" spans="1:6" x14ac:dyDescent="0.3">
      <c r="A646" s="1" t="s">
        <v>5</v>
      </c>
      <c r="B646" s="1" t="s">
        <v>2643</v>
      </c>
      <c r="C646" s="1" t="s">
        <v>2644</v>
      </c>
      <c r="D646" s="1" t="s">
        <v>2645</v>
      </c>
      <c r="E646" s="1" t="s">
        <v>2646</v>
      </c>
      <c r="F646" s="1">
        <v>644</v>
      </c>
    </row>
    <row r="647" spans="1:6" x14ac:dyDescent="0.3">
      <c r="A647" s="1" t="s">
        <v>5</v>
      </c>
      <c r="B647" s="1" t="s">
        <v>2647</v>
      </c>
      <c r="C647" s="1" t="s">
        <v>2648</v>
      </c>
      <c r="D647" s="1" t="s">
        <v>2649</v>
      </c>
      <c r="E647" s="1" t="s">
        <v>2650</v>
      </c>
      <c r="F647" s="1">
        <v>645</v>
      </c>
    </row>
    <row r="648" spans="1:6" x14ac:dyDescent="0.3">
      <c r="A648" s="1" t="s">
        <v>5</v>
      </c>
      <c r="B648" s="1" t="s">
        <v>2651</v>
      </c>
      <c r="C648" s="1" t="s">
        <v>2652</v>
      </c>
      <c r="D648" s="1" t="s">
        <v>2653</v>
      </c>
      <c r="E648" s="1" t="s">
        <v>2654</v>
      </c>
      <c r="F648" s="1">
        <v>646</v>
      </c>
    </row>
    <row r="649" spans="1:6" x14ac:dyDescent="0.3">
      <c r="A649" s="1" t="s">
        <v>5</v>
      </c>
      <c r="B649" s="1" t="s">
        <v>2655</v>
      </c>
      <c r="C649" s="1" t="s">
        <v>2656</v>
      </c>
      <c r="D649" s="1" t="s">
        <v>2657</v>
      </c>
      <c r="E649" s="1" t="s">
        <v>2658</v>
      </c>
      <c r="F649" s="1">
        <v>647</v>
      </c>
    </row>
    <row r="650" spans="1:6" x14ac:dyDescent="0.3">
      <c r="A650" s="1" t="s">
        <v>5</v>
      </c>
      <c r="B650" s="1" t="s">
        <v>2659</v>
      </c>
      <c r="C650" s="1" t="s">
        <v>2660</v>
      </c>
      <c r="D650" s="1" t="s">
        <v>2661</v>
      </c>
      <c r="E650" s="1" t="s">
        <v>2662</v>
      </c>
      <c r="F650" s="1">
        <v>648</v>
      </c>
    </row>
    <row r="651" spans="1:6" x14ac:dyDescent="0.3">
      <c r="A651" s="1" t="s">
        <v>5</v>
      </c>
      <c r="B651" s="1" t="s">
        <v>2663</v>
      </c>
      <c r="C651" s="1" t="s">
        <v>2664</v>
      </c>
      <c r="D651" s="1" t="s">
        <v>2665</v>
      </c>
      <c r="E651" s="1" t="s">
        <v>2666</v>
      </c>
      <c r="F651" s="1">
        <v>649</v>
      </c>
    </row>
    <row r="652" spans="1:6" x14ac:dyDescent="0.3">
      <c r="A652" s="1" t="s">
        <v>5</v>
      </c>
      <c r="B652" s="1" t="s">
        <v>2667</v>
      </c>
      <c r="C652" s="1" t="s">
        <v>2668</v>
      </c>
      <c r="D652" s="1" t="s">
        <v>2669</v>
      </c>
      <c r="E652" s="1" t="s">
        <v>2670</v>
      </c>
      <c r="F652" s="1">
        <v>650</v>
      </c>
    </row>
    <row r="653" spans="1:6" x14ac:dyDescent="0.3">
      <c r="A653" s="1" t="s">
        <v>5</v>
      </c>
      <c r="B653" s="1" t="s">
        <v>2671</v>
      </c>
      <c r="C653" s="1" t="s">
        <v>2672</v>
      </c>
      <c r="D653" s="1" t="s">
        <v>2673</v>
      </c>
      <c r="E653" s="1" t="s">
        <v>2674</v>
      </c>
      <c r="F653" s="1">
        <v>651</v>
      </c>
    </row>
    <row r="654" spans="1:6" x14ac:dyDescent="0.3">
      <c r="A654" s="1" t="s">
        <v>5</v>
      </c>
      <c r="B654" s="1" t="s">
        <v>2675</v>
      </c>
      <c r="C654" s="1" t="s">
        <v>2676</v>
      </c>
      <c r="D654" s="1" t="s">
        <v>2677</v>
      </c>
      <c r="E654" s="1" t="s">
        <v>2678</v>
      </c>
      <c r="F654" s="1">
        <v>652</v>
      </c>
    </row>
    <row r="655" spans="1:6" x14ac:dyDescent="0.3">
      <c r="A655" s="1" t="s">
        <v>5</v>
      </c>
      <c r="B655" s="1" t="s">
        <v>2679</v>
      </c>
      <c r="C655" s="1" t="s">
        <v>2680</v>
      </c>
      <c r="D655" s="1" t="s">
        <v>2681</v>
      </c>
      <c r="E655" s="1" t="s">
        <v>2682</v>
      </c>
      <c r="F655" s="1">
        <v>653</v>
      </c>
    </row>
    <row r="656" spans="1:6" x14ac:dyDescent="0.3">
      <c r="A656" s="1" t="s">
        <v>5</v>
      </c>
      <c r="B656" s="1" t="s">
        <v>2683</v>
      </c>
      <c r="C656" s="1" t="s">
        <v>2684</v>
      </c>
      <c r="D656" s="1" t="s">
        <v>2685</v>
      </c>
      <c r="E656" s="1" t="s">
        <v>2686</v>
      </c>
      <c r="F656" s="1">
        <v>654</v>
      </c>
    </row>
    <row r="657" spans="1:6" x14ac:dyDescent="0.3">
      <c r="A657" s="1" t="s">
        <v>5</v>
      </c>
      <c r="B657" s="1" t="s">
        <v>2687</v>
      </c>
      <c r="C657" s="1" t="s">
        <v>2688</v>
      </c>
      <c r="D657" s="1" t="s">
        <v>2689</v>
      </c>
      <c r="E657" s="1" t="s">
        <v>2690</v>
      </c>
      <c r="F657" s="1">
        <v>655</v>
      </c>
    </row>
    <row r="658" spans="1:6" x14ac:dyDescent="0.3">
      <c r="A658" s="1" t="s">
        <v>5</v>
      </c>
      <c r="B658" s="1" t="s">
        <v>2691</v>
      </c>
      <c r="C658" s="1" t="s">
        <v>2692</v>
      </c>
      <c r="D658" s="1" t="s">
        <v>2693</v>
      </c>
      <c r="E658" s="1" t="s">
        <v>2694</v>
      </c>
      <c r="F658" s="1">
        <v>656</v>
      </c>
    </row>
    <row r="659" spans="1:6" x14ac:dyDescent="0.3">
      <c r="A659" s="1" t="s">
        <v>5</v>
      </c>
      <c r="B659" s="1" t="s">
        <v>2695</v>
      </c>
      <c r="C659" s="1" t="s">
        <v>2696</v>
      </c>
      <c r="D659" s="1" t="s">
        <v>2697</v>
      </c>
      <c r="E659" s="1" t="s">
        <v>2698</v>
      </c>
      <c r="F659" s="1">
        <v>657</v>
      </c>
    </row>
    <row r="660" spans="1:6" x14ac:dyDescent="0.3">
      <c r="A660" s="1" t="s">
        <v>5</v>
      </c>
      <c r="B660" s="1" t="s">
        <v>2699</v>
      </c>
      <c r="C660" s="1" t="s">
        <v>2700</v>
      </c>
      <c r="D660" s="1" t="s">
        <v>2701</v>
      </c>
      <c r="E660" s="1" t="s">
        <v>2702</v>
      </c>
      <c r="F660" s="1">
        <v>658</v>
      </c>
    </row>
    <row r="661" spans="1:6" x14ac:dyDescent="0.3">
      <c r="A661" s="1" t="s">
        <v>5</v>
      </c>
      <c r="B661" s="1" t="s">
        <v>2703</v>
      </c>
      <c r="C661" s="1" t="s">
        <v>2704</v>
      </c>
      <c r="D661" s="1" t="s">
        <v>2705</v>
      </c>
      <c r="E661" s="1" t="s">
        <v>2706</v>
      </c>
      <c r="F661" s="1">
        <v>659</v>
      </c>
    </row>
    <row r="662" spans="1:6" x14ac:dyDescent="0.3">
      <c r="A662" s="1" t="s">
        <v>5</v>
      </c>
      <c r="B662" s="1" t="s">
        <v>2707</v>
      </c>
      <c r="C662" s="1" t="s">
        <v>2708</v>
      </c>
      <c r="D662" s="1" t="s">
        <v>2709</v>
      </c>
      <c r="E662" s="1" t="s">
        <v>2710</v>
      </c>
      <c r="F662" s="1">
        <v>660</v>
      </c>
    </row>
    <row r="663" spans="1:6" x14ac:dyDescent="0.3">
      <c r="A663" s="1" t="s">
        <v>5</v>
      </c>
      <c r="B663" s="1" t="s">
        <v>2711</v>
      </c>
      <c r="C663" s="1" t="s">
        <v>2712</v>
      </c>
      <c r="D663" s="1" t="s">
        <v>2713</v>
      </c>
      <c r="E663" s="1" t="s">
        <v>2714</v>
      </c>
      <c r="F663" s="1">
        <v>661</v>
      </c>
    </row>
    <row r="664" spans="1:6" x14ac:dyDescent="0.3">
      <c r="A664" s="1" t="s">
        <v>5</v>
      </c>
      <c r="B664" s="1" t="s">
        <v>2715</v>
      </c>
      <c r="C664" s="1" t="s">
        <v>2716</v>
      </c>
      <c r="D664" s="1" t="s">
        <v>2717</v>
      </c>
      <c r="E664" s="1" t="s">
        <v>2718</v>
      </c>
      <c r="F664" s="1">
        <v>662</v>
      </c>
    </row>
    <row r="665" spans="1:6" x14ac:dyDescent="0.3">
      <c r="A665" s="1" t="s">
        <v>5</v>
      </c>
      <c r="B665" s="1" t="s">
        <v>2719</v>
      </c>
      <c r="C665" s="1" t="s">
        <v>2720</v>
      </c>
      <c r="D665" s="1" t="s">
        <v>2721</v>
      </c>
      <c r="E665" s="1" t="s">
        <v>2722</v>
      </c>
      <c r="F665" s="1">
        <v>663</v>
      </c>
    </row>
    <row r="666" spans="1:6" x14ac:dyDescent="0.3">
      <c r="A666" s="1" t="s">
        <v>5</v>
      </c>
      <c r="B666" s="1" t="s">
        <v>2723</v>
      </c>
      <c r="C666" s="1" t="s">
        <v>2724</v>
      </c>
      <c r="D666" s="1" t="s">
        <v>2725</v>
      </c>
      <c r="E666" s="1" t="s">
        <v>2726</v>
      </c>
      <c r="F666" s="1">
        <v>664</v>
      </c>
    </row>
    <row r="667" spans="1:6" x14ac:dyDescent="0.3">
      <c r="A667" s="1" t="s">
        <v>5</v>
      </c>
      <c r="B667" s="1" t="s">
        <v>2727</v>
      </c>
      <c r="C667" s="1" t="s">
        <v>2728</v>
      </c>
      <c r="D667" s="1" t="s">
        <v>2729</v>
      </c>
      <c r="E667" s="1" t="s">
        <v>2730</v>
      </c>
      <c r="F667" s="1">
        <v>665</v>
      </c>
    </row>
    <row r="668" spans="1:6" x14ac:dyDescent="0.3">
      <c r="A668" s="1" t="s">
        <v>5</v>
      </c>
      <c r="B668" s="1" t="s">
        <v>2731</v>
      </c>
      <c r="C668" s="1" t="s">
        <v>2732</v>
      </c>
      <c r="D668" s="1" t="s">
        <v>2733</v>
      </c>
      <c r="E668" s="1" t="s">
        <v>2734</v>
      </c>
      <c r="F668" s="1">
        <v>666</v>
      </c>
    </row>
    <row r="669" spans="1:6" x14ac:dyDescent="0.3">
      <c r="A669" s="1" t="s">
        <v>5</v>
      </c>
      <c r="B669" s="1" t="s">
        <v>2735</v>
      </c>
      <c r="C669" s="1" t="s">
        <v>2736</v>
      </c>
      <c r="D669" s="1" t="s">
        <v>2737</v>
      </c>
      <c r="E669" s="1" t="s">
        <v>2738</v>
      </c>
      <c r="F669" s="1">
        <v>667</v>
      </c>
    </row>
    <row r="670" spans="1:6" x14ac:dyDescent="0.3">
      <c r="A670" s="1" t="s">
        <v>5</v>
      </c>
      <c r="B670" s="1" t="s">
        <v>2739</v>
      </c>
      <c r="C670" s="1" t="s">
        <v>2740</v>
      </c>
      <c r="D670" s="1" t="s">
        <v>2741</v>
      </c>
      <c r="E670" s="1" t="s">
        <v>2742</v>
      </c>
      <c r="F670" s="1">
        <v>668</v>
      </c>
    </row>
    <row r="671" spans="1:6" x14ac:dyDescent="0.3">
      <c r="A671" s="1" t="s">
        <v>5</v>
      </c>
      <c r="B671" s="1" t="s">
        <v>2743</v>
      </c>
      <c r="C671" s="1" t="s">
        <v>2744</v>
      </c>
      <c r="D671" s="1" t="s">
        <v>2745</v>
      </c>
      <c r="E671" s="1" t="s">
        <v>2746</v>
      </c>
      <c r="F671" s="1">
        <v>669</v>
      </c>
    </row>
    <row r="672" spans="1:6" x14ac:dyDescent="0.3">
      <c r="A672" s="1" t="s">
        <v>5</v>
      </c>
      <c r="B672" s="1" t="s">
        <v>2747</v>
      </c>
      <c r="C672" s="1" t="s">
        <v>2748</v>
      </c>
      <c r="D672" s="1" t="s">
        <v>2749</v>
      </c>
      <c r="E672" s="1" t="s">
        <v>2750</v>
      </c>
      <c r="F672" s="1">
        <v>670</v>
      </c>
    </row>
    <row r="673" spans="1:6" x14ac:dyDescent="0.3">
      <c r="A673" s="1" t="s">
        <v>5</v>
      </c>
      <c r="B673" s="1" t="s">
        <v>2751</v>
      </c>
      <c r="C673" s="1" t="s">
        <v>2752</v>
      </c>
      <c r="D673" s="1" t="s">
        <v>2753</v>
      </c>
      <c r="E673" s="1" t="s">
        <v>2754</v>
      </c>
      <c r="F673" s="1">
        <v>671</v>
      </c>
    </row>
    <row r="674" spans="1:6" x14ac:dyDescent="0.3">
      <c r="A674" s="1" t="s">
        <v>5</v>
      </c>
      <c r="B674" s="1" t="s">
        <v>2755</v>
      </c>
      <c r="C674" s="1" t="s">
        <v>2756</v>
      </c>
      <c r="D674" s="1" t="s">
        <v>2757</v>
      </c>
      <c r="E674" s="1" t="s">
        <v>2758</v>
      </c>
      <c r="F674" s="1">
        <v>672</v>
      </c>
    </row>
    <row r="675" spans="1:6" x14ac:dyDescent="0.3">
      <c r="A675" s="1" t="s">
        <v>5</v>
      </c>
      <c r="B675" s="1" t="s">
        <v>2759</v>
      </c>
      <c r="C675" s="1" t="s">
        <v>2760</v>
      </c>
      <c r="D675" s="1" t="s">
        <v>2761</v>
      </c>
      <c r="E675" s="1" t="s">
        <v>2762</v>
      </c>
      <c r="F675" s="1">
        <v>673</v>
      </c>
    </row>
    <row r="676" spans="1:6" x14ac:dyDescent="0.3">
      <c r="A676" s="1" t="s">
        <v>5</v>
      </c>
      <c r="B676" s="1" t="s">
        <v>2763</v>
      </c>
      <c r="C676" s="1" t="s">
        <v>2764</v>
      </c>
      <c r="D676" s="1" t="s">
        <v>2765</v>
      </c>
      <c r="E676" s="1" t="s">
        <v>2766</v>
      </c>
      <c r="F676" s="1">
        <v>674</v>
      </c>
    </row>
    <row r="677" spans="1:6" x14ac:dyDescent="0.3">
      <c r="A677" s="1" t="s">
        <v>5</v>
      </c>
      <c r="B677" s="1" t="s">
        <v>2767</v>
      </c>
      <c r="C677" s="1" t="s">
        <v>2768</v>
      </c>
      <c r="D677" s="1" t="s">
        <v>2769</v>
      </c>
      <c r="E677" s="1" t="s">
        <v>2770</v>
      </c>
      <c r="F677" s="1">
        <v>675</v>
      </c>
    </row>
    <row r="678" spans="1:6" x14ac:dyDescent="0.3">
      <c r="A678" s="1" t="s">
        <v>5</v>
      </c>
      <c r="B678" s="1" t="s">
        <v>2771</v>
      </c>
      <c r="C678" s="1" t="s">
        <v>2772</v>
      </c>
      <c r="D678" s="1" t="s">
        <v>2773</v>
      </c>
      <c r="E678" s="1" t="s">
        <v>2774</v>
      </c>
      <c r="F678" s="1">
        <v>676</v>
      </c>
    </row>
    <row r="679" spans="1:6" x14ac:dyDescent="0.3">
      <c r="A679" s="1" t="s">
        <v>5</v>
      </c>
      <c r="B679" s="1" t="s">
        <v>2775</v>
      </c>
      <c r="C679" s="1" t="s">
        <v>2776</v>
      </c>
      <c r="D679" s="1" t="s">
        <v>2777</v>
      </c>
      <c r="E679" s="1" t="s">
        <v>2778</v>
      </c>
      <c r="F679" s="1">
        <v>677</v>
      </c>
    </row>
    <row r="680" spans="1:6" x14ac:dyDescent="0.3">
      <c r="A680" s="1" t="s">
        <v>5</v>
      </c>
      <c r="B680" s="1" t="s">
        <v>2779</v>
      </c>
      <c r="C680" s="1" t="s">
        <v>2780</v>
      </c>
      <c r="D680" s="1" t="s">
        <v>2781</v>
      </c>
      <c r="E680" s="1" t="s">
        <v>2782</v>
      </c>
      <c r="F680" s="1">
        <v>678</v>
      </c>
    </row>
    <row r="681" spans="1:6" x14ac:dyDescent="0.3">
      <c r="A681" s="1" t="s">
        <v>5</v>
      </c>
      <c r="B681" s="1" t="s">
        <v>2783</v>
      </c>
      <c r="C681" s="1" t="s">
        <v>2784</v>
      </c>
      <c r="D681" s="1" t="s">
        <v>2785</v>
      </c>
      <c r="E681" s="1" t="s">
        <v>2786</v>
      </c>
      <c r="F681" s="1">
        <v>679</v>
      </c>
    </row>
    <row r="682" spans="1:6" x14ac:dyDescent="0.3">
      <c r="A682" s="1" t="s">
        <v>5</v>
      </c>
      <c r="B682" s="1" t="s">
        <v>2787</v>
      </c>
      <c r="C682" s="1" t="s">
        <v>2788</v>
      </c>
      <c r="D682" s="1" t="s">
        <v>2789</v>
      </c>
      <c r="E682" s="1" t="s">
        <v>2790</v>
      </c>
      <c r="F682" s="1">
        <v>680</v>
      </c>
    </row>
    <row r="683" spans="1:6" x14ac:dyDescent="0.3">
      <c r="A683" s="1" t="s">
        <v>5</v>
      </c>
      <c r="B683" s="1" t="s">
        <v>2791</v>
      </c>
      <c r="C683" s="1" t="s">
        <v>2792</v>
      </c>
      <c r="D683" s="1" t="s">
        <v>2793</v>
      </c>
      <c r="E683" s="1" t="s">
        <v>2794</v>
      </c>
      <c r="F683" s="1">
        <v>681</v>
      </c>
    </row>
    <row r="684" spans="1:6" x14ac:dyDescent="0.3">
      <c r="A684" s="1" t="s">
        <v>5</v>
      </c>
      <c r="B684" s="1" t="s">
        <v>2795</v>
      </c>
      <c r="C684" s="1" t="s">
        <v>2796</v>
      </c>
      <c r="D684" s="1" t="s">
        <v>2797</v>
      </c>
      <c r="E684" s="1" t="s">
        <v>2798</v>
      </c>
      <c r="F684" s="1">
        <v>682</v>
      </c>
    </row>
    <row r="685" spans="1:6" x14ac:dyDescent="0.3">
      <c r="A685" s="1" t="s">
        <v>5</v>
      </c>
      <c r="B685" s="1" t="s">
        <v>2799</v>
      </c>
      <c r="C685" s="1" t="s">
        <v>2800</v>
      </c>
      <c r="D685" s="1" t="s">
        <v>2801</v>
      </c>
      <c r="E685" s="1" t="s">
        <v>2802</v>
      </c>
      <c r="F685" s="1">
        <v>683</v>
      </c>
    </row>
    <row r="686" spans="1:6" x14ac:dyDescent="0.3">
      <c r="A686" s="1" t="s">
        <v>5</v>
      </c>
      <c r="B686" s="1" t="s">
        <v>2803</v>
      </c>
      <c r="C686" s="1" t="s">
        <v>2804</v>
      </c>
      <c r="D686" s="1" t="s">
        <v>2805</v>
      </c>
      <c r="E686" s="1" t="s">
        <v>2806</v>
      </c>
      <c r="F686" s="1">
        <v>684</v>
      </c>
    </row>
    <row r="687" spans="1:6" x14ac:dyDescent="0.3">
      <c r="A687" s="1" t="s">
        <v>5</v>
      </c>
      <c r="B687" s="1" t="s">
        <v>2807</v>
      </c>
      <c r="C687" s="1" t="s">
        <v>2808</v>
      </c>
      <c r="D687" s="1" t="s">
        <v>2809</v>
      </c>
      <c r="E687" s="1" t="s">
        <v>2810</v>
      </c>
      <c r="F687" s="1">
        <v>685</v>
      </c>
    </row>
    <row r="688" spans="1:6" x14ac:dyDescent="0.3">
      <c r="A688" s="1" t="s">
        <v>5</v>
      </c>
      <c r="B688" s="1" t="s">
        <v>2811</v>
      </c>
      <c r="C688" s="1" t="s">
        <v>2812</v>
      </c>
      <c r="D688" s="1" t="s">
        <v>2813</v>
      </c>
      <c r="E688" s="1" t="s">
        <v>2814</v>
      </c>
      <c r="F688" s="1">
        <v>686</v>
      </c>
    </row>
    <row r="689" spans="1:6" x14ac:dyDescent="0.3">
      <c r="A689" s="1" t="s">
        <v>5</v>
      </c>
      <c r="B689" s="1" t="s">
        <v>2815</v>
      </c>
      <c r="C689" s="1" t="s">
        <v>2816</v>
      </c>
      <c r="D689" s="1" t="s">
        <v>2817</v>
      </c>
      <c r="E689" s="1" t="s">
        <v>2818</v>
      </c>
      <c r="F689" s="1">
        <v>687</v>
      </c>
    </row>
    <row r="690" spans="1:6" x14ac:dyDescent="0.3">
      <c r="A690" s="1" t="s">
        <v>5</v>
      </c>
      <c r="B690" s="1" t="s">
        <v>2819</v>
      </c>
      <c r="C690" s="1" t="s">
        <v>2820</v>
      </c>
      <c r="D690" s="1" t="s">
        <v>2821</v>
      </c>
      <c r="E690" s="1" t="s">
        <v>2822</v>
      </c>
      <c r="F690" s="1">
        <v>688</v>
      </c>
    </row>
    <row r="691" spans="1:6" x14ac:dyDescent="0.3">
      <c r="A691" s="1" t="s">
        <v>5</v>
      </c>
      <c r="B691" s="1" t="s">
        <v>2823</v>
      </c>
      <c r="C691" s="1" t="s">
        <v>2824</v>
      </c>
      <c r="D691" s="1" t="s">
        <v>2825</v>
      </c>
      <c r="E691" s="1" t="s">
        <v>2826</v>
      </c>
      <c r="F691" s="1">
        <v>689</v>
      </c>
    </row>
    <row r="692" spans="1:6" x14ac:dyDescent="0.3">
      <c r="A692" s="1" t="s">
        <v>5</v>
      </c>
      <c r="B692" s="1" t="s">
        <v>2827</v>
      </c>
      <c r="C692" s="1" t="s">
        <v>2828</v>
      </c>
      <c r="D692" s="1" t="s">
        <v>2829</v>
      </c>
      <c r="E692" s="1" t="s">
        <v>2830</v>
      </c>
      <c r="F692" s="1">
        <v>690</v>
      </c>
    </row>
    <row r="693" spans="1:6" x14ac:dyDescent="0.3">
      <c r="A693" s="1" t="s">
        <v>5</v>
      </c>
      <c r="B693" s="1" t="s">
        <v>2831</v>
      </c>
      <c r="C693" s="1" t="s">
        <v>2832</v>
      </c>
      <c r="D693" s="1" t="s">
        <v>2833</v>
      </c>
      <c r="E693" s="1" t="s">
        <v>2834</v>
      </c>
      <c r="F693" s="1">
        <v>691</v>
      </c>
    </row>
    <row r="694" spans="1:6" x14ac:dyDescent="0.3">
      <c r="A694" s="1" t="s">
        <v>5</v>
      </c>
      <c r="B694" s="1" t="s">
        <v>2835</v>
      </c>
      <c r="C694" s="1" t="s">
        <v>2836</v>
      </c>
      <c r="D694" s="1" t="s">
        <v>2837</v>
      </c>
      <c r="E694" s="1" t="s">
        <v>2838</v>
      </c>
      <c r="F694" s="1">
        <v>692</v>
      </c>
    </row>
    <row r="695" spans="1:6" x14ac:dyDescent="0.3">
      <c r="A695" s="1" t="s">
        <v>5</v>
      </c>
      <c r="B695" s="1" t="s">
        <v>2839</v>
      </c>
      <c r="C695" s="1" t="s">
        <v>2840</v>
      </c>
      <c r="D695" s="1" t="s">
        <v>2841</v>
      </c>
      <c r="E695" s="1" t="s">
        <v>2842</v>
      </c>
      <c r="F695" s="1">
        <v>693</v>
      </c>
    </row>
    <row r="696" spans="1:6" x14ac:dyDescent="0.3">
      <c r="A696" s="1" t="s">
        <v>5</v>
      </c>
      <c r="B696" s="1" t="s">
        <v>2843</v>
      </c>
      <c r="C696" s="1" t="s">
        <v>2844</v>
      </c>
      <c r="D696" s="1" t="s">
        <v>2845</v>
      </c>
      <c r="E696" s="1" t="s">
        <v>2846</v>
      </c>
      <c r="F696" s="1">
        <v>694</v>
      </c>
    </row>
    <row r="697" spans="1:6" x14ac:dyDescent="0.3">
      <c r="A697" s="1" t="s">
        <v>5</v>
      </c>
      <c r="B697" s="1" t="s">
        <v>2847</v>
      </c>
      <c r="C697" s="1" t="s">
        <v>2848</v>
      </c>
      <c r="D697" s="1" t="s">
        <v>2849</v>
      </c>
      <c r="E697" s="1" t="s">
        <v>2850</v>
      </c>
      <c r="F697" s="1">
        <v>695</v>
      </c>
    </row>
    <row r="698" spans="1:6" x14ac:dyDescent="0.3">
      <c r="A698" s="1" t="s">
        <v>5</v>
      </c>
      <c r="B698" s="1" t="s">
        <v>2851</v>
      </c>
      <c r="C698" s="1" t="s">
        <v>2852</v>
      </c>
      <c r="D698" s="1" t="s">
        <v>2853</v>
      </c>
      <c r="E698" s="1" t="s">
        <v>2854</v>
      </c>
      <c r="F698" s="1">
        <v>696</v>
      </c>
    </row>
    <row r="699" spans="1:6" x14ac:dyDescent="0.3">
      <c r="A699" s="1" t="s">
        <v>5</v>
      </c>
      <c r="B699" s="1" t="s">
        <v>2855</v>
      </c>
      <c r="C699" s="1" t="s">
        <v>2856</v>
      </c>
      <c r="D699" s="1" t="s">
        <v>2857</v>
      </c>
      <c r="E699" s="1" t="s">
        <v>2858</v>
      </c>
      <c r="F699" s="1">
        <v>697</v>
      </c>
    </row>
    <row r="700" spans="1:6" x14ac:dyDescent="0.3">
      <c r="A700" s="1" t="s">
        <v>5</v>
      </c>
      <c r="B700" s="1" t="s">
        <v>2859</v>
      </c>
      <c r="C700" s="1" t="s">
        <v>2860</v>
      </c>
      <c r="D700" s="1" t="s">
        <v>2861</v>
      </c>
      <c r="E700" s="1" t="s">
        <v>2862</v>
      </c>
      <c r="F700" s="1">
        <v>698</v>
      </c>
    </row>
    <row r="701" spans="1:6" x14ac:dyDescent="0.3">
      <c r="A701" s="1" t="s">
        <v>5</v>
      </c>
      <c r="B701" s="1" t="s">
        <v>2863</v>
      </c>
      <c r="C701" s="1" t="s">
        <v>2864</v>
      </c>
      <c r="D701" s="1" t="s">
        <v>2865</v>
      </c>
      <c r="E701" s="1" t="s">
        <v>2866</v>
      </c>
      <c r="F701" s="1">
        <v>699</v>
      </c>
    </row>
    <row r="702" spans="1:6" x14ac:dyDescent="0.3">
      <c r="A702" s="1" t="s">
        <v>5</v>
      </c>
      <c r="B702" s="1" t="s">
        <v>2867</v>
      </c>
      <c r="C702" s="1" t="s">
        <v>2868</v>
      </c>
      <c r="D702" s="1" t="s">
        <v>2869</v>
      </c>
      <c r="E702" s="1" t="s">
        <v>2870</v>
      </c>
      <c r="F702" s="1">
        <v>700</v>
      </c>
    </row>
    <row r="703" spans="1:6" x14ac:dyDescent="0.3">
      <c r="A703" s="1" t="s">
        <v>5</v>
      </c>
      <c r="B703" s="1" t="s">
        <v>2871</v>
      </c>
      <c r="C703" s="1" t="s">
        <v>2872</v>
      </c>
      <c r="D703" s="1" t="s">
        <v>2873</v>
      </c>
      <c r="E703" s="1" t="s">
        <v>2874</v>
      </c>
      <c r="F703" s="1">
        <v>701</v>
      </c>
    </row>
    <row r="704" spans="1:6" x14ac:dyDescent="0.3">
      <c r="A704" s="1" t="s">
        <v>5</v>
      </c>
      <c r="B704" s="1" t="s">
        <v>2875</v>
      </c>
      <c r="C704" s="1" t="s">
        <v>2876</v>
      </c>
      <c r="D704" s="1" t="s">
        <v>2877</v>
      </c>
      <c r="E704" s="1" t="s">
        <v>2878</v>
      </c>
      <c r="F704" s="1">
        <v>702</v>
      </c>
    </row>
    <row r="705" spans="1:6" x14ac:dyDescent="0.3">
      <c r="A705" s="1" t="s">
        <v>5</v>
      </c>
      <c r="B705" s="1" t="s">
        <v>2879</v>
      </c>
      <c r="C705" s="1" t="s">
        <v>2880</v>
      </c>
      <c r="D705" s="1" t="s">
        <v>2881</v>
      </c>
      <c r="E705" s="1" t="s">
        <v>2882</v>
      </c>
      <c r="F705" s="1">
        <v>703</v>
      </c>
    </row>
    <row r="706" spans="1:6" x14ac:dyDescent="0.3">
      <c r="A706" s="1" t="s">
        <v>5</v>
      </c>
      <c r="B706" s="1" t="s">
        <v>2883</v>
      </c>
      <c r="C706" s="1" t="s">
        <v>2884</v>
      </c>
      <c r="D706" s="1" t="s">
        <v>2885</v>
      </c>
      <c r="E706" s="1" t="s">
        <v>2886</v>
      </c>
      <c r="F706" s="1">
        <v>704</v>
      </c>
    </row>
    <row r="707" spans="1:6" x14ac:dyDescent="0.3">
      <c r="A707" s="1" t="s">
        <v>5</v>
      </c>
      <c r="B707" s="1" t="s">
        <v>2887</v>
      </c>
      <c r="C707" s="1" t="s">
        <v>2888</v>
      </c>
      <c r="D707" s="1" t="s">
        <v>2889</v>
      </c>
      <c r="E707" s="1" t="s">
        <v>2890</v>
      </c>
      <c r="F707" s="1">
        <v>705</v>
      </c>
    </row>
    <row r="708" spans="1:6" x14ac:dyDescent="0.3">
      <c r="A708" s="1" t="s">
        <v>5</v>
      </c>
      <c r="B708" s="1" t="s">
        <v>2891</v>
      </c>
      <c r="C708" s="1" t="s">
        <v>2892</v>
      </c>
      <c r="D708" s="1" t="s">
        <v>2893</v>
      </c>
      <c r="E708" s="1" t="s">
        <v>2894</v>
      </c>
      <c r="F708" s="1">
        <v>706</v>
      </c>
    </row>
    <row r="709" spans="1:6" x14ac:dyDescent="0.3">
      <c r="A709" s="1" t="s">
        <v>5</v>
      </c>
      <c r="B709" s="1" t="s">
        <v>2895</v>
      </c>
      <c r="C709" s="1" t="s">
        <v>2896</v>
      </c>
      <c r="D709" s="1" t="s">
        <v>2897</v>
      </c>
      <c r="E709" s="1" t="s">
        <v>2898</v>
      </c>
      <c r="F709" s="1">
        <v>707</v>
      </c>
    </row>
    <row r="710" spans="1:6" x14ac:dyDescent="0.3">
      <c r="A710" s="1" t="s">
        <v>5</v>
      </c>
      <c r="B710" s="1" t="s">
        <v>2899</v>
      </c>
      <c r="C710" s="1" t="s">
        <v>2900</v>
      </c>
      <c r="D710" s="1" t="s">
        <v>2901</v>
      </c>
      <c r="E710" s="1" t="s">
        <v>2902</v>
      </c>
      <c r="F710" s="1">
        <v>708</v>
      </c>
    </row>
    <row r="711" spans="1:6" x14ac:dyDescent="0.3">
      <c r="A711" s="1" t="s">
        <v>5</v>
      </c>
      <c r="B711" s="1" t="s">
        <v>2903</v>
      </c>
      <c r="C711" s="1" t="s">
        <v>2904</v>
      </c>
      <c r="D711" s="1" t="s">
        <v>2905</v>
      </c>
      <c r="E711" s="1" t="s">
        <v>2906</v>
      </c>
      <c r="F711" s="1">
        <v>709</v>
      </c>
    </row>
    <row r="712" spans="1:6" x14ac:dyDescent="0.3">
      <c r="A712" s="1" t="s">
        <v>5</v>
      </c>
      <c r="B712" s="1" t="s">
        <v>2907</v>
      </c>
      <c r="C712" s="1" t="s">
        <v>2908</v>
      </c>
      <c r="D712" s="1" t="s">
        <v>2909</v>
      </c>
      <c r="E712" s="1" t="s">
        <v>2910</v>
      </c>
      <c r="F712" s="1">
        <v>710</v>
      </c>
    </row>
    <row r="713" spans="1:6" x14ac:dyDescent="0.3">
      <c r="A713" s="1" t="s">
        <v>5</v>
      </c>
      <c r="B713" s="1" t="s">
        <v>2911</v>
      </c>
      <c r="C713" s="1" t="s">
        <v>2912</v>
      </c>
      <c r="D713" s="1" t="s">
        <v>2913</v>
      </c>
      <c r="E713" s="1" t="s">
        <v>2914</v>
      </c>
      <c r="F713" s="1">
        <v>711</v>
      </c>
    </row>
    <row r="714" spans="1:6" x14ac:dyDescent="0.3">
      <c r="A714" s="1" t="s">
        <v>5</v>
      </c>
      <c r="B714" s="1" t="s">
        <v>2915</v>
      </c>
      <c r="C714" s="1" t="s">
        <v>2916</v>
      </c>
      <c r="D714" s="1" t="s">
        <v>2917</v>
      </c>
      <c r="E714" s="1" t="s">
        <v>2918</v>
      </c>
      <c r="F714" s="1">
        <v>712</v>
      </c>
    </row>
    <row r="715" spans="1:6" x14ac:dyDescent="0.3">
      <c r="A715" s="1" t="s">
        <v>5</v>
      </c>
      <c r="B715" s="1" t="s">
        <v>2919</v>
      </c>
      <c r="C715" s="1" t="s">
        <v>2920</v>
      </c>
      <c r="D715" s="1" t="s">
        <v>2921</v>
      </c>
      <c r="E715" s="1" t="s">
        <v>2922</v>
      </c>
      <c r="F715" s="1">
        <v>713</v>
      </c>
    </row>
    <row r="716" spans="1:6" x14ac:dyDescent="0.3">
      <c r="A716" s="1" t="s">
        <v>5</v>
      </c>
      <c r="B716" s="1" t="s">
        <v>2923</v>
      </c>
      <c r="C716" s="1" t="s">
        <v>2924</v>
      </c>
      <c r="D716" s="1" t="s">
        <v>2925</v>
      </c>
      <c r="E716" s="1" t="s">
        <v>2926</v>
      </c>
      <c r="F716" s="1">
        <v>714</v>
      </c>
    </row>
    <row r="717" spans="1:6" x14ac:dyDescent="0.3">
      <c r="A717" s="1" t="s">
        <v>5</v>
      </c>
      <c r="B717" s="1" t="s">
        <v>2927</v>
      </c>
      <c r="C717" s="1" t="s">
        <v>2928</v>
      </c>
      <c r="D717" s="1" t="s">
        <v>2929</v>
      </c>
      <c r="E717" s="1" t="s">
        <v>2930</v>
      </c>
      <c r="F717" s="1">
        <v>715</v>
      </c>
    </row>
    <row r="718" spans="1:6" x14ac:dyDescent="0.3">
      <c r="A718" s="1" t="s">
        <v>5</v>
      </c>
      <c r="B718" s="1" t="s">
        <v>2931</v>
      </c>
      <c r="C718" s="1" t="s">
        <v>2932</v>
      </c>
      <c r="D718" s="1" t="s">
        <v>2933</v>
      </c>
      <c r="E718" s="1" t="s">
        <v>2934</v>
      </c>
      <c r="F718" s="1">
        <v>716</v>
      </c>
    </row>
    <row r="719" spans="1:6" x14ac:dyDescent="0.3">
      <c r="A719" s="1" t="s">
        <v>5</v>
      </c>
      <c r="B719" s="1" t="s">
        <v>2935</v>
      </c>
      <c r="C719" s="1" t="s">
        <v>2936</v>
      </c>
      <c r="D719" s="1" t="s">
        <v>2937</v>
      </c>
      <c r="E719" s="1" t="s">
        <v>2938</v>
      </c>
      <c r="F719" s="1">
        <v>717</v>
      </c>
    </row>
    <row r="720" spans="1:6" x14ac:dyDescent="0.3">
      <c r="A720" s="1" t="s">
        <v>5</v>
      </c>
      <c r="B720" s="1" t="s">
        <v>2939</v>
      </c>
      <c r="C720" s="1" t="s">
        <v>2940</v>
      </c>
      <c r="D720" s="1" t="s">
        <v>2941</v>
      </c>
      <c r="E720" s="1" t="s">
        <v>2942</v>
      </c>
      <c r="F720" s="1">
        <v>718</v>
      </c>
    </row>
    <row r="721" spans="1:6" x14ac:dyDescent="0.3">
      <c r="A721" s="1" t="s">
        <v>5</v>
      </c>
      <c r="B721" s="1" t="s">
        <v>2943</v>
      </c>
      <c r="C721" s="1" t="s">
        <v>2944</v>
      </c>
      <c r="D721" s="1" t="s">
        <v>2945</v>
      </c>
      <c r="E721" s="1" t="s">
        <v>2946</v>
      </c>
      <c r="F721" s="1">
        <v>719</v>
      </c>
    </row>
    <row r="722" spans="1:6" x14ac:dyDescent="0.3">
      <c r="A722" s="1" t="s">
        <v>5</v>
      </c>
      <c r="B722" s="1" t="s">
        <v>2947</v>
      </c>
      <c r="C722" s="1" t="s">
        <v>2948</v>
      </c>
      <c r="D722" s="1" t="s">
        <v>2949</v>
      </c>
      <c r="E722" s="1" t="s">
        <v>2950</v>
      </c>
      <c r="F722" s="1">
        <v>720</v>
      </c>
    </row>
    <row r="723" spans="1:6" x14ac:dyDescent="0.3">
      <c r="A723" s="1" t="s">
        <v>5</v>
      </c>
      <c r="B723" s="1" t="s">
        <v>2951</v>
      </c>
      <c r="C723" s="1" t="s">
        <v>2952</v>
      </c>
      <c r="D723" s="1" t="s">
        <v>2953</v>
      </c>
      <c r="E723" s="1" t="s">
        <v>2954</v>
      </c>
      <c r="F723" s="1">
        <v>721</v>
      </c>
    </row>
    <row r="724" spans="1:6" x14ac:dyDescent="0.3">
      <c r="A724" s="1" t="s">
        <v>5</v>
      </c>
      <c r="B724" s="1" t="s">
        <v>2955</v>
      </c>
      <c r="C724" s="1" t="s">
        <v>2956</v>
      </c>
      <c r="D724" s="1" t="s">
        <v>2957</v>
      </c>
      <c r="E724" s="1" t="s">
        <v>2958</v>
      </c>
      <c r="F724" s="1">
        <v>722</v>
      </c>
    </row>
    <row r="725" spans="1:6" x14ac:dyDescent="0.3">
      <c r="A725" s="1" t="s">
        <v>5</v>
      </c>
      <c r="B725" s="1" t="s">
        <v>2959</v>
      </c>
      <c r="C725" s="1" t="s">
        <v>2960</v>
      </c>
      <c r="D725" s="1" t="s">
        <v>2961</v>
      </c>
      <c r="E725" s="1" t="s">
        <v>2962</v>
      </c>
      <c r="F725" s="1">
        <v>723</v>
      </c>
    </row>
    <row r="726" spans="1:6" x14ac:dyDescent="0.3">
      <c r="A726" s="1" t="s">
        <v>5</v>
      </c>
      <c r="B726" s="1" t="s">
        <v>2963</v>
      </c>
      <c r="C726" s="1" t="s">
        <v>2964</v>
      </c>
      <c r="D726" s="1" t="s">
        <v>2965</v>
      </c>
      <c r="E726" s="1" t="s">
        <v>2966</v>
      </c>
      <c r="F726" s="1">
        <v>724</v>
      </c>
    </row>
    <row r="727" spans="1:6" x14ac:dyDescent="0.3">
      <c r="A727" s="1" t="s">
        <v>5</v>
      </c>
      <c r="B727" s="1" t="s">
        <v>2967</v>
      </c>
      <c r="C727" s="1" t="s">
        <v>2968</v>
      </c>
      <c r="D727" s="1" t="s">
        <v>2969</v>
      </c>
      <c r="E727" s="1" t="s">
        <v>2970</v>
      </c>
      <c r="F727" s="1">
        <v>725</v>
      </c>
    </row>
    <row r="728" spans="1:6" x14ac:dyDescent="0.3">
      <c r="A728" s="1" t="s">
        <v>5</v>
      </c>
      <c r="B728" s="1" t="s">
        <v>2971</v>
      </c>
      <c r="C728" s="1" t="s">
        <v>2972</v>
      </c>
      <c r="D728" s="1" t="s">
        <v>2973</v>
      </c>
      <c r="E728" s="1" t="s">
        <v>2974</v>
      </c>
      <c r="F728" s="1">
        <v>726</v>
      </c>
    </row>
    <row r="729" spans="1:6" x14ac:dyDescent="0.3">
      <c r="A729" s="1" t="s">
        <v>5</v>
      </c>
      <c r="B729" s="1" t="s">
        <v>2975</v>
      </c>
      <c r="C729" s="1" t="s">
        <v>2976</v>
      </c>
      <c r="D729" s="1" t="s">
        <v>2977</v>
      </c>
      <c r="E729" s="1" t="s">
        <v>2978</v>
      </c>
      <c r="F729" s="1">
        <v>727</v>
      </c>
    </row>
    <row r="730" spans="1:6" x14ac:dyDescent="0.3">
      <c r="A730" s="1" t="s">
        <v>5</v>
      </c>
      <c r="B730" s="1" t="s">
        <v>2979</v>
      </c>
      <c r="C730" s="1" t="s">
        <v>2980</v>
      </c>
      <c r="D730" s="1" t="s">
        <v>2981</v>
      </c>
      <c r="E730" s="1" t="s">
        <v>2982</v>
      </c>
      <c r="F730" s="1">
        <v>728</v>
      </c>
    </row>
    <row r="731" spans="1:6" x14ac:dyDescent="0.3">
      <c r="A731" s="1" t="s">
        <v>5</v>
      </c>
      <c r="B731" s="1" t="s">
        <v>2983</v>
      </c>
      <c r="C731" s="1" t="s">
        <v>2984</v>
      </c>
      <c r="D731" s="1" t="s">
        <v>2985</v>
      </c>
      <c r="E731" s="1" t="s">
        <v>2986</v>
      </c>
      <c r="F731" s="1">
        <v>729</v>
      </c>
    </row>
    <row r="732" spans="1:6" x14ac:dyDescent="0.3">
      <c r="A732" s="1" t="s">
        <v>5</v>
      </c>
      <c r="B732" s="1" t="s">
        <v>2987</v>
      </c>
      <c r="C732" s="1" t="s">
        <v>2988</v>
      </c>
      <c r="D732" s="1" t="s">
        <v>2989</v>
      </c>
      <c r="E732" s="1" t="s">
        <v>2990</v>
      </c>
      <c r="F732" s="1">
        <v>730</v>
      </c>
    </row>
    <row r="733" spans="1:6" x14ac:dyDescent="0.3">
      <c r="A733" s="1" t="s">
        <v>5</v>
      </c>
      <c r="B733" s="1" t="s">
        <v>2991</v>
      </c>
      <c r="C733" s="1" t="s">
        <v>2992</v>
      </c>
      <c r="D733" s="1" t="s">
        <v>2993</v>
      </c>
      <c r="E733" s="1" t="s">
        <v>2994</v>
      </c>
      <c r="F733" s="1">
        <v>731</v>
      </c>
    </row>
    <row r="734" spans="1:6" x14ac:dyDescent="0.3">
      <c r="A734" s="1" t="s">
        <v>5</v>
      </c>
      <c r="B734" s="1" t="s">
        <v>2995</v>
      </c>
      <c r="C734" s="1" t="s">
        <v>2996</v>
      </c>
      <c r="D734" s="1" t="s">
        <v>2997</v>
      </c>
      <c r="E734" s="1" t="s">
        <v>2998</v>
      </c>
      <c r="F734" s="1">
        <v>732</v>
      </c>
    </row>
    <row r="735" spans="1:6" x14ac:dyDescent="0.3">
      <c r="A735" s="1" t="s">
        <v>5</v>
      </c>
      <c r="B735" s="1" t="s">
        <v>2999</v>
      </c>
      <c r="C735" s="1" t="s">
        <v>3000</v>
      </c>
      <c r="D735" s="1" t="s">
        <v>3001</v>
      </c>
      <c r="E735" s="1" t="s">
        <v>3002</v>
      </c>
      <c r="F735" s="1">
        <v>733</v>
      </c>
    </row>
    <row r="736" spans="1:6" x14ac:dyDescent="0.3">
      <c r="A736" s="1" t="s">
        <v>5</v>
      </c>
      <c r="B736" s="1" t="s">
        <v>3003</v>
      </c>
      <c r="C736" s="1" t="s">
        <v>3004</v>
      </c>
      <c r="D736" s="1" t="s">
        <v>3005</v>
      </c>
      <c r="E736" s="1" t="s">
        <v>3006</v>
      </c>
      <c r="F736" s="1">
        <v>734</v>
      </c>
    </row>
    <row r="737" spans="1:6" x14ac:dyDescent="0.3">
      <c r="A737" s="1" t="s">
        <v>5</v>
      </c>
      <c r="B737" s="1" t="s">
        <v>3007</v>
      </c>
      <c r="C737" s="1" t="s">
        <v>3008</v>
      </c>
      <c r="D737" s="1" t="s">
        <v>3009</v>
      </c>
      <c r="E737" s="1" t="s">
        <v>3010</v>
      </c>
      <c r="F737" s="1">
        <v>735</v>
      </c>
    </row>
    <row r="738" spans="1:6" x14ac:dyDescent="0.3">
      <c r="A738" s="1" t="s">
        <v>5</v>
      </c>
      <c r="B738" s="1" t="s">
        <v>3011</v>
      </c>
      <c r="C738" s="1" t="s">
        <v>3012</v>
      </c>
      <c r="D738" s="1" t="s">
        <v>3013</v>
      </c>
      <c r="E738" s="1" t="s">
        <v>3014</v>
      </c>
      <c r="F738" s="1">
        <v>736</v>
      </c>
    </row>
    <row r="739" spans="1:6" x14ac:dyDescent="0.3">
      <c r="A739" s="1" t="s">
        <v>5</v>
      </c>
      <c r="B739" s="1" t="s">
        <v>3015</v>
      </c>
      <c r="C739" s="1" t="s">
        <v>3016</v>
      </c>
      <c r="D739" s="1" t="s">
        <v>3017</v>
      </c>
      <c r="E739" s="1" t="s">
        <v>3018</v>
      </c>
      <c r="F739" s="1">
        <v>737</v>
      </c>
    </row>
    <row r="740" spans="1:6" x14ac:dyDescent="0.3">
      <c r="A740" s="1" t="s">
        <v>5</v>
      </c>
      <c r="B740" s="1" t="s">
        <v>3019</v>
      </c>
      <c r="C740" s="1" t="s">
        <v>3020</v>
      </c>
      <c r="D740" s="1" t="s">
        <v>3021</v>
      </c>
      <c r="E740" s="1" t="s">
        <v>3022</v>
      </c>
      <c r="F740" s="1">
        <v>738</v>
      </c>
    </row>
    <row r="741" spans="1:6" x14ac:dyDescent="0.3">
      <c r="A741" s="1" t="s">
        <v>5</v>
      </c>
      <c r="B741" s="1" t="s">
        <v>3023</v>
      </c>
      <c r="C741" s="1" t="s">
        <v>3024</v>
      </c>
      <c r="D741" s="1" t="s">
        <v>3025</v>
      </c>
      <c r="E741" s="1" t="s">
        <v>3026</v>
      </c>
      <c r="F741" s="1">
        <v>739</v>
      </c>
    </row>
    <row r="742" spans="1:6" x14ac:dyDescent="0.3">
      <c r="A742" s="1" t="s">
        <v>5</v>
      </c>
      <c r="B742" s="1" t="s">
        <v>3027</v>
      </c>
      <c r="C742" s="1" t="s">
        <v>3028</v>
      </c>
      <c r="D742" s="1" t="s">
        <v>3029</v>
      </c>
      <c r="E742" s="1" t="s">
        <v>3030</v>
      </c>
      <c r="F742" s="1">
        <v>740</v>
      </c>
    </row>
    <row r="743" spans="1:6" x14ac:dyDescent="0.3">
      <c r="A743" s="1" t="s">
        <v>5</v>
      </c>
      <c r="B743" s="1" t="s">
        <v>3031</v>
      </c>
      <c r="C743" s="1" t="s">
        <v>3032</v>
      </c>
      <c r="D743" s="1" t="s">
        <v>3033</v>
      </c>
      <c r="E743" s="1" t="s">
        <v>3034</v>
      </c>
      <c r="F743" s="1">
        <v>741</v>
      </c>
    </row>
    <row r="744" spans="1:6" x14ac:dyDescent="0.3">
      <c r="A744" s="1" t="s">
        <v>5</v>
      </c>
      <c r="B744" s="1" t="s">
        <v>3035</v>
      </c>
      <c r="C744" s="1" t="s">
        <v>3036</v>
      </c>
      <c r="D744" s="1" t="s">
        <v>3037</v>
      </c>
      <c r="E744" s="1" t="s">
        <v>3038</v>
      </c>
      <c r="F744" s="1">
        <v>742</v>
      </c>
    </row>
    <row r="745" spans="1:6" x14ac:dyDescent="0.3">
      <c r="A745" s="1" t="s">
        <v>5</v>
      </c>
      <c r="B745" s="1" t="s">
        <v>3039</v>
      </c>
      <c r="C745" s="1" t="s">
        <v>3040</v>
      </c>
      <c r="D745" s="1" t="s">
        <v>3041</v>
      </c>
      <c r="E745" s="1" t="s">
        <v>3042</v>
      </c>
      <c r="F745" s="1">
        <v>743</v>
      </c>
    </row>
    <row r="746" spans="1:6" x14ac:dyDescent="0.3">
      <c r="A746" s="1" t="s">
        <v>5</v>
      </c>
      <c r="B746" s="1" t="s">
        <v>3043</v>
      </c>
      <c r="C746" s="1" t="s">
        <v>3044</v>
      </c>
      <c r="D746" s="1" t="s">
        <v>3045</v>
      </c>
      <c r="E746" s="1" t="s">
        <v>3046</v>
      </c>
      <c r="F746" s="1">
        <v>744</v>
      </c>
    </row>
    <row r="747" spans="1:6" x14ac:dyDescent="0.3">
      <c r="A747" s="1" t="s">
        <v>5</v>
      </c>
      <c r="B747" s="1" t="s">
        <v>3047</v>
      </c>
      <c r="C747" s="1" t="s">
        <v>3048</v>
      </c>
      <c r="D747" s="1" t="s">
        <v>3049</v>
      </c>
      <c r="E747" s="1" t="s">
        <v>3050</v>
      </c>
      <c r="F747" s="1">
        <v>745</v>
      </c>
    </row>
    <row r="748" spans="1:6" x14ac:dyDescent="0.3">
      <c r="A748" s="1" t="s">
        <v>5</v>
      </c>
      <c r="B748" s="1" t="s">
        <v>3051</v>
      </c>
      <c r="C748" s="1" t="s">
        <v>3052</v>
      </c>
      <c r="D748" s="1" t="s">
        <v>3053</v>
      </c>
      <c r="E748" s="1" t="s">
        <v>3054</v>
      </c>
      <c r="F748" s="1">
        <v>746</v>
      </c>
    </row>
    <row r="749" spans="1:6" x14ac:dyDescent="0.3">
      <c r="A749" s="1" t="s">
        <v>5</v>
      </c>
      <c r="B749" s="1" t="s">
        <v>3055</v>
      </c>
      <c r="C749" s="1" t="s">
        <v>3056</v>
      </c>
      <c r="D749" s="1" t="s">
        <v>3057</v>
      </c>
      <c r="E749" s="1" t="s">
        <v>3058</v>
      </c>
      <c r="F749" s="1">
        <v>747</v>
      </c>
    </row>
    <row r="750" spans="1:6" x14ac:dyDescent="0.3">
      <c r="A750" s="1" t="s">
        <v>5</v>
      </c>
      <c r="B750" s="1" t="s">
        <v>3059</v>
      </c>
      <c r="C750" s="1" t="s">
        <v>3060</v>
      </c>
      <c r="D750" s="1" t="s">
        <v>3061</v>
      </c>
      <c r="E750" s="1" t="s">
        <v>3062</v>
      </c>
      <c r="F750" s="1">
        <v>748</v>
      </c>
    </row>
    <row r="751" spans="1:6" x14ac:dyDescent="0.3">
      <c r="A751" s="1" t="s">
        <v>5</v>
      </c>
      <c r="B751" s="1" t="s">
        <v>3063</v>
      </c>
      <c r="C751" s="1" t="s">
        <v>3064</v>
      </c>
      <c r="D751" s="1" t="s">
        <v>3065</v>
      </c>
      <c r="E751" s="1" t="s">
        <v>3066</v>
      </c>
      <c r="F751" s="1">
        <v>749</v>
      </c>
    </row>
    <row r="752" spans="1:6" x14ac:dyDescent="0.3">
      <c r="A752" s="1" t="s">
        <v>5</v>
      </c>
      <c r="B752" s="1" t="s">
        <v>3067</v>
      </c>
      <c r="C752" s="1" t="s">
        <v>3068</v>
      </c>
      <c r="D752" s="1" t="s">
        <v>3069</v>
      </c>
      <c r="E752" s="1" t="s">
        <v>3070</v>
      </c>
      <c r="F752" s="1">
        <v>750</v>
      </c>
    </row>
    <row r="753" spans="1:6" x14ac:dyDescent="0.3">
      <c r="A753" s="1" t="s">
        <v>5</v>
      </c>
      <c r="B753" s="1" t="s">
        <v>3071</v>
      </c>
      <c r="C753" s="1" t="s">
        <v>3072</v>
      </c>
      <c r="D753" s="1" t="s">
        <v>3073</v>
      </c>
      <c r="E753" s="1" t="s">
        <v>3074</v>
      </c>
      <c r="F753" s="1">
        <v>751</v>
      </c>
    </row>
    <row r="754" spans="1:6" x14ac:dyDescent="0.3">
      <c r="A754" s="1" t="s">
        <v>5</v>
      </c>
      <c r="B754" s="1" t="s">
        <v>3075</v>
      </c>
      <c r="C754" s="1" t="s">
        <v>3076</v>
      </c>
      <c r="D754" s="1" t="s">
        <v>3077</v>
      </c>
      <c r="E754" s="1" t="s">
        <v>3078</v>
      </c>
      <c r="F754" s="1">
        <v>752</v>
      </c>
    </row>
    <row r="755" spans="1:6" x14ac:dyDescent="0.3">
      <c r="A755" s="1" t="s">
        <v>5</v>
      </c>
      <c r="B755" s="1" t="s">
        <v>3079</v>
      </c>
      <c r="C755" s="1" t="s">
        <v>3080</v>
      </c>
      <c r="D755" s="1" t="s">
        <v>3081</v>
      </c>
      <c r="E755" s="1" t="s">
        <v>3082</v>
      </c>
      <c r="F755" s="1">
        <v>753</v>
      </c>
    </row>
    <row r="756" spans="1:6" x14ac:dyDescent="0.3">
      <c r="A756" s="1" t="s">
        <v>5</v>
      </c>
      <c r="B756" s="1" t="s">
        <v>3083</v>
      </c>
      <c r="C756" s="1" t="s">
        <v>3084</v>
      </c>
      <c r="D756" s="1" t="s">
        <v>3085</v>
      </c>
      <c r="E756" s="1" t="s">
        <v>3086</v>
      </c>
      <c r="F756" s="1">
        <v>754</v>
      </c>
    </row>
    <row r="757" spans="1:6" x14ac:dyDescent="0.3">
      <c r="A757" s="1" t="s">
        <v>5</v>
      </c>
      <c r="B757" s="1" t="s">
        <v>3087</v>
      </c>
      <c r="C757" s="1" t="s">
        <v>3088</v>
      </c>
      <c r="D757" s="1" t="s">
        <v>3089</v>
      </c>
      <c r="E757" s="1" t="s">
        <v>3090</v>
      </c>
      <c r="F757" s="1">
        <v>755</v>
      </c>
    </row>
    <row r="758" spans="1:6" x14ac:dyDescent="0.3">
      <c r="A758" s="1" t="s">
        <v>5</v>
      </c>
      <c r="B758" s="1" t="s">
        <v>3091</v>
      </c>
      <c r="C758" s="1" t="s">
        <v>3092</v>
      </c>
      <c r="D758" s="1" t="s">
        <v>3093</v>
      </c>
      <c r="E758" s="1" t="s">
        <v>3094</v>
      </c>
      <c r="F758" s="1">
        <v>756</v>
      </c>
    </row>
    <row r="759" spans="1:6" x14ac:dyDescent="0.3">
      <c r="A759" s="1" t="s">
        <v>5</v>
      </c>
      <c r="B759" s="1" t="s">
        <v>3095</v>
      </c>
      <c r="C759" s="1" t="s">
        <v>3096</v>
      </c>
      <c r="D759" s="1" t="s">
        <v>3097</v>
      </c>
      <c r="E759" s="1" t="s">
        <v>3098</v>
      </c>
      <c r="F759" s="1">
        <v>757</v>
      </c>
    </row>
    <row r="760" spans="1:6" x14ac:dyDescent="0.3">
      <c r="A760" s="1" t="s">
        <v>5</v>
      </c>
      <c r="B760" s="1" t="s">
        <v>3099</v>
      </c>
      <c r="C760" s="1" t="s">
        <v>3100</v>
      </c>
      <c r="D760" s="1" t="s">
        <v>3101</v>
      </c>
      <c r="E760" s="1" t="s">
        <v>3102</v>
      </c>
      <c r="F760" s="1">
        <v>758</v>
      </c>
    </row>
    <row r="761" spans="1:6" x14ac:dyDescent="0.3">
      <c r="A761" s="1" t="s">
        <v>5</v>
      </c>
      <c r="B761" s="1" t="s">
        <v>3103</v>
      </c>
      <c r="C761" s="1" t="s">
        <v>3104</v>
      </c>
      <c r="D761" s="1" t="s">
        <v>3105</v>
      </c>
      <c r="E761" s="1" t="s">
        <v>3106</v>
      </c>
      <c r="F761" s="1">
        <v>759</v>
      </c>
    </row>
    <row r="762" spans="1:6" x14ac:dyDescent="0.3">
      <c r="A762" s="1" t="s">
        <v>5</v>
      </c>
      <c r="B762" s="1" t="s">
        <v>3107</v>
      </c>
      <c r="C762" s="1" t="s">
        <v>3108</v>
      </c>
      <c r="D762" s="1" t="s">
        <v>3109</v>
      </c>
      <c r="E762" s="1" t="s">
        <v>3110</v>
      </c>
      <c r="F762" s="1">
        <v>760</v>
      </c>
    </row>
    <row r="763" spans="1:6" x14ac:dyDescent="0.3">
      <c r="A763" s="1" t="s">
        <v>5</v>
      </c>
      <c r="B763" s="1" t="s">
        <v>3111</v>
      </c>
      <c r="C763" s="1" t="s">
        <v>3112</v>
      </c>
      <c r="D763" s="1" t="s">
        <v>3113</v>
      </c>
      <c r="E763" s="1" t="s">
        <v>3114</v>
      </c>
      <c r="F763" s="1">
        <v>761</v>
      </c>
    </row>
    <row r="764" spans="1:6" x14ac:dyDescent="0.3">
      <c r="A764" s="1" t="s">
        <v>5</v>
      </c>
      <c r="B764" s="1" t="s">
        <v>3115</v>
      </c>
      <c r="C764" s="1" t="s">
        <v>3116</v>
      </c>
      <c r="D764" s="1" t="s">
        <v>3117</v>
      </c>
      <c r="E764" s="1" t="s">
        <v>3118</v>
      </c>
      <c r="F764" s="1">
        <v>762</v>
      </c>
    </row>
    <row r="765" spans="1:6" x14ac:dyDescent="0.3">
      <c r="A765" s="1" t="s">
        <v>5</v>
      </c>
      <c r="B765" s="1" t="s">
        <v>3119</v>
      </c>
      <c r="C765" s="1" t="s">
        <v>3120</v>
      </c>
      <c r="D765" s="1" t="s">
        <v>3121</v>
      </c>
      <c r="E765" s="1" t="s">
        <v>3122</v>
      </c>
      <c r="F765" s="1">
        <v>763</v>
      </c>
    </row>
    <row r="766" spans="1:6" x14ac:dyDescent="0.3">
      <c r="A766" s="1" t="s">
        <v>5</v>
      </c>
      <c r="B766" s="1" t="s">
        <v>3123</v>
      </c>
      <c r="C766" s="1" t="s">
        <v>3124</v>
      </c>
      <c r="D766" s="1" t="s">
        <v>3125</v>
      </c>
      <c r="E766" s="1" t="s">
        <v>3126</v>
      </c>
      <c r="F766" s="1">
        <v>764</v>
      </c>
    </row>
    <row r="767" spans="1:6" x14ac:dyDescent="0.3">
      <c r="A767" s="1" t="s">
        <v>5</v>
      </c>
      <c r="B767" s="1" t="s">
        <v>3127</v>
      </c>
      <c r="C767" s="1" t="s">
        <v>3128</v>
      </c>
      <c r="D767" s="1" t="s">
        <v>3129</v>
      </c>
      <c r="E767" s="1" t="s">
        <v>3130</v>
      </c>
      <c r="F767" s="1">
        <v>765</v>
      </c>
    </row>
    <row r="768" spans="1:6" x14ac:dyDescent="0.3">
      <c r="A768" s="1" t="s">
        <v>5</v>
      </c>
      <c r="B768" s="1" t="s">
        <v>3131</v>
      </c>
      <c r="C768" s="1" t="s">
        <v>3132</v>
      </c>
      <c r="D768" s="1" t="s">
        <v>3133</v>
      </c>
      <c r="E768" s="1" t="s">
        <v>3134</v>
      </c>
      <c r="F768" s="1">
        <v>766</v>
      </c>
    </row>
    <row r="769" spans="1:6" x14ac:dyDescent="0.3">
      <c r="A769" s="1" t="s">
        <v>5</v>
      </c>
      <c r="B769" s="1" t="s">
        <v>3135</v>
      </c>
      <c r="C769" s="1" t="s">
        <v>3136</v>
      </c>
      <c r="D769" s="1" t="s">
        <v>3137</v>
      </c>
      <c r="E769" s="1" t="s">
        <v>3138</v>
      </c>
      <c r="F769" s="1">
        <v>767</v>
      </c>
    </row>
    <row r="770" spans="1:6" x14ac:dyDescent="0.3">
      <c r="A770" s="1" t="s">
        <v>5</v>
      </c>
      <c r="B770" s="1" t="s">
        <v>3139</v>
      </c>
      <c r="C770" s="1" t="s">
        <v>3140</v>
      </c>
      <c r="D770" s="1" t="s">
        <v>3141</v>
      </c>
      <c r="E770" s="1" t="s">
        <v>3142</v>
      </c>
      <c r="F770" s="1">
        <v>768</v>
      </c>
    </row>
    <row r="771" spans="1:6" x14ac:dyDescent="0.3">
      <c r="A771" s="1" t="s">
        <v>5</v>
      </c>
      <c r="B771" s="1" t="s">
        <v>3143</v>
      </c>
      <c r="C771" s="1" t="s">
        <v>3144</v>
      </c>
      <c r="D771" s="1" t="s">
        <v>3145</v>
      </c>
      <c r="E771" s="1" t="s">
        <v>3146</v>
      </c>
      <c r="F771" s="1">
        <v>769</v>
      </c>
    </row>
    <row r="772" spans="1:6" x14ac:dyDescent="0.3">
      <c r="A772" s="1" t="s">
        <v>5</v>
      </c>
      <c r="B772" s="1" t="s">
        <v>3147</v>
      </c>
      <c r="C772" s="1" t="s">
        <v>3148</v>
      </c>
      <c r="D772" s="1" t="s">
        <v>3149</v>
      </c>
      <c r="E772" s="1" t="s">
        <v>3150</v>
      </c>
      <c r="F772" s="1">
        <v>770</v>
      </c>
    </row>
    <row r="773" spans="1:6" x14ac:dyDescent="0.3">
      <c r="A773" s="1" t="s">
        <v>5</v>
      </c>
      <c r="B773" s="1" t="s">
        <v>3151</v>
      </c>
      <c r="C773" s="1" t="s">
        <v>3152</v>
      </c>
      <c r="D773" s="1" t="s">
        <v>3153</v>
      </c>
      <c r="E773" s="1" t="s">
        <v>3154</v>
      </c>
      <c r="F773" s="1">
        <v>771</v>
      </c>
    </row>
    <row r="774" spans="1:6" x14ac:dyDescent="0.3">
      <c r="A774" s="1" t="s">
        <v>5</v>
      </c>
      <c r="B774" s="1" t="s">
        <v>3155</v>
      </c>
      <c r="C774" s="1" t="s">
        <v>3156</v>
      </c>
      <c r="D774" s="1" t="s">
        <v>3157</v>
      </c>
      <c r="E774" s="1" t="s">
        <v>3158</v>
      </c>
      <c r="F774" s="1">
        <v>772</v>
      </c>
    </row>
    <row r="775" spans="1:6" x14ac:dyDescent="0.3">
      <c r="A775" s="1" t="s">
        <v>5</v>
      </c>
      <c r="B775" s="1" t="s">
        <v>3159</v>
      </c>
      <c r="C775" s="1" t="s">
        <v>3160</v>
      </c>
      <c r="D775" s="1" t="s">
        <v>3161</v>
      </c>
      <c r="E775" s="1" t="s">
        <v>3162</v>
      </c>
      <c r="F775" s="1">
        <v>773</v>
      </c>
    </row>
    <row r="776" spans="1:6" x14ac:dyDescent="0.3">
      <c r="A776" s="1" t="s">
        <v>5</v>
      </c>
      <c r="B776" s="1" t="s">
        <v>3163</v>
      </c>
      <c r="C776" s="1" t="s">
        <v>3164</v>
      </c>
      <c r="D776" s="1" t="s">
        <v>3165</v>
      </c>
      <c r="E776" s="1" t="s">
        <v>3166</v>
      </c>
      <c r="F776" s="1">
        <v>774</v>
      </c>
    </row>
    <row r="777" spans="1:6" x14ac:dyDescent="0.3">
      <c r="A777" s="1" t="s">
        <v>5</v>
      </c>
      <c r="B777" s="1" t="s">
        <v>3167</v>
      </c>
      <c r="C777" s="1" t="s">
        <v>3168</v>
      </c>
      <c r="D777" s="1" t="s">
        <v>3169</v>
      </c>
      <c r="E777" s="1" t="s">
        <v>3170</v>
      </c>
      <c r="F777" s="1">
        <v>775</v>
      </c>
    </row>
    <row r="778" spans="1:6" x14ac:dyDescent="0.3">
      <c r="A778" s="1" t="s">
        <v>5</v>
      </c>
      <c r="B778" s="1" t="s">
        <v>3171</v>
      </c>
      <c r="C778" s="1" t="s">
        <v>3172</v>
      </c>
      <c r="D778" s="1" t="s">
        <v>3173</v>
      </c>
      <c r="E778" s="1" t="s">
        <v>3174</v>
      </c>
      <c r="F778" s="1">
        <v>776</v>
      </c>
    </row>
    <row r="779" spans="1:6" x14ac:dyDescent="0.3">
      <c r="A779" s="1" t="s">
        <v>5</v>
      </c>
      <c r="B779" s="1" t="s">
        <v>3175</v>
      </c>
      <c r="C779" s="1" t="s">
        <v>3176</v>
      </c>
      <c r="D779" s="1" t="s">
        <v>3177</v>
      </c>
      <c r="E779" s="1" t="s">
        <v>3178</v>
      </c>
      <c r="F779" s="1">
        <v>777</v>
      </c>
    </row>
    <row r="780" spans="1:6" x14ac:dyDescent="0.3">
      <c r="A780" s="1" t="s">
        <v>5</v>
      </c>
      <c r="B780" s="1" t="s">
        <v>3179</v>
      </c>
      <c r="C780" s="1" t="s">
        <v>3180</v>
      </c>
      <c r="D780" s="1" t="s">
        <v>3181</v>
      </c>
      <c r="E780" s="1" t="s">
        <v>3182</v>
      </c>
      <c r="F780" s="1">
        <v>778</v>
      </c>
    </row>
    <row r="781" spans="1:6" x14ac:dyDescent="0.3">
      <c r="A781" s="1" t="s">
        <v>5</v>
      </c>
      <c r="B781" s="1" t="s">
        <v>3183</v>
      </c>
      <c r="C781" s="1" t="s">
        <v>3184</v>
      </c>
      <c r="D781" s="1" t="s">
        <v>3185</v>
      </c>
      <c r="E781" s="1" t="s">
        <v>3186</v>
      </c>
      <c r="F781" s="1">
        <v>779</v>
      </c>
    </row>
    <row r="782" spans="1:6" x14ac:dyDescent="0.3">
      <c r="A782" s="1" t="s">
        <v>5</v>
      </c>
      <c r="B782" s="1" t="s">
        <v>3187</v>
      </c>
      <c r="C782" s="1" t="s">
        <v>3188</v>
      </c>
      <c r="D782" s="1" t="s">
        <v>3189</v>
      </c>
      <c r="E782" s="1" t="s">
        <v>3190</v>
      </c>
      <c r="F782" s="1">
        <v>780</v>
      </c>
    </row>
    <row r="783" spans="1:6" x14ac:dyDescent="0.3">
      <c r="A783" s="1" t="s">
        <v>5</v>
      </c>
      <c r="B783" s="1" t="s">
        <v>3191</v>
      </c>
      <c r="C783" s="1" t="s">
        <v>3192</v>
      </c>
      <c r="D783" s="1" t="s">
        <v>3193</v>
      </c>
      <c r="E783" s="1" t="s">
        <v>3194</v>
      </c>
      <c r="F783" s="1">
        <v>781</v>
      </c>
    </row>
    <row r="784" spans="1:6" x14ac:dyDescent="0.3">
      <c r="A784" s="1" t="s">
        <v>5</v>
      </c>
      <c r="B784" s="1" t="s">
        <v>3195</v>
      </c>
      <c r="C784" s="1" t="s">
        <v>3196</v>
      </c>
      <c r="D784" s="1" t="s">
        <v>3197</v>
      </c>
      <c r="E784" s="1" t="s">
        <v>3198</v>
      </c>
      <c r="F784" s="1">
        <v>782</v>
      </c>
    </row>
    <row r="785" spans="1:6" x14ac:dyDescent="0.3">
      <c r="A785" s="1" t="s">
        <v>5</v>
      </c>
      <c r="B785" s="1" t="s">
        <v>3199</v>
      </c>
      <c r="C785" s="1" t="s">
        <v>3200</v>
      </c>
      <c r="D785" s="1" t="s">
        <v>3201</v>
      </c>
      <c r="E785" s="1" t="s">
        <v>3202</v>
      </c>
      <c r="F785" s="1">
        <v>783</v>
      </c>
    </row>
    <row r="786" spans="1:6" x14ac:dyDescent="0.3">
      <c r="A786" s="1" t="s">
        <v>5</v>
      </c>
      <c r="B786" s="1" t="s">
        <v>3203</v>
      </c>
      <c r="C786" s="1" t="s">
        <v>3204</v>
      </c>
      <c r="D786" s="1" t="s">
        <v>3205</v>
      </c>
      <c r="E786" s="1" t="s">
        <v>3206</v>
      </c>
      <c r="F786" s="1">
        <v>784</v>
      </c>
    </row>
    <row r="787" spans="1:6" x14ac:dyDescent="0.3">
      <c r="A787" s="1" t="s">
        <v>5</v>
      </c>
      <c r="B787" s="1" t="s">
        <v>3207</v>
      </c>
      <c r="C787" s="1" t="s">
        <v>3208</v>
      </c>
      <c r="D787" s="1" t="s">
        <v>3209</v>
      </c>
      <c r="E787" s="1" t="s">
        <v>3210</v>
      </c>
      <c r="F787" s="1">
        <v>785</v>
      </c>
    </row>
    <row r="788" spans="1:6" x14ac:dyDescent="0.3">
      <c r="A788" s="1" t="s">
        <v>5</v>
      </c>
      <c r="B788" s="1" t="s">
        <v>3211</v>
      </c>
      <c r="C788" s="1" t="s">
        <v>3212</v>
      </c>
      <c r="D788" s="1" t="s">
        <v>3213</v>
      </c>
      <c r="E788" s="1" t="s">
        <v>3214</v>
      </c>
      <c r="F788" s="1">
        <v>786</v>
      </c>
    </row>
    <row r="789" spans="1:6" x14ac:dyDescent="0.3">
      <c r="A789" s="1" t="s">
        <v>5</v>
      </c>
      <c r="B789" s="1" t="s">
        <v>3215</v>
      </c>
      <c r="C789" s="1" t="s">
        <v>3216</v>
      </c>
      <c r="D789" s="1" t="s">
        <v>3217</v>
      </c>
      <c r="E789" s="1" t="s">
        <v>3218</v>
      </c>
      <c r="F789" s="1">
        <v>787</v>
      </c>
    </row>
    <row r="790" spans="1:6" x14ac:dyDescent="0.3">
      <c r="A790" s="1" t="s">
        <v>5</v>
      </c>
      <c r="B790" s="1" t="s">
        <v>3219</v>
      </c>
      <c r="C790" s="1" t="s">
        <v>3220</v>
      </c>
      <c r="D790" s="1" t="s">
        <v>3221</v>
      </c>
      <c r="E790" s="1" t="s">
        <v>3222</v>
      </c>
      <c r="F790" s="1">
        <v>788</v>
      </c>
    </row>
    <row r="791" spans="1:6" x14ac:dyDescent="0.3">
      <c r="A791" s="1" t="s">
        <v>5</v>
      </c>
      <c r="B791" s="1" t="s">
        <v>3223</v>
      </c>
      <c r="C791" s="1" t="s">
        <v>3224</v>
      </c>
      <c r="D791" s="1" t="s">
        <v>3225</v>
      </c>
      <c r="E791" s="1" t="s">
        <v>3226</v>
      </c>
      <c r="F791" s="1">
        <v>789</v>
      </c>
    </row>
    <row r="792" spans="1:6" x14ac:dyDescent="0.3">
      <c r="A792" s="1" t="s">
        <v>5</v>
      </c>
      <c r="B792" s="1" t="s">
        <v>3227</v>
      </c>
      <c r="C792" s="1" t="s">
        <v>3228</v>
      </c>
      <c r="D792" s="1" t="s">
        <v>3229</v>
      </c>
      <c r="E792" s="1" t="s">
        <v>3230</v>
      </c>
      <c r="F792" s="1">
        <v>790</v>
      </c>
    </row>
    <row r="793" spans="1:6" x14ac:dyDescent="0.3">
      <c r="A793" s="1" t="s">
        <v>5</v>
      </c>
      <c r="B793" s="1" t="s">
        <v>3231</v>
      </c>
      <c r="C793" s="1" t="s">
        <v>3232</v>
      </c>
      <c r="D793" s="1" t="s">
        <v>3233</v>
      </c>
      <c r="E793" s="1" t="s">
        <v>3234</v>
      </c>
      <c r="F793" s="1">
        <v>791</v>
      </c>
    </row>
    <row r="794" spans="1:6" x14ac:dyDescent="0.3">
      <c r="A794" s="1" t="s">
        <v>5</v>
      </c>
      <c r="B794" s="1" t="s">
        <v>3235</v>
      </c>
      <c r="C794" s="1" t="s">
        <v>3236</v>
      </c>
      <c r="D794" s="1" t="s">
        <v>3237</v>
      </c>
      <c r="E794" s="1" t="s">
        <v>3238</v>
      </c>
      <c r="F794" s="1">
        <v>792</v>
      </c>
    </row>
    <row r="795" spans="1:6" x14ac:dyDescent="0.3">
      <c r="A795" s="1" t="s">
        <v>5</v>
      </c>
      <c r="B795" s="1" t="s">
        <v>3239</v>
      </c>
      <c r="C795" s="1" t="s">
        <v>3240</v>
      </c>
      <c r="D795" s="1" t="s">
        <v>3241</v>
      </c>
      <c r="E795" s="1" t="s">
        <v>3242</v>
      </c>
      <c r="F795" s="1">
        <v>793</v>
      </c>
    </row>
    <row r="796" spans="1:6" x14ac:dyDescent="0.3">
      <c r="A796" s="1" t="s">
        <v>5</v>
      </c>
      <c r="B796" s="1" t="s">
        <v>3243</v>
      </c>
      <c r="C796" s="1" t="s">
        <v>3244</v>
      </c>
      <c r="D796" s="1" t="s">
        <v>3245</v>
      </c>
      <c r="E796" s="1" t="s">
        <v>3246</v>
      </c>
      <c r="F796" s="1">
        <v>794</v>
      </c>
    </row>
    <row r="797" spans="1:6" x14ac:dyDescent="0.3">
      <c r="A797" s="1" t="s">
        <v>5</v>
      </c>
      <c r="B797" s="1" t="s">
        <v>3247</v>
      </c>
      <c r="C797" s="1" t="s">
        <v>3248</v>
      </c>
      <c r="D797" s="1" t="s">
        <v>3249</v>
      </c>
      <c r="E797" s="1" t="s">
        <v>3250</v>
      </c>
      <c r="F797" s="1">
        <v>795</v>
      </c>
    </row>
    <row r="798" spans="1:6" x14ac:dyDescent="0.3">
      <c r="A798" s="1" t="s">
        <v>5</v>
      </c>
      <c r="B798" s="1" t="s">
        <v>3251</v>
      </c>
      <c r="C798" s="1" t="s">
        <v>3252</v>
      </c>
      <c r="D798" s="1" t="s">
        <v>3253</v>
      </c>
      <c r="E798" s="1" t="s">
        <v>3254</v>
      </c>
      <c r="F798" s="1">
        <v>796</v>
      </c>
    </row>
    <row r="799" spans="1:6" x14ac:dyDescent="0.3">
      <c r="A799" s="1" t="s">
        <v>5</v>
      </c>
      <c r="B799" s="1" t="s">
        <v>3255</v>
      </c>
      <c r="C799" s="1" t="s">
        <v>3256</v>
      </c>
      <c r="D799" s="1" t="s">
        <v>3257</v>
      </c>
      <c r="E799" s="1" t="s">
        <v>3258</v>
      </c>
      <c r="F799" s="1">
        <v>797</v>
      </c>
    </row>
    <row r="800" spans="1:6" x14ac:dyDescent="0.3">
      <c r="A800" s="1" t="s">
        <v>5</v>
      </c>
      <c r="B800" s="1" t="s">
        <v>3259</v>
      </c>
      <c r="C800" s="1" t="s">
        <v>3260</v>
      </c>
      <c r="D800" s="1" t="s">
        <v>3261</v>
      </c>
      <c r="E800" s="1" t="s">
        <v>3262</v>
      </c>
      <c r="F800" s="1">
        <v>798</v>
      </c>
    </row>
    <row r="801" spans="1:6" x14ac:dyDescent="0.3">
      <c r="A801" s="1" t="s">
        <v>5</v>
      </c>
      <c r="B801" s="1" t="s">
        <v>3263</v>
      </c>
      <c r="C801" s="1" t="s">
        <v>3264</v>
      </c>
      <c r="D801" s="1" t="s">
        <v>3265</v>
      </c>
      <c r="E801" s="1" t="s">
        <v>3266</v>
      </c>
      <c r="F801" s="1">
        <v>799</v>
      </c>
    </row>
    <row r="802" spans="1:6" x14ac:dyDescent="0.3">
      <c r="A802" s="1" t="s">
        <v>5</v>
      </c>
      <c r="B802" s="1" t="s">
        <v>3267</v>
      </c>
      <c r="C802" s="1" t="s">
        <v>3268</v>
      </c>
      <c r="D802" s="1" t="s">
        <v>3269</v>
      </c>
      <c r="E802" s="1" t="s">
        <v>3270</v>
      </c>
      <c r="F802" s="1">
        <v>800</v>
      </c>
    </row>
    <row r="803" spans="1:6" x14ac:dyDescent="0.3">
      <c r="A803" s="1" t="s">
        <v>5</v>
      </c>
      <c r="B803" s="1" t="s">
        <v>3271</v>
      </c>
      <c r="C803" s="1" t="s">
        <v>3272</v>
      </c>
      <c r="D803" s="1" t="s">
        <v>3273</v>
      </c>
      <c r="E803" s="1" t="s">
        <v>3274</v>
      </c>
      <c r="F803" s="1">
        <v>801</v>
      </c>
    </row>
    <row r="804" spans="1:6" x14ac:dyDescent="0.3">
      <c r="A804" s="1" t="s">
        <v>5</v>
      </c>
      <c r="B804" s="1" t="s">
        <v>3275</v>
      </c>
      <c r="C804" s="1" t="s">
        <v>3276</v>
      </c>
      <c r="D804" s="1" t="s">
        <v>3277</v>
      </c>
      <c r="E804" s="1" t="s">
        <v>3278</v>
      </c>
      <c r="F804" s="1">
        <v>802</v>
      </c>
    </row>
    <row r="805" spans="1:6" x14ac:dyDescent="0.3">
      <c r="A805" s="1" t="s">
        <v>5</v>
      </c>
      <c r="B805" s="1" t="s">
        <v>3279</v>
      </c>
      <c r="C805" s="1" t="s">
        <v>3280</v>
      </c>
      <c r="D805" s="1" t="s">
        <v>3281</v>
      </c>
      <c r="E805" s="1" t="s">
        <v>3282</v>
      </c>
      <c r="F805" s="1">
        <v>803</v>
      </c>
    </row>
    <row r="806" spans="1:6" x14ac:dyDescent="0.3">
      <c r="A806" s="1" t="s">
        <v>5</v>
      </c>
      <c r="B806" s="1" t="s">
        <v>3283</v>
      </c>
      <c r="C806" s="1" t="s">
        <v>3284</v>
      </c>
      <c r="D806" s="1" t="s">
        <v>3285</v>
      </c>
      <c r="E806" s="1" t="s">
        <v>3286</v>
      </c>
      <c r="F806" s="1">
        <v>804</v>
      </c>
    </row>
    <row r="807" spans="1:6" x14ac:dyDescent="0.3">
      <c r="A807" s="1" t="s">
        <v>5</v>
      </c>
      <c r="B807" s="1" t="s">
        <v>3287</v>
      </c>
      <c r="C807" s="1" t="s">
        <v>3288</v>
      </c>
      <c r="D807" s="1" t="s">
        <v>3289</v>
      </c>
      <c r="E807" s="1" t="s">
        <v>3290</v>
      </c>
      <c r="F807" s="1">
        <v>805</v>
      </c>
    </row>
    <row r="808" spans="1:6" x14ac:dyDescent="0.3">
      <c r="A808" s="1" t="s">
        <v>5</v>
      </c>
      <c r="B808" s="1" t="s">
        <v>3291</v>
      </c>
      <c r="C808" s="1" t="s">
        <v>3292</v>
      </c>
      <c r="D808" s="1" t="s">
        <v>3293</v>
      </c>
      <c r="E808" s="1" t="s">
        <v>3294</v>
      </c>
      <c r="F808" s="1">
        <v>806</v>
      </c>
    </row>
    <row r="809" spans="1:6" x14ac:dyDescent="0.3">
      <c r="A809" s="1" t="s">
        <v>5</v>
      </c>
      <c r="B809" s="1" t="s">
        <v>3295</v>
      </c>
      <c r="C809" s="1" t="s">
        <v>3296</v>
      </c>
      <c r="D809" s="1" t="s">
        <v>3297</v>
      </c>
      <c r="E809" s="1" t="s">
        <v>3298</v>
      </c>
      <c r="F809" s="1">
        <v>807</v>
      </c>
    </row>
    <row r="810" spans="1:6" x14ac:dyDescent="0.3">
      <c r="A810" s="1" t="s">
        <v>5</v>
      </c>
      <c r="B810" s="1" t="s">
        <v>3299</v>
      </c>
      <c r="C810" s="1" t="s">
        <v>3300</v>
      </c>
      <c r="D810" s="1" t="s">
        <v>3301</v>
      </c>
      <c r="E810" s="1" t="s">
        <v>3302</v>
      </c>
      <c r="F810" s="1">
        <v>808</v>
      </c>
    </row>
    <row r="811" spans="1:6" x14ac:dyDescent="0.3">
      <c r="A811" s="1" t="s">
        <v>5</v>
      </c>
      <c r="B811" s="1" t="s">
        <v>3303</v>
      </c>
      <c r="C811" s="1" t="s">
        <v>3304</v>
      </c>
      <c r="D811" s="1" t="s">
        <v>3305</v>
      </c>
      <c r="E811" s="1" t="s">
        <v>3306</v>
      </c>
      <c r="F811" s="1">
        <v>809</v>
      </c>
    </row>
    <row r="812" spans="1:6" x14ac:dyDescent="0.3">
      <c r="A812" s="1" t="s">
        <v>5</v>
      </c>
      <c r="B812" s="1" t="s">
        <v>3307</v>
      </c>
      <c r="C812" s="1" t="s">
        <v>3308</v>
      </c>
      <c r="D812" s="1" t="s">
        <v>3309</v>
      </c>
      <c r="E812" s="1" t="s">
        <v>3310</v>
      </c>
      <c r="F812" s="1">
        <v>810</v>
      </c>
    </row>
    <row r="813" spans="1:6" x14ac:dyDescent="0.3">
      <c r="A813" s="1" t="s">
        <v>5</v>
      </c>
      <c r="B813" s="1" t="s">
        <v>3311</v>
      </c>
      <c r="C813" s="1" t="s">
        <v>3312</v>
      </c>
      <c r="D813" s="1" t="s">
        <v>3313</v>
      </c>
      <c r="E813" s="1" t="s">
        <v>3314</v>
      </c>
      <c r="F813" s="1">
        <v>811</v>
      </c>
    </row>
    <row r="814" spans="1:6" x14ac:dyDescent="0.3">
      <c r="A814" s="1" t="s">
        <v>5</v>
      </c>
      <c r="B814" s="1" t="s">
        <v>3315</v>
      </c>
      <c r="C814" s="1" t="s">
        <v>3316</v>
      </c>
      <c r="D814" s="1" t="s">
        <v>3317</v>
      </c>
      <c r="E814" s="1" t="s">
        <v>3318</v>
      </c>
      <c r="F814" s="1">
        <v>812</v>
      </c>
    </row>
    <row r="815" spans="1:6" x14ac:dyDescent="0.3">
      <c r="A815" s="1" t="s">
        <v>5</v>
      </c>
      <c r="B815" s="1" t="s">
        <v>3319</v>
      </c>
      <c r="C815" s="1" t="s">
        <v>3320</v>
      </c>
      <c r="D815" s="1" t="s">
        <v>3321</v>
      </c>
      <c r="E815" s="1" t="s">
        <v>3322</v>
      </c>
      <c r="F815" s="1">
        <v>813</v>
      </c>
    </row>
    <row r="816" spans="1:6" x14ac:dyDescent="0.3">
      <c r="A816" s="1" t="s">
        <v>5</v>
      </c>
      <c r="B816" s="1" t="s">
        <v>3323</v>
      </c>
      <c r="C816" s="1" t="s">
        <v>3324</v>
      </c>
      <c r="D816" s="1" t="s">
        <v>3325</v>
      </c>
      <c r="E816" s="1" t="s">
        <v>3326</v>
      </c>
      <c r="F816" s="1">
        <v>814</v>
      </c>
    </row>
    <row r="817" spans="1:6" x14ac:dyDescent="0.3">
      <c r="A817" s="1" t="s">
        <v>5</v>
      </c>
      <c r="B817" s="1" t="s">
        <v>3327</v>
      </c>
      <c r="C817" s="1" t="s">
        <v>3328</v>
      </c>
      <c r="D817" s="1" t="s">
        <v>3329</v>
      </c>
      <c r="E817" s="1" t="s">
        <v>3330</v>
      </c>
      <c r="F817" s="1">
        <v>815</v>
      </c>
    </row>
    <row r="818" spans="1:6" x14ac:dyDescent="0.3">
      <c r="A818" s="1" t="s">
        <v>5</v>
      </c>
      <c r="B818" s="1" t="s">
        <v>3331</v>
      </c>
      <c r="C818" s="1" t="s">
        <v>3332</v>
      </c>
      <c r="D818" s="1" t="s">
        <v>3333</v>
      </c>
      <c r="E818" s="1" t="s">
        <v>3334</v>
      </c>
      <c r="F818" s="1">
        <v>816</v>
      </c>
    </row>
    <row r="819" spans="1:6" x14ac:dyDescent="0.3">
      <c r="A819" s="1" t="s">
        <v>5</v>
      </c>
      <c r="B819" s="1" t="s">
        <v>3335</v>
      </c>
      <c r="C819" s="1" t="s">
        <v>3336</v>
      </c>
      <c r="D819" s="1" t="s">
        <v>3337</v>
      </c>
      <c r="E819" s="1" t="s">
        <v>3338</v>
      </c>
      <c r="F819" s="1">
        <v>817</v>
      </c>
    </row>
    <row r="820" spans="1:6" x14ac:dyDescent="0.3">
      <c r="A820" s="1" t="s">
        <v>5</v>
      </c>
      <c r="B820" s="1" t="s">
        <v>3339</v>
      </c>
      <c r="C820" s="1" t="s">
        <v>3340</v>
      </c>
      <c r="D820" s="1" t="s">
        <v>3341</v>
      </c>
      <c r="E820" s="1" t="s">
        <v>3342</v>
      </c>
      <c r="F820" s="1">
        <v>818</v>
      </c>
    </row>
    <row r="821" spans="1:6" x14ac:dyDescent="0.3">
      <c r="A821" s="1" t="s">
        <v>5</v>
      </c>
      <c r="B821" s="1" t="s">
        <v>3343</v>
      </c>
      <c r="C821" s="1" t="s">
        <v>3344</v>
      </c>
      <c r="D821" s="1" t="s">
        <v>3345</v>
      </c>
      <c r="E821" s="1" t="s">
        <v>3346</v>
      </c>
      <c r="F821" s="1">
        <v>819</v>
      </c>
    </row>
    <row r="822" spans="1:6" x14ac:dyDescent="0.3">
      <c r="A822" s="1" t="s">
        <v>5</v>
      </c>
      <c r="B822" s="1" t="s">
        <v>3347</v>
      </c>
      <c r="C822" s="1" t="s">
        <v>3348</v>
      </c>
      <c r="D822" s="1" t="s">
        <v>3349</v>
      </c>
      <c r="E822" s="1" t="s">
        <v>3350</v>
      </c>
      <c r="F822" s="1">
        <v>820</v>
      </c>
    </row>
    <row r="823" spans="1:6" x14ac:dyDescent="0.3">
      <c r="A823" s="1" t="s">
        <v>5</v>
      </c>
      <c r="B823" s="1" t="s">
        <v>3351</v>
      </c>
      <c r="C823" s="1" t="s">
        <v>3352</v>
      </c>
      <c r="D823" s="1" t="s">
        <v>3353</v>
      </c>
      <c r="E823" s="1" t="s">
        <v>3354</v>
      </c>
      <c r="F823" s="1">
        <v>821</v>
      </c>
    </row>
    <row r="824" spans="1:6" x14ac:dyDescent="0.3">
      <c r="A824" s="1" t="s">
        <v>5</v>
      </c>
      <c r="B824" s="1" t="s">
        <v>3355</v>
      </c>
      <c r="C824" s="1" t="s">
        <v>3356</v>
      </c>
      <c r="D824" s="1" t="s">
        <v>3357</v>
      </c>
      <c r="E824" s="1" t="s">
        <v>3358</v>
      </c>
      <c r="F824" s="1">
        <v>822</v>
      </c>
    </row>
    <row r="825" spans="1:6" x14ac:dyDescent="0.3">
      <c r="A825" s="1" t="s">
        <v>5</v>
      </c>
      <c r="B825" s="1" t="s">
        <v>3359</v>
      </c>
      <c r="C825" s="1" t="s">
        <v>3360</v>
      </c>
      <c r="D825" s="1" t="s">
        <v>3361</v>
      </c>
      <c r="E825" s="1" t="s">
        <v>3362</v>
      </c>
      <c r="F825" s="1">
        <v>823</v>
      </c>
    </row>
    <row r="826" spans="1:6" x14ac:dyDescent="0.3">
      <c r="A826" s="1" t="s">
        <v>5</v>
      </c>
      <c r="B826" s="1" t="s">
        <v>3363</v>
      </c>
      <c r="C826" s="1" t="s">
        <v>3364</v>
      </c>
      <c r="D826" s="1" t="s">
        <v>3365</v>
      </c>
      <c r="E826" s="1" t="s">
        <v>3366</v>
      </c>
      <c r="F826" s="1">
        <v>824</v>
      </c>
    </row>
    <row r="827" spans="1:6" x14ac:dyDescent="0.3">
      <c r="A827" s="1" t="s">
        <v>5</v>
      </c>
      <c r="B827" s="1" t="s">
        <v>3367</v>
      </c>
      <c r="C827" s="1" t="s">
        <v>3368</v>
      </c>
      <c r="D827" s="1" t="s">
        <v>3369</v>
      </c>
      <c r="E827" s="1" t="s">
        <v>3370</v>
      </c>
      <c r="F827" s="1">
        <v>825</v>
      </c>
    </row>
    <row r="828" spans="1:6" x14ac:dyDescent="0.3">
      <c r="A828" s="1" t="s">
        <v>5</v>
      </c>
      <c r="B828" s="1" t="s">
        <v>3371</v>
      </c>
      <c r="C828" s="1" t="s">
        <v>3372</v>
      </c>
      <c r="D828" s="1" t="s">
        <v>3373</v>
      </c>
      <c r="E828" s="1" t="s">
        <v>3374</v>
      </c>
      <c r="F828" s="1">
        <v>826</v>
      </c>
    </row>
    <row r="829" spans="1:6" x14ac:dyDescent="0.3">
      <c r="A829" s="1" t="s">
        <v>5</v>
      </c>
      <c r="B829" s="1" t="s">
        <v>3375</v>
      </c>
      <c r="C829" s="1" t="s">
        <v>3376</v>
      </c>
      <c r="D829" s="1" t="s">
        <v>3377</v>
      </c>
      <c r="E829" s="1" t="s">
        <v>3378</v>
      </c>
      <c r="F829" s="1">
        <v>827</v>
      </c>
    </row>
    <row r="830" spans="1:6" x14ac:dyDescent="0.3">
      <c r="A830" s="1" t="s">
        <v>5</v>
      </c>
      <c r="B830" s="1" t="s">
        <v>3379</v>
      </c>
      <c r="C830" s="1" t="s">
        <v>3380</v>
      </c>
      <c r="D830" s="1" t="s">
        <v>3381</v>
      </c>
      <c r="E830" s="1" t="s">
        <v>3382</v>
      </c>
      <c r="F830" s="1">
        <v>828</v>
      </c>
    </row>
    <row r="831" spans="1:6" x14ac:dyDescent="0.3">
      <c r="A831" s="1" t="s">
        <v>5</v>
      </c>
      <c r="B831" s="1" t="s">
        <v>3383</v>
      </c>
      <c r="C831" s="1" t="s">
        <v>3384</v>
      </c>
      <c r="D831" s="1" t="s">
        <v>3385</v>
      </c>
      <c r="E831" s="1" t="s">
        <v>3386</v>
      </c>
      <c r="F831" s="1">
        <v>829</v>
      </c>
    </row>
    <row r="832" spans="1:6" x14ac:dyDescent="0.3">
      <c r="A832" s="1" t="s">
        <v>5</v>
      </c>
      <c r="B832" s="1" t="s">
        <v>3387</v>
      </c>
      <c r="C832" s="1" t="s">
        <v>3388</v>
      </c>
      <c r="D832" s="1" t="s">
        <v>3389</v>
      </c>
      <c r="E832" s="1" t="s">
        <v>3390</v>
      </c>
      <c r="F832" s="1">
        <v>830</v>
      </c>
    </row>
    <row r="833" spans="1:6" x14ac:dyDescent="0.3">
      <c r="A833" s="1" t="s">
        <v>5</v>
      </c>
      <c r="B833" s="1" t="s">
        <v>3391</v>
      </c>
      <c r="C833" s="1" t="s">
        <v>3392</v>
      </c>
      <c r="D833" s="1" t="s">
        <v>3393</v>
      </c>
      <c r="E833" s="1" t="s">
        <v>3394</v>
      </c>
      <c r="F833" s="1">
        <v>831</v>
      </c>
    </row>
    <row r="834" spans="1:6" x14ac:dyDescent="0.3">
      <c r="A834" s="1" t="s">
        <v>5</v>
      </c>
      <c r="B834" s="1" t="s">
        <v>3395</v>
      </c>
      <c r="C834" s="1" t="s">
        <v>3396</v>
      </c>
      <c r="D834" s="1" t="s">
        <v>3397</v>
      </c>
      <c r="E834" s="1" t="s">
        <v>3398</v>
      </c>
      <c r="F834" s="1">
        <v>832</v>
      </c>
    </row>
    <row r="835" spans="1:6" x14ac:dyDescent="0.3">
      <c r="A835" s="1" t="s">
        <v>5</v>
      </c>
      <c r="B835" s="1" t="s">
        <v>3399</v>
      </c>
      <c r="C835" s="1" t="s">
        <v>3400</v>
      </c>
      <c r="D835" s="1" t="s">
        <v>3401</v>
      </c>
      <c r="E835" s="1" t="s">
        <v>3402</v>
      </c>
      <c r="F835" s="1">
        <v>833</v>
      </c>
    </row>
    <row r="836" spans="1:6" x14ac:dyDescent="0.3">
      <c r="A836" s="1" t="s">
        <v>5</v>
      </c>
      <c r="B836" s="1" t="s">
        <v>3403</v>
      </c>
      <c r="C836" s="1" t="s">
        <v>3404</v>
      </c>
      <c r="D836" s="1" t="s">
        <v>3405</v>
      </c>
      <c r="E836" s="1" t="s">
        <v>3406</v>
      </c>
      <c r="F836" s="1">
        <v>834</v>
      </c>
    </row>
    <row r="837" spans="1:6" x14ac:dyDescent="0.3">
      <c r="A837" s="1" t="s">
        <v>5</v>
      </c>
      <c r="B837" s="1" t="s">
        <v>3407</v>
      </c>
      <c r="C837" s="1" t="s">
        <v>3408</v>
      </c>
      <c r="D837" s="1" t="s">
        <v>3409</v>
      </c>
      <c r="E837" s="1" t="s">
        <v>3410</v>
      </c>
      <c r="F837" s="1">
        <v>835</v>
      </c>
    </row>
    <row r="838" spans="1:6" x14ac:dyDescent="0.3">
      <c r="A838" s="1" t="s">
        <v>5</v>
      </c>
      <c r="B838" s="1" t="s">
        <v>3411</v>
      </c>
      <c r="C838" s="1" t="s">
        <v>3412</v>
      </c>
      <c r="D838" s="1" t="s">
        <v>3413</v>
      </c>
      <c r="E838" s="1" t="s">
        <v>3414</v>
      </c>
      <c r="F838" s="1">
        <v>836</v>
      </c>
    </row>
    <row r="839" spans="1:6" x14ac:dyDescent="0.3">
      <c r="A839" s="1" t="s">
        <v>5</v>
      </c>
      <c r="B839" s="1" t="s">
        <v>3415</v>
      </c>
      <c r="C839" s="1" t="s">
        <v>3416</v>
      </c>
      <c r="D839" s="1" t="s">
        <v>3417</v>
      </c>
      <c r="E839" s="1" t="s">
        <v>3418</v>
      </c>
      <c r="F839" s="1">
        <v>837</v>
      </c>
    </row>
    <row r="840" spans="1:6" x14ac:dyDescent="0.3">
      <c r="A840" s="1" t="s">
        <v>5</v>
      </c>
      <c r="B840" s="1" t="s">
        <v>3419</v>
      </c>
      <c r="C840" s="1" t="s">
        <v>3420</v>
      </c>
      <c r="D840" s="1" t="s">
        <v>3421</v>
      </c>
      <c r="E840" s="1" t="s">
        <v>3422</v>
      </c>
      <c r="F840" s="1">
        <v>838</v>
      </c>
    </row>
    <row r="841" spans="1:6" x14ac:dyDescent="0.3">
      <c r="A841" s="1" t="s">
        <v>5</v>
      </c>
      <c r="B841" s="1" t="s">
        <v>3423</v>
      </c>
      <c r="C841" s="1" t="s">
        <v>3424</v>
      </c>
      <c r="D841" s="1" t="s">
        <v>3425</v>
      </c>
      <c r="E841" s="1" t="s">
        <v>3426</v>
      </c>
      <c r="F841" s="1">
        <v>839</v>
      </c>
    </row>
    <row r="842" spans="1:6" x14ac:dyDescent="0.3">
      <c r="A842" s="1" t="s">
        <v>5</v>
      </c>
      <c r="B842" s="1" t="s">
        <v>3427</v>
      </c>
      <c r="C842" s="1" t="s">
        <v>3428</v>
      </c>
      <c r="D842" s="1" t="s">
        <v>3429</v>
      </c>
      <c r="E842" s="1" t="s">
        <v>3430</v>
      </c>
      <c r="F842" s="1">
        <v>840</v>
      </c>
    </row>
    <row r="843" spans="1:6" x14ac:dyDescent="0.3">
      <c r="A843" s="1" t="s">
        <v>5</v>
      </c>
      <c r="B843" s="1" t="s">
        <v>3431</v>
      </c>
      <c r="C843" s="1" t="s">
        <v>3432</v>
      </c>
      <c r="D843" s="1" t="s">
        <v>3433</v>
      </c>
      <c r="E843" s="1" t="s">
        <v>3434</v>
      </c>
      <c r="F843" s="1">
        <v>841</v>
      </c>
    </row>
    <row r="844" spans="1:6" x14ac:dyDescent="0.3">
      <c r="A844" s="1" t="s">
        <v>5</v>
      </c>
      <c r="B844" s="1" t="s">
        <v>3435</v>
      </c>
      <c r="C844" s="1" t="s">
        <v>3436</v>
      </c>
      <c r="D844" s="1" t="s">
        <v>3437</v>
      </c>
      <c r="E844" s="1" t="s">
        <v>3438</v>
      </c>
      <c r="F844" s="1">
        <v>842</v>
      </c>
    </row>
    <row r="845" spans="1:6" x14ac:dyDescent="0.3">
      <c r="A845" s="1" t="s">
        <v>5</v>
      </c>
      <c r="B845" s="1" t="s">
        <v>3439</v>
      </c>
      <c r="C845" s="1" t="s">
        <v>3440</v>
      </c>
      <c r="D845" s="1" t="s">
        <v>3441</v>
      </c>
      <c r="E845" s="1" t="s">
        <v>3442</v>
      </c>
      <c r="F845" s="1">
        <v>843</v>
      </c>
    </row>
    <row r="846" spans="1:6" x14ac:dyDescent="0.3">
      <c r="A846" s="1" t="s">
        <v>5</v>
      </c>
      <c r="B846" s="1" t="s">
        <v>3443</v>
      </c>
      <c r="C846" s="1" t="s">
        <v>3444</v>
      </c>
      <c r="D846" s="1" t="s">
        <v>3445</v>
      </c>
      <c r="E846" s="1" t="s">
        <v>3446</v>
      </c>
      <c r="F846" s="1">
        <v>844</v>
      </c>
    </row>
    <row r="847" spans="1:6" x14ac:dyDescent="0.3">
      <c r="A847" s="1" t="s">
        <v>5</v>
      </c>
      <c r="B847" s="1" t="s">
        <v>3447</v>
      </c>
      <c r="C847" s="1" t="s">
        <v>3448</v>
      </c>
      <c r="D847" s="1" t="s">
        <v>3449</v>
      </c>
      <c r="E847" s="1" t="s">
        <v>3450</v>
      </c>
      <c r="F847" s="1">
        <v>845</v>
      </c>
    </row>
    <row r="848" spans="1:6" x14ac:dyDescent="0.3">
      <c r="A848" s="1" t="s">
        <v>5</v>
      </c>
      <c r="B848" s="1" t="s">
        <v>3451</v>
      </c>
      <c r="C848" s="1" t="s">
        <v>3452</v>
      </c>
      <c r="D848" s="1" t="s">
        <v>3453</v>
      </c>
      <c r="E848" s="1" t="s">
        <v>3454</v>
      </c>
      <c r="F848" s="1">
        <v>846</v>
      </c>
    </row>
    <row r="849" spans="1:6" x14ac:dyDescent="0.3">
      <c r="A849" s="1" t="s">
        <v>5</v>
      </c>
      <c r="B849" s="1" t="s">
        <v>3455</v>
      </c>
      <c r="C849" s="1" t="s">
        <v>3456</v>
      </c>
      <c r="D849" s="1" t="s">
        <v>3457</v>
      </c>
      <c r="E849" s="1" t="s">
        <v>3458</v>
      </c>
      <c r="F849" s="1">
        <v>847</v>
      </c>
    </row>
    <row r="850" spans="1:6" x14ac:dyDescent="0.3">
      <c r="A850" s="1" t="s">
        <v>5</v>
      </c>
      <c r="B850" s="1" t="s">
        <v>3459</v>
      </c>
      <c r="C850" s="1" t="s">
        <v>3460</v>
      </c>
      <c r="D850" s="1" t="s">
        <v>3461</v>
      </c>
      <c r="E850" s="1" t="s">
        <v>3462</v>
      </c>
      <c r="F850" s="1">
        <v>848</v>
      </c>
    </row>
    <row r="851" spans="1:6" x14ac:dyDescent="0.3">
      <c r="A851" s="1" t="s">
        <v>5</v>
      </c>
      <c r="B851" s="1" t="s">
        <v>3463</v>
      </c>
      <c r="C851" s="1" t="s">
        <v>3464</v>
      </c>
      <c r="D851" s="1" t="s">
        <v>3465</v>
      </c>
      <c r="E851" s="1" t="s">
        <v>3466</v>
      </c>
      <c r="F851" s="1">
        <v>849</v>
      </c>
    </row>
    <row r="852" spans="1:6" x14ac:dyDescent="0.3">
      <c r="A852" s="1" t="s">
        <v>5</v>
      </c>
      <c r="B852" s="1" t="s">
        <v>3467</v>
      </c>
      <c r="C852" s="1" t="s">
        <v>3468</v>
      </c>
      <c r="D852" s="1" t="s">
        <v>3469</v>
      </c>
      <c r="E852" s="1" t="s">
        <v>3470</v>
      </c>
      <c r="F852" s="1">
        <v>850</v>
      </c>
    </row>
    <row r="853" spans="1:6" x14ac:dyDescent="0.3">
      <c r="A853" s="1" t="s">
        <v>5</v>
      </c>
      <c r="B853" s="1" t="s">
        <v>3471</v>
      </c>
      <c r="C853" s="1" t="s">
        <v>3472</v>
      </c>
      <c r="D853" s="1" t="s">
        <v>3473</v>
      </c>
      <c r="E853" s="1" t="s">
        <v>3474</v>
      </c>
      <c r="F853" s="1">
        <v>851</v>
      </c>
    </row>
    <row r="854" spans="1:6" x14ac:dyDescent="0.3">
      <c r="A854" s="1" t="s">
        <v>5</v>
      </c>
      <c r="B854" s="1" t="s">
        <v>3475</v>
      </c>
      <c r="C854" s="1" t="s">
        <v>3476</v>
      </c>
      <c r="D854" s="1" t="s">
        <v>3477</v>
      </c>
      <c r="E854" s="1" t="s">
        <v>3478</v>
      </c>
      <c r="F854" s="1">
        <v>852</v>
      </c>
    </row>
    <row r="855" spans="1:6" x14ac:dyDescent="0.3">
      <c r="A855" s="1" t="s">
        <v>5</v>
      </c>
      <c r="B855" s="1" t="s">
        <v>3479</v>
      </c>
      <c r="C855" s="1" t="s">
        <v>3480</v>
      </c>
      <c r="D855" s="1" t="s">
        <v>3481</v>
      </c>
      <c r="E855" s="1" t="s">
        <v>3482</v>
      </c>
      <c r="F855" s="1">
        <v>853</v>
      </c>
    </row>
    <row r="856" spans="1:6" x14ac:dyDescent="0.3">
      <c r="A856" s="1" t="s">
        <v>5</v>
      </c>
      <c r="B856" s="1" t="s">
        <v>3483</v>
      </c>
      <c r="C856" s="1" t="s">
        <v>3484</v>
      </c>
      <c r="D856" s="1" t="s">
        <v>3485</v>
      </c>
      <c r="E856" s="1" t="s">
        <v>3486</v>
      </c>
      <c r="F856" s="1">
        <v>854</v>
      </c>
    </row>
    <row r="857" spans="1:6" x14ac:dyDescent="0.3">
      <c r="A857" s="1" t="s">
        <v>5</v>
      </c>
      <c r="B857" s="1" t="s">
        <v>3487</v>
      </c>
      <c r="C857" s="1" t="s">
        <v>3488</v>
      </c>
      <c r="D857" s="1" t="s">
        <v>3489</v>
      </c>
      <c r="E857" s="1" t="s">
        <v>3490</v>
      </c>
      <c r="F857" s="1">
        <v>855</v>
      </c>
    </row>
    <row r="858" spans="1:6" x14ac:dyDescent="0.3">
      <c r="A858" s="1" t="s">
        <v>5</v>
      </c>
      <c r="B858" s="1" t="s">
        <v>3491</v>
      </c>
      <c r="C858" s="1" t="s">
        <v>3492</v>
      </c>
      <c r="D858" s="1" t="s">
        <v>3493</v>
      </c>
      <c r="E858" s="1" t="s">
        <v>3494</v>
      </c>
      <c r="F858" s="1">
        <v>856</v>
      </c>
    </row>
    <row r="859" spans="1:6" x14ac:dyDescent="0.3">
      <c r="A859" s="1" t="s">
        <v>5</v>
      </c>
      <c r="B859" s="1" t="s">
        <v>3495</v>
      </c>
      <c r="C859" s="1" t="s">
        <v>3496</v>
      </c>
      <c r="D859" s="1" t="s">
        <v>3497</v>
      </c>
      <c r="E859" s="1" t="s">
        <v>3498</v>
      </c>
      <c r="F859" s="1">
        <v>857</v>
      </c>
    </row>
    <row r="860" spans="1:6" x14ac:dyDescent="0.3">
      <c r="A860" s="1" t="s">
        <v>5</v>
      </c>
      <c r="B860" s="1" t="s">
        <v>3499</v>
      </c>
      <c r="C860" s="1" t="s">
        <v>3500</v>
      </c>
      <c r="D860" s="1" t="s">
        <v>3501</v>
      </c>
      <c r="E860" s="1" t="s">
        <v>3502</v>
      </c>
      <c r="F860" s="1">
        <v>858</v>
      </c>
    </row>
    <row r="861" spans="1:6" x14ac:dyDescent="0.3">
      <c r="A861" s="1" t="s">
        <v>5</v>
      </c>
      <c r="B861" s="1" t="s">
        <v>3503</v>
      </c>
      <c r="C861" s="1" t="s">
        <v>3504</v>
      </c>
      <c r="D861" s="1" t="s">
        <v>3505</v>
      </c>
      <c r="E861" s="1" t="s">
        <v>3506</v>
      </c>
      <c r="F861" s="1">
        <v>859</v>
      </c>
    </row>
    <row r="862" spans="1:6" x14ac:dyDescent="0.3">
      <c r="A862" s="1" t="s">
        <v>5</v>
      </c>
      <c r="B862" s="1" t="s">
        <v>3507</v>
      </c>
      <c r="C862" s="1" t="s">
        <v>3508</v>
      </c>
      <c r="D862" s="1" t="s">
        <v>3509</v>
      </c>
      <c r="E862" s="1" t="s">
        <v>3510</v>
      </c>
      <c r="F862" s="1">
        <v>860</v>
      </c>
    </row>
    <row r="863" spans="1:6" x14ac:dyDescent="0.3">
      <c r="A863" s="1" t="s">
        <v>5</v>
      </c>
      <c r="B863" s="1" t="s">
        <v>3511</v>
      </c>
      <c r="C863" s="1" t="s">
        <v>3512</v>
      </c>
      <c r="D863" s="1" t="s">
        <v>3513</v>
      </c>
      <c r="E863" s="1" t="s">
        <v>3514</v>
      </c>
      <c r="F863" s="1">
        <v>861</v>
      </c>
    </row>
    <row r="864" spans="1:6" x14ac:dyDescent="0.3">
      <c r="A864" s="1" t="s">
        <v>5</v>
      </c>
      <c r="B864" s="1" t="s">
        <v>3515</v>
      </c>
      <c r="C864" s="1" t="s">
        <v>3516</v>
      </c>
      <c r="D864" s="1" t="s">
        <v>3517</v>
      </c>
      <c r="E864" s="1" t="s">
        <v>3518</v>
      </c>
      <c r="F864" s="1">
        <v>862</v>
      </c>
    </row>
    <row r="865" spans="1:6" x14ac:dyDescent="0.3">
      <c r="A865" s="1" t="s">
        <v>5</v>
      </c>
      <c r="B865" s="1" t="s">
        <v>3519</v>
      </c>
      <c r="C865" s="1" t="s">
        <v>3520</v>
      </c>
      <c r="D865" s="1" t="s">
        <v>3521</v>
      </c>
      <c r="E865" s="1" t="s">
        <v>3522</v>
      </c>
      <c r="F865" s="1">
        <v>863</v>
      </c>
    </row>
    <row r="866" spans="1:6" x14ac:dyDescent="0.3">
      <c r="A866" s="1" t="s">
        <v>5</v>
      </c>
      <c r="B866" s="1" t="s">
        <v>3523</v>
      </c>
      <c r="C866" s="1" t="s">
        <v>3524</v>
      </c>
      <c r="D866" s="1" t="s">
        <v>3525</v>
      </c>
      <c r="E866" s="1" t="s">
        <v>3526</v>
      </c>
      <c r="F866" s="1">
        <v>864</v>
      </c>
    </row>
    <row r="867" spans="1:6" x14ac:dyDescent="0.3">
      <c r="A867" s="1" t="s">
        <v>5</v>
      </c>
      <c r="B867" s="1" t="s">
        <v>3527</v>
      </c>
      <c r="C867" s="1" t="s">
        <v>3528</v>
      </c>
      <c r="D867" s="1" t="s">
        <v>3529</v>
      </c>
      <c r="E867" s="1" t="s">
        <v>3530</v>
      </c>
      <c r="F867" s="1">
        <v>865</v>
      </c>
    </row>
    <row r="868" spans="1:6" x14ac:dyDescent="0.3">
      <c r="A868" s="1" t="s">
        <v>5</v>
      </c>
      <c r="B868" s="1" t="s">
        <v>3531</v>
      </c>
      <c r="C868" s="1" t="s">
        <v>3532</v>
      </c>
      <c r="D868" s="1" t="s">
        <v>3533</v>
      </c>
      <c r="E868" s="1" t="s">
        <v>3534</v>
      </c>
      <c r="F868" s="1">
        <v>866</v>
      </c>
    </row>
    <row r="869" spans="1:6" x14ac:dyDescent="0.3">
      <c r="A869" s="1" t="s">
        <v>5</v>
      </c>
      <c r="B869" s="1" t="s">
        <v>3535</v>
      </c>
      <c r="C869" s="1" t="s">
        <v>3536</v>
      </c>
      <c r="D869" s="1" t="s">
        <v>3537</v>
      </c>
      <c r="E869" s="1" t="s">
        <v>3538</v>
      </c>
      <c r="F869" s="1">
        <v>867</v>
      </c>
    </row>
    <row r="870" spans="1:6" x14ac:dyDescent="0.3">
      <c r="A870" s="1" t="s">
        <v>5</v>
      </c>
      <c r="B870" s="1" t="s">
        <v>3539</v>
      </c>
      <c r="C870" s="1" t="s">
        <v>3540</v>
      </c>
      <c r="D870" s="1" t="s">
        <v>3541</v>
      </c>
      <c r="E870" s="1" t="s">
        <v>3542</v>
      </c>
      <c r="F870" s="1">
        <v>868</v>
      </c>
    </row>
    <row r="871" spans="1:6" x14ac:dyDescent="0.3">
      <c r="A871" s="1" t="s">
        <v>5</v>
      </c>
      <c r="B871" s="1" t="s">
        <v>3543</v>
      </c>
      <c r="C871" s="1" t="s">
        <v>3544</v>
      </c>
      <c r="D871" s="1" t="s">
        <v>3545</v>
      </c>
      <c r="E871" s="1" t="s">
        <v>3546</v>
      </c>
      <c r="F871" s="1">
        <v>869</v>
      </c>
    </row>
    <row r="872" spans="1:6" x14ac:dyDescent="0.3">
      <c r="A872" s="1" t="s">
        <v>5</v>
      </c>
      <c r="B872" s="1" t="s">
        <v>3547</v>
      </c>
      <c r="C872" s="1" t="s">
        <v>3548</v>
      </c>
      <c r="D872" s="1" t="s">
        <v>3549</v>
      </c>
      <c r="E872" s="1" t="s">
        <v>3550</v>
      </c>
      <c r="F872" s="1">
        <v>870</v>
      </c>
    </row>
    <row r="873" spans="1:6" x14ac:dyDescent="0.3">
      <c r="A873" s="1" t="s">
        <v>5</v>
      </c>
      <c r="B873" s="1" t="s">
        <v>3551</v>
      </c>
      <c r="C873" s="1" t="s">
        <v>3552</v>
      </c>
      <c r="D873" s="1" t="s">
        <v>3553</v>
      </c>
      <c r="E873" s="1" t="s">
        <v>3554</v>
      </c>
      <c r="F873" s="1">
        <v>871</v>
      </c>
    </row>
    <row r="874" spans="1:6" x14ac:dyDescent="0.3">
      <c r="A874" s="1" t="s">
        <v>5</v>
      </c>
      <c r="B874" s="1" t="s">
        <v>3555</v>
      </c>
      <c r="C874" s="1" t="s">
        <v>3556</v>
      </c>
      <c r="D874" s="1" t="s">
        <v>3557</v>
      </c>
      <c r="E874" s="1" t="s">
        <v>3558</v>
      </c>
      <c r="F874" s="1">
        <v>872</v>
      </c>
    </row>
    <row r="875" spans="1:6" x14ac:dyDescent="0.3">
      <c r="A875" s="1" t="s">
        <v>5</v>
      </c>
      <c r="B875" s="1" t="s">
        <v>3559</v>
      </c>
      <c r="C875" s="1" t="s">
        <v>3560</v>
      </c>
      <c r="D875" s="1" t="s">
        <v>3561</v>
      </c>
      <c r="E875" s="1" t="s">
        <v>3562</v>
      </c>
      <c r="F875" s="1">
        <v>873</v>
      </c>
    </row>
    <row r="876" spans="1:6" x14ac:dyDescent="0.3">
      <c r="A876" s="1" t="s">
        <v>5</v>
      </c>
      <c r="B876" s="1" t="s">
        <v>3563</v>
      </c>
      <c r="C876" s="1" t="s">
        <v>3564</v>
      </c>
      <c r="D876" s="1" t="s">
        <v>3565</v>
      </c>
      <c r="E876" s="1" t="s">
        <v>3566</v>
      </c>
      <c r="F876" s="1">
        <v>874</v>
      </c>
    </row>
    <row r="877" spans="1:6" x14ac:dyDescent="0.3">
      <c r="A877" s="1" t="s">
        <v>5</v>
      </c>
      <c r="B877" s="1" t="s">
        <v>3567</v>
      </c>
      <c r="C877" s="1" t="s">
        <v>3568</v>
      </c>
      <c r="D877" s="1" t="s">
        <v>3569</v>
      </c>
      <c r="E877" s="1" t="s">
        <v>3570</v>
      </c>
      <c r="F877" s="1">
        <v>875</v>
      </c>
    </row>
    <row r="878" spans="1:6" x14ac:dyDescent="0.3">
      <c r="A878" s="1" t="s">
        <v>5</v>
      </c>
      <c r="B878" s="1" t="s">
        <v>3571</v>
      </c>
      <c r="C878" s="1" t="s">
        <v>3572</v>
      </c>
      <c r="D878" s="1" t="s">
        <v>3573</v>
      </c>
      <c r="E878" s="1" t="s">
        <v>3574</v>
      </c>
      <c r="F878" s="1">
        <v>876</v>
      </c>
    </row>
    <row r="879" spans="1:6" x14ac:dyDescent="0.3">
      <c r="A879" s="1" t="s">
        <v>5</v>
      </c>
      <c r="B879" s="1" t="s">
        <v>3575</v>
      </c>
      <c r="C879" s="1" t="s">
        <v>3576</v>
      </c>
      <c r="D879" s="1" t="s">
        <v>3577</v>
      </c>
      <c r="E879" s="1" t="s">
        <v>3578</v>
      </c>
      <c r="F879" s="1">
        <v>877</v>
      </c>
    </row>
    <row r="880" spans="1:6" x14ac:dyDescent="0.3">
      <c r="A880" s="1" t="s">
        <v>5</v>
      </c>
      <c r="B880" s="1" t="s">
        <v>3579</v>
      </c>
      <c r="C880" s="1" t="s">
        <v>3580</v>
      </c>
      <c r="D880" s="1" t="s">
        <v>3581</v>
      </c>
      <c r="E880" s="1" t="s">
        <v>3582</v>
      </c>
      <c r="F880" s="1">
        <v>878</v>
      </c>
    </row>
    <row r="881" spans="1:6" x14ac:dyDescent="0.3">
      <c r="A881" s="1" t="s">
        <v>5</v>
      </c>
      <c r="B881" s="1" t="s">
        <v>3583</v>
      </c>
      <c r="C881" s="1" t="s">
        <v>3584</v>
      </c>
      <c r="D881" s="1" t="s">
        <v>3585</v>
      </c>
      <c r="E881" s="1" t="s">
        <v>3586</v>
      </c>
      <c r="F881" s="1">
        <v>879</v>
      </c>
    </row>
    <row r="882" spans="1:6" x14ac:dyDescent="0.3">
      <c r="A882" s="1" t="s">
        <v>5</v>
      </c>
      <c r="B882" s="1" t="s">
        <v>3587</v>
      </c>
      <c r="C882" s="1" t="s">
        <v>3588</v>
      </c>
      <c r="D882" s="1" t="s">
        <v>3589</v>
      </c>
      <c r="E882" s="1" t="s">
        <v>3590</v>
      </c>
      <c r="F882" s="1">
        <v>880</v>
      </c>
    </row>
    <row r="883" spans="1:6" x14ac:dyDescent="0.3">
      <c r="A883" s="1" t="s">
        <v>5</v>
      </c>
      <c r="B883" s="1" t="s">
        <v>3591</v>
      </c>
      <c r="C883" s="1" t="s">
        <v>3592</v>
      </c>
      <c r="D883" s="1" t="s">
        <v>3593</v>
      </c>
      <c r="E883" s="1" t="s">
        <v>3594</v>
      </c>
      <c r="F883" s="1">
        <v>881</v>
      </c>
    </row>
    <row r="884" spans="1:6" x14ac:dyDescent="0.3">
      <c r="A884" s="1" t="s">
        <v>5</v>
      </c>
      <c r="B884" s="1" t="s">
        <v>3595</v>
      </c>
      <c r="C884" s="1" t="s">
        <v>3596</v>
      </c>
      <c r="D884" s="1" t="s">
        <v>3597</v>
      </c>
      <c r="E884" s="1" t="s">
        <v>3598</v>
      </c>
      <c r="F884" s="1">
        <v>882</v>
      </c>
    </row>
    <row r="885" spans="1:6" x14ac:dyDescent="0.3">
      <c r="A885" s="1" t="s">
        <v>5</v>
      </c>
      <c r="B885" s="1" t="s">
        <v>3599</v>
      </c>
      <c r="C885" s="1" t="s">
        <v>3600</v>
      </c>
      <c r="D885" s="1" t="s">
        <v>3601</v>
      </c>
      <c r="E885" s="1" t="s">
        <v>3602</v>
      </c>
      <c r="F885" s="1">
        <v>883</v>
      </c>
    </row>
    <row r="886" spans="1:6" x14ac:dyDescent="0.3">
      <c r="A886" s="1" t="s">
        <v>5</v>
      </c>
      <c r="B886" s="1" t="s">
        <v>3603</v>
      </c>
      <c r="C886" s="1" t="s">
        <v>3604</v>
      </c>
      <c r="D886" s="1" t="s">
        <v>3605</v>
      </c>
      <c r="E886" s="1" t="s">
        <v>3606</v>
      </c>
      <c r="F886" s="1">
        <v>884</v>
      </c>
    </row>
    <row r="887" spans="1:6" x14ac:dyDescent="0.3">
      <c r="A887" s="1" t="s">
        <v>5</v>
      </c>
      <c r="B887" s="1" t="s">
        <v>3607</v>
      </c>
      <c r="C887" s="1" t="s">
        <v>3608</v>
      </c>
      <c r="D887" s="1" t="s">
        <v>3609</v>
      </c>
      <c r="E887" s="1" t="s">
        <v>3610</v>
      </c>
      <c r="F887" s="1">
        <v>885</v>
      </c>
    </row>
    <row r="888" spans="1:6" x14ac:dyDescent="0.3">
      <c r="A888" s="1" t="s">
        <v>5</v>
      </c>
      <c r="B888" s="1" t="s">
        <v>3611</v>
      </c>
      <c r="C888" s="1" t="s">
        <v>3612</v>
      </c>
      <c r="D888" s="1" t="s">
        <v>3613</v>
      </c>
      <c r="E888" s="1" t="s">
        <v>3614</v>
      </c>
      <c r="F888" s="1">
        <v>886</v>
      </c>
    </row>
    <row r="889" spans="1:6" x14ac:dyDescent="0.3">
      <c r="A889" s="1" t="s">
        <v>5</v>
      </c>
      <c r="B889" s="1" t="s">
        <v>3615</v>
      </c>
      <c r="C889" s="1" t="s">
        <v>3616</v>
      </c>
      <c r="D889" s="1" t="s">
        <v>3617</v>
      </c>
      <c r="E889" s="1" t="s">
        <v>3618</v>
      </c>
      <c r="F889" s="1">
        <v>887</v>
      </c>
    </row>
    <row r="890" spans="1:6" x14ac:dyDescent="0.3">
      <c r="A890" s="1" t="s">
        <v>5</v>
      </c>
      <c r="B890" s="1" t="s">
        <v>3619</v>
      </c>
      <c r="C890" s="1" t="s">
        <v>3620</v>
      </c>
      <c r="D890" s="1" t="s">
        <v>3621</v>
      </c>
      <c r="E890" s="1" t="s">
        <v>3622</v>
      </c>
      <c r="F890" s="1">
        <v>888</v>
      </c>
    </row>
    <row r="891" spans="1:6" x14ac:dyDescent="0.3">
      <c r="A891" s="1" t="s">
        <v>5</v>
      </c>
      <c r="B891" s="1" t="s">
        <v>3623</v>
      </c>
      <c r="C891" s="1" t="s">
        <v>3624</v>
      </c>
      <c r="D891" s="1" t="s">
        <v>3625</v>
      </c>
      <c r="E891" s="1" t="s">
        <v>3626</v>
      </c>
      <c r="F891" s="1">
        <v>889</v>
      </c>
    </row>
    <row r="892" spans="1:6" x14ac:dyDescent="0.3">
      <c r="A892" s="1" t="s">
        <v>5</v>
      </c>
      <c r="B892" s="1" t="s">
        <v>3627</v>
      </c>
      <c r="C892" s="1" t="s">
        <v>3628</v>
      </c>
      <c r="D892" s="1" t="s">
        <v>3629</v>
      </c>
      <c r="E892" s="1" t="s">
        <v>3630</v>
      </c>
      <c r="F892" s="1">
        <v>890</v>
      </c>
    </row>
    <row r="893" spans="1:6" x14ac:dyDescent="0.3">
      <c r="A893" s="1" t="s">
        <v>5</v>
      </c>
      <c r="B893" s="1" t="s">
        <v>3631</v>
      </c>
      <c r="C893" s="1" t="s">
        <v>3632</v>
      </c>
      <c r="D893" s="1" t="s">
        <v>3633</v>
      </c>
      <c r="E893" s="1" t="s">
        <v>3634</v>
      </c>
      <c r="F893" s="1">
        <v>891</v>
      </c>
    </row>
    <row r="894" spans="1:6" x14ac:dyDescent="0.3">
      <c r="A894" s="1" t="s">
        <v>5</v>
      </c>
      <c r="B894" s="1" t="s">
        <v>3635</v>
      </c>
      <c r="C894" s="1" t="s">
        <v>3636</v>
      </c>
      <c r="D894" s="1" t="s">
        <v>3637</v>
      </c>
      <c r="E894" s="1" t="s">
        <v>3638</v>
      </c>
      <c r="F894" s="1">
        <v>892</v>
      </c>
    </row>
    <row r="895" spans="1:6" x14ac:dyDescent="0.3">
      <c r="A895" s="1" t="s">
        <v>5</v>
      </c>
      <c r="B895" s="1" t="s">
        <v>3639</v>
      </c>
      <c r="C895" s="1" t="s">
        <v>3640</v>
      </c>
      <c r="D895" s="1" t="s">
        <v>3641</v>
      </c>
      <c r="E895" s="1" t="s">
        <v>3642</v>
      </c>
      <c r="F895" s="1">
        <v>893</v>
      </c>
    </row>
    <row r="896" spans="1:6" x14ac:dyDescent="0.3">
      <c r="A896" s="1" t="s">
        <v>5</v>
      </c>
      <c r="B896" s="1" t="s">
        <v>3643</v>
      </c>
      <c r="C896" s="1" t="s">
        <v>3644</v>
      </c>
      <c r="D896" s="1" t="s">
        <v>3645</v>
      </c>
      <c r="E896" s="1" t="s">
        <v>3646</v>
      </c>
      <c r="F896" s="1">
        <v>894</v>
      </c>
    </row>
    <row r="897" spans="1:6" x14ac:dyDescent="0.3">
      <c r="A897" s="1" t="s">
        <v>5</v>
      </c>
      <c r="B897" s="1" t="s">
        <v>3647</v>
      </c>
      <c r="C897" s="1" t="s">
        <v>3648</v>
      </c>
      <c r="D897" s="1" t="s">
        <v>3649</v>
      </c>
      <c r="E897" s="1" t="s">
        <v>3650</v>
      </c>
      <c r="F897" s="1">
        <v>895</v>
      </c>
    </row>
    <row r="898" spans="1:6" x14ac:dyDescent="0.3">
      <c r="A898" s="1" t="s">
        <v>5</v>
      </c>
      <c r="B898" s="1" t="s">
        <v>3651</v>
      </c>
      <c r="C898" s="1" t="s">
        <v>3652</v>
      </c>
      <c r="D898" s="1" t="s">
        <v>3653</v>
      </c>
      <c r="E898" s="1" t="s">
        <v>3654</v>
      </c>
      <c r="F898" s="1">
        <v>896</v>
      </c>
    </row>
    <row r="899" spans="1:6" x14ac:dyDescent="0.3">
      <c r="A899" s="1" t="s">
        <v>5</v>
      </c>
      <c r="B899" s="1" t="s">
        <v>3655</v>
      </c>
      <c r="C899" s="1" t="s">
        <v>3656</v>
      </c>
      <c r="D899" s="1" t="s">
        <v>3657</v>
      </c>
      <c r="E899" s="1" t="s">
        <v>3658</v>
      </c>
      <c r="F899" s="1">
        <v>897</v>
      </c>
    </row>
    <row r="900" spans="1:6" x14ac:dyDescent="0.3">
      <c r="A900" s="1" t="s">
        <v>5</v>
      </c>
      <c r="B900" s="1" t="s">
        <v>3659</v>
      </c>
      <c r="C900" s="1" t="s">
        <v>3660</v>
      </c>
      <c r="D900" s="1" t="s">
        <v>3661</v>
      </c>
      <c r="E900" s="1" t="s">
        <v>3662</v>
      </c>
      <c r="F900" s="1">
        <v>898</v>
      </c>
    </row>
    <row r="901" spans="1:6" x14ac:dyDescent="0.3">
      <c r="A901" s="1" t="s">
        <v>5</v>
      </c>
      <c r="B901" s="1" t="s">
        <v>3663</v>
      </c>
      <c r="C901" s="1" t="s">
        <v>3664</v>
      </c>
      <c r="D901" s="1" t="s">
        <v>3665</v>
      </c>
      <c r="E901" s="1" t="s">
        <v>3666</v>
      </c>
      <c r="F901" s="1">
        <v>899</v>
      </c>
    </row>
    <row r="902" spans="1:6" x14ac:dyDescent="0.3">
      <c r="A902" s="1" t="s">
        <v>5</v>
      </c>
      <c r="B902" s="1" t="s">
        <v>3667</v>
      </c>
      <c r="C902" s="1" t="s">
        <v>3668</v>
      </c>
      <c r="D902" s="1" t="s">
        <v>3669</v>
      </c>
      <c r="E902" s="1" t="s">
        <v>3670</v>
      </c>
      <c r="F902" s="1">
        <v>900</v>
      </c>
    </row>
    <row r="903" spans="1:6" x14ac:dyDescent="0.3">
      <c r="A903" s="1" t="s">
        <v>5</v>
      </c>
      <c r="B903" s="1" t="s">
        <v>3671</v>
      </c>
      <c r="C903" s="1" t="s">
        <v>3672</v>
      </c>
      <c r="D903" s="1" t="s">
        <v>3673</v>
      </c>
      <c r="E903" s="1" t="s">
        <v>3674</v>
      </c>
      <c r="F903" s="1">
        <v>901</v>
      </c>
    </row>
    <row r="904" spans="1:6" x14ac:dyDescent="0.3">
      <c r="A904" s="1" t="s">
        <v>5</v>
      </c>
      <c r="B904" s="1" t="s">
        <v>3675</v>
      </c>
      <c r="C904" s="1" t="s">
        <v>3676</v>
      </c>
      <c r="D904" s="1" t="s">
        <v>3677</v>
      </c>
      <c r="E904" s="1" t="s">
        <v>3678</v>
      </c>
      <c r="F904" s="1">
        <v>902</v>
      </c>
    </row>
    <row r="905" spans="1:6" x14ac:dyDescent="0.3">
      <c r="A905" s="1" t="s">
        <v>5</v>
      </c>
      <c r="B905" s="1" t="s">
        <v>3679</v>
      </c>
      <c r="C905" s="1" t="s">
        <v>3680</v>
      </c>
      <c r="D905" s="1" t="s">
        <v>3681</v>
      </c>
      <c r="E905" s="1" t="s">
        <v>3682</v>
      </c>
      <c r="F905" s="1">
        <v>903</v>
      </c>
    </row>
    <row r="906" spans="1:6" x14ac:dyDescent="0.3">
      <c r="A906" s="1" t="s">
        <v>5</v>
      </c>
      <c r="B906" s="1" t="s">
        <v>3683</v>
      </c>
      <c r="C906" s="1" t="s">
        <v>3684</v>
      </c>
      <c r="D906" s="1" t="s">
        <v>3685</v>
      </c>
      <c r="E906" s="1" t="s">
        <v>3686</v>
      </c>
      <c r="F906" s="1">
        <v>904</v>
      </c>
    </row>
    <row r="907" spans="1:6" x14ac:dyDescent="0.3">
      <c r="A907" s="1" t="s">
        <v>5</v>
      </c>
      <c r="B907" s="1" t="s">
        <v>3687</v>
      </c>
      <c r="C907" s="1" t="s">
        <v>3688</v>
      </c>
      <c r="D907" s="1" t="s">
        <v>3689</v>
      </c>
      <c r="E907" s="1" t="s">
        <v>3690</v>
      </c>
      <c r="F907" s="1">
        <v>905</v>
      </c>
    </row>
    <row r="908" spans="1:6" x14ac:dyDescent="0.3">
      <c r="A908" s="1" t="s">
        <v>5</v>
      </c>
      <c r="B908" s="1" t="s">
        <v>3691</v>
      </c>
      <c r="C908" s="1" t="s">
        <v>3692</v>
      </c>
      <c r="D908" s="1" t="s">
        <v>3693</v>
      </c>
      <c r="E908" s="1" t="s">
        <v>3694</v>
      </c>
      <c r="F908" s="1">
        <v>906</v>
      </c>
    </row>
    <row r="909" spans="1:6" x14ac:dyDescent="0.3">
      <c r="A909" s="1" t="s">
        <v>5</v>
      </c>
      <c r="B909" s="1" t="s">
        <v>3695</v>
      </c>
      <c r="C909" s="1" t="s">
        <v>3696</v>
      </c>
      <c r="D909" s="1" t="s">
        <v>3697</v>
      </c>
      <c r="E909" s="1" t="s">
        <v>3698</v>
      </c>
      <c r="F909" s="1">
        <v>907</v>
      </c>
    </row>
    <row r="910" spans="1:6" x14ac:dyDescent="0.3">
      <c r="A910" s="1" t="s">
        <v>5</v>
      </c>
      <c r="B910" s="1" t="s">
        <v>3699</v>
      </c>
      <c r="C910" s="1" t="s">
        <v>3700</v>
      </c>
      <c r="D910" s="1" t="s">
        <v>3701</v>
      </c>
      <c r="E910" s="1" t="s">
        <v>3702</v>
      </c>
      <c r="F910" s="1">
        <v>908</v>
      </c>
    </row>
    <row r="911" spans="1:6" x14ac:dyDescent="0.3">
      <c r="A911" s="1" t="s">
        <v>5</v>
      </c>
      <c r="B911" s="1" t="s">
        <v>3703</v>
      </c>
      <c r="C911" s="1" t="s">
        <v>3704</v>
      </c>
      <c r="D911" s="1" t="s">
        <v>3705</v>
      </c>
      <c r="E911" s="1" t="s">
        <v>3706</v>
      </c>
      <c r="F911" s="1">
        <v>909</v>
      </c>
    </row>
    <row r="912" spans="1:6" x14ac:dyDescent="0.3">
      <c r="A912" s="1" t="s">
        <v>5</v>
      </c>
      <c r="B912" s="1" t="s">
        <v>3707</v>
      </c>
      <c r="C912" s="1" t="s">
        <v>3708</v>
      </c>
      <c r="D912" s="1" t="s">
        <v>3709</v>
      </c>
      <c r="E912" s="1" t="s">
        <v>3710</v>
      </c>
      <c r="F912" s="1">
        <v>910</v>
      </c>
    </row>
    <row r="913" spans="1:6" x14ac:dyDescent="0.3">
      <c r="A913" s="1" t="s">
        <v>5</v>
      </c>
      <c r="B913" s="1" t="s">
        <v>3711</v>
      </c>
      <c r="C913" s="1" t="s">
        <v>3712</v>
      </c>
      <c r="D913" s="1" t="s">
        <v>3713</v>
      </c>
      <c r="E913" s="1" t="s">
        <v>3714</v>
      </c>
      <c r="F913" s="1">
        <v>911</v>
      </c>
    </row>
    <row r="914" spans="1:6" x14ac:dyDescent="0.3">
      <c r="A914" s="1" t="s">
        <v>5</v>
      </c>
      <c r="B914" s="1" t="s">
        <v>3715</v>
      </c>
      <c r="C914" s="1" t="s">
        <v>3716</v>
      </c>
      <c r="D914" s="1" t="s">
        <v>3717</v>
      </c>
      <c r="E914" s="1" t="s">
        <v>3718</v>
      </c>
      <c r="F914" s="1">
        <v>912</v>
      </c>
    </row>
    <row r="915" spans="1:6" x14ac:dyDescent="0.3">
      <c r="A915" s="1" t="s">
        <v>5</v>
      </c>
      <c r="B915" s="1" t="s">
        <v>3719</v>
      </c>
      <c r="C915" s="1" t="s">
        <v>3720</v>
      </c>
      <c r="D915" s="1" t="s">
        <v>3721</v>
      </c>
      <c r="E915" s="1" t="s">
        <v>3722</v>
      </c>
      <c r="F915" s="1">
        <v>913</v>
      </c>
    </row>
    <row r="916" spans="1:6" x14ac:dyDescent="0.3">
      <c r="A916" s="1" t="s">
        <v>5</v>
      </c>
      <c r="B916" s="1" t="s">
        <v>3723</v>
      </c>
      <c r="C916" s="1" t="s">
        <v>3724</v>
      </c>
      <c r="D916" s="1" t="s">
        <v>3725</v>
      </c>
      <c r="E916" s="1" t="s">
        <v>3726</v>
      </c>
      <c r="F916" s="1">
        <v>914</v>
      </c>
    </row>
    <row r="917" spans="1:6" x14ac:dyDescent="0.3">
      <c r="A917" s="1" t="s">
        <v>5</v>
      </c>
      <c r="B917" s="1" t="s">
        <v>3727</v>
      </c>
      <c r="C917" s="1" t="s">
        <v>3728</v>
      </c>
      <c r="D917" s="1" t="s">
        <v>3729</v>
      </c>
      <c r="E917" s="1" t="s">
        <v>3730</v>
      </c>
      <c r="F917" s="1">
        <v>915</v>
      </c>
    </row>
    <row r="918" spans="1:6" x14ac:dyDescent="0.3">
      <c r="A918" s="1" t="s">
        <v>5</v>
      </c>
      <c r="B918" s="1" t="s">
        <v>3731</v>
      </c>
      <c r="C918" s="1" t="s">
        <v>3732</v>
      </c>
      <c r="D918" s="1" t="s">
        <v>3733</v>
      </c>
      <c r="E918" s="1" t="s">
        <v>3734</v>
      </c>
      <c r="F918" s="1">
        <v>916</v>
      </c>
    </row>
    <row r="919" spans="1:6" x14ac:dyDescent="0.3">
      <c r="A919" s="1" t="s">
        <v>5</v>
      </c>
      <c r="B919" s="1" t="s">
        <v>3735</v>
      </c>
      <c r="C919" s="1" t="s">
        <v>3736</v>
      </c>
      <c r="D919" s="1" t="s">
        <v>3737</v>
      </c>
      <c r="E919" s="1" t="s">
        <v>3738</v>
      </c>
      <c r="F919" s="1">
        <v>917</v>
      </c>
    </row>
    <row r="920" spans="1:6" x14ac:dyDescent="0.3">
      <c r="A920" s="1" t="s">
        <v>5</v>
      </c>
      <c r="B920" s="1" t="s">
        <v>3739</v>
      </c>
      <c r="C920" s="1" t="s">
        <v>3740</v>
      </c>
      <c r="D920" s="1" t="s">
        <v>3741</v>
      </c>
      <c r="E920" s="1" t="s">
        <v>3742</v>
      </c>
      <c r="F920" s="1">
        <v>918</v>
      </c>
    </row>
    <row r="921" spans="1:6" x14ac:dyDescent="0.3">
      <c r="A921" s="1" t="s">
        <v>5</v>
      </c>
      <c r="B921" s="1" t="s">
        <v>3743</v>
      </c>
      <c r="C921" s="1" t="s">
        <v>3744</v>
      </c>
      <c r="D921" s="1" t="s">
        <v>3745</v>
      </c>
      <c r="E921" s="1" t="s">
        <v>3746</v>
      </c>
      <c r="F921" s="1">
        <v>919</v>
      </c>
    </row>
    <row r="922" spans="1:6" x14ac:dyDescent="0.3">
      <c r="A922" s="1" t="s">
        <v>5</v>
      </c>
      <c r="B922" s="1" t="s">
        <v>3747</v>
      </c>
      <c r="C922" s="1" t="s">
        <v>3748</v>
      </c>
      <c r="D922" s="1" t="s">
        <v>3749</v>
      </c>
      <c r="E922" s="1" t="s">
        <v>3750</v>
      </c>
      <c r="F922" s="1">
        <v>920</v>
      </c>
    </row>
    <row r="923" spans="1:6" x14ac:dyDescent="0.3">
      <c r="A923" s="1" t="s">
        <v>5</v>
      </c>
      <c r="B923" s="1" t="s">
        <v>3751</v>
      </c>
      <c r="C923" s="1" t="s">
        <v>3752</v>
      </c>
      <c r="D923" s="1" t="s">
        <v>3753</v>
      </c>
      <c r="E923" s="1" t="s">
        <v>3754</v>
      </c>
      <c r="F923" s="1">
        <v>921</v>
      </c>
    </row>
    <row r="924" spans="1:6" x14ac:dyDescent="0.3">
      <c r="A924" s="1" t="s">
        <v>5</v>
      </c>
      <c r="B924" s="1" t="s">
        <v>3755</v>
      </c>
      <c r="C924" s="1" t="s">
        <v>3756</v>
      </c>
      <c r="D924" s="1" t="s">
        <v>3757</v>
      </c>
      <c r="E924" s="1" t="s">
        <v>3758</v>
      </c>
      <c r="F924" s="1">
        <v>922</v>
      </c>
    </row>
    <row r="925" spans="1:6" x14ac:dyDescent="0.3">
      <c r="A925" s="1" t="s">
        <v>5</v>
      </c>
      <c r="B925" s="1" t="s">
        <v>3759</v>
      </c>
      <c r="C925" s="1" t="s">
        <v>3760</v>
      </c>
      <c r="D925" s="1" t="s">
        <v>3761</v>
      </c>
      <c r="E925" s="1" t="s">
        <v>3762</v>
      </c>
      <c r="F925" s="1">
        <v>923</v>
      </c>
    </row>
    <row r="926" spans="1:6" x14ac:dyDescent="0.3">
      <c r="A926" s="1" t="s">
        <v>5</v>
      </c>
      <c r="B926" s="1" t="s">
        <v>3763</v>
      </c>
      <c r="C926" s="1" t="s">
        <v>3764</v>
      </c>
      <c r="D926" s="1" t="s">
        <v>3765</v>
      </c>
      <c r="E926" s="1" t="s">
        <v>3766</v>
      </c>
      <c r="F926" s="1">
        <v>924</v>
      </c>
    </row>
    <row r="927" spans="1:6" x14ac:dyDescent="0.3">
      <c r="A927" s="1" t="s">
        <v>5</v>
      </c>
      <c r="B927" s="1" t="s">
        <v>3767</v>
      </c>
      <c r="C927" s="1" t="s">
        <v>3768</v>
      </c>
      <c r="D927" s="1" t="s">
        <v>3769</v>
      </c>
      <c r="E927" s="1" t="s">
        <v>3770</v>
      </c>
      <c r="F927" s="1">
        <v>925</v>
      </c>
    </row>
    <row r="928" spans="1:6" x14ac:dyDescent="0.3">
      <c r="A928" s="1" t="s">
        <v>5</v>
      </c>
      <c r="B928" s="1" t="s">
        <v>3771</v>
      </c>
      <c r="C928" s="1" t="s">
        <v>3772</v>
      </c>
      <c r="D928" s="1" t="s">
        <v>3773</v>
      </c>
      <c r="E928" s="1" t="s">
        <v>3774</v>
      </c>
      <c r="F928" s="1">
        <v>926</v>
      </c>
    </row>
    <row r="929" spans="1:6" x14ac:dyDescent="0.3">
      <c r="A929" s="1" t="s">
        <v>5</v>
      </c>
      <c r="B929" s="1" t="s">
        <v>3775</v>
      </c>
      <c r="C929" s="1" t="s">
        <v>3776</v>
      </c>
      <c r="D929" s="1" t="s">
        <v>3777</v>
      </c>
      <c r="E929" s="1" t="s">
        <v>3778</v>
      </c>
      <c r="F929" s="1">
        <v>927</v>
      </c>
    </row>
    <row r="930" spans="1:6" x14ac:dyDescent="0.3">
      <c r="A930" s="1" t="s">
        <v>5</v>
      </c>
      <c r="B930" s="1" t="s">
        <v>3779</v>
      </c>
      <c r="C930" s="1" t="s">
        <v>3780</v>
      </c>
      <c r="D930" s="1" t="s">
        <v>3781</v>
      </c>
      <c r="E930" s="1" t="s">
        <v>3782</v>
      </c>
      <c r="F930" s="1">
        <v>928</v>
      </c>
    </row>
    <row r="931" spans="1:6" x14ac:dyDescent="0.3">
      <c r="A931" s="1" t="s">
        <v>5</v>
      </c>
      <c r="B931" s="1" t="s">
        <v>3783</v>
      </c>
      <c r="C931" s="1" t="s">
        <v>3784</v>
      </c>
      <c r="D931" s="1" t="s">
        <v>3785</v>
      </c>
      <c r="E931" s="1" t="s">
        <v>3786</v>
      </c>
      <c r="F931" s="1">
        <v>929</v>
      </c>
    </row>
    <row r="932" spans="1:6" x14ac:dyDescent="0.3">
      <c r="A932" s="1" t="s">
        <v>5</v>
      </c>
      <c r="B932" s="1" t="s">
        <v>3787</v>
      </c>
      <c r="C932" s="1" t="s">
        <v>3788</v>
      </c>
      <c r="D932" s="1" t="s">
        <v>3789</v>
      </c>
      <c r="E932" s="1" t="s">
        <v>3790</v>
      </c>
      <c r="F932" s="1">
        <v>930</v>
      </c>
    </row>
    <row r="933" spans="1:6" x14ac:dyDescent="0.3">
      <c r="A933" s="1" t="s">
        <v>5</v>
      </c>
      <c r="B933" s="1" t="s">
        <v>3791</v>
      </c>
      <c r="C933" s="1" t="s">
        <v>3792</v>
      </c>
      <c r="D933" s="1" t="s">
        <v>3793</v>
      </c>
      <c r="E933" s="1" t="s">
        <v>3794</v>
      </c>
      <c r="F933" s="1">
        <v>931</v>
      </c>
    </row>
    <row r="934" spans="1:6" x14ac:dyDescent="0.3">
      <c r="A934" s="1" t="s">
        <v>5</v>
      </c>
      <c r="B934" s="1" t="s">
        <v>3795</v>
      </c>
      <c r="C934" s="1" t="s">
        <v>3796</v>
      </c>
      <c r="D934" s="1" t="s">
        <v>3797</v>
      </c>
      <c r="E934" s="1" t="s">
        <v>3798</v>
      </c>
      <c r="F934" s="1">
        <v>932</v>
      </c>
    </row>
    <row r="935" spans="1:6" x14ac:dyDescent="0.3">
      <c r="A935" s="1" t="s">
        <v>5</v>
      </c>
      <c r="B935" s="1" t="s">
        <v>3799</v>
      </c>
      <c r="C935" s="1" t="s">
        <v>3800</v>
      </c>
      <c r="D935" s="1" t="s">
        <v>3801</v>
      </c>
      <c r="E935" s="1" t="s">
        <v>3802</v>
      </c>
      <c r="F935" s="1">
        <v>933</v>
      </c>
    </row>
    <row r="936" spans="1:6" x14ac:dyDescent="0.3">
      <c r="A936" s="1" t="s">
        <v>5</v>
      </c>
      <c r="B936" s="1" t="s">
        <v>3803</v>
      </c>
      <c r="C936" s="1" t="s">
        <v>3804</v>
      </c>
      <c r="D936" s="1" t="s">
        <v>3805</v>
      </c>
      <c r="E936" s="1" t="s">
        <v>3806</v>
      </c>
      <c r="F936" s="1">
        <v>934</v>
      </c>
    </row>
    <row r="937" spans="1:6" x14ac:dyDescent="0.3">
      <c r="A937" s="1" t="s">
        <v>5</v>
      </c>
      <c r="B937" s="1" t="s">
        <v>3807</v>
      </c>
      <c r="C937" s="1" t="s">
        <v>3808</v>
      </c>
      <c r="D937" s="1" t="s">
        <v>3809</v>
      </c>
      <c r="E937" s="1" t="s">
        <v>3810</v>
      </c>
      <c r="F937" s="1">
        <v>935</v>
      </c>
    </row>
    <row r="938" spans="1:6" x14ac:dyDescent="0.3">
      <c r="A938" s="1" t="s">
        <v>5</v>
      </c>
      <c r="B938" s="1" t="s">
        <v>3811</v>
      </c>
      <c r="C938" s="1" t="s">
        <v>3812</v>
      </c>
      <c r="D938" s="1" t="s">
        <v>3813</v>
      </c>
      <c r="E938" s="1" t="s">
        <v>3814</v>
      </c>
      <c r="F938" s="1">
        <v>936</v>
      </c>
    </row>
    <row r="939" spans="1:6" x14ac:dyDescent="0.3">
      <c r="A939" s="1" t="s">
        <v>5</v>
      </c>
      <c r="B939" s="1" t="s">
        <v>3815</v>
      </c>
      <c r="C939" s="1" t="s">
        <v>3816</v>
      </c>
      <c r="D939" s="1" t="s">
        <v>3817</v>
      </c>
      <c r="E939" s="1" t="s">
        <v>3818</v>
      </c>
      <c r="F939" s="1">
        <v>937</v>
      </c>
    </row>
    <row r="940" spans="1:6" x14ac:dyDescent="0.3">
      <c r="A940" s="1" t="s">
        <v>5</v>
      </c>
      <c r="B940" s="1" t="s">
        <v>3819</v>
      </c>
      <c r="C940" s="1" t="s">
        <v>3820</v>
      </c>
      <c r="D940" s="1" t="s">
        <v>3821</v>
      </c>
      <c r="E940" s="1" t="s">
        <v>3822</v>
      </c>
      <c r="F940" s="1">
        <v>938</v>
      </c>
    </row>
    <row r="941" spans="1:6" x14ac:dyDescent="0.3">
      <c r="A941" s="1" t="s">
        <v>5</v>
      </c>
      <c r="B941" s="1" t="s">
        <v>3823</v>
      </c>
      <c r="C941" s="1" t="s">
        <v>3824</v>
      </c>
      <c r="D941" s="1" t="s">
        <v>3825</v>
      </c>
      <c r="E941" s="1" t="s">
        <v>3826</v>
      </c>
      <c r="F941" s="1">
        <v>939</v>
      </c>
    </row>
    <row r="942" spans="1:6" x14ac:dyDescent="0.3">
      <c r="A942" s="1" t="s">
        <v>5</v>
      </c>
      <c r="B942" s="1" t="s">
        <v>3827</v>
      </c>
      <c r="C942" s="1" t="s">
        <v>3828</v>
      </c>
      <c r="D942" s="1" t="s">
        <v>3829</v>
      </c>
      <c r="E942" s="1" t="s">
        <v>3830</v>
      </c>
      <c r="F942" s="1">
        <v>940</v>
      </c>
    </row>
    <row r="943" spans="1:6" x14ac:dyDescent="0.3">
      <c r="A943" s="1" t="s">
        <v>5</v>
      </c>
      <c r="B943" s="1" t="s">
        <v>3831</v>
      </c>
      <c r="C943" s="1" t="s">
        <v>3832</v>
      </c>
      <c r="D943" s="1" t="s">
        <v>3833</v>
      </c>
      <c r="E943" s="1" t="s">
        <v>3834</v>
      </c>
      <c r="F943" s="1">
        <v>941</v>
      </c>
    </row>
    <row r="944" spans="1:6" x14ac:dyDescent="0.3">
      <c r="A944" s="1" t="s">
        <v>5</v>
      </c>
      <c r="B944" s="1" t="s">
        <v>3835</v>
      </c>
      <c r="C944" s="1" t="s">
        <v>3836</v>
      </c>
      <c r="D944" s="1" t="s">
        <v>3837</v>
      </c>
      <c r="E944" s="1" t="s">
        <v>3838</v>
      </c>
      <c r="F944" s="1">
        <v>942</v>
      </c>
    </row>
    <row r="945" spans="1:6" x14ac:dyDescent="0.3">
      <c r="A945" s="1" t="s">
        <v>5</v>
      </c>
      <c r="B945" s="1" t="s">
        <v>3839</v>
      </c>
      <c r="C945" s="1" t="s">
        <v>3840</v>
      </c>
      <c r="D945" s="1" t="s">
        <v>3841</v>
      </c>
      <c r="E945" s="1" t="s">
        <v>3842</v>
      </c>
      <c r="F945" s="1">
        <v>943</v>
      </c>
    </row>
    <row r="946" spans="1:6" x14ac:dyDescent="0.3">
      <c r="A946" s="1" t="s">
        <v>5</v>
      </c>
      <c r="B946" s="1" t="s">
        <v>3843</v>
      </c>
      <c r="C946" s="1" t="s">
        <v>3844</v>
      </c>
      <c r="D946" s="1" t="s">
        <v>3845</v>
      </c>
      <c r="E946" s="1" t="s">
        <v>3846</v>
      </c>
      <c r="F946" s="1">
        <v>944</v>
      </c>
    </row>
    <row r="947" spans="1:6" x14ac:dyDescent="0.3">
      <c r="A947" s="1" t="s">
        <v>5</v>
      </c>
      <c r="B947" s="1" t="s">
        <v>3847</v>
      </c>
      <c r="C947" s="1" t="s">
        <v>3848</v>
      </c>
      <c r="D947" s="1" t="s">
        <v>3849</v>
      </c>
      <c r="E947" s="1" t="s">
        <v>3850</v>
      </c>
      <c r="F947" s="1">
        <v>945</v>
      </c>
    </row>
    <row r="948" spans="1:6" x14ac:dyDescent="0.3">
      <c r="A948" s="1" t="s">
        <v>5</v>
      </c>
      <c r="B948" s="1" t="s">
        <v>3851</v>
      </c>
      <c r="C948" s="1" t="s">
        <v>3852</v>
      </c>
      <c r="D948" s="1" t="s">
        <v>3853</v>
      </c>
      <c r="E948" s="1" t="s">
        <v>3854</v>
      </c>
      <c r="F948" s="1">
        <v>946</v>
      </c>
    </row>
    <row r="949" spans="1:6" x14ac:dyDescent="0.3">
      <c r="A949" s="1" t="s">
        <v>5</v>
      </c>
      <c r="B949" s="1" t="s">
        <v>3855</v>
      </c>
      <c r="C949" s="1" t="s">
        <v>3856</v>
      </c>
      <c r="D949" s="1" t="s">
        <v>3857</v>
      </c>
      <c r="E949" s="1" t="s">
        <v>3858</v>
      </c>
      <c r="F949" s="1">
        <v>947</v>
      </c>
    </row>
    <row r="950" spans="1:6" x14ac:dyDescent="0.3">
      <c r="A950" s="1" t="s">
        <v>5</v>
      </c>
      <c r="B950" s="1" t="s">
        <v>3859</v>
      </c>
      <c r="C950" s="1" t="s">
        <v>3860</v>
      </c>
      <c r="D950" s="1" t="s">
        <v>3861</v>
      </c>
      <c r="E950" s="1" t="s">
        <v>3862</v>
      </c>
      <c r="F950" s="1">
        <v>948</v>
      </c>
    </row>
    <row r="951" spans="1:6" x14ac:dyDescent="0.3">
      <c r="A951" s="1" t="s">
        <v>5</v>
      </c>
      <c r="B951" s="1" t="s">
        <v>3863</v>
      </c>
      <c r="C951" s="1" t="s">
        <v>3864</v>
      </c>
      <c r="D951" s="1" t="s">
        <v>3865</v>
      </c>
      <c r="E951" s="1" t="s">
        <v>3866</v>
      </c>
      <c r="F951" s="1">
        <v>949</v>
      </c>
    </row>
    <row r="952" spans="1:6" x14ac:dyDescent="0.3">
      <c r="A952" s="1" t="s">
        <v>5</v>
      </c>
      <c r="B952" s="1" t="s">
        <v>3867</v>
      </c>
      <c r="C952" s="1" t="s">
        <v>3868</v>
      </c>
      <c r="D952" s="1" t="s">
        <v>3869</v>
      </c>
      <c r="E952" s="1" t="s">
        <v>3870</v>
      </c>
      <c r="F952" s="1">
        <v>950</v>
      </c>
    </row>
    <row r="953" spans="1:6" x14ac:dyDescent="0.3">
      <c r="A953" s="1" t="s">
        <v>5</v>
      </c>
      <c r="B953" s="1" t="s">
        <v>3871</v>
      </c>
      <c r="C953" s="1" t="s">
        <v>3872</v>
      </c>
      <c r="D953" s="1" t="s">
        <v>3873</v>
      </c>
      <c r="E953" s="1" t="s">
        <v>3874</v>
      </c>
      <c r="F953" s="1">
        <v>951</v>
      </c>
    </row>
    <row r="954" spans="1:6" x14ac:dyDescent="0.3">
      <c r="A954" s="1" t="s">
        <v>5</v>
      </c>
      <c r="B954" s="1" t="s">
        <v>3875</v>
      </c>
      <c r="C954" s="1" t="s">
        <v>3876</v>
      </c>
      <c r="D954" s="1" t="s">
        <v>3877</v>
      </c>
      <c r="E954" s="1" t="s">
        <v>3878</v>
      </c>
      <c r="F954" s="1">
        <v>952</v>
      </c>
    </row>
    <row r="955" spans="1:6" x14ac:dyDescent="0.3">
      <c r="A955" s="1" t="s">
        <v>5</v>
      </c>
      <c r="B955" s="1" t="s">
        <v>3879</v>
      </c>
      <c r="C955" s="1" t="s">
        <v>3880</v>
      </c>
      <c r="D955" s="1" t="s">
        <v>3881</v>
      </c>
      <c r="E955" s="1" t="s">
        <v>3882</v>
      </c>
      <c r="F955" s="1">
        <v>953</v>
      </c>
    </row>
    <row r="956" spans="1:6" x14ac:dyDescent="0.3">
      <c r="A956" s="1" t="s">
        <v>5</v>
      </c>
      <c r="B956" s="1" t="s">
        <v>3883</v>
      </c>
      <c r="C956" s="1" t="s">
        <v>3884</v>
      </c>
      <c r="D956" s="1" t="s">
        <v>3885</v>
      </c>
      <c r="E956" s="1" t="s">
        <v>3886</v>
      </c>
      <c r="F956" s="1">
        <v>954</v>
      </c>
    </row>
    <row r="957" spans="1:6" x14ac:dyDescent="0.3">
      <c r="A957" s="1" t="s">
        <v>5</v>
      </c>
      <c r="B957" s="1" t="s">
        <v>3887</v>
      </c>
      <c r="C957" s="1" t="s">
        <v>3888</v>
      </c>
      <c r="D957" s="1" t="s">
        <v>3889</v>
      </c>
      <c r="E957" s="1" t="s">
        <v>3890</v>
      </c>
      <c r="F957" s="1">
        <v>955</v>
      </c>
    </row>
    <row r="958" spans="1:6" x14ac:dyDescent="0.3">
      <c r="A958" s="1" t="s">
        <v>5</v>
      </c>
      <c r="B958" s="1" t="s">
        <v>3891</v>
      </c>
      <c r="C958" s="1" t="s">
        <v>3892</v>
      </c>
      <c r="D958" s="1" t="s">
        <v>3893</v>
      </c>
      <c r="E958" s="1" t="s">
        <v>3894</v>
      </c>
      <c r="F958" s="1">
        <v>956</v>
      </c>
    </row>
    <row r="959" spans="1:6" x14ac:dyDescent="0.3">
      <c r="A959" s="1" t="s">
        <v>5</v>
      </c>
      <c r="B959" s="1" t="s">
        <v>3895</v>
      </c>
      <c r="C959" s="1" t="s">
        <v>3896</v>
      </c>
      <c r="D959" s="1" t="s">
        <v>3897</v>
      </c>
      <c r="E959" s="1" t="s">
        <v>3898</v>
      </c>
      <c r="F959" s="1">
        <v>957</v>
      </c>
    </row>
    <row r="960" spans="1:6" x14ac:dyDescent="0.3">
      <c r="A960" s="1" t="s">
        <v>5</v>
      </c>
      <c r="B960" s="1" t="s">
        <v>3899</v>
      </c>
      <c r="C960" s="1" t="s">
        <v>3900</v>
      </c>
      <c r="D960" s="1" t="s">
        <v>3901</v>
      </c>
      <c r="E960" s="1" t="s">
        <v>3902</v>
      </c>
      <c r="F960" s="1">
        <v>958</v>
      </c>
    </row>
    <row r="961" spans="1:6" x14ac:dyDescent="0.3">
      <c r="A961" s="1" t="s">
        <v>5</v>
      </c>
      <c r="B961" s="1" t="s">
        <v>3903</v>
      </c>
      <c r="C961" s="1" t="s">
        <v>3904</v>
      </c>
      <c r="D961" s="1" t="s">
        <v>3905</v>
      </c>
      <c r="E961" s="1" t="s">
        <v>3906</v>
      </c>
      <c r="F961" s="1">
        <v>959</v>
      </c>
    </row>
    <row r="962" spans="1:6" x14ac:dyDescent="0.3">
      <c r="A962" s="1" t="s">
        <v>5</v>
      </c>
      <c r="B962" s="1" t="s">
        <v>3907</v>
      </c>
      <c r="C962" s="1" t="s">
        <v>3908</v>
      </c>
      <c r="D962" s="1" t="s">
        <v>3909</v>
      </c>
      <c r="E962" s="1" t="s">
        <v>3910</v>
      </c>
      <c r="F962" s="1">
        <v>960</v>
      </c>
    </row>
    <row r="963" spans="1:6" x14ac:dyDescent="0.3">
      <c r="A963" s="1" t="s">
        <v>5</v>
      </c>
      <c r="B963" s="1" t="s">
        <v>3911</v>
      </c>
      <c r="C963" s="1" t="s">
        <v>3912</v>
      </c>
      <c r="D963" s="1" t="s">
        <v>3913</v>
      </c>
      <c r="E963" s="1" t="s">
        <v>3914</v>
      </c>
      <c r="F963" s="1">
        <v>961</v>
      </c>
    </row>
    <row r="964" spans="1:6" x14ac:dyDescent="0.3">
      <c r="A964" s="1" t="s">
        <v>5</v>
      </c>
      <c r="B964" s="1" t="s">
        <v>3915</v>
      </c>
      <c r="C964" s="1" t="s">
        <v>3916</v>
      </c>
      <c r="D964" s="1" t="s">
        <v>3917</v>
      </c>
      <c r="E964" s="1" t="s">
        <v>3918</v>
      </c>
      <c r="F964" s="1">
        <v>962</v>
      </c>
    </row>
    <row r="965" spans="1:6" x14ac:dyDescent="0.3">
      <c r="A965" s="1" t="s">
        <v>5</v>
      </c>
      <c r="B965" s="1" t="s">
        <v>3919</v>
      </c>
      <c r="C965" s="1" t="s">
        <v>3920</v>
      </c>
      <c r="D965" s="1" t="s">
        <v>3921</v>
      </c>
      <c r="E965" s="1" t="s">
        <v>3922</v>
      </c>
      <c r="F965" s="1">
        <v>963</v>
      </c>
    </row>
    <row r="966" spans="1:6" x14ac:dyDescent="0.3">
      <c r="A966" s="1" t="s">
        <v>5</v>
      </c>
      <c r="B966" s="1" t="s">
        <v>3923</v>
      </c>
      <c r="C966" s="1" t="s">
        <v>3924</v>
      </c>
      <c r="D966" s="1" t="s">
        <v>3925</v>
      </c>
      <c r="E966" s="1" t="s">
        <v>3926</v>
      </c>
      <c r="F966" s="1">
        <v>964</v>
      </c>
    </row>
    <row r="967" spans="1:6" x14ac:dyDescent="0.3">
      <c r="A967" s="1" t="s">
        <v>5</v>
      </c>
      <c r="B967" s="1" t="s">
        <v>3927</v>
      </c>
      <c r="C967" s="1" t="s">
        <v>3928</v>
      </c>
      <c r="D967" s="1" t="s">
        <v>3929</v>
      </c>
      <c r="E967" s="1" t="s">
        <v>3930</v>
      </c>
      <c r="F967" s="1">
        <v>965</v>
      </c>
    </row>
    <row r="968" spans="1:6" x14ac:dyDescent="0.3">
      <c r="A968" s="1" t="s">
        <v>5</v>
      </c>
      <c r="B968" s="1" t="s">
        <v>3931</v>
      </c>
      <c r="C968" s="1" t="s">
        <v>3932</v>
      </c>
      <c r="D968" s="1" t="s">
        <v>3933</v>
      </c>
      <c r="E968" s="1" t="s">
        <v>3934</v>
      </c>
      <c r="F968" s="1">
        <v>966</v>
      </c>
    </row>
    <row r="969" spans="1:6" x14ac:dyDescent="0.3">
      <c r="A969" s="1" t="s">
        <v>5</v>
      </c>
      <c r="B969" s="1" t="s">
        <v>3935</v>
      </c>
      <c r="C969" s="1" t="s">
        <v>3936</v>
      </c>
      <c r="D969" s="1" t="s">
        <v>3937</v>
      </c>
      <c r="E969" s="1" t="s">
        <v>3938</v>
      </c>
      <c r="F969" s="1">
        <v>967</v>
      </c>
    </row>
    <row r="970" spans="1:6" x14ac:dyDescent="0.3">
      <c r="A970" s="1" t="s">
        <v>5</v>
      </c>
      <c r="B970" s="1" t="s">
        <v>3939</v>
      </c>
      <c r="C970" s="1" t="s">
        <v>3940</v>
      </c>
      <c r="D970" s="1" t="s">
        <v>3941</v>
      </c>
      <c r="E970" s="1" t="s">
        <v>3942</v>
      </c>
      <c r="F970" s="1">
        <v>968</v>
      </c>
    </row>
    <row r="971" spans="1:6" x14ac:dyDescent="0.3">
      <c r="A971" s="1" t="s">
        <v>5</v>
      </c>
      <c r="B971" s="1" t="s">
        <v>3943</v>
      </c>
      <c r="C971" s="1" t="s">
        <v>3944</v>
      </c>
      <c r="D971" s="1" t="s">
        <v>3945</v>
      </c>
      <c r="E971" s="1" t="s">
        <v>3946</v>
      </c>
      <c r="F971" s="1">
        <v>969</v>
      </c>
    </row>
    <row r="972" spans="1:6" x14ac:dyDescent="0.3">
      <c r="A972" s="1" t="s">
        <v>5</v>
      </c>
      <c r="B972" s="1" t="s">
        <v>3947</v>
      </c>
      <c r="C972" s="1" t="s">
        <v>3948</v>
      </c>
      <c r="D972" s="1" t="s">
        <v>3949</v>
      </c>
      <c r="E972" s="1" t="s">
        <v>3950</v>
      </c>
      <c r="F972" s="1">
        <v>970</v>
      </c>
    </row>
    <row r="973" spans="1:6" x14ac:dyDescent="0.3">
      <c r="A973" s="1" t="s">
        <v>5</v>
      </c>
      <c r="B973" s="1" t="s">
        <v>3951</v>
      </c>
      <c r="C973" s="1" t="s">
        <v>3952</v>
      </c>
      <c r="D973" s="1" t="s">
        <v>3953</v>
      </c>
      <c r="E973" s="1" t="s">
        <v>3954</v>
      </c>
      <c r="F973" s="1">
        <v>971</v>
      </c>
    </row>
    <row r="974" spans="1:6" x14ac:dyDescent="0.3">
      <c r="A974" s="1" t="s">
        <v>5</v>
      </c>
      <c r="B974" s="1" t="s">
        <v>3955</v>
      </c>
      <c r="C974" s="1" t="s">
        <v>3956</v>
      </c>
      <c r="D974" s="1" t="s">
        <v>3957</v>
      </c>
      <c r="E974" s="1" t="s">
        <v>3958</v>
      </c>
      <c r="F974" s="1">
        <v>972</v>
      </c>
    </row>
    <row r="975" spans="1:6" x14ac:dyDescent="0.3">
      <c r="A975" s="1" t="s">
        <v>5</v>
      </c>
      <c r="B975" s="1" t="s">
        <v>3959</v>
      </c>
      <c r="C975" s="1" t="s">
        <v>3960</v>
      </c>
      <c r="D975" s="1" t="s">
        <v>3961</v>
      </c>
      <c r="E975" s="1" t="s">
        <v>3962</v>
      </c>
      <c r="F975" s="1">
        <v>973</v>
      </c>
    </row>
    <row r="976" spans="1:6" x14ac:dyDescent="0.3">
      <c r="A976" s="1" t="s">
        <v>5</v>
      </c>
      <c r="B976" s="1" t="s">
        <v>3963</v>
      </c>
      <c r="C976" s="1" t="s">
        <v>3964</v>
      </c>
      <c r="D976" s="1" t="s">
        <v>3965</v>
      </c>
      <c r="E976" s="1" t="s">
        <v>3966</v>
      </c>
      <c r="F976" s="1">
        <v>974</v>
      </c>
    </row>
    <row r="977" spans="1:6" x14ac:dyDescent="0.3">
      <c r="A977" s="1" t="s">
        <v>5</v>
      </c>
      <c r="B977" s="1" t="s">
        <v>3967</v>
      </c>
      <c r="C977" s="1" t="s">
        <v>3968</v>
      </c>
      <c r="D977" s="1" t="s">
        <v>3969</v>
      </c>
      <c r="E977" s="1" t="s">
        <v>3970</v>
      </c>
      <c r="F977" s="1">
        <v>975</v>
      </c>
    </row>
    <row r="978" spans="1:6" x14ac:dyDescent="0.3">
      <c r="A978" s="1" t="s">
        <v>5</v>
      </c>
      <c r="B978" s="1" t="s">
        <v>3971</v>
      </c>
      <c r="C978" s="1" t="s">
        <v>3972</v>
      </c>
      <c r="D978" s="1" t="s">
        <v>3973</v>
      </c>
      <c r="E978" s="1" t="s">
        <v>3974</v>
      </c>
      <c r="F978" s="1">
        <v>976</v>
      </c>
    </row>
    <row r="979" spans="1:6" x14ac:dyDescent="0.3">
      <c r="A979" s="1" t="s">
        <v>5</v>
      </c>
      <c r="B979" s="1" t="s">
        <v>3975</v>
      </c>
      <c r="C979" s="1" t="s">
        <v>3976</v>
      </c>
      <c r="D979" s="1" t="s">
        <v>3977</v>
      </c>
      <c r="E979" s="1" t="s">
        <v>3978</v>
      </c>
      <c r="F979" s="1">
        <v>977</v>
      </c>
    </row>
    <row r="980" spans="1:6" x14ac:dyDescent="0.3">
      <c r="A980" s="1" t="s">
        <v>5</v>
      </c>
      <c r="B980" s="1" t="s">
        <v>3979</v>
      </c>
      <c r="C980" s="1" t="s">
        <v>3980</v>
      </c>
      <c r="D980" s="1" t="s">
        <v>3981</v>
      </c>
      <c r="E980" s="1" t="s">
        <v>3982</v>
      </c>
      <c r="F980" s="1">
        <v>978</v>
      </c>
    </row>
    <row r="981" spans="1:6" x14ac:dyDescent="0.3">
      <c r="A981" s="1" t="s">
        <v>5</v>
      </c>
      <c r="B981" s="1" t="s">
        <v>3983</v>
      </c>
      <c r="C981" s="1" t="s">
        <v>3984</v>
      </c>
      <c r="D981" s="1" t="s">
        <v>3985</v>
      </c>
      <c r="E981" s="1" t="s">
        <v>3986</v>
      </c>
      <c r="F981" s="1">
        <v>979</v>
      </c>
    </row>
    <row r="982" spans="1:6" x14ac:dyDescent="0.3">
      <c r="A982" s="1" t="s">
        <v>5</v>
      </c>
      <c r="B982" s="1" t="s">
        <v>3987</v>
      </c>
      <c r="C982" s="1" t="s">
        <v>3988</v>
      </c>
      <c r="D982" s="1" t="s">
        <v>3989</v>
      </c>
      <c r="E982" s="1" t="s">
        <v>3990</v>
      </c>
      <c r="F982" s="1">
        <v>980</v>
      </c>
    </row>
    <row r="983" spans="1:6" x14ac:dyDescent="0.3">
      <c r="A983" s="1" t="s">
        <v>5</v>
      </c>
      <c r="B983" s="1" t="s">
        <v>3991</v>
      </c>
      <c r="C983" s="1" t="s">
        <v>3992</v>
      </c>
      <c r="D983" s="1" t="s">
        <v>3993</v>
      </c>
      <c r="E983" s="1" t="s">
        <v>3994</v>
      </c>
      <c r="F983" s="1">
        <v>981</v>
      </c>
    </row>
    <row r="984" spans="1:6" x14ac:dyDescent="0.3">
      <c r="A984" s="1" t="s">
        <v>5</v>
      </c>
      <c r="B984" s="1" t="s">
        <v>3995</v>
      </c>
      <c r="C984" s="1" t="s">
        <v>3996</v>
      </c>
      <c r="D984" s="1" t="s">
        <v>3997</v>
      </c>
      <c r="E984" s="1" t="s">
        <v>3998</v>
      </c>
      <c r="F984" s="1">
        <v>982</v>
      </c>
    </row>
    <row r="985" spans="1:6" x14ac:dyDescent="0.3">
      <c r="A985" s="1" t="s">
        <v>5</v>
      </c>
      <c r="B985" s="1" t="s">
        <v>3999</v>
      </c>
      <c r="C985" s="1" t="s">
        <v>4000</v>
      </c>
      <c r="D985" s="1" t="s">
        <v>4001</v>
      </c>
      <c r="E985" s="1" t="s">
        <v>4002</v>
      </c>
      <c r="F985" s="1">
        <v>983</v>
      </c>
    </row>
    <row r="986" spans="1:6" x14ac:dyDescent="0.3">
      <c r="A986" s="1" t="s">
        <v>5</v>
      </c>
      <c r="B986" s="1" t="s">
        <v>4003</v>
      </c>
      <c r="C986" s="1" t="s">
        <v>4004</v>
      </c>
      <c r="D986" s="1" t="s">
        <v>4005</v>
      </c>
      <c r="E986" s="1" t="s">
        <v>4006</v>
      </c>
      <c r="F986" s="1">
        <v>984</v>
      </c>
    </row>
    <row r="987" spans="1:6" x14ac:dyDescent="0.3">
      <c r="A987" s="1" t="s">
        <v>5</v>
      </c>
      <c r="B987" s="1" t="s">
        <v>4007</v>
      </c>
      <c r="C987" s="1" t="s">
        <v>4008</v>
      </c>
      <c r="D987" s="1" t="s">
        <v>4009</v>
      </c>
      <c r="E987" s="1" t="s">
        <v>4010</v>
      </c>
      <c r="F987" s="1">
        <v>985</v>
      </c>
    </row>
    <row r="988" spans="1:6" x14ac:dyDescent="0.3">
      <c r="A988" s="1" t="s">
        <v>5</v>
      </c>
      <c r="B988" s="1" t="s">
        <v>4011</v>
      </c>
      <c r="C988" s="1" t="s">
        <v>4012</v>
      </c>
      <c r="D988" s="1" t="s">
        <v>4013</v>
      </c>
      <c r="E988" s="1" t="s">
        <v>4014</v>
      </c>
      <c r="F988" s="1">
        <v>986</v>
      </c>
    </row>
    <row r="989" spans="1:6" x14ac:dyDescent="0.3">
      <c r="A989" s="1" t="s">
        <v>5</v>
      </c>
      <c r="B989" s="1" t="s">
        <v>4015</v>
      </c>
      <c r="C989" s="1" t="s">
        <v>4016</v>
      </c>
      <c r="D989" s="1" t="s">
        <v>4017</v>
      </c>
      <c r="E989" s="1" t="s">
        <v>4018</v>
      </c>
      <c r="F989" s="1">
        <v>987</v>
      </c>
    </row>
    <row r="990" spans="1:6" x14ac:dyDescent="0.3">
      <c r="A990" s="1" t="s">
        <v>5</v>
      </c>
      <c r="B990" s="1" t="s">
        <v>4019</v>
      </c>
      <c r="C990" s="1" t="s">
        <v>4020</v>
      </c>
      <c r="D990" s="1" t="s">
        <v>4021</v>
      </c>
      <c r="E990" s="1" t="s">
        <v>4022</v>
      </c>
      <c r="F990" s="1">
        <v>988</v>
      </c>
    </row>
    <row r="991" spans="1:6" x14ac:dyDescent="0.3">
      <c r="A991" s="1" t="s">
        <v>5</v>
      </c>
      <c r="B991" s="1" t="s">
        <v>4023</v>
      </c>
      <c r="C991" s="1" t="s">
        <v>4024</v>
      </c>
      <c r="D991" s="1" t="s">
        <v>4025</v>
      </c>
      <c r="E991" s="1" t="s">
        <v>4026</v>
      </c>
      <c r="F991" s="1">
        <v>989</v>
      </c>
    </row>
    <row r="992" spans="1:6" x14ac:dyDescent="0.3">
      <c r="A992" s="1" t="s">
        <v>5</v>
      </c>
      <c r="B992" s="1" t="s">
        <v>4027</v>
      </c>
      <c r="C992" s="1" t="s">
        <v>4028</v>
      </c>
      <c r="D992" s="1" t="s">
        <v>4029</v>
      </c>
      <c r="E992" s="1" t="s">
        <v>4030</v>
      </c>
      <c r="F992" s="1">
        <v>990</v>
      </c>
    </row>
    <row r="993" spans="1:6" x14ac:dyDescent="0.3">
      <c r="A993" s="1" t="s">
        <v>5</v>
      </c>
      <c r="B993" s="1" t="s">
        <v>4031</v>
      </c>
      <c r="C993" s="1" t="s">
        <v>4032</v>
      </c>
      <c r="D993" s="1" t="s">
        <v>4033</v>
      </c>
      <c r="E993" s="1" t="s">
        <v>4034</v>
      </c>
      <c r="F993" s="1">
        <v>991</v>
      </c>
    </row>
    <row r="994" spans="1:6" x14ac:dyDescent="0.3">
      <c r="A994" s="1" t="s">
        <v>5</v>
      </c>
      <c r="B994" s="1" t="s">
        <v>4035</v>
      </c>
      <c r="C994" s="1" t="s">
        <v>4036</v>
      </c>
      <c r="D994" s="1" t="s">
        <v>4037</v>
      </c>
      <c r="E994" s="1" t="s">
        <v>4038</v>
      </c>
      <c r="F994" s="1">
        <v>992</v>
      </c>
    </row>
    <row r="995" spans="1:6" x14ac:dyDescent="0.3">
      <c r="A995" s="1" t="s">
        <v>5</v>
      </c>
      <c r="B995" s="1" t="s">
        <v>4039</v>
      </c>
      <c r="C995" s="1" t="s">
        <v>4040</v>
      </c>
      <c r="D995" s="1" t="s">
        <v>4041</v>
      </c>
      <c r="E995" s="1" t="s">
        <v>4042</v>
      </c>
      <c r="F995" s="1">
        <v>993</v>
      </c>
    </row>
    <row r="996" spans="1:6" x14ac:dyDescent="0.3">
      <c r="A996" s="1" t="s">
        <v>5</v>
      </c>
      <c r="B996" s="1" t="s">
        <v>4043</v>
      </c>
      <c r="C996" s="1" t="s">
        <v>4044</v>
      </c>
      <c r="D996" s="1" t="s">
        <v>4045</v>
      </c>
      <c r="E996" s="1" t="s">
        <v>4046</v>
      </c>
      <c r="F996" s="1">
        <v>994</v>
      </c>
    </row>
    <row r="997" spans="1:6" x14ac:dyDescent="0.3">
      <c r="A997" s="1" t="s">
        <v>5</v>
      </c>
      <c r="B997" s="1" t="s">
        <v>4047</v>
      </c>
      <c r="C997" s="1" t="s">
        <v>4048</v>
      </c>
      <c r="D997" s="1" t="s">
        <v>4049</v>
      </c>
      <c r="E997" s="1" t="s">
        <v>4050</v>
      </c>
      <c r="F997" s="1">
        <v>995</v>
      </c>
    </row>
    <row r="998" spans="1:6" x14ac:dyDescent="0.3">
      <c r="A998" s="1" t="s">
        <v>5</v>
      </c>
      <c r="B998" s="1" t="s">
        <v>4051</v>
      </c>
      <c r="C998" s="1" t="s">
        <v>4052</v>
      </c>
      <c r="D998" s="1" t="s">
        <v>4053</v>
      </c>
      <c r="E998" s="1" t="s">
        <v>4054</v>
      </c>
      <c r="F998" s="1">
        <v>996</v>
      </c>
    </row>
    <row r="999" spans="1:6" x14ac:dyDescent="0.3">
      <c r="A999" s="1" t="s">
        <v>5</v>
      </c>
      <c r="B999" s="1" t="s">
        <v>4055</v>
      </c>
      <c r="C999" s="1" t="s">
        <v>4056</v>
      </c>
      <c r="D999" s="1" t="s">
        <v>4057</v>
      </c>
      <c r="E999" s="1" t="s">
        <v>4058</v>
      </c>
      <c r="F999" s="1">
        <v>997</v>
      </c>
    </row>
    <row r="1000" spans="1:6" x14ac:dyDescent="0.3">
      <c r="A1000" s="1" t="s">
        <v>5</v>
      </c>
      <c r="B1000" s="1" t="s">
        <v>4059</v>
      </c>
      <c r="C1000" s="1" t="s">
        <v>4060</v>
      </c>
      <c r="D1000" s="1" t="s">
        <v>4061</v>
      </c>
      <c r="E1000" s="1" t="s">
        <v>4062</v>
      </c>
      <c r="F1000" s="1">
        <v>998</v>
      </c>
    </row>
    <row r="1001" spans="1:6" x14ac:dyDescent="0.3">
      <c r="A1001" s="1" t="s">
        <v>5</v>
      </c>
      <c r="B1001" s="1" t="s">
        <v>4063</v>
      </c>
      <c r="C1001" s="1" t="s">
        <v>4064</v>
      </c>
      <c r="D1001" s="1" t="s">
        <v>4065</v>
      </c>
      <c r="E1001" s="1" t="s">
        <v>4066</v>
      </c>
      <c r="F1001" s="1">
        <v>999</v>
      </c>
    </row>
    <row r="1002" spans="1:6" x14ac:dyDescent="0.3">
      <c r="A1002" s="1" t="s">
        <v>5</v>
      </c>
      <c r="B1002" s="1" t="s">
        <v>10</v>
      </c>
      <c r="C1002" s="1" t="s">
        <v>11</v>
      </c>
      <c r="D1002" s="1" t="s">
        <v>12</v>
      </c>
      <c r="E1002" s="1" t="s">
        <v>13</v>
      </c>
      <c r="F1002" s="1">
        <v>1000</v>
      </c>
    </row>
    <row r="1003" spans="1:6" x14ac:dyDescent="0.3">
      <c r="A1003" s="1" t="s">
        <v>5</v>
      </c>
      <c r="B1003" s="1" t="s">
        <v>14</v>
      </c>
      <c r="C1003" s="1" t="s">
        <v>15</v>
      </c>
      <c r="D1003" s="1" t="s">
        <v>16</v>
      </c>
      <c r="E1003" s="1" t="s">
        <v>17</v>
      </c>
      <c r="F1003" s="1">
        <v>1001</v>
      </c>
    </row>
    <row r="1004" spans="1:6" x14ac:dyDescent="0.3">
      <c r="A1004" s="1" t="s">
        <v>5</v>
      </c>
      <c r="B1004" s="1" t="s">
        <v>4067</v>
      </c>
      <c r="C1004" s="1" t="s">
        <v>4068</v>
      </c>
      <c r="D1004" s="1" t="s">
        <v>4069</v>
      </c>
      <c r="E1004" s="1" t="s">
        <v>4070</v>
      </c>
      <c r="F1004" s="1">
        <v>1002</v>
      </c>
    </row>
    <row r="1005" spans="1:6" x14ac:dyDescent="0.3">
      <c r="A1005" s="1" t="s">
        <v>5</v>
      </c>
      <c r="B1005" s="1" t="s">
        <v>4071</v>
      </c>
      <c r="C1005" s="1" t="s">
        <v>4072</v>
      </c>
      <c r="D1005" s="1" t="s">
        <v>4073</v>
      </c>
      <c r="E1005" s="1" t="s">
        <v>4074</v>
      </c>
      <c r="F1005" s="1">
        <v>1003</v>
      </c>
    </row>
    <row r="1006" spans="1:6" x14ac:dyDescent="0.3">
      <c r="A1006" s="1" t="s">
        <v>5</v>
      </c>
      <c r="B1006" s="1" t="s">
        <v>4075</v>
      </c>
      <c r="C1006" s="1" t="s">
        <v>4076</v>
      </c>
      <c r="D1006" s="1" t="s">
        <v>4077</v>
      </c>
      <c r="E1006" s="1" t="s">
        <v>4078</v>
      </c>
      <c r="F1006" s="1">
        <v>1004</v>
      </c>
    </row>
    <row r="1007" spans="1:6" x14ac:dyDescent="0.3">
      <c r="A1007" s="1" t="s">
        <v>5</v>
      </c>
      <c r="B1007" s="1" t="s">
        <v>4079</v>
      </c>
      <c r="C1007" s="1" t="s">
        <v>4080</v>
      </c>
      <c r="D1007" s="1" t="s">
        <v>4081</v>
      </c>
      <c r="E1007" s="1" t="s">
        <v>4082</v>
      </c>
      <c r="F1007" s="1">
        <v>1005</v>
      </c>
    </row>
    <row r="1008" spans="1:6" x14ac:dyDescent="0.3">
      <c r="A1008" s="1" t="s">
        <v>5</v>
      </c>
      <c r="B1008" s="1" t="s">
        <v>4083</v>
      </c>
      <c r="C1008" s="1" t="s">
        <v>4084</v>
      </c>
      <c r="D1008" s="1" t="s">
        <v>4085</v>
      </c>
      <c r="E1008" s="1" t="s">
        <v>4086</v>
      </c>
      <c r="F1008" s="1">
        <v>1006</v>
      </c>
    </row>
    <row r="1009" spans="1:6" x14ac:dyDescent="0.3">
      <c r="A1009" s="1" t="s">
        <v>5</v>
      </c>
      <c r="B1009" s="1" t="s">
        <v>4087</v>
      </c>
      <c r="C1009" s="1" t="s">
        <v>4088</v>
      </c>
      <c r="D1009" s="1" t="s">
        <v>4089</v>
      </c>
      <c r="E1009" s="1" t="s">
        <v>4090</v>
      </c>
      <c r="F1009" s="1">
        <v>1007</v>
      </c>
    </row>
    <row r="1010" spans="1:6" x14ac:dyDescent="0.3">
      <c r="A1010" s="1" t="s">
        <v>5</v>
      </c>
      <c r="B1010" s="1" t="s">
        <v>4091</v>
      </c>
      <c r="C1010" s="1" t="s">
        <v>4092</v>
      </c>
      <c r="D1010" s="1" t="s">
        <v>4093</v>
      </c>
      <c r="E1010" s="1" t="s">
        <v>4094</v>
      </c>
      <c r="F1010" s="1">
        <v>1008</v>
      </c>
    </row>
    <row r="1011" spans="1:6" x14ac:dyDescent="0.3">
      <c r="A1011" s="1" t="s">
        <v>5</v>
      </c>
      <c r="B1011" s="1" t="s">
        <v>4095</v>
      </c>
      <c r="C1011" s="1" t="s">
        <v>4096</v>
      </c>
      <c r="D1011" s="1" t="s">
        <v>4097</v>
      </c>
      <c r="E1011" s="1" t="s">
        <v>4098</v>
      </c>
      <c r="F1011" s="1">
        <v>1009</v>
      </c>
    </row>
    <row r="1012" spans="1:6" x14ac:dyDescent="0.3">
      <c r="A1012" s="1" t="s">
        <v>5</v>
      </c>
      <c r="B1012" s="1" t="s">
        <v>4099</v>
      </c>
      <c r="C1012" s="1" t="s">
        <v>4100</v>
      </c>
      <c r="D1012" s="1" t="s">
        <v>4101</v>
      </c>
      <c r="E1012" s="1" t="s">
        <v>4102</v>
      </c>
      <c r="F1012" s="1">
        <v>1010</v>
      </c>
    </row>
    <row r="1013" spans="1:6" x14ac:dyDescent="0.3">
      <c r="A1013" s="1" t="s">
        <v>5</v>
      </c>
      <c r="B1013" s="1" t="s">
        <v>4103</v>
      </c>
      <c r="C1013" s="1" t="s">
        <v>4104</v>
      </c>
      <c r="D1013" s="1" t="s">
        <v>4105</v>
      </c>
      <c r="E1013" s="1" t="s">
        <v>4106</v>
      </c>
      <c r="F1013" s="1">
        <v>1011</v>
      </c>
    </row>
    <row r="1014" spans="1:6" x14ac:dyDescent="0.3">
      <c r="A1014" s="1" t="s">
        <v>5</v>
      </c>
      <c r="B1014" s="1" t="s">
        <v>4107</v>
      </c>
      <c r="C1014" s="1" t="s">
        <v>4108</v>
      </c>
      <c r="D1014" s="1" t="s">
        <v>4109</v>
      </c>
      <c r="E1014" s="1" t="s">
        <v>4110</v>
      </c>
      <c r="F1014" s="1">
        <v>1012</v>
      </c>
    </row>
    <row r="1015" spans="1:6" x14ac:dyDescent="0.3">
      <c r="A1015" s="1" t="s">
        <v>5</v>
      </c>
      <c r="B1015" s="1" t="s">
        <v>4111</v>
      </c>
      <c r="C1015" s="1" t="s">
        <v>4112</v>
      </c>
      <c r="D1015" s="1" t="s">
        <v>4113</v>
      </c>
      <c r="E1015" s="1" t="s">
        <v>4114</v>
      </c>
      <c r="F1015" s="1">
        <v>1013</v>
      </c>
    </row>
    <row r="1016" spans="1:6" x14ac:dyDescent="0.3">
      <c r="A1016" s="1" t="s">
        <v>5</v>
      </c>
      <c r="B1016" s="1" t="s">
        <v>4115</v>
      </c>
      <c r="C1016" s="1" t="s">
        <v>4116</v>
      </c>
      <c r="D1016" s="1" t="s">
        <v>4117</v>
      </c>
      <c r="E1016" s="1" t="s">
        <v>4118</v>
      </c>
      <c r="F1016" s="1">
        <v>1014</v>
      </c>
    </row>
    <row r="1017" spans="1:6" x14ac:dyDescent="0.3">
      <c r="A1017" s="1" t="s">
        <v>5</v>
      </c>
      <c r="B1017" s="1" t="s">
        <v>4119</v>
      </c>
      <c r="C1017" s="1" t="s">
        <v>4120</v>
      </c>
      <c r="D1017" s="1" t="s">
        <v>4121</v>
      </c>
      <c r="E1017" s="1" t="s">
        <v>4122</v>
      </c>
      <c r="F1017" s="1">
        <v>1015</v>
      </c>
    </row>
    <row r="1018" spans="1:6" x14ac:dyDescent="0.3">
      <c r="A1018" s="1" t="s">
        <v>5</v>
      </c>
      <c r="B1018" s="1" t="s">
        <v>4123</v>
      </c>
      <c r="C1018" s="1" t="s">
        <v>4124</v>
      </c>
      <c r="D1018" s="1" t="s">
        <v>4125</v>
      </c>
      <c r="E1018" s="1" t="s">
        <v>4126</v>
      </c>
      <c r="F1018" s="1">
        <v>1016</v>
      </c>
    </row>
    <row r="1019" spans="1:6" x14ac:dyDescent="0.3">
      <c r="A1019" s="1" t="s">
        <v>5</v>
      </c>
      <c r="B1019" s="1" t="s">
        <v>4127</v>
      </c>
      <c r="C1019" s="1" t="s">
        <v>4128</v>
      </c>
      <c r="D1019" s="1" t="s">
        <v>4129</v>
      </c>
      <c r="E1019" s="1" t="s">
        <v>4130</v>
      </c>
      <c r="F1019" s="1">
        <v>1017</v>
      </c>
    </row>
    <row r="1020" spans="1:6" x14ac:dyDescent="0.3">
      <c r="A1020" s="1" t="s">
        <v>5</v>
      </c>
      <c r="B1020" s="1" t="s">
        <v>4131</v>
      </c>
      <c r="C1020" s="1" t="s">
        <v>4132</v>
      </c>
      <c r="D1020" s="1" t="s">
        <v>4133</v>
      </c>
      <c r="E1020" s="1" t="s">
        <v>4134</v>
      </c>
      <c r="F1020" s="1">
        <v>1018</v>
      </c>
    </row>
    <row r="1021" spans="1:6" x14ac:dyDescent="0.3">
      <c r="A1021" s="1" t="s">
        <v>5</v>
      </c>
      <c r="B1021" s="1" t="s">
        <v>4135</v>
      </c>
      <c r="C1021" s="1" t="s">
        <v>4136</v>
      </c>
      <c r="D1021" s="1" t="s">
        <v>4137</v>
      </c>
      <c r="E1021" s="1" t="s">
        <v>4138</v>
      </c>
      <c r="F1021" s="1">
        <v>1019</v>
      </c>
    </row>
    <row r="1022" spans="1:6" x14ac:dyDescent="0.3">
      <c r="A1022" s="1" t="s">
        <v>5</v>
      </c>
      <c r="B1022" s="1" t="s">
        <v>4139</v>
      </c>
      <c r="C1022" s="1" t="s">
        <v>4140</v>
      </c>
      <c r="D1022" s="1" t="s">
        <v>4141</v>
      </c>
      <c r="E1022" s="1" t="s">
        <v>4142</v>
      </c>
      <c r="F1022" s="1">
        <v>1020</v>
      </c>
    </row>
    <row r="1023" spans="1:6" x14ac:dyDescent="0.3">
      <c r="A1023" s="1" t="s">
        <v>5</v>
      </c>
      <c r="B1023" s="1" t="s">
        <v>4143</v>
      </c>
      <c r="C1023" s="1" t="s">
        <v>4144</v>
      </c>
      <c r="D1023" s="1" t="s">
        <v>4145</v>
      </c>
      <c r="E1023" s="1" t="s">
        <v>4146</v>
      </c>
      <c r="F1023" s="1">
        <v>1021</v>
      </c>
    </row>
    <row r="1024" spans="1:6" x14ac:dyDescent="0.3">
      <c r="A1024" s="1" t="s">
        <v>5</v>
      </c>
      <c r="B1024" s="1" t="s">
        <v>4147</v>
      </c>
      <c r="C1024" s="1" t="s">
        <v>4148</v>
      </c>
      <c r="D1024" s="1" t="s">
        <v>4149</v>
      </c>
      <c r="E1024" s="1" t="s">
        <v>4150</v>
      </c>
      <c r="F1024" s="1">
        <v>1022</v>
      </c>
    </row>
    <row r="1025" spans="1:6" x14ac:dyDescent="0.3">
      <c r="A1025" s="1" t="s">
        <v>5</v>
      </c>
      <c r="B1025" s="1" t="s">
        <v>4151</v>
      </c>
      <c r="C1025" s="1" t="s">
        <v>4152</v>
      </c>
      <c r="D1025" s="1" t="s">
        <v>4153</v>
      </c>
      <c r="E1025" s="1" t="s">
        <v>4154</v>
      </c>
      <c r="F1025" s="1">
        <v>1023</v>
      </c>
    </row>
    <row r="1026" spans="1:6" x14ac:dyDescent="0.3">
      <c r="A1026" s="1" t="s">
        <v>5</v>
      </c>
      <c r="B1026" s="1" t="s">
        <v>4155</v>
      </c>
      <c r="C1026" s="1" t="s">
        <v>4156</v>
      </c>
      <c r="D1026" s="1" t="s">
        <v>4157</v>
      </c>
      <c r="E1026" s="1" t="s">
        <v>4158</v>
      </c>
      <c r="F1026" s="1">
        <v>1024</v>
      </c>
    </row>
    <row r="1027" spans="1:6" x14ac:dyDescent="0.3">
      <c r="A1027" s="1" t="s">
        <v>5</v>
      </c>
      <c r="B1027" s="1" t="s">
        <v>4159</v>
      </c>
      <c r="C1027" s="1" t="s">
        <v>4160</v>
      </c>
      <c r="D1027" s="1" t="s">
        <v>4161</v>
      </c>
      <c r="E1027" s="1" t="s">
        <v>4162</v>
      </c>
      <c r="F1027" s="1">
        <v>1025</v>
      </c>
    </row>
    <row r="1028" spans="1:6" x14ac:dyDescent="0.3">
      <c r="A1028" s="1" t="s">
        <v>5</v>
      </c>
      <c r="B1028" s="1" t="s">
        <v>4163</v>
      </c>
      <c r="C1028" s="1" t="s">
        <v>4164</v>
      </c>
      <c r="D1028" s="1" t="s">
        <v>4165</v>
      </c>
      <c r="E1028" s="1" t="s">
        <v>4166</v>
      </c>
      <c r="F1028" s="1">
        <v>1026</v>
      </c>
    </row>
    <row r="1029" spans="1:6" x14ac:dyDescent="0.3">
      <c r="A1029" s="1" t="s">
        <v>5</v>
      </c>
      <c r="B1029" s="1" t="s">
        <v>4167</v>
      </c>
      <c r="C1029" s="1" t="s">
        <v>4168</v>
      </c>
      <c r="D1029" s="1" t="s">
        <v>4169</v>
      </c>
      <c r="E1029" s="1" t="s">
        <v>4170</v>
      </c>
      <c r="F1029" s="1">
        <v>1027</v>
      </c>
    </row>
    <row r="1030" spans="1:6" x14ac:dyDescent="0.3">
      <c r="A1030" s="1" t="s">
        <v>5</v>
      </c>
      <c r="B1030" s="1" t="s">
        <v>4171</v>
      </c>
      <c r="C1030" s="1" t="s">
        <v>4172</v>
      </c>
      <c r="D1030" s="1" t="s">
        <v>4173</v>
      </c>
      <c r="E1030" s="1" t="s">
        <v>4174</v>
      </c>
      <c r="F1030" s="1">
        <v>1028</v>
      </c>
    </row>
    <row r="1031" spans="1:6" x14ac:dyDescent="0.3">
      <c r="A1031" s="1" t="s">
        <v>5</v>
      </c>
      <c r="B1031" s="1" t="s">
        <v>4175</v>
      </c>
      <c r="C1031" s="1" t="s">
        <v>4176</v>
      </c>
      <c r="D1031" s="1" t="s">
        <v>4177</v>
      </c>
      <c r="E1031" s="1" t="s">
        <v>4178</v>
      </c>
      <c r="F1031" s="1">
        <v>1029</v>
      </c>
    </row>
    <row r="1032" spans="1:6" x14ac:dyDescent="0.3">
      <c r="A1032" s="1" t="s">
        <v>5</v>
      </c>
      <c r="B1032" s="1" t="s">
        <v>4179</v>
      </c>
      <c r="C1032" s="1" t="s">
        <v>4180</v>
      </c>
      <c r="D1032" s="1" t="s">
        <v>4181</v>
      </c>
      <c r="E1032" s="1" t="s">
        <v>4182</v>
      </c>
      <c r="F1032" s="1">
        <v>1030</v>
      </c>
    </row>
    <row r="1033" spans="1:6" x14ac:dyDescent="0.3">
      <c r="A1033" s="1" t="s">
        <v>5</v>
      </c>
      <c r="B1033" s="1" t="s">
        <v>4183</v>
      </c>
      <c r="C1033" s="1" t="s">
        <v>4184</v>
      </c>
      <c r="D1033" s="1" t="s">
        <v>4185</v>
      </c>
      <c r="E1033" s="1" t="s">
        <v>4186</v>
      </c>
      <c r="F1033" s="1">
        <v>1031</v>
      </c>
    </row>
    <row r="1034" spans="1:6" x14ac:dyDescent="0.3">
      <c r="A1034" s="1" t="s">
        <v>5</v>
      </c>
      <c r="B1034" s="1" t="s">
        <v>4187</v>
      </c>
      <c r="C1034" s="1" t="s">
        <v>4188</v>
      </c>
      <c r="D1034" s="1" t="s">
        <v>4189</v>
      </c>
      <c r="E1034" s="1" t="s">
        <v>4190</v>
      </c>
      <c r="F1034" s="1">
        <v>1032</v>
      </c>
    </row>
    <row r="1035" spans="1:6" x14ac:dyDescent="0.3">
      <c r="A1035" s="1" t="s">
        <v>5</v>
      </c>
      <c r="B1035" s="1" t="s">
        <v>4191</v>
      </c>
      <c r="C1035" s="1" t="s">
        <v>4192</v>
      </c>
      <c r="D1035" s="1" t="s">
        <v>4193</v>
      </c>
      <c r="E1035" s="1" t="s">
        <v>4194</v>
      </c>
      <c r="F1035" s="1">
        <v>1033</v>
      </c>
    </row>
    <row r="1036" spans="1:6" x14ac:dyDescent="0.3">
      <c r="A1036" s="1" t="s">
        <v>5</v>
      </c>
      <c r="B1036" s="1" t="s">
        <v>4195</v>
      </c>
      <c r="C1036" s="1" t="s">
        <v>4196</v>
      </c>
      <c r="D1036" s="1" t="s">
        <v>4197</v>
      </c>
      <c r="E1036" s="1" t="s">
        <v>4198</v>
      </c>
      <c r="F1036" s="1">
        <v>1034</v>
      </c>
    </row>
    <row r="1037" spans="1:6" x14ac:dyDescent="0.3">
      <c r="A1037" s="1" t="s">
        <v>5</v>
      </c>
      <c r="B1037" s="1" t="s">
        <v>4199</v>
      </c>
      <c r="C1037" s="1" t="s">
        <v>4200</v>
      </c>
      <c r="D1037" s="1" t="s">
        <v>4201</v>
      </c>
      <c r="E1037" s="1" t="s">
        <v>4202</v>
      </c>
      <c r="F1037" s="1">
        <v>1035</v>
      </c>
    </row>
    <row r="1038" spans="1:6" x14ac:dyDescent="0.3">
      <c r="A1038" s="1" t="s">
        <v>5</v>
      </c>
      <c r="B1038" s="1" t="s">
        <v>4203</v>
      </c>
      <c r="C1038" s="1" t="s">
        <v>4204</v>
      </c>
      <c r="D1038" s="1" t="s">
        <v>4205</v>
      </c>
      <c r="E1038" s="1" t="s">
        <v>4206</v>
      </c>
      <c r="F1038" s="1">
        <v>1036</v>
      </c>
    </row>
    <row r="1039" spans="1:6" x14ac:dyDescent="0.3">
      <c r="A1039" s="1" t="s">
        <v>5</v>
      </c>
      <c r="B1039" s="1" t="s">
        <v>4207</v>
      </c>
      <c r="C1039" s="1" t="s">
        <v>4208</v>
      </c>
      <c r="D1039" s="1" t="s">
        <v>4209</v>
      </c>
      <c r="E1039" s="1" t="s">
        <v>4210</v>
      </c>
      <c r="F1039" s="1">
        <v>1037</v>
      </c>
    </row>
    <row r="1040" spans="1:6" x14ac:dyDescent="0.3">
      <c r="A1040" s="1" t="s">
        <v>5</v>
      </c>
      <c r="B1040" s="1" t="s">
        <v>4211</v>
      </c>
      <c r="C1040" s="1" t="s">
        <v>4212</v>
      </c>
      <c r="D1040" s="1" t="s">
        <v>4213</v>
      </c>
      <c r="E1040" s="1" t="s">
        <v>4214</v>
      </c>
      <c r="F1040" s="1">
        <v>1038</v>
      </c>
    </row>
    <row r="1041" spans="1:6" x14ac:dyDescent="0.3">
      <c r="A1041" s="1" t="s">
        <v>5</v>
      </c>
      <c r="B1041" s="1" t="s">
        <v>4215</v>
      </c>
      <c r="C1041" s="1" t="s">
        <v>4216</v>
      </c>
      <c r="D1041" s="1" t="s">
        <v>4217</v>
      </c>
      <c r="E1041" s="1" t="s">
        <v>4218</v>
      </c>
      <c r="F1041" s="1">
        <v>1039</v>
      </c>
    </row>
    <row r="1042" spans="1:6" x14ac:dyDescent="0.3">
      <c r="A1042" s="1" t="s">
        <v>5</v>
      </c>
      <c r="B1042" s="1" t="s">
        <v>4219</v>
      </c>
      <c r="C1042" s="1" t="s">
        <v>4220</v>
      </c>
      <c r="D1042" s="1" t="s">
        <v>4221</v>
      </c>
      <c r="E1042" s="1" t="s">
        <v>4222</v>
      </c>
      <c r="F1042" s="1">
        <v>1040</v>
      </c>
    </row>
    <row r="1043" spans="1:6" x14ac:dyDescent="0.3">
      <c r="A1043" s="1" t="s">
        <v>5</v>
      </c>
      <c r="B1043" s="1" t="s">
        <v>4223</v>
      </c>
      <c r="C1043" s="1" t="s">
        <v>4224</v>
      </c>
      <c r="D1043" s="1" t="s">
        <v>4225</v>
      </c>
      <c r="E1043" s="1" t="s">
        <v>4226</v>
      </c>
      <c r="F1043" s="1">
        <v>1041</v>
      </c>
    </row>
    <row r="1044" spans="1:6" x14ac:dyDescent="0.3">
      <c r="A1044" s="1" t="s">
        <v>5</v>
      </c>
      <c r="B1044" s="1" t="s">
        <v>4227</v>
      </c>
      <c r="C1044" s="1" t="s">
        <v>4228</v>
      </c>
      <c r="D1044" s="1" t="s">
        <v>4229</v>
      </c>
      <c r="E1044" s="1" t="s">
        <v>4230</v>
      </c>
      <c r="F1044" s="1">
        <v>1042</v>
      </c>
    </row>
    <row r="1045" spans="1:6" x14ac:dyDescent="0.3">
      <c r="A1045" s="1" t="s">
        <v>5</v>
      </c>
      <c r="B1045" s="1" t="s">
        <v>4231</v>
      </c>
      <c r="C1045" s="1" t="s">
        <v>4232</v>
      </c>
      <c r="D1045" s="1" t="s">
        <v>4233</v>
      </c>
      <c r="E1045" s="1" t="s">
        <v>4234</v>
      </c>
      <c r="F1045" s="1">
        <v>1043</v>
      </c>
    </row>
    <row r="1046" spans="1:6" x14ac:dyDescent="0.3">
      <c r="A1046" s="1" t="s">
        <v>5</v>
      </c>
      <c r="B1046" s="1" t="s">
        <v>4235</v>
      </c>
      <c r="C1046" s="1" t="s">
        <v>4236</v>
      </c>
      <c r="D1046" s="1" t="s">
        <v>4237</v>
      </c>
      <c r="E1046" s="1" t="s">
        <v>4238</v>
      </c>
      <c r="F1046" s="1">
        <v>1044</v>
      </c>
    </row>
    <row r="1047" spans="1:6" x14ac:dyDescent="0.3">
      <c r="A1047" s="1" t="s">
        <v>5</v>
      </c>
      <c r="B1047" s="1" t="s">
        <v>4239</v>
      </c>
      <c r="C1047" s="1" t="s">
        <v>4240</v>
      </c>
      <c r="D1047" s="1" t="s">
        <v>4241</v>
      </c>
      <c r="E1047" s="1" t="s">
        <v>4242</v>
      </c>
      <c r="F1047" s="1">
        <v>1045</v>
      </c>
    </row>
    <row r="1048" spans="1:6" x14ac:dyDescent="0.3">
      <c r="A1048" s="1" t="s">
        <v>5</v>
      </c>
      <c r="B1048" s="1" t="s">
        <v>4243</v>
      </c>
      <c r="C1048" s="1" t="s">
        <v>4244</v>
      </c>
      <c r="D1048" s="1" t="s">
        <v>4245</v>
      </c>
      <c r="E1048" s="1" t="s">
        <v>4246</v>
      </c>
      <c r="F1048" s="1">
        <v>1046</v>
      </c>
    </row>
    <row r="1049" spans="1:6" x14ac:dyDescent="0.3">
      <c r="A1049" s="1" t="s">
        <v>5</v>
      </c>
      <c r="B1049" s="1" t="s">
        <v>4247</v>
      </c>
      <c r="C1049" s="1" t="s">
        <v>4248</v>
      </c>
      <c r="D1049" s="1" t="s">
        <v>4249</v>
      </c>
      <c r="E1049" s="1" t="s">
        <v>4250</v>
      </c>
      <c r="F1049" s="1">
        <v>1047</v>
      </c>
    </row>
    <row r="1050" spans="1:6" x14ac:dyDescent="0.3">
      <c r="A1050" s="1" t="s">
        <v>5</v>
      </c>
      <c r="B1050" s="1" t="s">
        <v>4251</v>
      </c>
      <c r="C1050" s="1" t="s">
        <v>4252</v>
      </c>
      <c r="D1050" s="1" t="s">
        <v>4253</v>
      </c>
      <c r="E1050" s="1" t="s">
        <v>4254</v>
      </c>
      <c r="F1050" s="1">
        <v>1048</v>
      </c>
    </row>
    <row r="1051" spans="1:6" x14ac:dyDescent="0.3">
      <c r="A1051" s="1" t="s">
        <v>5</v>
      </c>
      <c r="B1051" s="1" t="s">
        <v>4255</v>
      </c>
      <c r="C1051" s="1" t="s">
        <v>4256</v>
      </c>
      <c r="D1051" s="1" t="s">
        <v>4257</v>
      </c>
      <c r="E1051" s="1" t="s">
        <v>4258</v>
      </c>
      <c r="F1051" s="1">
        <v>1049</v>
      </c>
    </row>
    <row r="1052" spans="1:6" x14ac:dyDescent="0.3">
      <c r="A1052" s="1" t="s">
        <v>5</v>
      </c>
      <c r="B1052" s="1" t="s">
        <v>4259</v>
      </c>
      <c r="C1052" s="1" t="s">
        <v>4260</v>
      </c>
      <c r="D1052" s="1" t="s">
        <v>4261</v>
      </c>
      <c r="E1052" s="1" t="s">
        <v>4262</v>
      </c>
      <c r="F1052" s="1">
        <v>1050</v>
      </c>
    </row>
    <row r="1053" spans="1:6" x14ac:dyDescent="0.3">
      <c r="A1053" s="1" t="s">
        <v>5</v>
      </c>
      <c r="B1053" s="1" t="s">
        <v>4263</v>
      </c>
      <c r="C1053" s="1" t="s">
        <v>4264</v>
      </c>
      <c r="D1053" s="1" t="s">
        <v>4265</v>
      </c>
      <c r="E1053" s="1" t="s">
        <v>4266</v>
      </c>
      <c r="F1053" s="1">
        <v>1051</v>
      </c>
    </row>
    <row r="1054" spans="1:6" x14ac:dyDescent="0.3">
      <c r="A1054" s="1" t="s">
        <v>5</v>
      </c>
      <c r="B1054" s="1" t="s">
        <v>4267</v>
      </c>
      <c r="C1054" s="1" t="s">
        <v>4268</v>
      </c>
      <c r="D1054" s="1" t="s">
        <v>4269</v>
      </c>
      <c r="E1054" s="1" t="s">
        <v>4270</v>
      </c>
      <c r="F1054" s="1">
        <v>1052</v>
      </c>
    </row>
    <row r="1055" spans="1:6" x14ac:dyDescent="0.3">
      <c r="A1055" s="1" t="s">
        <v>5</v>
      </c>
      <c r="B1055" s="1" t="s">
        <v>4271</v>
      </c>
      <c r="C1055" s="1" t="s">
        <v>4272</v>
      </c>
      <c r="D1055" s="1" t="s">
        <v>4273</v>
      </c>
      <c r="E1055" s="1" t="s">
        <v>4274</v>
      </c>
      <c r="F1055" s="1">
        <v>1053</v>
      </c>
    </row>
    <row r="1056" spans="1:6" x14ac:dyDescent="0.3">
      <c r="A1056" s="1" t="s">
        <v>5</v>
      </c>
      <c r="B1056" s="1" t="s">
        <v>4275</v>
      </c>
      <c r="C1056" s="1" t="s">
        <v>4276</v>
      </c>
      <c r="D1056" s="1" t="s">
        <v>4277</v>
      </c>
      <c r="E1056" s="1" t="s">
        <v>4278</v>
      </c>
      <c r="F1056" s="1">
        <v>1054</v>
      </c>
    </row>
    <row r="1057" spans="1:6" x14ac:dyDescent="0.3">
      <c r="A1057" s="1" t="s">
        <v>5</v>
      </c>
      <c r="B1057" s="1" t="s">
        <v>4279</v>
      </c>
      <c r="C1057" s="1" t="s">
        <v>4280</v>
      </c>
      <c r="D1057" s="1" t="s">
        <v>4281</v>
      </c>
      <c r="E1057" s="1" t="s">
        <v>4282</v>
      </c>
      <c r="F1057" s="1">
        <v>1055</v>
      </c>
    </row>
    <row r="1058" spans="1:6" x14ac:dyDescent="0.3">
      <c r="A1058" s="1" t="s">
        <v>5</v>
      </c>
      <c r="B1058" s="1" t="s">
        <v>4283</v>
      </c>
      <c r="C1058" s="1" t="s">
        <v>4284</v>
      </c>
      <c r="D1058" s="1" t="s">
        <v>4285</v>
      </c>
      <c r="E1058" s="1" t="s">
        <v>4286</v>
      </c>
      <c r="F1058" s="1">
        <v>1056</v>
      </c>
    </row>
    <row r="1059" spans="1:6" x14ac:dyDescent="0.3">
      <c r="A1059" s="1" t="s">
        <v>5</v>
      </c>
      <c r="B1059" s="1" t="s">
        <v>4287</v>
      </c>
      <c r="C1059" s="1" t="s">
        <v>4288</v>
      </c>
      <c r="D1059" s="1" t="s">
        <v>4289</v>
      </c>
      <c r="E1059" s="1" t="s">
        <v>4290</v>
      </c>
      <c r="F1059" s="1">
        <v>1057</v>
      </c>
    </row>
    <row r="1060" spans="1:6" x14ac:dyDescent="0.3">
      <c r="A1060" s="1" t="s">
        <v>5</v>
      </c>
      <c r="B1060" s="1" t="s">
        <v>4291</v>
      </c>
      <c r="C1060" s="1" t="s">
        <v>4292</v>
      </c>
      <c r="D1060" s="1" t="s">
        <v>4293</v>
      </c>
      <c r="E1060" s="1" t="s">
        <v>4294</v>
      </c>
      <c r="F1060" s="1">
        <v>1058</v>
      </c>
    </row>
    <row r="1061" spans="1:6" x14ac:dyDescent="0.3">
      <c r="A1061" s="1" t="s">
        <v>5</v>
      </c>
      <c r="B1061" s="1" t="s">
        <v>4295</v>
      </c>
      <c r="C1061" s="1" t="s">
        <v>4296</v>
      </c>
      <c r="D1061" s="1" t="s">
        <v>4297</v>
      </c>
      <c r="E1061" s="1" t="s">
        <v>4298</v>
      </c>
      <c r="F1061" s="1">
        <v>1059</v>
      </c>
    </row>
    <row r="1062" spans="1:6" x14ac:dyDescent="0.3">
      <c r="A1062" s="1" t="s">
        <v>5</v>
      </c>
      <c r="B1062" s="1" t="s">
        <v>4299</v>
      </c>
      <c r="C1062" s="1" t="s">
        <v>4300</v>
      </c>
      <c r="D1062" s="1" t="s">
        <v>4301</v>
      </c>
      <c r="E1062" s="1" t="s">
        <v>4302</v>
      </c>
      <c r="F1062" s="1">
        <v>1060</v>
      </c>
    </row>
    <row r="1063" spans="1:6" x14ac:dyDescent="0.3">
      <c r="A1063" s="1" t="s">
        <v>5</v>
      </c>
      <c r="B1063" s="1" t="s">
        <v>4303</v>
      </c>
      <c r="C1063" s="1" t="s">
        <v>4304</v>
      </c>
      <c r="D1063" s="1" t="s">
        <v>4305</v>
      </c>
      <c r="E1063" s="1" t="s">
        <v>4306</v>
      </c>
      <c r="F1063" s="1">
        <v>1061</v>
      </c>
    </row>
    <row r="1064" spans="1:6" x14ac:dyDescent="0.3">
      <c r="A1064" s="1" t="s">
        <v>5</v>
      </c>
      <c r="B1064" s="1" t="s">
        <v>4307</v>
      </c>
      <c r="C1064" s="1" t="s">
        <v>4308</v>
      </c>
      <c r="D1064" s="1" t="s">
        <v>4309</v>
      </c>
      <c r="E1064" s="1" t="s">
        <v>4310</v>
      </c>
      <c r="F1064" s="1">
        <v>1062</v>
      </c>
    </row>
    <row r="1065" spans="1:6" x14ac:dyDescent="0.3">
      <c r="A1065" s="1" t="s">
        <v>5</v>
      </c>
      <c r="B1065" s="1" t="s">
        <v>4311</v>
      </c>
      <c r="C1065" s="1" t="s">
        <v>4312</v>
      </c>
      <c r="D1065" s="1" t="s">
        <v>4313</v>
      </c>
      <c r="E1065" s="1" t="s">
        <v>4314</v>
      </c>
      <c r="F1065" s="1">
        <v>1063</v>
      </c>
    </row>
    <row r="1066" spans="1:6" x14ac:dyDescent="0.3">
      <c r="A1066" s="1" t="s">
        <v>5</v>
      </c>
      <c r="B1066" s="1" t="s">
        <v>4315</v>
      </c>
      <c r="C1066" s="1" t="s">
        <v>4316</v>
      </c>
      <c r="D1066" s="1" t="s">
        <v>4317</v>
      </c>
      <c r="E1066" s="1" t="s">
        <v>4318</v>
      </c>
      <c r="F1066" s="1">
        <v>1064</v>
      </c>
    </row>
    <row r="1067" spans="1:6" x14ac:dyDescent="0.3">
      <c r="A1067" s="1" t="s">
        <v>5</v>
      </c>
      <c r="B1067" s="1" t="s">
        <v>4319</v>
      </c>
      <c r="C1067" s="1" t="s">
        <v>4320</v>
      </c>
      <c r="D1067" s="1" t="s">
        <v>4321</v>
      </c>
      <c r="E1067" s="1" t="s">
        <v>4322</v>
      </c>
      <c r="F1067" s="1">
        <v>1065</v>
      </c>
    </row>
    <row r="1068" spans="1:6" x14ac:dyDescent="0.3">
      <c r="A1068" s="1" t="s">
        <v>5</v>
      </c>
      <c r="B1068" s="1" t="s">
        <v>4323</v>
      </c>
      <c r="C1068" s="1" t="s">
        <v>4324</v>
      </c>
      <c r="D1068" s="1" t="s">
        <v>4325</v>
      </c>
      <c r="E1068" s="1" t="s">
        <v>4326</v>
      </c>
      <c r="F1068" s="1">
        <v>1066</v>
      </c>
    </row>
    <row r="1069" spans="1:6" x14ac:dyDescent="0.3">
      <c r="A1069" s="1" t="s">
        <v>5</v>
      </c>
      <c r="B1069" s="1" t="s">
        <v>4327</v>
      </c>
      <c r="C1069" s="1" t="s">
        <v>4328</v>
      </c>
      <c r="D1069" s="1" t="s">
        <v>4329</v>
      </c>
      <c r="E1069" s="1" t="s">
        <v>4330</v>
      </c>
      <c r="F1069" s="1">
        <v>1067</v>
      </c>
    </row>
    <row r="1070" spans="1:6" x14ac:dyDescent="0.3">
      <c r="A1070" s="1" t="s">
        <v>5</v>
      </c>
      <c r="B1070" s="1" t="s">
        <v>4331</v>
      </c>
      <c r="C1070" s="1" t="s">
        <v>4332</v>
      </c>
      <c r="D1070" s="1" t="s">
        <v>4333</v>
      </c>
      <c r="E1070" s="1" t="s">
        <v>4334</v>
      </c>
      <c r="F1070" s="1">
        <v>1068</v>
      </c>
    </row>
    <row r="1071" spans="1:6" x14ac:dyDescent="0.3">
      <c r="A1071" s="1" t="s">
        <v>5</v>
      </c>
      <c r="B1071" s="1" t="s">
        <v>4335</v>
      </c>
      <c r="C1071" s="1" t="s">
        <v>4336</v>
      </c>
      <c r="D1071" s="1" t="s">
        <v>4337</v>
      </c>
      <c r="E1071" s="1" t="s">
        <v>4338</v>
      </c>
      <c r="F1071" s="1">
        <v>1069</v>
      </c>
    </row>
    <row r="1072" spans="1:6" x14ac:dyDescent="0.3">
      <c r="A1072" s="1" t="s">
        <v>5</v>
      </c>
      <c r="B1072" s="1" t="s">
        <v>4339</v>
      </c>
      <c r="C1072" s="1" t="s">
        <v>4340</v>
      </c>
      <c r="D1072" s="1" t="s">
        <v>4341</v>
      </c>
      <c r="E1072" s="1" t="s">
        <v>4342</v>
      </c>
      <c r="F1072" s="1">
        <v>1070</v>
      </c>
    </row>
    <row r="1073" spans="1:6" x14ac:dyDescent="0.3">
      <c r="A1073" s="1" t="s">
        <v>5</v>
      </c>
      <c r="B1073" s="1" t="s">
        <v>4343</v>
      </c>
      <c r="C1073" s="1" t="s">
        <v>4344</v>
      </c>
      <c r="D1073" s="1" t="s">
        <v>4345</v>
      </c>
      <c r="E1073" s="1" t="s">
        <v>4346</v>
      </c>
      <c r="F1073" s="1">
        <v>1071</v>
      </c>
    </row>
    <row r="1074" spans="1:6" x14ac:dyDescent="0.3">
      <c r="A1074" s="1" t="s">
        <v>5</v>
      </c>
      <c r="B1074" s="1" t="s">
        <v>4347</v>
      </c>
      <c r="C1074" s="1" t="s">
        <v>4348</v>
      </c>
      <c r="D1074" s="1" t="s">
        <v>4349</v>
      </c>
      <c r="E1074" s="1" t="s">
        <v>4350</v>
      </c>
      <c r="F1074" s="1">
        <v>1072</v>
      </c>
    </row>
    <row r="1075" spans="1:6" x14ac:dyDescent="0.3">
      <c r="A1075" s="1" t="s">
        <v>5</v>
      </c>
      <c r="B1075" s="1" t="s">
        <v>4351</v>
      </c>
      <c r="C1075" s="1" t="s">
        <v>4352</v>
      </c>
      <c r="D1075" s="1" t="s">
        <v>4353</v>
      </c>
      <c r="E1075" s="1" t="s">
        <v>4354</v>
      </c>
      <c r="F1075" s="1">
        <v>1073</v>
      </c>
    </row>
    <row r="1076" spans="1:6" x14ac:dyDescent="0.3">
      <c r="A1076" s="1" t="s">
        <v>5</v>
      </c>
      <c r="B1076" s="1" t="s">
        <v>4355</v>
      </c>
      <c r="C1076" s="1" t="s">
        <v>4356</v>
      </c>
      <c r="D1076" s="1" t="s">
        <v>4357</v>
      </c>
      <c r="E1076" s="1" t="s">
        <v>4358</v>
      </c>
      <c r="F1076" s="1">
        <v>1074</v>
      </c>
    </row>
    <row r="1077" spans="1:6" x14ac:dyDescent="0.3">
      <c r="A1077" s="1" t="s">
        <v>5</v>
      </c>
      <c r="B1077" s="1" t="s">
        <v>4359</v>
      </c>
      <c r="C1077" s="1" t="s">
        <v>4360</v>
      </c>
      <c r="D1077" s="1" t="s">
        <v>4361</v>
      </c>
      <c r="E1077" s="1" t="s">
        <v>4362</v>
      </c>
      <c r="F1077" s="1">
        <v>1075</v>
      </c>
    </row>
    <row r="1078" spans="1:6" x14ac:dyDescent="0.3">
      <c r="A1078" s="1" t="s">
        <v>5</v>
      </c>
      <c r="B1078" s="1" t="s">
        <v>4363</v>
      </c>
      <c r="C1078" s="1" t="s">
        <v>4364</v>
      </c>
      <c r="D1078" s="1" t="s">
        <v>4365</v>
      </c>
      <c r="E1078" s="1" t="s">
        <v>4366</v>
      </c>
      <c r="F1078" s="1">
        <v>1076</v>
      </c>
    </row>
    <row r="1079" spans="1:6" x14ac:dyDescent="0.3">
      <c r="A1079" s="1" t="s">
        <v>5</v>
      </c>
      <c r="B1079" s="1" t="s">
        <v>4367</v>
      </c>
      <c r="C1079" s="1" t="s">
        <v>4368</v>
      </c>
      <c r="D1079" s="1" t="s">
        <v>4369</v>
      </c>
      <c r="E1079" s="1" t="s">
        <v>4370</v>
      </c>
      <c r="F1079" s="1">
        <v>1077</v>
      </c>
    </row>
    <row r="1080" spans="1:6" x14ac:dyDescent="0.3">
      <c r="A1080" s="1" t="s">
        <v>5</v>
      </c>
      <c r="B1080" s="1" t="s">
        <v>4371</v>
      </c>
      <c r="C1080" s="1" t="s">
        <v>4372</v>
      </c>
      <c r="D1080" s="1" t="s">
        <v>4373</v>
      </c>
      <c r="E1080" s="1" t="s">
        <v>4374</v>
      </c>
      <c r="F1080" s="1">
        <v>1078</v>
      </c>
    </row>
    <row r="1081" spans="1:6" x14ac:dyDescent="0.3">
      <c r="A1081" s="1" t="s">
        <v>5</v>
      </c>
      <c r="B1081" s="1" t="s">
        <v>4375</v>
      </c>
      <c r="C1081" s="1" t="s">
        <v>4376</v>
      </c>
      <c r="D1081" s="1" t="s">
        <v>4377</v>
      </c>
      <c r="E1081" s="1" t="s">
        <v>4378</v>
      </c>
      <c r="F1081" s="1">
        <v>1079</v>
      </c>
    </row>
    <row r="1082" spans="1:6" x14ac:dyDescent="0.3">
      <c r="A1082" s="1" t="s">
        <v>5</v>
      </c>
      <c r="B1082" s="1" t="s">
        <v>4379</v>
      </c>
      <c r="C1082" s="1" t="s">
        <v>4380</v>
      </c>
      <c r="D1082" s="1" t="s">
        <v>4381</v>
      </c>
      <c r="E1082" s="1" t="s">
        <v>4382</v>
      </c>
      <c r="F1082" s="1">
        <v>1080</v>
      </c>
    </row>
    <row r="1083" spans="1:6" x14ac:dyDescent="0.3">
      <c r="A1083" s="1" t="s">
        <v>5</v>
      </c>
      <c r="B1083" s="1" t="s">
        <v>4383</v>
      </c>
      <c r="C1083" s="1" t="s">
        <v>4384</v>
      </c>
      <c r="D1083" s="1" t="s">
        <v>4385</v>
      </c>
      <c r="E1083" s="1" t="s">
        <v>4386</v>
      </c>
      <c r="F1083" s="1">
        <v>1081</v>
      </c>
    </row>
    <row r="1084" spans="1:6" x14ac:dyDescent="0.3">
      <c r="A1084" s="1" t="s">
        <v>5</v>
      </c>
      <c r="B1084" s="1" t="s">
        <v>4387</v>
      </c>
      <c r="C1084" s="1" t="s">
        <v>4388</v>
      </c>
      <c r="D1084" s="1" t="s">
        <v>4389</v>
      </c>
      <c r="E1084" s="1" t="s">
        <v>4390</v>
      </c>
      <c r="F1084" s="1">
        <v>1082</v>
      </c>
    </row>
    <row r="1085" spans="1:6" x14ac:dyDescent="0.3">
      <c r="A1085" s="1" t="s">
        <v>5</v>
      </c>
      <c r="B1085" s="1" t="s">
        <v>4391</v>
      </c>
      <c r="C1085" s="1" t="s">
        <v>4392</v>
      </c>
      <c r="D1085" s="1" t="s">
        <v>4393</v>
      </c>
      <c r="E1085" s="1" t="s">
        <v>4394</v>
      </c>
      <c r="F1085" s="1">
        <v>1083</v>
      </c>
    </row>
    <row r="1086" spans="1:6" x14ac:dyDescent="0.3">
      <c r="A1086" s="1" t="s">
        <v>5</v>
      </c>
      <c r="B1086" s="1" t="s">
        <v>4395</v>
      </c>
      <c r="C1086" s="1" t="s">
        <v>4396</v>
      </c>
      <c r="D1086" s="1" t="s">
        <v>4397</v>
      </c>
      <c r="E1086" s="1" t="s">
        <v>4398</v>
      </c>
      <c r="F1086" s="1">
        <v>1084</v>
      </c>
    </row>
    <row r="1087" spans="1:6" x14ac:dyDescent="0.3">
      <c r="A1087" s="1" t="s">
        <v>5</v>
      </c>
      <c r="B1087" s="1" t="s">
        <v>4399</v>
      </c>
      <c r="C1087" s="1" t="s">
        <v>4400</v>
      </c>
      <c r="D1087" s="1" t="s">
        <v>4401</v>
      </c>
      <c r="E1087" s="1" t="s">
        <v>4402</v>
      </c>
      <c r="F1087" s="1">
        <v>1085</v>
      </c>
    </row>
    <row r="1088" spans="1:6" x14ac:dyDescent="0.3">
      <c r="A1088" s="1" t="s">
        <v>5</v>
      </c>
      <c r="B1088" s="1" t="s">
        <v>4403</v>
      </c>
      <c r="C1088" s="1" t="s">
        <v>4404</v>
      </c>
      <c r="D1088" s="1" t="s">
        <v>4405</v>
      </c>
      <c r="E1088" s="1" t="s">
        <v>4406</v>
      </c>
      <c r="F1088" s="1">
        <v>1086</v>
      </c>
    </row>
    <row r="1089" spans="1:6" x14ac:dyDescent="0.3">
      <c r="A1089" s="1" t="s">
        <v>5</v>
      </c>
      <c r="B1089" s="1" t="s">
        <v>4407</v>
      </c>
      <c r="C1089" s="1" t="s">
        <v>4408</v>
      </c>
      <c r="D1089" s="1" t="s">
        <v>4409</v>
      </c>
      <c r="E1089" s="1" t="s">
        <v>4410</v>
      </c>
      <c r="F1089" s="1">
        <v>1087</v>
      </c>
    </row>
    <row r="1090" spans="1:6" x14ac:dyDescent="0.3">
      <c r="A1090" s="1" t="s">
        <v>5</v>
      </c>
      <c r="B1090" s="1" t="s">
        <v>4411</v>
      </c>
      <c r="C1090" s="1" t="s">
        <v>4412</v>
      </c>
      <c r="D1090" s="1" t="s">
        <v>4413</v>
      </c>
      <c r="E1090" s="1" t="s">
        <v>4414</v>
      </c>
      <c r="F1090" s="1">
        <v>1088</v>
      </c>
    </row>
    <row r="1091" spans="1:6" x14ac:dyDescent="0.3">
      <c r="A1091" s="1" t="s">
        <v>5</v>
      </c>
      <c r="B1091" s="1" t="s">
        <v>4415</v>
      </c>
      <c r="C1091" s="1" t="s">
        <v>4416</v>
      </c>
      <c r="D1091" s="1" t="s">
        <v>4417</v>
      </c>
      <c r="E1091" s="1" t="s">
        <v>4418</v>
      </c>
      <c r="F1091" s="1">
        <v>1089</v>
      </c>
    </row>
    <row r="1092" spans="1:6" x14ac:dyDescent="0.3">
      <c r="A1092" s="1" t="s">
        <v>5</v>
      </c>
      <c r="B1092" s="1" t="s">
        <v>4419</v>
      </c>
      <c r="C1092" s="1" t="s">
        <v>4420</v>
      </c>
      <c r="D1092" s="1" t="s">
        <v>4421</v>
      </c>
      <c r="E1092" s="1" t="s">
        <v>4422</v>
      </c>
      <c r="F1092" s="1">
        <v>1090</v>
      </c>
    </row>
    <row r="1093" spans="1:6" x14ac:dyDescent="0.3">
      <c r="A1093" s="1" t="s">
        <v>5</v>
      </c>
      <c r="B1093" s="1" t="s">
        <v>4423</v>
      </c>
      <c r="C1093" s="1" t="s">
        <v>4424</v>
      </c>
      <c r="D1093" s="1" t="s">
        <v>4425</v>
      </c>
      <c r="E1093" s="1" t="s">
        <v>4426</v>
      </c>
      <c r="F1093" s="1">
        <v>1091</v>
      </c>
    </row>
    <row r="1094" spans="1:6" x14ac:dyDescent="0.3">
      <c r="A1094" s="1" t="s">
        <v>5</v>
      </c>
      <c r="B1094" s="1" t="s">
        <v>4427</v>
      </c>
      <c r="C1094" s="1" t="s">
        <v>4428</v>
      </c>
      <c r="D1094" s="1" t="s">
        <v>4429</v>
      </c>
      <c r="E1094" s="1" t="s">
        <v>4430</v>
      </c>
      <c r="F1094" s="1">
        <v>1092</v>
      </c>
    </row>
    <row r="1095" spans="1:6" x14ac:dyDescent="0.3">
      <c r="A1095" s="1" t="s">
        <v>5</v>
      </c>
      <c r="B1095" s="1" t="s">
        <v>4431</v>
      </c>
      <c r="C1095" s="1" t="s">
        <v>4432</v>
      </c>
      <c r="D1095" s="1" t="s">
        <v>4433</v>
      </c>
      <c r="E1095" s="1" t="s">
        <v>4434</v>
      </c>
      <c r="F1095" s="1">
        <v>1093</v>
      </c>
    </row>
    <row r="1096" spans="1:6" x14ac:dyDescent="0.3">
      <c r="A1096" s="1" t="s">
        <v>5</v>
      </c>
      <c r="B1096" s="1" t="s">
        <v>4435</v>
      </c>
      <c r="C1096" s="1" t="s">
        <v>4436</v>
      </c>
      <c r="D1096" s="1" t="s">
        <v>4437</v>
      </c>
      <c r="E1096" s="1" t="s">
        <v>4438</v>
      </c>
      <c r="F1096" s="1">
        <v>1094</v>
      </c>
    </row>
    <row r="1097" spans="1:6" x14ac:dyDescent="0.3">
      <c r="A1097" s="1" t="s">
        <v>5</v>
      </c>
      <c r="B1097" s="1" t="s">
        <v>4439</v>
      </c>
      <c r="C1097" s="1" t="s">
        <v>4440</v>
      </c>
      <c r="D1097" s="1" t="s">
        <v>4441</v>
      </c>
      <c r="E1097" s="1" t="s">
        <v>4442</v>
      </c>
      <c r="F1097" s="1">
        <v>1095</v>
      </c>
    </row>
    <row r="1098" spans="1:6" x14ac:dyDescent="0.3">
      <c r="A1098" s="1" t="s">
        <v>5</v>
      </c>
      <c r="B1098" s="1" t="s">
        <v>4443</v>
      </c>
      <c r="C1098" s="1" t="s">
        <v>4444</v>
      </c>
      <c r="D1098" s="1" t="s">
        <v>4445</v>
      </c>
      <c r="E1098" s="1" t="s">
        <v>4446</v>
      </c>
      <c r="F1098" s="1">
        <v>1096</v>
      </c>
    </row>
    <row r="1099" spans="1:6" x14ac:dyDescent="0.3">
      <c r="A1099" s="1" t="s">
        <v>5</v>
      </c>
      <c r="B1099" s="1" t="s">
        <v>4447</v>
      </c>
      <c r="C1099" s="1" t="s">
        <v>4448</v>
      </c>
      <c r="D1099" s="1" t="s">
        <v>4449</v>
      </c>
      <c r="E1099" s="1" t="s">
        <v>4450</v>
      </c>
      <c r="F1099" s="1">
        <v>1097</v>
      </c>
    </row>
    <row r="1100" spans="1:6" x14ac:dyDescent="0.3">
      <c r="A1100" s="1" t="s">
        <v>5</v>
      </c>
      <c r="B1100" s="1" t="s">
        <v>4451</v>
      </c>
      <c r="C1100" s="1" t="s">
        <v>4452</v>
      </c>
      <c r="D1100" s="1" t="s">
        <v>4453</v>
      </c>
      <c r="E1100" s="1" t="s">
        <v>4454</v>
      </c>
      <c r="F1100" s="1">
        <v>1098</v>
      </c>
    </row>
    <row r="1101" spans="1:6" x14ac:dyDescent="0.3">
      <c r="A1101" s="1" t="s">
        <v>5</v>
      </c>
      <c r="B1101" s="1" t="s">
        <v>4455</v>
      </c>
      <c r="C1101" s="1" t="s">
        <v>4456</v>
      </c>
      <c r="D1101" s="1" t="s">
        <v>4457</v>
      </c>
      <c r="E1101" s="1" t="s">
        <v>4458</v>
      </c>
      <c r="F1101" s="1">
        <v>1099</v>
      </c>
    </row>
    <row r="1102" spans="1:6" x14ac:dyDescent="0.3">
      <c r="A1102" s="1" t="s">
        <v>5</v>
      </c>
      <c r="B1102" s="1" t="s">
        <v>4459</v>
      </c>
      <c r="C1102" s="1" t="s">
        <v>4460</v>
      </c>
      <c r="D1102" s="1" t="s">
        <v>4461</v>
      </c>
      <c r="E1102" s="1" t="s">
        <v>4462</v>
      </c>
      <c r="F1102" s="1">
        <v>1100</v>
      </c>
    </row>
    <row r="1103" spans="1:6" x14ac:dyDescent="0.3">
      <c r="A1103" s="1" t="s">
        <v>5</v>
      </c>
      <c r="B1103" s="1" t="s">
        <v>4463</v>
      </c>
      <c r="C1103" s="1" t="s">
        <v>4464</v>
      </c>
      <c r="D1103" s="1" t="s">
        <v>4465</v>
      </c>
      <c r="E1103" s="1" t="s">
        <v>4466</v>
      </c>
      <c r="F1103" s="1">
        <v>1101</v>
      </c>
    </row>
    <row r="1104" spans="1:6" x14ac:dyDescent="0.3">
      <c r="A1104" s="1" t="s">
        <v>5</v>
      </c>
      <c r="B1104" s="1" t="s">
        <v>4467</v>
      </c>
      <c r="C1104" s="1" t="s">
        <v>4468</v>
      </c>
      <c r="D1104" s="1" t="s">
        <v>4469</v>
      </c>
      <c r="E1104" s="1" t="s">
        <v>4470</v>
      </c>
      <c r="F1104" s="1">
        <v>1102</v>
      </c>
    </row>
    <row r="1105" spans="1:6" x14ac:dyDescent="0.3">
      <c r="A1105" s="1" t="s">
        <v>5</v>
      </c>
      <c r="B1105" s="1" t="s">
        <v>4471</v>
      </c>
      <c r="C1105" s="1" t="s">
        <v>4472</v>
      </c>
      <c r="D1105" s="1" t="s">
        <v>4473</v>
      </c>
      <c r="E1105" s="1" t="s">
        <v>4474</v>
      </c>
      <c r="F1105" s="1">
        <v>1103</v>
      </c>
    </row>
    <row r="1106" spans="1:6" x14ac:dyDescent="0.3">
      <c r="A1106" s="1" t="s">
        <v>5</v>
      </c>
      <c r="B1106" s="1" t="s">
        <v>4475</v>
      </c>
      <c r="C1106" s="1" t="s">
        <v>4476</v>
      </c>
      <c r="D1106" s="1" t="s">
        <v>4477</v>
      </c>
      <c r="E1106" s="1" t="s">
        <v>4478</v>
      </c>
      <c r="F1106" s="1">
        <v>1104</v>
      </c>
    </row>
    <row r="1107" spans="1:6" x14ac:dyDescent="0.3">
      <c r="A1107" s="1" t="s">
        <v>5</v>
      </c>
      <c r="B1107" s="1" t="s">
        <v>4479</v>
      </c>
      <c r="C1107" s="1" t="s">
        <v>4480</v>
      </c>
      <c r="D1107" s="1" t="s">
        <v>4481</v>
      </c>
      <c r="E1107" s="1" t="s">
        <v>4482</v>
      </c>
      <c r="F1107" s="1">
        <v>1105</v>
      </c>
    </row>
    <row r="1108" spans="1:6" x14ac:dyDescent="0.3">
      <c r="A1108" s="1" t="s">
        <v>5</v>
      </c>
      <c r="B1108" s="1" t="s">
        <v>4483</v>
      </c>
      <c r="C1108" s="1" t="s">
        <v>4484</v>
      </c>
      <c r="D1108" s="1" t="s">
        <v>4485</v>
      </c>
      <c r="E1108" s="1" t="s">
        <v>4486</v>
      </c>
      <c r="F1108" s="1">
        <v>1106</v>
      </c>
    </row>
    <row r="1109" spans="1:6" x14ac:dyDescent="0.3">
      <c r="A1109" s="1" t="s">
        <v>5</v>
      </c>
      <c r="B1109" s="1" t="s">
        <v>4487</v>
      </c>
      <c r="C1109" s="1" t="s">
        <v>4488</v>
      </c>
      <c r="D1109" s="1" t="s">
        <v>4489</v>
      </c>
      <c r="E1109" s="1" t="s">
        <v>4490</v>
      </c>
      <c r="F1109" s="1">
        <v>1107</v>
      </c>
    </row>
    <row r="1110" spans="1:6" x14ac:dyDescent="0.3">
      <c r="A1110" s="1" t="s">
        <v>5</v>
      </c>
      <c r="B1110" s="1" t="s">
        <v>4491</v>
      </c>
      <c r="C1110" s="1" t="s">
        <v>4492</v>
      </c>
      <c r="D1110" s="1" t="s">
        <v>4493</v>
      </c>
      <c r="E1110" s="1" t="s">
        <v>4494</v>
      </c>
      <c r="F1110" s="1">
        <v>1108</v>
      </c>
    </row>
    <row r="1111" spans="1:6" x14ac:dyDescent="0.3">
      <c r="A1111" s="1" t="s">
        <v>5</v>
      </c>
      <c r="B1111" s="1" t="s">
        <v>4495</v>
      </c>
      <c r="C1111" s="1" t="s">
        <v>4496</v>
      </c>
      <c r="D1111" s="1" t="s">
        <v>4497</v>
      </c>
      <c r="E1111" s="1" t="s">
        <v>4498</v>
      </c>
      <c r="F1111" s="1">
        <v>1109</v>
      </c>
    </row>
    <row r="1112" spans="1:6" x14ac:dyDescent="0.3">
      <c r="A1112" s="1" t="s">
        <v>5</v>
      </c>
      <c r="B1112" s="1" t="s">
        <v>4499</v>
      </c>
      <c r="C1112" s="1" t="s">
        <v>4500</v>
      </c>
      <c r="D1112" s="1" t="s">
        <v>4501</v>
      </c>
      <c r="E1112" s="1" t="s">
        <v>4502</v>
      </c>
      <c r="F1112" s="1">
        <v>1110</v>
      </c>
    </row>
    <row r="1113" spans="1:6" x14ac:dyDescent="0.3">
      <c r="A1113" s="1" t="s">
        <v>5</v>
      </c>
      <c r="B1113" s="1" t="s">
        <v>4503</v>
      </c>
      <c r="C1113" s="1" t="s">
        <v>4504</v>
      </c>
      <c r="D1113" s="1" t="s">
        <v>4505</v>
      </c>
      <c r="E1113" s="1" t="s">
        <v>4506</v>
      </c>
      <c r="F1113" s="1">
        <v>1111</v>
      </c>
    </row>
    <row r="1114" spans="1:6" x14ac:dyDescent="0.3">
      <c r="A1114" s="1" t="s">
        <v>5</v>
      </c>
      <c r="B1114" s="1" t="s">
        <v>4507</v>
      </c>
      <c r="C1114" s="1" t="s">
        <v>4508</v>
      </c>
      <c r="D1114" s="1" t="s">
        <v>4509</v>
      </c>
      <c r="E1114" s="1" t="s">
        <v>4510</v>
      </c>
      <c r="F1114" s="1">
        <v>1112</v>
      </c>
    </row>
    <row r="1115" spans="1:6" x14ac:dyDescent="0.3">
      <c r="A1115" s="1" t="s">
        <v>5</v>
      </c>
      <c r="B1115" s="1" t="s">
        <v>4511</v>
      </c>
      <c r="C1115" s="1" t="s">
        <v>4512</v>
      </c>
      <c r="D1115" s="1" t="s">
        <v>4513</v>
      </c>
      <c r="E1115" s="1" t="s">
        <v>4514</v>
      </c>
      <c r="F1115" s="1">
        <v>1113</v>
      </c>
    </row>
    <row r="1116" spans="1:6" x14ac:dyDescent="0.3">
      <c r="A1116" s="1" t="s">
        <v>5</v>
      </c>
      <c r="B1116" s="1" t="s">
        <v>4515</v>
      </c>
      <c r="C1116" s="1" t="s">
        <v>4516</v>
      </c>
      <c r="D1116" s="1" t="s">
        <v>4517</v>
      </c>
      <c r="E1116" s="1" t="s">
        <v>4518</v>
      </c>
      <c r="F1116" s="1">
        <v>1114</v>
      </c>
    </row>
    <row r="1117" spans="1:6" x14ac:dyDescent="0.3">
      <c r="A1117" s="1" t="s">
        <v>5</v>
      </c>
      <c r="B1117" s="1" t="s">
        <v>4519</v>
      </c>
      <c r="C1117" s="1" t="s">
        <v>4520</v>
      </c>
      <c r="D1117" s="1" t="s">
        <v>4521</v>
      </c>
      <c r="E1117" s="1" t="s">
        <v>4522</v>
      </c>
      <c r="F1117" s="1">
        <v>1115</v>
      </c>
    </row>
    <row r="1118" spans="1:6" x14ac:dyDescent="0.3">
      <c r="A1118" s="1" t="s">
        <v>5</v>
      </c>
      <c r="B1118" s="1" t="s">
        <v>4523</v>
      </c>
      <c r="C1118" s="1" t="s">
        <v>4524</v>
      </c>
      <c r="D1118" s="1" t="s">
        <v>4525</v>
      </c>
      <c r="E1118" s="1" t="s">
        <v>4526</v>
      </c>
      <c r="F1118" s="1">
        <v>1116</v>
      </c>
    </row>
    <row r="1119" spans="1:6" x14ac:dyDescent="0.3">
      <c r="A1119" s="1" t="s">
        <v>5</v>
      </c>
      <c r="B1119" s="1" t="s">
        <v>4527</v>
      </c>
      <c r="C1119" s="1" t="s">
        <v>4528</v>
      </c>
      <c r="D1119" s="1" t="s">
        <v>4529</v>
      </c>
      <c r="E1119" s="1" t="s">
        <v>4530</v>
      </c>
      <c r="F1119" s="1">
        <v>1117</v>
      </c>
    </row>
    <row r="1120" spans="1:6" x14ac:dyDescent="0.3">
      <c r="A1120" s="1" t="s">
        <v>5</v>
      </c>
      <c r="B1120" s="1" t="s">
        <v>4531</v>
      </c>
      <c r="C1120" s="1" t="s">
        <v>4532</v>
      </c>
      <c r="D1120" s="1" t="s">
        <v>4533</v>
      </c>
      <c r="E1120" s="1" t="s">
        <v>4534</v>
      </c>
      <c r="F1120" s="1">
        <v>1118</v>
      </c>
    </row>
    <row r="1121" spans="1:6" x14ac:dyDescent="0.3">
      <c r="A1121" s="1" t="s">
        <v>5</v>
      </c>
      <c r="B1121" s="1" t="s">
        <v>4535</v>
      </c>
      <c r="C1121" s="1" t="s">
        <v>4536</v>
      </c>
      <c r="D1121" s="1" t="s">
        <v>4537</v>
      </c>
      <c r="E1121" s="1" t="s">
        <v>4538</v>
      </c>
      <c r="F1121" s="1">
        <v>1119</v>
      </c>
    </row>
    <row r="1122" spans="1:6" x14ac:dyDescent="0.3">
      <c r="A1122" s="1" t="s">
        <v>5</v>
      </c>
      <c r="B1122" s="1" t="s">
        <v>4539</v>
      </c>
      <c r="C1122" s="1" t="s">
        <v>4540</v>
      </c>
      <c r="D1122" s="1" t="s">
        <v>4541</v>
      </c>
      <c r="E1122" s="1" t="s">
        <v>4542</v>
      </c>
      <c r="F1122" s="1">
        <v>1120</v>
      </c>
    </row>
    <row r="1123" spans="1:6" x14ac:dyDescent="0.3">
      <c r="A1123" s="1" t="s">
        <v>5</v>
      </c>
      <c r="B1123" s="1" t="s">
        <v>4543</v>
      </c>
      <c r="C1123" s="1" t="s">
        <v>4544</v>
      </c>
      <c r="D1123" s="1" t="s">
        <v>4545</v>
      </c>
      <c r="E1123" s="1" t="s">
        <v>4546</v>
      </c>
      <c r="F1123" s="1">
        <v>1121</v>
      </c>
    </row>
    <row r="1124" spans="1:6" x14ac:dyDescent="0.3">
      <c r="A1124" s="1" t="s">
        <v>5</v>
      </c>
      <c r="B1124" s="1" t="s">
        <v>4547</v>
      </c>
      <c r="C1124" s="1" t="s">
        <v>4548</v>
      </c>
      <c r="D1124" s="1" t="s">
        <v>4549</v>
      </c>
      <c r="E1124" s="1" t="s">
        <v>4550</v>
      </c>
      <c r="F1124" s="1">
        <v>1122</v>
      </c>
    </row>
    <row r="1125" spans="1:6" x14ac:dyDescent="0.3">
      <c r="A1125" s="1" t="s">
        <v>5</v>
      </c>
      <c r="B1125" s="1" t="s">
        <v>4551</v>
      </c>
      <c r="C1125" s="1" t="s">
        <v>4552</v>
      </c>
      <c r="D1125" s="1" t="s">
        <v>4553</v>
      </c>
      <c r="E1125" s="1" t="s">
        <v>4554</v>
      </c>
      <c r="F1125" s="1">
        <v>1123</v>
      </c>
    </row>
    <row r="1126" spans="1:6" x14ac:dyDescent="0.3">
      <c r="A1126" s="1" t="s">
        <v>5</v>
      </c>
      <c r="B1126" s="1" t="s">
        <v>4555</v>
      </c>
      <c r="C1126" s="1" t="s">
        <v>4556</v>
      </c>
      <c r="D1126" s="1" t="s">
        <v>4557</v>
      </c>
      <c r="E1126" s="1" t="s">
        <v>4558</v>
      </c>
      <c r="F1126" s="1">
        <v>1124</v>
      </c>
    </row>
    <row r="1127" spans="1:6" x14ac:dyDescent="0.3">
      <c r="A1127" s="1" t="s">
        <v>5</v>
      </c>
      <c r="B1127" s="1" t="s">
        <v>4559</v>
      </c>
      <c r="C1127" s="1" t="s">
        <v>4560</v>
      </c>
      <c r="D1127" s="1" t="s">
        <v>4561</v>
      </c>
      <c r="E1127" s="1" t="s">
        <v>4562</v>
      </c>
      <c r="F1127" s="1">
        <v>1125</v>
      </c>
    </row>
    <row r="1128" spans="1:6" x14ac:dyDescent="0.3">
      <c r="A1128" s="1" t="s">
        <v>5</v>
      </c>
      <c r="B1128" s="1" t="s">
        <v>4563</v>
      </c>
      <c r="C1128" s="1" t="s">
        <v>4564</v>
      </c>
      <c r="D1128" s="1" t="s">
        <v>4565</v>
      </c>
      <c r="E1128" s="1" t="s">
        <v>4566</v>
      </c>
      <c r="F1128" s="1">
        <v>1126</v>
      </c>
    </row>
    <row r="1129" spans="1:6" x14ac:dyDescent="0.3">
      <c r="A1129" s="1" t="s">
        <v>5</v>
      </c>
      <c r="B1129" s="1" t="s">
        <v>4567</v>
      </c>
      <c r="C1129" s="1" t="s">
        <v>4568</v>
      </c>
      <c r="D1129" s="1" t="s">
        <v>4569</v>
      </c>
      <c r="E1129" s="1" t="s">
        <v>4570</v>
      </c>
      <c r="F1129" s="1">
        <v>1127</v>
      </c>
    </row>
    <row r="1130" spans="1:6" x14ac:dyDescent="0.3">
      <c r="A1130" s="1" t="s">
        <v>5</v>
      </c>
      <c r="B1130" s="1" t="s">
        <v>4571</v>
      </c>
      <c r="C1130" s="1" t="s">
        <v>4572</v>
      </c>
      <c r="D1130" s="1" t="s">
        <v>4573</v>
      </c>
      <c r="E1130" s="1" t="s">
        <v>4574</v>
      </c>
      <c r="F1130" s="1">
        <v>1128</v>
      </c>
    </row>
    <row r="1131" spans="1:6" x14ac:dyDescent="0.3">
      <c r="A1131" s="1" t="s">
        <v>5</v>
      </c>
      <c r="B1131" s="1" t="s">
        <v>4575</v>
      </c>
      <c r="C1131" s="1" t="s">
        <v>4576</v>
      </c>
      <c r="D1131" s="1" t="s">
        <v>4577</v>
      </c>
      <c r="E1131" s="1" t="s">
        <v>4578</v>
      </c>
      <c r="F1131" s="1">
        <v>1129</v>
      </c>
    </row>
    <row r="1132" spans="1:6" x14ac:dyDescent="0.3">
      <c r="A1132" s="1" t="s">
        <v>5</v>
      </c>
      <c r="B1132" s="1" t="s">
        <v>4579</v>
      </c>
      <c r="C1132" s="1" t="s">
        <v>4580</v>
      </c>
      <c r="D1132" s="1" t="s">
        <v>4581</v>
      </c>
      <c r="E1132" s="1" t="s">
        <v>4582</v>
      </c>
      <c r="F1132" s="1">
        <v>1130</v>
      </c>
    </row>
    <row r="1133" spans="1:6" x14ac:dyDescent="0.3">
      <c r="A1133" s="1" t="s">
        <v>5</v>
      </c>
      <c r="B1133" s="1" t="s">
        <v>4583</v>
      </c>
      <c r="C1133" s="1" t="s">
        <v>4584</v>
      </c>
      <c r="D1133" s="1" t="s">
        <v>4585</v>
      </c>
      <c r="E1133" s="1" t="s">
        <v>4586</v>
      </c>
      <c r="F1133" s="1">
        <v>1131</v>
      </c>
    </row>
    <row r="1134" spans="1:6" x14ac:dyDescent="0.3">
      <c r="A1134" s="1" t="s">
        <v>5</v>
      </c>
      <c r="B1134" s="1" t="s">
        <v>4587</v>
      </c>
      <c r="C1134" s="1" t="s">
        <v>4588</v>
      </c>
      <c r="D1134" s="1" t="s">
        <v>4589</v>
      </c>
      <c r="E1134" s="1" t="s">
        <v>4590</v>
      </c>
      <c r="F1134" s="1">
        <v>1132</v>
      </c>
    </row>
    <row r="1135" spans="1:6" x14ac:dyDescent="0.3">
      <c r="A1135" s="1" t="s">
        <v>5</v>
      </c>
      <c r="B1135" s="1" t="s">
        <v>4591</v>
      </c>
      <c r="C1135" s="1" t="s">
        <v>4592</v>
      </c>
      <c r="D1135" s="1" t="s">
        <v>4593</v>
      </c>
      <c r="E1135" s="1" t="s">
        <v>4594</v>
      </c>
      <c r="F1135" s="1">
        <v>1133</v>
      </c>
    </row>
    <row r="1136" spans="1:6" x14ac:dyDescent="0.3">
      <c r="A1136" s="1" t="s">
        <v>5</v>
      </c>
      <c r="B1136" s="1" t="s">
        <v>4595</v>
      </c>
      <c r="C1136" s="1" t="s">
        <v>4596</v>
      </c>
      <c r="D1136" s="1" t="s">
        <v>4597</v>
      </c>
      <c r="E1136" s="1" t="s">
        <v>4598</v>
      </c>
      <c r="F1136" s="1">
        <v>1134</v>
      </c>
    </row>
    <row r="1137" spans="1:6" x14ac:dyDescent="0.3">
      <c r="A1137" s="1" t="s">
        <v>5</v>
      </c>
      <c r="B1137" s="1" t="s">
        <v>4599</v>
      </c>
      <c r="C1137" s="1" t="s">
        <v>4600</v>
      </c>
      <c r="D1137" s="1" t="s">
        <v>4601</v>
      </c>
      <c r="E1137" s="1" t="s">
        <v>4602</v>
      </c>
      <c r="F1137" s="1">
        <v>1135</v>
      </c>
    </row>
    <row r="1138" spans="1:6" x14ac:dyDescent="0.3">
      <c r="A1138" s="1" t="s">
        <v>5</v>
      </c>
      <c r="B1138" s="1" t="s">
        <v>4603</v>
      </c>
      <c r="C1138" s="1" t="s">
        <v>4604</v>
      </c>
      <c r="D1138" s="1" t="s">
        <v>4605</v>
      </c>
      <c r="E1138" s="1" t="s">
        <v>4606</v>
      </c>
      <c r="F1138" s="1">
        <v>1136</v>
      </c>
    </row>
    <row r="1139" spans="1:6" x14ac:dyDescent="0.3">
      <c r="A1139" s="1" t="s">
        <v>5</v>
      </c>
      <c r="B1139" s="1" t="s">
        <v>4607</v>
      </c>
      <c r="C1139" s="1" t="s">
        <v>4608</v>
      </c>
      <c r="D1139" s="1" t="s">
        <v>4609</v>
      </c>
      <c r="E1139" s="1" t="s">
        <v>4610</v>
      </c>
      <c r="F1139" s="1">
        <v>1137</v>
      </c>
    </row>
    <row r="1140" spans="1:6" x14ac:dyDescent="0.3">
      <c r="A1140" s="1" t="s">
        <v>5</v>
      </c>
      <c r="B1140" s="1" t="s">
        <v>4611</v>
      </c>
      <c r="C1140" s="1" t="s">
        <v>4612</v>
      </c>
      <c r="D1140" s="1" t="s">
        <v>4613</v>
      </c>
      <c r="E1140" s="1" t="s">
        <v>4614</v>
      </c>
      <c r="F1140" s="1">
        <v>1138</v>
      </c>
    </row>
    <row r="1141" spans="1:6" x14ac:dyDescent="0.3">
      <c r="A1141" s="1" t="s">
        <v>5</v>
      </c>
      <c r="B1141" s="1" t="s">
        <v>4615</v>
      </c>
      <c r="C1141" s="1" t="s">
        <v>4616</v>
      </c>
      <c r="D1141" s="1" t="s">
        <v>4617</v>
      </c>
      <c r="E1141" s="1" t="s">
        <v>4618</v>
      </c>
      <c r="F1141" s="1">
        <v>1139</v>
      </c>
    </row>
    <row r="1142" spans="1:6" x14ac:dyDescent="0.3">
      <c r="A1142" s="1" t="s">
        <v>5</v>
      </c>
      <c r="B1142" s="1" t="s">
        <v>4619</v>
      </c>
      <c r="C1142" s="1" t="s">
        <v>4620</v>
      </c>
      <c r="D1142" s="1" t="s">
        <v>4621</v>
      </c>
      <c r="E1142" s="1" t="s">
        <v>4622</v>
      </c>
      <c r="F1142" s="1">
        <v>1140</v>
      </c>
    </row>
    <row r="1143" spans="1:6" x14ac:dyDescent="0.3">
      <c r="A1143" s="1" t="s">
        <v>5</v>
      </c>
      <c r="B1143" s="1" t="s">
        <v>4623</v>
      </c>
      <c r="C1143" s="1" t="s">
        <v>4624</v>
      </c>
      <c r="D1143" s="1" t="s">
        <v>4625</v>
      </c>
      <c r="E1143" s="1" t="s">
        <v>4626</v>
      </c>
      <c r="F1143" s="1">
        <v>1141</v>
      </c>
    </row>
    <row r="1144" spans="1:6" x14ac:dyDescent="0.3">
      <c r="A1144" s="1" t="s">
        <v>5</v>
      </c>
      <c r="B1144" s="1" t="s">
        <v>4627</v>
      </c>
      <c r="C1144" s="1" t="s">
        <v>4628</v>
      </c>
      <c r="D1144" s="1" t="s">
        <v>4629</v>
      </c>
      <c r="E1144" s="1" t="s">
        <v>4630</v>
      </c>
      <c r="F1144" s="1">
        <v>1142</v>
      </c>
    </row>
    <row r="1145" spans="1:6" x14ac:dyDescent="0.3">
      <c r="A1145" s="1" t="s">
        <v>5</v>
      </c>
      <c r="B1145" s="1" t="s">
        <v>4631</v>
      </c>
      <c r="C1145" s="1" t="s">
        <v>4632</v>
      </c>
      <c r="D1145" s="1" t="s">
        <v>4633</v>
      </c>
      <c r="E1145" s="1" t="s">
        <v>4634</v>
      </c>
      <c r="F1145" s="1">
        <v>1143</v>
      </c>
    </row>
    <row r="1146" spans="1:6" x14ac:dyDescent="0.3">
      <c r="A1146" s="1" t="s">
        <v>5</v>
      </c>
      <c r="B1146" s="1" t="s">
        <v>4635</v>
      </c>
      <c r="C1146" s="1" t="s">
        <v>4636</v>
      </c>
      <c r="D1146" s="1" t="s">
        <v>4637</v>
      </c>
      <c r="E1146" s="1" t="s">
        <v>4638</v>
      </c>
      <c r="F1146" s="1">
        <v>1144</v>
      </c>
    </row>
    <row r="1147" spans="1:6" x14ac:dyDescent="0.3">
      <c r="A1147" s="1" t="s">
        <v>5</v>
      </c>
      <c r="B1147" s="1" t="s">
        <v>4639</v>
      </c>
      <c r="C1147" s="1" t="s">
        <v>4640</v>
      </c>
      <c r="D1147" s="1" t="s">
        <v>4641</v>
      </c>
      <c r="E1147" s="1" t="s">
        <v>4642</v>
      </c>
      <c r="F1147" s="1">
        <v>1145</v>
      </c>
    </row>
    <row r="1148" spans="1:6" x14ac:dyDescent="0.3">
      <c r="A1148" s="1" t="s">
        <v>5</v>
      </c>
      <c r="B1148" s="1" t="s">
        <v>4643</v>
      </c>
      <c r="C1148" s="1" t="s">
        <v>4644</v>
      </c>
      <c r="D1148" s="1" t="s">
        <v>4645</v>
      </c>
      <c r="E1148" s="1" t="s">
        <v>4646</v>
      </c>
      <c r="F1148" s="1">
        <v>1146</v>
      </c>
    </row>
    <row r="1149" spans="1:6" x14ac:dyDescent="0.3">
      <c r="A1149" s="1" t="s">
        <v>5</v>
      </c>
      <c r="B1149" s="1" t="s">
        <v>4647</v>
      </c>
      <c r="C1149" s="1" t="s">
        <v>4648</v>
      </c>
      <c r="D1149" s="1" t="s">
        <v>4649</v>
      </c>
      <c r="E1149" s="1" t="s">
        <v>4650</v>
      </c>
      <c r="F1149" s="1">
        <v>1147</v>
      </c>
    </row>
    <row r="1150" spans="1:6" x14ac:dyDescent="0.3">
      <c r="A1150" s="1" t="s">
        <v>5</v>
      </c>
      <c r="B1150" s="1" t="s">
        <v>4651</v>
      </c>
      <c r="C1150" s="1" t="s">
        <v>4652</v>
      </c>
      <c r="D1150" s="1" t="s">
        <v>4653</v>
      </c>
      <c r="E1150" s="1" t="s">
        <v>4654</v>
      </c>
      <c r="F1150" s="1">
        <v>1148</v>
      </c>
    </row>
    <row r="1151" spans="1:6" x14ac:dyDescent="0.3">
      <c r="A1151" s="1" t="s">
        <v>5</v>
      </c>
      <c r="B1151" s="1" t="s">
        <v>4655</v>
      </c>
      <c r="C1151" s="1" t="s">
        <v>4656</v>
      </c>
      <c r="D1151" s="1" t="s">
        <v>4657</v>
      </c>
      <c r="E1151" s="1" t="s">
        <v>4658</v>
      </c>
      <c r="F1151" s="1">
        <v>1149</v>
      </c>
    </row>
    <row r="1152" spans="1:6" x14ac:dyDescent="0.3">
      <c r="A1152" s="1" t="s">
        <v>5</v>
      </c>
      <c r="B1152" s="1" t="s">
        <v>4659</v>
      </c>
      <c r="C1152" s="1" t="s">
        <v>4660</v>
      </c>
      <c r="D1152" s="1" t="s">
        <v>4661</v>
      </c>
      <c r="E1152" s="1" t="s">
        <v>4662</v>
      </c>
      <c r="F1152" s="1">
        <v>1150</v>
      </c>
    </row>
    <row r="1153" spans="1:6" x14ac:dyDescent="0.3">
      <c r="A1153" s="1" t="s">
        <v>5</v>
      </c>
      <c r="B1153" s="1" t="s">
        <v>4663</v>
      </c>
      <c r="C1153" s="1" t="s">
        <v>4664</v>
      </c>
      <c r="D1153" s="1" t="s">
        <v>4665</v>
      </c>
      <c r="E1153" s="1" t="s">
        <v>4666</v>
      </c>
      <c r="F1153" s="1">
        <v>1151</v>
      </c>
    </row>
    <row r="1154" spans="1:6" x14ac:dyDescent="0.3">
      <c r="A1154" s="1" t="s">
        <v>5</v>
      </c>
      <c r="B1154" s="1" t="s">
        <v>4667</v>
      </c>
      <c r="C1154" s="1" t="s">
        <v>4668</v>
      </c>
      <c r="D1154" s="1" t="s">
        <v>4669</v>
      </c>
      <c r="E1154" s="1" t="s">
        <v>4670</v>
      </c>
      <c r="F1154" s="1">
        <v>1152</v>
      </c>
    </row>
    <row r="1155" spans="1:6" x14ac:dyDescent="0.3">
      <c r="A1155" s="1" t="s">
        <v>5</v>
      </c>
      <c r="B1155" s="1" t="s">
        <v>4671</v>
      </c>
      <c r="C1155" s="1" t="s">
        <v>4672</v>
      </c>
      <c r="D1155" s="1" t="s">
        <v>4673</v>
      </c>
      <c r="E1155" s="1" t="s">
        <v>4674</v>
      </c>
      <c r="F1155" s="1">
        <v>1153</v>
      </c>
    </row>
    <row r="1156" spans="1:6" x14ac:dyDescent="0.3">
      <c r="A1156" s="1" t="s">
        <v>5</v>
      </c>
      <c r="B1156" s="1" t="s">
        <v>4675</v>
      </c>
      <c r="C1156" s="1" t="s">
        <v>4676</v>
      </c>
      <c r="D1156" s="1" t="s">
        <v>4677</v>
      </c>
      <c r="E1156" s="1" t="s">
        <v>4678</v>
      </c>
      <c r="F1156" s="1">
        <v>1154</v>
      </c>
    </row>
    <row r="1157" spans="1:6" x14ac:dyDescent="0.3">
      <c r="A1157" s="1" t="s">
        <v>5</v>
      </c>
      <c r="B1157" s="1" t="s">
        <v>4679</v>
      </c>
      <c r="C1157" s="1" t="s">
        <v>4680</v>
      </c>
      <c r="D1157" s="1" t="s">
        <v>4681</v>
      </c>
      <c r="E1157" s="1" t="s">
        <v>4682</v>
      </c>
      <c r="F1157" s="1">
        <v>1155</v>
      </c>
    </row>
    <row r="1158" spans="1:6" x14ac:dyDescent="0.3">
      <c r="A1158" s="1" t="s">
        <v>5</v>
      </c>
      <c r="B1158" s="1" t="s">
        <v>4683</v>
      </c>
      <c r="C1158" s="1" t="s">
        <v>4684</v>
      </c>
      <c r="D1158" s="1" t="s">
        <v>4685</v>
      </c>
      <c r="E1158" s="1" t="s">
        <v>4686</v>
      </c>
      <c r="F1158" s="1">
        <v>1156</v>
      </c>
    </row>
    <row r="1159" spans="1:6" x14ac:dyDescent="0.3">
      <c r="A1159" s="1" t="s">
        <v>5</v>
      </c>
      <c r="B1159" s="1" t="s">
        <v>4687</v>
      </c>
      <c r="C1159" s="1" t="s">
        <v>4688</v>
      </c>
      <c r="D1159" s="1" t="s">
        <v>4689</v>
      </c>
      <c r="E1159" s="1" t="s">
        <v>4690</v>
      </c>
      <c r="F1159" s="1">
        <v>1157</v>
      </c>
    </row>
    <row r="1160" spans="1:6" x14ac:dyDescent="0.3">
      <c r="A1160" s="1" t="s">
        <v>5</v>
      </c>
      <c r="B1160" s="1" t="s">
        <v>4691</v>
      </c>
      <c r="C1160" s="1" t="s">
        <v>4692</v>
      </c>
      <c r="D1160" s="1" t="s">
        <v>4693</v>
      </c>
      <c r="E1160" s="1" t="s">
        <v>4694</v>
      </c>
      <c r="F1160" s="1">
        <v>1158</v>
      </c>
    </row>
    <row r="1161" spans="1:6" x14ac:dyDescent="0.3">
      <c r="A1161" s="1" t="s">
        <v>5</v>
      </c>
      <c r="B1161" s="1" t="s">
        <v>4695</v>
      </c>
      <c r="C1161" s="1" t="s">
        <v>4696</v>
      </c>
      <c r="D1161" s="1" t="s">
        <v>4697</v>
      </c>
      <c r="E1161" s="1" t="s">
        <v>4698</v>
      </c>
      <c r="F1161" s="1">
        <v>1159</v>
      </c>
    </row>
    <row r="1162" spans="1:6" x14ac:dyDescent="0.3">
      <c r="A1162" s="1" t="s">
        <v>5</v>
      </c>
      <c r="B1162" s="1" t="s">
        <v>4699</v>
      </c>
      <c r="C1162" s="1" t="s">
        <v>4700</v>
      </c>
      <c r="D1162" s="1" t="s">
        <v>4701</v>
      </c>
      <c r="E1162" s="1" t="s">
        <v>4702</v>
      </c>
      <c r="F1162" s="1">
        <v>1160</v>
      </c>
    </row>
    <row r="1163" spans="1:6" x14ac:dyDescent="0.3">
      <c r="A1163" s="1" t="s">
        <v>5</v>
      </c>
      <c r="B1163" s="1" t="s">
        <v>4703</v>
      </c>
      <c r="C1163" s="1" t="s">
        <v>4704</v>
      </c>
      <c r="D1163" s="1" t="s">
        <v>4705</v>
      </c>
      <c r="E1163" s="1" t="s">
        <v>4706</v>
      </c>
      <c r="F1163" s="1">
        <v>1161</v>
      </c>
    </row>
    <row r="1164" spans="1:6" x14ac:dyDescent="0.3">
      <c r="A1164" s="1" t="s">
        <v>5</v>
      </c>
      <c r="B1164" s="1" t="s">
        <v>4707</v>
      </c>
      <c r="C1164" s="1" t="s">
        <v>4708</v>
      </c>
      <c r="D1164" s="1" t="s">
        <v>4709</v>
      </c>
      <c r="E1164" s="1" t="s">
        <v>4710</v>
      </c>
      <c r="F1164" s="1">
        <v>1162</v>
      </c>
    </row>
    <row r="1165" spans="1:6" x14ac:dyDescent="0.3">
      <c r="A1165" s="1" t="s">
        <v>5</v>
      </c>
      <c r="B1165" s="1" t="s">
        <v>4711</v>
      </c>
      <c r="C1165" s="1" t="s">
        <v>4712</v>
      </c>
      <c r="D1165" s="1" t="s">
        <v>4713</v>
      </c>
      <c r="E1165" s="1" t="s">
        <v>4714</v>
      </c>
      <c r="F1165" s="1">
        <v>1163</v>
      </c>
    </row>
    <row r="1166" spans="1:6" x14ac:dyDescent="0.3">
      <c r="A1166" s="1" t="s">
        <v>5</v>
      </c>
      <c r="B1166" s="1" t="s">
        <v>4715</v>
      </c>
      <c r="C1166" s="1" t="s">
        <v>4716</v>
      </c>
      <c r="D1166" s="1" t="s">
        <v>4717</v>
      </c>
      <c r="E1166" s="1" t="s">
        <v>4718</v>
      </c>
      <c r="F1166" s="1">
        <v>1164</v>
      </c>
    </row>
    <row r="1167" spans="1:6" x14ac:dyDescent="0.3">
      <c r="A1167" s="1" t="s">
        <v>5</v>
      </c>
      <c r="B1167" s="1" t="s">
        <v>4719</v>
      </c>
      <c r="C1167" s="1" t="s">
        <v>4720</v>
      </c>
      <c r="D1167" s="1" t="s">
        <v>4721</v>
      </c>
      <c r="E1167" s="1" t="s">
        <v>4722</v>
      </c>
      <c r="F1167" s="1">
        <v>1165</v>
      </c>
    </row>
    <row r="1168" spans="1:6" x14ac:dyDescent="0.3">
      <c r="A1168" s="1" t="s">
        <v>5</v>
      </c>
      <c r="B1168" s="1" t="s">
        <v>4723</v>
      </c>
      <c r="C1168" s="1" t="s">
        <v>4724</v>
      </c>
      <c r="D1168" s="1" t="s">
        <v>4725</v>
      </c>
      <c r="E1168" s="1" t="s">
        <v>4726</v>
      </c>
      <c r="F1168" s="1">
        <v>1166</v>
      </c>
    </row>
    <row r="1169" spans="1:6" x14ac:dyDescent="0.3">
      <c r="A1169" s="1" t="s">
        <v>5</v>
      </c>
      <c r="B1169" s="1" t="s">
        <v>4727</v>
      </c>
      <c r="C1169" s="1" t="s">
        <v>4728</v>
      </c>
      <c r="D1169" s="1" t="s">
        <v>4729</v>
      </c>
      <c r="E1169" s="1" t="s">
        <v>4730</v>
      </c>
      <c r="F1169" s="1">
        <v>1167</v>
      </c>
    </row>
    <row r="1170" spans="1:6" x14ac:dyDescent="0.3">
      <c r="A1170" s="1" t="s">
        <v>5</v>
      </c>
      <c r="B1170" s="1" t="s">
        <v>4731</v>
      </c>
      <c r="C1170" s="1" t="s">
        <v>4732</v>
      </c>
      <c r="D1170" s="1" t="s">
        <v>4733</v>
      </c>
      <c r="E1170" s="1" t="s">
        <v>4734</v>
      </c>
      <c r="F1170" s="1">
        <v>1168</v>
      </c>
    </row>
    <row r="1171" spans="1:6" x14ac:dyDescent="0.3">
      <c r="A1171" s="1" t="s">
        <v>5</v>
      </c>
      <c r="B1171" s="1" t="s">
        <v>4735</v>
      </c>
      <c r="C1171" s="1" t="s">
        <v>4736</v>
      </c>
      <c r="D1171" s="1" t="s">
        <v>4737</v>
      </c>
      <c r="E1171" s="1" t="s">
        <v>4738</v>
      </c>
      <c r="F1171" s="1">
        <v>1169</v>
      </c>
    </row>
    <row r="1172" spans="1:6" x14ac:dyDescent="0.3">
      <c r="A1172" s="1" t="s">
        <v>5</v>
      </c>
      <c r="B1172" s="1" t="s">
        <v>4739</v>
      </c>
      <c r="C1172" s="1" t="s">
        <v>4740</v>
      </c>
      <c r="D1172" s="1" t="s">
        <v>4741</v>
      </c>
      <c r="E1172" s="1" t="s">
        <v>4742</v>
      </c>
      <c r="F1172" s="1">
        <v>1170</v>
      </c>
    </row>
    <row r="1173" spans="1:6" x14ac:dyDescent="0.3">
      <c r="A1173" s="1" t="s">
        <v>5</v>
      </c>
      <c r="B1173" s="1" t="s">
        <v>4743</v>
      </c>
      <c r="C1173" s="1" t="s">
        <v>4744</v>
      </c>
      <c r="D1173" s="1" t="s">
        <v>4745</v>
      </c>
      <c r="E1173" s="1" t="s">
        <v>4746</v>
      </c>
      <c r="F1173" s="1">
        <v>1171</v>
      </c>
    </row>
    <row r="1174" spans="1:6" x14ac:dyDescent="0.3">
      <c r="A1174" s="1" t="s">
        <v>5</v>
      </c>
      <c r="B1174" s="1" t="s">
        <v>4747</v>
      </c>
      <c r="C1174" s="1" t="s">
        <v>4748</v>
      </c>
      <c r="D1174" s="1" t="s">
        <v>4749</v>
      </c>
      <c r="E1174" s="1" t="s">
        <v>4750</v>
      </c>
      <c r="F1174" s="1">
        <v>1172</v>
      </c>
    </row>
    <row r="1175" spans="1:6" x14ac:dyDescent="0.3">
      <c r="A1175" s="1" t="s">
        <v>5</v>
      </c>
      <c r="B1175" s="1" t="s">
        <v>4751</v>
      </c>
      <c r="C1175" s="1" t="s">
        <v>4752</v>
      </c>
      <c r="D1175" s="1" t="s">
        <v>4753</v>
      </c>
      <c r="E1175" s="1" t="s">
        <v>4754</v>
      </c>
      <c r="F1175" s="1">
        <v>1173</v>
      </c>
    </row>
    <row r="1176" spans="1:6" x14ac:dyDescent="0.3">
      <c r="A1176" s="1" t="s">
        <v>5</v>
      </c>
      <c r="B1176" s="1" t="s">
        <v>4755</v>
      </c>
      <c r="C1176" s="1" t="s">
        <v>4756</v>
      </c>
      <c r="D1176" s="1" t="s">
        <v>4757</v>
      </c>
      <c r="E1176" s="1" t="s">
        <v>4758</v>
      </c>
      <c r="F1176" s="1">
        <v>1174</v>
      </c>
    </row>
    <row r="1177" spans="1:6" x14ac:dyDescent="0.3">
      <c r="A1177" s="1" t="s">
        <v>5</v>
      </c>
      <c r="B1177" s="1" t="s">
        <v>4759</v>
      </c>
      <c r="C1177" s="1" t="s">
        <v>4760</v>
      </c>
      <c r="D1177" s="1" t="s">
        <v>4761</v>
      </c>
      <c r="E1177" s="1" t="s">
        <v>4762</v>
      </c>
      <c r="F1177" s="1">
        <v>1175</v>
      </c>
    </row>
    <row r="1178" spans="1:6" x14ac:dyDescent="0.3">
      <c r="A1178" s="1" t="s">
        <v>5</v>
      </c>
      <c r="B1178" s="1" t="s">
        <v>4763</v>
      </c>
      <c r="C1178" s="1" t="s">
        <v>4764</v>
      </c>
      <c r="D1178" s="1" t="s">
        <v>4765</v>
      </c>
      <c r="E1178" s="1" t="s">
        <v>4766</v>
      </c>
      <c r="F1178" s="1">
        <v>1176</v>
      </c>
    </row>
    <row r="1179" spans="1:6" x14ac:dyDescent="0.3">
      <c r="A1179" s="1" t="s">
        <v>5</v>
      </c>
      <c r="B1179" s="1" t="s">
        <v>4767</v>
      </c>
      <c r="C1179" s="1" t="s">
        <v>4768</v>
      </c>
      <c r="D1179" s="1" t="s">
        <v>4769</v>
      </c>
      <c r="E1179" s="1" t="s">
        <v>4770</v>
      </c>
      <c r="F1179" s="1">
        <v>1177</v>
      </c>
    </row>
    <row r="1180" spans="1:6" x14ac:dyDescent="0.3">
      <c r="A1180" s="1" t="s">
        <v>5</v>
      </c>
      <c r="B1180" s="1" t="s">
        <v>4771</v>
      </c>
      <c r="C1180" s="1" t="s">
        <v>4772</v>
      </c>
      <c r="D1180" s="1" t="s">
        <v>4773</v>
      </c>
      <c r="E1180" s="1" t="s">
        <v>4774</v>
      </c>
      <c r="F1180" s="1">
        <v>1178</v>
      </c>
    </row>
    <row r="1181" spans="1:6" x14ac:dyDescent="0.3">
      <c r="A1181" s="1" t="s">
        <v>5</v>
      </c>
      <c r="B1181" s="1" t="s">
        <v>4775</v>
      </c>
      <c r="C1181" s="1" t="s">
        <v>4776</v>
      </c>
      <c r="D1181" s="1" t="s">
        <v>4777</v>
      </c>
      <c r="E1181" s="1" t="s">
        <v>4778</v>
      </c>
      <c r="F1181" s="1">
        <v>1179</v>
      </c>
    </row>
    <row r="1182" spans="1:6" x14ac:dyDescent="0.3">
      <c r="A1182" s="1" t="s">
        <v>5</v>
      </c>
      <c r="B1182" s="1" t="s">
        <v>4779</v>
      </c>
      <c r="C1182" s="1" t="s">
        <v>4780</v>
      </c>
      <c r="D1182" s="1" t="s">
        <v>4781</v>
      </c>
      <c r="E1182" s="1" t="s">
        <v>4782</v>
      </c>
      <c r="F1182" s="1">
        <v>1180</v>
      </c>
    </row>
    <row r="1183" spans="1:6" x14ac:dyDescent="0.3">
      <c r="A1183" s="1" t="s">
        <v>5</v>
      </c>
      <c r="B1183" s="1" t="s">
        <v>4783</v>
      </c>
      <c r="C1183" s="1" t="s">
        <v>4784</v>
      </c>
      <c r="D1183" s="1" t="s">
        <v>4785</v>
      </c>
      <c r="E1183" s="1" t="s">
        <v>4786</v>
      </c>
      <c r="F1183" s="1">
        <v>1181</v>
      </c>
    </row>
    <row r="1184" spans="1:6" x14ac:dyDescent="0.3">
      <c r="A1184" s="1" t="s">
        <v>5</v>
      </c>
      <c r="B1184" s="1" t="s">
        <v>4787</v>
      </c>
      <c r="C1184" s="1" t="s">
        <v>4788</v>
      </c>
      <c r="D1184" s="1" t="s">
        <v>4789</v>
      </c>
      <c r="E1184" s="1" t="s">
        <v>4790</v>
      </c>
      <c r="F1184" s="1">
        <v>1182</v>
      </c>
    </row>
    <row r="1185" spans="1:6" x14ac:dyDescent="0.3">
      <c r="A1185" s="1" t="s">
        <v>5</v>
      </c>
      <c r="B1185" s="1" t="s">
        <v>4791</v>
      </c>
      <c r="C1185" s="1" t="s">
        <v>4792</v>
      </c>
      <c r="D1185" s="1" t="s">
        <v>4793</v>
      </c>
      <c r="E1185" s="1" t="s">
        <v>4794</v>
      </c>
      <c r="F1185" s="1">
        <v>1183</v>
      </c>
    </row>
    <row r="1186" spans="1:6" x14ac:dyDescent="0.3">
      <c r="A1186" s="1" t="s">
        <v>5</v>
      </c>
      <c r="B1186" s="1" t="s">
        <v>4795</v>
      </c>
      <c r="C1186" s="1" t="s">
        <v>4796</v>
      </c>
      <c r="D1186" s="1" t="s">
        <v>4797</v>
      </c>
      <c r="E1186" s="1" t="s">
        <v>4798</v>
      </c>
      <c r="F1186" s="1">
        <v>1184</v>
      </c>
    </row>
    <row r="1187" spans="1:6" x14ac:dyDescent="0.3">
      <c r="A1187" s="1" t="s">
        <v>5</v>
      </c>
      <c r="B1187" s="1" t="s">
        <v>4799</v>
      </c>
      <c r="C1187" s="1" t="s">
        <v>4800</v>
      </c>
      <c r="D1187" s="1" t="s">
        <v>4801</v>
      </c>
      <c r="E1187" s="1" t="s">
        <v>4802</v>
      </c>
      <c r="F1187" s="1">
        <v>1185</v>
      </c>
    </row>
    <row r="1188" spans="1:6" x14ac:dyDescent="0.3">
      <c r="A1188" s="1" t="s">
        <v>5</v>
      </c>
      <c r="B1188" s="1" t="s">
        <v>4803</v>
      </c>
      <c r="C1188" s="1" t="s">
        <v>4804</v>
      </c>
      <c r="D1188" s="1" t="s">
        <v>4805</v>
      </c>
      <c r="E1188" s="1" t="s">
        <v>4806</v>
      </c>
      <c r="F1188" s="1">
        <v>1186</v>
      </c>
    </row>
    <row r="1189" spans="1:6" x14ac:dyDescent="0.3">
      <c r="A1189" s="1" t="s">
        <v>5</v>
      </c>
      <c r="B1189" s="1" t="s">
        <v>4807</v>
      </c>
      <c r="C1189" s="1" t="s">
        <v>4808</v>
      </c>
      <c r="D1189" s="1" t="s">
        <v>4809</v>
      </c>
      <c r="E1189" s="1" t="s">
        <v>4810</v>
      </c>
      <c r="F1189" s="1">
        <v>1187</v>
      </c>
    </row>
    <row r="1190" spans="1:6" x14ac:dyDescent="0.3">
      <c r="A1190" s="1" t="s">
        <v>5</v>
      </c>
      <c r="B1190" s="1" t="s">
        <v>4811</v>
      </c>
      <c r="C1190" s="1" t="s">
        <v>4812</v>
      </c>
      <c r="D1190" s="1" t="s">
        <v>4813</v>
      </c>
      <c r="E1190" s="1" t="s">
        <v>4814</v>
      </c>
      <c r="F1190" s="1">
        <v>1188</v>
      </c>
    </row>
    <row r="1191" spans="1:6" x14ac:dyDescent="0.3">
      <c r="A1191" s="1" t="s">
        <v>5</v>
      </c>
      <c r="B1191" s="1" t="s">
        <v>4815</v>
      </c>
      <c r="C1191" s="1" t="s">
        <v>4816</v>
      </c>
      <c r="D1191" s="1" t="s">
        <v>4817</v>
      </c>
      <c r="E1191" s="1" t="s">
        <v>4818</v>
      </c>
      <c r="F1191" s="1">
        <v>1189</v>
      </c>
    </row>
    <row r="1192" spans="1:6" x14ac:dyDescent="0.3">
      <c r="A1192" s="1" t="s">
        <v>5</v>
      </c>
      <c r="B1192" s="1" t="s">
        <v>4819</v>
      </c>
      <c r="C1192" s="1" t="s">
        <v>4820</v>
      </c>
      <c r="D1192" s="1" t="s">
        <v>4821</v>
      </c>
      <c r="E1192" s="1" t="s">
        <v>4822</v>
      </c>
      <c r="F1192" s="1">
        <v>1190</v>
      </c>
    </row>
    <row r="1193" spans="1:6" x14ac:dyDescent="0.3">
      <c r="A1193" s="1" t="s">
        <v>5</v>
      </c>
      <c r="B1193" s="1" t="s">
        <v>4823</v>
      </c>
      <c r="C1193" s="1" t="s">
        <v>4824</v>
      </c>
      <c r="D1193" s="1" t="s">
        <v>4825</v>
      </c>
      <c r="E1193" s="1" t="s">
        <v>4826</v>
      </c>
      <c r="F1193" s="1">
        <v>1191</v>
      </c>
    </row>
    <row r="1194" spans="1:6" x14ac:dyDescent="0.3">
      <c r="A1194" s="1" t="s">
        <v>5</v>
      </c>
      <c r="B1194" s="1" t="s">
        <v>4827</v>
      </c>
      <c r="C1194" s="1" t="s">
        <v>4828</v>
      </c>
      <c r="D1194" s="1" t="s">
        <v>4829</v>
      </c>
      <c r="E1194" s="1" t="s">
        <v>4830</v>
      </c>
      <c r="F1194" s="1">
        <v>1192</v>
      </c>
    </row>
    <row r="1195" spans="1:6" x14ac:dyDescent="0.3">
      <c r="A1195" s="1" t="s">
        <v>5</v>
      </c>
      <c r="B1195" s="1" t="s">
        <v>4831</v>
      </c>
      <c r="C1195" s="1" t="s">
        <v>4832</v>
      </c>
      <c r="D1195" s="1" t="s">
        <v>4833</v>
      </c>
      <c r="E1195" s="1" t="s">
        <v>4834</v>
      </c>
      <c r="F1195" s="1">
        <v>1193</v>
      </c>
    </row>
    <row r="1196" spans="1:6" x14ac:dyDescent="0.3">
      <c r="A1196" s="1" t="s">
        <v>5</v>
      </c>
      <c r="B1196" s="1" t="s">
        <v>4835</v>
      </c>
      <c r="C1196" s="1" t="s">
        <v>4836</v>
      </c>
      <c r="D1196" s="1" t="s">
        <v>4837</v>
      </c>
      <c r="E1196" s="1" t="s">
        <v>4838</v>
      </c>
      <c r="F1196" s="1">
        <v>1194</v>
      </c>
    </row>
    <row r="1197" spans="1:6" x14ac:dyDescent="0.3">
      <c r="A1197" s="1" t="s">
        <v>5</v>
      </c>
      <c r="B1197" s="1" t="s">
        <v>4839</v>
      </c>
      <c r="C1197" s="1" t="s">
        <v>4840</v>
      </c>
      <c r="D1197" s="1" t="s">
        <v>4841</v>
      </c>
      <c r="E1197" s="1" t="s">
        <v>4842</v>
      </c>
      <c r="F1197" s="1">
        <v>1195</v>
      </c>
    </row>
    <row r="1198" spans="1:6" x14ac:dyDescent="0.3">
      <c r="A1198" s="1" t="s">
        <v>5</v>
      </c>
      <c r="B1198" s="1" t="s">
        <v>4843</v>
      </c>
      <c r="C1198" s="1" t="s">
        <v>4844</v>
      </c>
      <c r="D1198" s="1" t="s">
        <v>4845</v>
      </c>
      <c r="E1198" s="1" t="s">
        <v>4846</v>
      </c>
      <c r="F1198" s="1">
        <v>1196</v>
      </c>
    </row>
    <row r="1199" spans="1:6" x14ac:dyDescent="0.3">
      <c r="A1199" s="1" t="s">
        <v>5</v>
      </c>
      <c r="B1199" s="1" t="s">
        <v>4847</v>
      </c>
      <c r="C1199" s="1" t="s">
        <v>4848</v>
      </c>
      <c r="D1199" s="1" t="s">
        <v>4849</v>
      </c>
      <c r="E1199" s="1" t="s">
        <v>4850</v>
      </c>
      <c r="F1199" s="1">
        <v>1197</v>
      </c>
    </row>
    <row r="1200" spans="1:6" x14ac:dyDescent="0.3">
      <c r="A1200" s="1" t="s">
        <v>5</v>
      </c>
      <c r="B1200" s="1" t="s">
        <v>4851</v>
      </c>
      <c r="C1200" s="1" t="s">
        <v>4852</v>
      </c>
      <c r="D1200" s="1" t="s">
        <v>4853</v>
      </c>
      <c r="E1200" s="1" t="s">
        <v>4854</v>
      </c>
      <c r="F1200" s="1">
        <v>1198</v>
      </c>
    </row>
    <row r="1201" spans="1:6" x14ac:dyDescent="0.3">
      <c r="A1201" s="1" t="s">
        <v>5</v>
      </c>
      <c r="B1201" s="1" t="s">
        <v>4855</v>
      </c>
      <c r="C1201" s="1" t="s">
        <v>4856</v>
      </c>
      <c r="D1201" s="1" t="s">
        <v>4857</v>
      </c>
      <c r="E1201" s="1" t="s">
        <v>4858</v>
      </c>
      <c r="F1201" s="1">
        <v>1199</v>
      </c>
    </row>
    <row r="1202" spans="1:6" x14ac:dyDescent="0.3">
      <c r="A1202" s="1" t="s">
        <v>5</v>
      </c>
      <c r="B1202" s="1" t="s">
        <v>4859</v>
      </c>
      <c r="C1202" s="1" t="s">
        <v>4860</v>
      </c>
      <c r="D1202" s="1" t="s">
        <v>4861</v>
      </c>
      <c r="E1202" s="1" t="s">
        <v>4862</v>
      </c>
      <c r="F1202" s="1">
        <v>1200</v>
      </c>
    </row>
    <row r="1203" spans="1:6" x14ac:dyDescent="0.3">
      <c r="A1203" s="1" t="s">
        <v>5</v>
      </c>
      <c r="B1203" s="1" t="s">
        <v>4863</v>
      </c>
      <c r="C1203" s="1" t="s">
        <v>4864</v>
      </c>
      <c r="D1203" s="1" t="s">
        <v>4865</v>
      </c>
      <c r="E1203" s="1" t="s">
        <v>4866</v>
      </c>
      <c r="F1203" s="1">
        <v>1201</v>
      </c>
    </row>
    <row r="1204" spans="1:6" x14ac:dyDescent="0.3">
      <c r="A1204" s="1" t="s">
        <v>5</v>
      </c>
      <c r="B1204" s="1" t="s">
        <v>4867</v>
      </c>
      <c r="C1204" s="1" t="s">
        <v>4868</v>
      </c>
      <c r="D1204" s="1" t="s">
        <v>4869</v>
      </c>
      <c r="E1204" s="1" t="s">
        <v>4870</v>
      </c>
      <c r="F1204" s="1">
        <v>1202</v>
      </c>
    </row>
    <row r="1205" spans="1:6" x14ac:dyDescent="0.3">
      <c r="A1205" s="1" t="s">
        <v>5</v>
      </c>
      <c r="B1205" s="1" t="s">
        <v>4871</v>
      </c>
      <c r="C1205" s="1" t="s">
        <v>4872</v>
      </c>
      <c r="D1205" s="1" t="s">
        <v>4873</v>
      </c>
      <c r="E1205" s="1" t="s">
        <v>4874</v>
      </c>
      <c r="F1205" s="1">
        <v>1203</v>
      </c>
    </row>
    <row r="1206" spans="1:6" x14ac:dyDescent="0.3">
      <c r="A1206" s="1" t="s">
        <v>5</v>
      </c>
      <c r="B1206" s="1" t="s">
        <v>4875</v>
      </c>
      <c r="C1206" s="1" t="s">
        <v>4876</v>
      </c>
      <c r="D1206" s="1" t="s">
        <v>4877</v>
      </c>
      <c r="E1206" s="1" t="s">
        <v>4878</v>
      </c>
      <c r="F1206" s="1">
        <v>1204</v>
      </c>
    </row>
    <row r="1207" spans="1:6" x14ac:dyDescent="0.3">
      <c r="A1207" s="1" t="s">
        <v>5</v>
      </c>
      <c r="B1207" s="1" t="s">
        <v>4879</v>
      </c>
      <c r="C1207" s="1" t="s">
        <v>4880</v>
      </c>
      <c r="D1207" s="1" t="s">
        <v>4881</v>
      </c>
      <c r="E1207" s="1" t="s">
        <v>4882</v>
      </c>
      <c r="F1207" s="1">
        <v>1205</v>
      </c>
    </row>
    <row r="1208" spans="1:6" x14ac:dyDescent="0.3">
      <c r="A1208" s="1" t="s">
        <v>5</v>
      </c>
      <c r="B1208" s="1" t="s">
        <v>4883</v>
      </c>
      <c r="C1208" s="1" t="s">
        <v>4884</v>
      </c>
      <c r="D1208" s="1" t="s">
        <v>4885</v>
      </c>
      <c r="E1208" s="1" t="s">
        <v>4886</v>
      </c>
      <c r="F1208" s="1">
        <v>1206</v>
      </c>
    </row>
    <row r="1209" spans="1:6" x14ac:dyDescent="0.3">
      <c r="A1209" s="1" t="s">
        <v>5</v>
      </c>
      <c r="B1209" s="1" t="s">
        <v>4887</v>
      </c>
      <c r="C1209" s="1" t="s">
        <v>4888</v>
      </c>
      <c r="D1209" s="1" t="s">
        <v>4889</v>
      </c>
      <c r="E1209" s="1" t="s">
        <v>4890</v>
      </c>
      <c r="F1209" s="1">
        <v>1207</v>
      </c>
    </row>
    <row r="1210" spans="1:6" x14ac:dyDescent="0.3">
      <c r="A1210" s="1" t="s">
        <v>5</v>
      </c>
      <c r="B1210" s="1" t="s">
        <v>4891</v>
      </c>
      <c r="C1210" s="1" t="s">
        <v>4892</v>
      </c>
      <c r="D1210" s="1" t="s">
        <v>4893</v>
      </c>
      <c r="E1210" s="1" t="s">
        <v>4894</v>
      </c>
      <c r="F1210" s="1">
        <v>1208</v>
      </c>
    </row>
    <row r="1211" spans="1:6" x14ac:dyDescent="0.3">
      <c r="A1211" s="1" t="s">
        <v>5</v>
      </c>
      <c r="B1211" s="1" t="s">
        <v>4895</v>
      </c>
      <c r="C1211" s="1" t="s">
        <v>4896</v>
      </c>
      <c r="D1211" s="1" t="s">
        <v>4897</v>
      </c>
      <c r="E1211" s="1" t="s">
        <v>4898</v>
      </c>
      <c r="F1211" s="1">
        <v>1209</v>
      </c>
    </row>
    <row r="1212" spans="1:6" x14ac:dyDescent="0.3">
      <c r="A1212" s="1" t="s">
        <v>5</v>
      </c>
      <c r="B1212" s="1" t="s">
        <v>4899</v>
      </c>
      <c r="C1212" s="1" t="s">
        <v>4900</v>
      </c>
      <c r="D1212" s="1" t="s">
        <v>4901</v>
      </c>
      <c r="E1212" s="1" t="s">
        <v>4902</v>
      </c>
      <c r="F1212" s="1">
        <v>1210</v>
      </c>
    </row>
    <row r="1213" spans="1:6" x14ac:dyDescent="0.3">
      <c r="A1213" s="1" t="s">
        <v>5</v>
      </c>
      <c r="B1213" s="1" t="s">
        <v>4903</v>
      </c>
      <c r="C1213" s="1" t="s">
        <v>4904</v>
      </c>
      <c r="D1213" s="1" t="s">
        <v>4905</v>
      </c>
      <c r="E1213" s="1" t="s">
        <v>4906</v>
      </c>
      <c r="F1213" s="1">
        <v>1211</v>
      </c>
    </row>
    <row r="1214" spans="1:6" x14ac:dyDescent="0.3">
      <c r="A1214" s="1" t="s">
        <v>5</v>
      </c>
      <c r="B1214" s="1" t="s">
        <v>4907</v>
      </c>
      <c r="C1214" s="1" t="s">
        <v>4908</v>
      </c>
      <c r="D1214" s="1" t="s">
        <v>4909</v>
      </c>
      <c r="E1214" s="1" t="s">
        <v>4910</v>
      </c>
      <c r="F1214" s="1">
        <v>1212</v>
      </c>
    </row>
    <row r="1215" spans="1:6" x14ac:dyDescent="0.3">
      <c r="A1215" s="1" t="s">
        <v>5</v>
      </c>
      <c r="B1215" s="1" t="s">
        <v>4911</v>
      </c>
      <c r="C1215" s="1" t="s">
        <v>4912</v>
      </c>
      <c r="D1215" s="1" t="s">
        <v>4913</v>
      </c>
      <c r="E1215" s="1" t="s">
        <v>4914</v>
      </c>
      <c r="F1215" s="1">
        <v>1213</v>
      </c>
    </row>
    <row r="1216" spans="1:6" x14ac:dyDescent="0.3">
      <c r="A1216" s="1" t="s">
        <v>5</v>
      </c>
      <c r="B1216" s="1" t="s">
        <v>4915</v>
      </c>
      <c r="C1216" s="1" t="s">
        <v>4916</v>
      </c>
      <c r="D1216" s="1" t="s">
        <v>4917</v>
      </c>
      <c r="E1216" s="1" t="s">
        <v>4918</v>
      </c>
      <c r="F1216" s="1">
        <v>1214</v>
      </c>
    </row>
    <row r="1217" spans="1:6" x14ac:dyDescent="0.3">
      <c r="A1217" s="1" t="s">
        <v>5</v>
      </c>
      <c r="B1217" s="1" t="s">
        <v>4919</v>
      </c>
      <c r="C1217" s="1" t="s">
        <v>4920</v>
      </c>
      <c r="D1217" s="1" t="s">
        <v>4921</v>
      </c>
      <c r="E1217" s="1" t="s">
        <v>4922</v>
      </c>
      <c r="F1217" s="1">
        <v>1215</v>
      </c>
    </row>
    <row r="1218" spans="1:6" x14ac:dyDescent="0.3">
      <c r="A1218" s="1" t="s">
        <v>5</v>
      </c>
      <c r="B1218" s="1" t="s">
        <v>4923</v>
      </c>
      <c r="C1218" s="1" t="s">
        <v>4924</v>
      </c>
      <c r="D1218" s="1" t="s">
        <v>4925</v>
      </c>
      <c r="E1218" s="1" t="s">
        <v>4926</v>
      </c>
      <c r="F1218" s="1">
        <v>1216</v>
      </c>
    </row>
    <row r="1219" spans="1:6" x14ac:dyDescent="0.3">
      <c r="A1219" s="1" t="s">
        <v>5</v>
      </c>
      <c r="B1219" s="1" t="s">
        <v>4927</v>
      </c>
      <c r="C1219" s="1" t="s">
        <v>4928</v>
      </c>
      <c r="D1219" s="1" t="s">
        <v>4929</v>
      </c>
      <c r="E1219" s="1" t="s">
        <v>4930</v>
      </c>
      <c r="F1219" s="1">
        <v>1217</v>
      </c>
    </row>
    <row r="1220" spans="1:6" x14ac:dyDescent="0.3">
      <c r="A1220" s="1" t="s">
        <v>5</v>
      </c>
      <c r="B1220" s="1" t="s">
        <v>4931</v>
      </c>
      <c r="C1220" s="1" t="s">
        <v>4932</v>
      </c>
      <c r="D1220" s="1" t="s">
        <v>4933</v>
      </c>
      <c r="E1220" s="1" t="s">
        <v>4934</v>
      </c>
      <c r="F1220" s="1">
        <v>1218</v>
      </c>
    </row>
    <row r="1221" spans="1:6" x14ac:dyDescent="0.3">
      <c r="A1221" s="1" t="s">
        <v>5</v>
      </c>
      <c r="B1221" s="1" t="s">
        <v>4935</v>
      </c>
      <c r="C1221" s="1" t="s">
        <v>4936</v>
      </c>
      <c r="D1221" s="1" t="s">
        <v>4937</v>
      </c>
      <c r="E1221" s="1" t="s">
        <v>4938</v>
      </c>
      <c r="F1221" s="1">
        <v>1219</v>
      </c>
    </row>
    <row r="1222" spans="1:6" x14ac:dyDescent="0.3">
      <c r="A1222" s="1" t="s">
        <v>5</v>
      </c>
      <c r="B1222" s="1" t="s">
        <v>4939</v>
      </c>
      <c r="C1222" s="1" t="s">
        <v>4940</v>
      </c>
      <c r="D1222" s="1" t="s">
        <v>4941</v>
      </c>
      <c r="E1222" s="1" t="s">
        <v>4942</v>
      </c>
      <c r="F1222" s="1">
        <v>1220</v>
      </c>
    </row>
    <row r="1223" spans="1:6" x14ac:dyDescent="0.3">
      <c r="A1223" s="1" t="s">
        <v>5</v>
      </c>
      <c r="B1223" s="1" t="s">
        <v>4943</v>
      </c>
      <c r="C1223" s="1" t="s">
        <v>4944</v>
      </c>
      <c r="D1223" s="1" t="s">
        <v>4945</v>
      </c>
      <c r="E1223" s="1" t="s">
        <v>4946</v>
      </c>
      <c r="F1223" s="1">
        <v>1221</v>
      </c>
    </row>
    <row r="1224" spans="1:6" x14ac:dyDescent="0.3">
      <c r="A1224" s="1" t="s">
        <v>5</v>
      </c>
      <c r="B1224" s="1" t="s">
        <v>4947</v>
      </c>
      <c r="C1224" s="1" t="s">
        <v>4948</v>
      </c>
      <c r="D1224" s="1" t="s">
        <v>4949</v>
      </c>
      <c r="E1224" s="1" t="s">
        <v>4950</v>
      </c>
      <c r="F1224" s="1">
        <v>1222</v>
      </c>
    </row>
    <row r="1225" spans="1:6" x14ac:dyDescent="0.3">
      <c r="A1225" s="1" t="s">
        <v>5</v>
      </c>
      <c r="B1225" s="1" t="s">
        <v>4951</v>
      </c>
      <c r="C1225" s="1" t="s">
        <v>4952</v>
      </c>
      <c r="D1225" s="1" t="s">
        <v>4953</v>
      </c>
      <c r="E1225" s="1" t="s">
        <v>4954</v>
      </c>
      <c r="F1225" s="1">
        <v>1223</v>
      </c>
    </row>
    <row r="1226" spans="1:6" x14ac:dyDescent="0.3">
      <c r="A1226" s="1" t="s">
        <v>5</v>
      </c>
      <c r="B1226" s="1" t="s">
        <v>4955</v>
      </c>
      <c r="C1226" s="1" t="s">
        <v>4956</v>
      </c>
      <c r="D1226" s="1" t="s">
        <v>4957</v>
      </c>
      <c r="E1226" s="1" t="s">
        <v>4958</v>
      </c>
      <c r="F1226" s="1">
        <v>1224</v>
      </c>
    </row>
    <row r="1227" spans="1:6" x14ac:dyDescent="0.3">
      <c r="A1227" s="1" t="s">
        <v>5</v>
      </c>
      <c r="B1227" s="1" t="s">
        <v>4959</v>
      </c>
      <c r="C1227" s="1" t="s">
        <v>4960</v>
      </c>
      <c r="D1227" s="1" t="s">
        <v>4961</v>
      </c>
      <c r="E1227" s="1" t="s">
        <v>4962</v>
      </c>
      <c r="F1227" s="1">
        <v>1225</v>
      </c>
    </row>
    <row r="1228" spans="1:6" x14ac:dyDescent="0.3">
      <c r="A1228" s="1" t="s">
        <v>5</v>
      </c>
      <c r="B1228" s="1" t="s">
        <v>4963</v>
      </c>
      <c r="C1228" s="1" t="s">
        <v>4964</v>
      </c>
      <c r="D1228" s="1" t="s">
        <v>4965</v>
      </c>
      <c r="E1228" s="1" t="s">
        <v>4966</v>
      </c>
      <c r="F1228" s="1">
        <v>1226</v>
      </c>
    </row>
    <row r="1229" spans="1:6" x14ac:dyDescent="0.3">
      <c r="A1229" s="1" t="s">
        <v>5</v>
      </c>
      <c r="B1229" s="1" t="s">
        <v>4967</v>
      </c>
      <c r="C1229" s="1" t="s">
        <v>4968</v>
      </c>
      <c r="D1229" s="1" t="s">
        <v>4969</v>
      </c>
      <c r="E1229" s="1" t="s">
        <v>4970</v>
      </c>
      <c r="F1229" s="1">
        <v>1227</v>
      </c>
    </row>
    <row r="1230" spans="1:6" x14ac:dyDescent="0.3">
      <c r="A1230" s="1" t="s">
        <v>5</v>
      </c>
      <c r="B1230" s="1" t="s">
        <v>4971</v>
      </c>
      <c r="C1230" s="1" t="s">
        <v>4972</v>
      </c>
      <c r="D1230" s="1" t="s">
        <v>4973</v>
      </c>
      <c r="E1230" s="1" t="s">
        <v>4974</v>
      </c>
      <c r="F1230" s="1">
        <v>1228</v>
      </c>
    </row>
    <row r="1231" spans="1:6" x14ac:dyDescent="0.3">
      <c r="A1231" s="1" t="s">
        <v>5</v>
      </c>
      <c r="B1231" s="1" t="s">
        <v>4975</v>
      </c>
      <c r="C1231" s="1" t="s">
        <v>4976</v>
      </c>
      <c r="D1231" s="1" t="s">
        <v>4977</v>
      </c>
      <c r="E1231" s="1" t="s">
        <v>4978</v>
      </c>
      <c r="F1231" s="1">
        <v>1229</v>
      </c>
    </row>
    <row r="1232" spans="1:6" x14ac:dyDescent="0.3">
      <c r="A1232" s="1" t="s">
        <v>5</v>
      </c>
      <c r="B1232" s="1" t="s">
        <v>4979</v>
      </c>
      <c r="C1232" s="1" t="s">
        <v>4980</v>
      </c>
      <c r="D1232" s="1" t="s">
        <v>4981</v>
      </c>
      <c r="E1232" s="1" t="s">
        <v>4982</v>
      </c>
      <c r="F1232" s="1">
        <v>1230</v>
      </c>
    </row>
    <row r="1233" spans="1:6" x14ac:dyDescent="0.3">
      <c r="A1233" s="1" t="s">
        <v>5</v>
      </c>
      <c r="B1233" s="1" t="s">
        <v>4983</v>
      </c>
      <c r="C1233" s="1" t="s">
        <v>4984</v>
      </c>
      <c r="D1233" s="1" t="s">
        <v>4985</v>
      </c>
      <c r="E1233" s="1" t="s">
        <v>4986</v>
      </c>
      <c r="F1233" s="1">
        <v>1231</v>
      </c>
    </row>
    <row r="1234" spans="1:6" x14ac:dyDescent="0.3">
      <c r="A1234" s="1" t="s">
        <v>5</v>
      </c>
      <c r="B1234" s="1" t="s">
        <v>4987</v>
      </c>
      <c r="C1234" s="1" t="s">
        <v>4988</v>
      </c>
      <c r="D1234" s="1" t="s">
        <v>4989</v>
      </c>
      <c r="E1234" s="1" t="s">
        <v>4990</v>
      </c>
      <c r="F1234" s="1">
        <v>1232</v>
      </c>
    </row>
    <row r="1235" spans="1:6" x14ac:dyDescent="0.3">
      <c r="A1235" s="1" t="s">
        <v>5</v>
      </c>
      <c r="B1235" s="1" t="s">
        <v>4991</v>
      </c>
      <c r="C1235" s="1" t="s">
        <v>4992</v>
      </c>
      <c r="D1235" s="1" t="s">
        <v>4993</v>
      </c>
      <c r="E1235" s="1" t="s">
        <v>4994</v>
      </c>
      <c r="F1235" s="1">
        <v>1233</v>
      </c>
    </row>
    <row r="1236" spans="1:6" x14ac:dyDescent="0.3">
      <c r="A1236" s="1" t="s">
        <v>5</v>
      </c>
      <c r="B1236" s="1" t="s">
        <v>4995</v>
      </c>
      <c r="C1236" s="1" t="s">
        <v>4996</v>
      </c>
      <c r="D1236" s="1" t="s">
        <v>4997</v>
      </c>
      <c r="E1236" s="1" t="s">
        <v>4998</v>
      </c>
      <c r="F1236" s="1">
        <v>1234</v>
      </c>
    </row>
    <row r="1237" spans="1:6" x14ac:dyDescent="0.3">
      <c r="A1237" s="1" t="s">
        <v>5</v>
      </c>
      <c r="B1237" s="1" t="s">
        <v>4999</v>
      </c>
      <c r="C1237" s="1" t="s">
        <v>5000</v>
      </c>
      <c r="D1237" s="1" t="s">
        <v>5001</v>
      </c>
      <c r="E1237" s="1" t="s">
        <v>5002</v>
      </c>
      <c r="F1237" s="1">
        <v>1235</v>
      </c>
    </row>
    <row r="1238" spans="1:6" x14ac:dyDescent="0.3">
      <c r="A1238" s="1" t="s">
        <v>5</v>
      </c>
      <c r="B1238" s="1" t="s">
        <v>5003</v>
      </c>
      <c r="C1238" s="1" t="s">
        <v>5004</v>
      </c>
      <c r="D1238" s="1" t="s">
        <v>5005</v>
      </c>
      <c r="E1238" s="1" t="s">
        <v>5006</v>
      </c>
      <c r="F1238" s="1">
        <v>1236</v>
      </c>
    </row>
    <row r="1239" spans="1:6" x14ac:dyDescent="0.3">
      <c r="A1239" s="1" t="s">
        <v>5</v>
      </c>
      <c r="B1239" s="1" t="s">
        <v>5007</v>
      </c>
      <c r="C1239" s="1" t="s">
        <v>5008</v>
      </c>
      <c r="D1239" s="1" t="s">
        <v>5009</v>
      </c>
      <c r="E1239" s="1" t="s">
        <v>5010</v>
      </c>
      <c r="F1239" s="1">
        <v>1237</v>
      </c>
    </row>
    <row r="1240" spans="1:6" x14ac:dyDescent="0.3">
      <c r="A1240" s="1" t="s">
        <v>5</v>
      </c>
      <c r="B1240" s="1" t="s">
        <v>5011</v>
      </c>
      <c r="C1240" s="1" t="s">
        <v>5012</v>
      </c>
      <c r="D1240" s="1" t="s">
        <v>5013</v>
      </c>
      <c r="E1240" s="1" t="s">
        <v>5014</v>
      </c>
      <c r="F1240" s="1">
        <v>1238</v>
      </c>
    </row>
    <row r="1241" spans="1:6" x14ac:dyDescent="0.3">
      <c r="A1241" s="1" t="s">
        <v>5</v>
      </c>
      <c r="B1241" s="1" t="s">
        <v>5015</v>
      </c>
      <c r="C1241" s="1" t="s">
        <v>5016</v>
      </c>
      <c r="D1241" s="1" t="s">
        <v>5017</v>
      </c>
      <c r="E1241" s="1" t="s">
        <v>5018</v>
      </c>
      <c r="F1241" s="1">
        <v>1239</v>
      </c>
    </row>
    <row r="1242" spans="1:6" x14ac:dyDescent="0.3">
      <c r="A1242" s="1" t="s">
        <v>5</v>
      </c>
      <c r="B1242" s="1" t="s">
        <v>5019</v>
      </c>
      <c r="C1242" s="1" t="s">
        <v>5020</v>
      </c>
      <c r="D1242" s="1" t="s">
        <v>5021</v>
      </c>
      <c r="E1242" s="1" t="s">
        <v>5022</v>
      </c>
      <c r="F1242" s="1">
        <v>1240</v>
      </c>
    </row>
    <row r="1243" spans="1:6" x14ac:dyDescent="0.3">
      <c r="A1243" s="1" t="s">
        <v>5</v>
      </c>
      <c r="B1243" s="1" t="s">
        <v>5023</v>
      </c>
      <c r="C1243" s="1" t="s">
        <v>5024</v>
      </c>
      <c r="D1243" s="1" t="s">
        <v>5025</v>
      </c>
      <c r="E1243" s="1" t="s">
        <v>5026</v>
      </c>
      <c r="F1243" s="1">
        <v>1241</v>
      </c>
    </row>
    <row r="1244" spans="1:6" x14ac:dyDescent="0.3">
      <c r="A1244" s="1" t="s">
        <v>5</v>
      </c>
      <c r="B1244" s="1" t="s">
        <v>5027</v>
      </c>
      <c r="C1244" s="1" t="s">
        <v>5028</v>
      </c>
      <c r="D1244" s="1" t="s">
        <v>5029</v>
      </c>
      <c r="E1244" s="1" t="s">
        <v>5030</v>
      </c>
      <c r="F1244" s="1">
        <v>1242</v>
      </c>
    </row>
    <row r="1245" spans="1:6" x14ac:dyDescent="0.3">
      <c r="A1245" s="1" t="s">
        <v>5</v>
      </c>
      <c r="B1245" s="1" t="s">
        <v>5031</v>
      </c>
      <c r="C1245" s="1" t="s">
        <v>5032</v>
      </c>
      <c r="D1245" s="1" t="s">
        <v>5033</v>
      </c>
      <c r="E1245" s="1" t="s">
        <v>5034</v>
      </c>
      <c r="F1245" s="1">
        <v>1243</v>
      </c>
    </row>
    <row r="1246" spans="1:6" x14ac:dyDescent="0.3">
      <c r="A1246" s="1" t="s">
        <v>5</v>
      </c>
      <c r="B1246" s="1" t="s">
        <v>5035</v>
      </c>
      <c r="C1246" s="1" t="s">
        <v>5036</v>
      </c>
      <c r="D1246" s="1" t="s">
        <v>5037</v>
      </c>
      <c r="E1246" s="1" t="s">
        <v>5038</v>
      </c>
      <c r="F1246" s="1">
        <v>1244</v>
      </c>
    </row>
    <row r="1247" spans="1:6" x14ac:dyDescent="0.3">
      <c r="A1247" s="1" t="s">
        <v>5</v>
      </c>
      <c r="B1247" s="1" t="s">
        <v>5039</v>
      </c>
      <c r="C1247" s="1" t="s">
        <v>5040</v>
      </c>
      <c r="D1247" s="1" t="s">
        <v>5041</v>
      </c>
      <c r="E1247" s="1" t="s">
        <v>5042</v>
      </c>
      <c r="F1247" s="1">
        <v>1245</v>
      </c>
    </row>
    <row r="1248" spans="1:6" x14ac:dyDescent="0.3">
      <c r="A1248" s="1" t="s">
        <v>5</v>
      </c>
      <c r="B1248" s="1" t="s">
        <v>5043</v>
      </c>
      <c r="C1248" s="1" t="s">
        <v>5044</v>
      </c>
      <c r="D1248" s="1" t="s">
        <v>5045</v>
      </c>
      <c r="E1248" s="1" t="s">
        <v>5046</v>
      </c>
      <c r="F1248" s="1">
        <v>1246</v>
      </c>
    </row>
    <row r="1249" spans="1:6" x14ac:dyDescent="0.3">
      <c r="A1249" s="1" t="s">
        <v>5</v>
      </c>
      <c r="B1249" s="1" t="s">
        <v>5047</v>
      </c>
      <c r="C1249" s="1" t="s">
        <v>5048</v>
      </c>
      <c r="D1249" s="1" t="s">
        <v>5049</v>
      </c>
      <c r="E1249" s="1" t="s">
        <v>5050</v>
      </c>
      <c r="F1249" s="1">
        <v>1247</v>
      </c>
    </row>
    <row r="1250" spans="1:6" x14ac:dyDescent="0.3">
      <c r="A1250" s="1" t="s">
        <v>5</v>
      </c>
      <c r="B1250" s="1" t="s">
        <v>5051</v>
      </c>
      <c r="C1250" s="1" t="s">
        <v>5052</v>
      </c>
      <c r="D1250" s="1" t="s">
        <v>5053</v>
      </c>
      <c r="E1250" s="1" t="s">
        <v>5054</v>
      </c>
      <c r="F1250" s="1">
        <v>1248</v>
      </c>
    </row>
    <row r="1251" spans="1:6" x14ac:dyDescent="0.3">
      <c r="A1251" s="1" t="s">
        <v>5</v>
      </c>
      <c r="B1251" s="1" t="s">
        <v>5055</v>
      </c>
      <c r="C1251" s="1" t="s">
        <v>5056</v>
      </c>
      <c r="D1251" s="1" t="s">
        <v>5057</v>
      </c>
      <c r="E1251" s="1" t="s">
        <v>5058</v>
      </c>
      <c r="F1251" s="1">
        <v>1249</v>
      </c>
    </row>
    <row r="1252" spans="1:6" x14ac:dyDescent="0.3">
      <c r="A1252" s="1" t="s">
        <v>5</v>
      </c>
      <c r="B1252" s="1" t="s">
        <v>5059</v>
      </c>
      <c r="C1252" s="1" t="s">
        <v>5060</v>
      </c>
      <c r="D1252" s="1" t="s">
        <v>5061</v>
      </c>
      <c r="E1252" s="1" t="s">
        <v>5062</v>
      </c>
      <c r="F1252" s="1">
        <v>1250</v>
      </c>
    </row>
    <row r="1253" spans="1:6" x14ac:dyDescent="0.3">
      <c r="A1253" s="1" t="s">
        <v>5</v>
      </c>
      <c r="B1253" s="1" t="s">
        <v>5063</v>
      </c>
      <c r="C1253" s="1" t="s">
        <v>5064</v>
      </c>
      <c r="D1253" s="1" t="s">
        <v>5065</v>
      </c>
      <c r="E1253" s="1" t="s">
        <v>5066</v>
      </c>
      <c r="F1253" s="1">
        <v>1251</v>
      </c>
    </row>
    <row r="1254" spans="1:6" x14ac:dyDescent="0.3">
      <c r="A1254" s="1" t="s">
        <v>5</v>
      </c>
      <c r="B1254" s="1" t="s">
        <v>5067</v>
      </c>
      <c r="C1254" s="1" t="s">
        <v>5068</v>
      </c>
      <c r="D1254" s="1" t="s">
        <v>5069</v>
      </c>
      <c r="E1254" s="1" t="s">
        <v>5070</v>
      </c>
      <c r="F1254" s="1">
        <v>1252</v>
      </c>
    </row>
    <row r="1255" spans="1:6" x14ac:dyDescent="0.3">
      <c r="A1255" s="1" t="s">
        <v>5</v>
      </c>
      <c r="B1255" s="1" t="s">
        <v>5071</v>
      </c>
      <c r="C1255" s="1" t="s">
        <v>5072</v>
      </c>
      <c r="D1255" s="1" t="s">
        <v>5073</v>
      </c>
      <c r="E1255" s="1" t="s">
        <v>5074</v>
      </c>
      <c r="F1255" s="1">
        <v>1253</v>
      </c>
    </row>
    <row r="1256" spans="1:6" x14ac:dyDescent="0.3">
      <c r="A1256" s="1" t="s">
        <v>5</v>
      </c>
      <c r="B1256" s="1" t="s">
        <v>5075</v>
      </c>
      <c r="C1256" s="1" t="s">
        <v>5076</v>
      </c>
      <c r="D1256" s="1" t="s">
        <v>5077</v>
      </c>
      <c r="E1256" s="1" t="s">
        <v>5078</v>
      </c>
      <c r="F1256" s="1">
        <v>1254</v>
      </c>
    </row>
    <row r="1257" spans="1:6" x14ac:dyDescent="0.3">
      <c r="A1257" s="1" t="s">
        <v>5</v>
      </c>
      <c r="B1257" s="1" t="s">
        <v>5079</v>
      </c>
      <c r="C1257" s="1" t="s">
        <v>5080</v>
      </c>
      <c r="D1257" s="1" t="s">
        <v>5081</v>
      </c>
      <c r="E1257" s="1" t="s">
        <v>5082</v>
      </c>
      <c r="F1257" s="1">
        <v>1255</v>
      </c>
    </row>
    <row r="1258" spans="1:6" x14ac:dyDescent="0.3">
      <c r="A1258" s="1" t="s">
        <v>5</v>
      </c>
      <c r="B1258" s="1" t="s">
        <v>5083</v>
      </c>
      <c r="C1258" s="1" t="s">
        <v>5084</v>
      </c>
      <c r="D1258" s="1" t="s">
        <v>5085</v>
      </c>
      <c r="E1258" s="1" t="s">
        <v>5086</v>
      </c>
      <c r="F1258" s="1">
        <v>1256</v>
      </c>
    </row>
    <row r="1259" spans="1:6" x14ac:dyDescent="0.3">
      <c r="A1259" s="1" t="s">
        <v>5</v>
      </c>
      <c r="B1259" s="1" t="s">
        <v>5087</v>
      </c>
      <c r="C1259" s="1" t="s">
        <v>5088</v>
      </c>
      <c r="D1259" s="1" t="s">
        <v>5089</v>
      </c>
      <c r="E1259" s="1" t="s">
        <v>5090</v>
      </c>
      <c r="F1259" s="1">
        <v>1257</v>
      </c>
    </row>
    <row r="1260" spans="1:6" x14ac:dyDescent="0.3">
      <c r="A1260" s="1" t="s">
        <v>5</v>
      </c>
      <c r="B1260" s="1" t="s">
        <v>5091</v>
      </c>
      <c r="C1260" s="1" t="s">
        <v>5092</v>
      </c>
      <c r="D1260" s="1" t="s">
        <v>5093</v>
      </c>
      <c r="E1260" s="1" t="s">
        <v>5094</v>
      </c>
      <c r="F1260" s="1">
        <v>1258</v>
      </c>
    </row>
    <row r="1261" spans="1:6" x14ac:dyDescent="0.3">
      <c r="A1261" s="1" t="s">
        <v>5</v>
      </c>
      <c r="B1261" s="1" t="s">
        <v>5095</v>
      </c>
      <c r="C1261" s="1" t="s">
        <v>5096</v>
      </c>
      <c r="D1261" s="1" t="s">
        <v>5097</v>
      </c>
      <c r="E1261" s="1" t="s">
        <v>5098</v>
      </c>
      <c r="F1261" s="1">
        <v>1259</v>
      </c>
    </row>
    <row r="1262" spans="1:6" x14ac:dyDescent="0.3">
      <c r="A1262" s="1" t="s">
        <v>5</v>
      </c>
      <c r="B1262" s="1" t="s">
        <v>5099</v>
      </c>
      <c r="C1262" s="1" t="s">
        <v>5100</v>
      </c>
      <c r="D1262" s="1" t="s">
        <v>5101</v>
      </c>
      <c r="E1262" s="1" t="s">
        <v>5102</v>
      </c>
      <c r="F1262" s="1">
        <v>1260</v>
      </c>
    </row>
    <row r="1263" spans="1:6" x14ac:dyDescent="0.3">
      <c r="A1263" s="1" t="s">
        <v>5</v>
      </c>
      <c r="B1263" s="1" t="s">
        <v>5103</v>
      </c>
      <c r="C1263" s="1" t="s">
        <v>5104</v>
      </c>
      <c r="D1263" s="1" t="s">
        <v>5105</v>
      </c>
      <c r="E1263" s="1" t="s">
        <v>5106</v>
      </c>
      <c r="F1263" s="1">
        <v>1261</v>
      </c>
    </row>
    <row r="1264" spans="1:6" x14ac:dyDescent="0.3">
      <c r="A1264" s="1" t="s">
        <v>5</v>
      </c>
      <c r="B1264" s="1" t="s">
        <v>5107</v>
      </c>
      <c r="C1264" s="1" t="s">
        <v>5108</v>
      </c>
      <c r="D1264" s="1" t="s">
        <v>5109</v>
      </c>
      <c r="E1264" s="1" t="s">
        <v>5110</v>
      </c>
      <c r="F1264" s="1">
        <v>1262</v>
      </c>
    </row>
    <row r="1265" spans="1:6" x14ac:dyDescent="0.3">
      <c r="A1265" s="1" t="s">
        <v>5</v>
      </c>
      <c r="B1265" s="1" t="s">
        <v>5111</v>
      </c>
      <c r="C1265" s="1" t="s">
        <v>5112</v>
      </c>
      <c r="D1265" s="1" t="s">
        <v>5113</v>
      </c>
      <c r="E1265" s="1" t="s">
        <v>5114</v>
      </c>
      <c r="F1265" s="1">
        <v>1263</v>
      </c>
    </row>
    <row r="1266" spans="1:6" x14ac:dyDescent="0.3">
      <c r="A1266" s="1" t="s">
        <v>5</v>
      </c>
      <c r="B1266" s="1" t="s">
        <v>5115</v>
      </c>
      <c r="C1266" s="1" t="s">
        <v>5116</v>
      </c>
      <c r="D1266" s="1" t="s">
        <v>5117</v>
      </c>
      <c r="E1266" s="1" t="s">
        <v>5118</v>
      </c>
      <c r="F1266" s="1">
        <v>1264</v>
      </c>
    </row>
    <row r="1267" spans="1:6" x14ac:dyDescent="0.3">
      <c r="A1267" s="1" t="s">
        <v>5</v>
      </c>
      <c r="B1267" s="1" t="s">
        <v>5119</v>
      </c>
      <c r="C1267" s="1" t="s">
        <v>5120</v>
      </c>
      <c r="D1267" s="1" t="s">
        <v>5121</v>
      </c>
      <c r="E1267" s="1" t="s">
        <v>5122</v>
      </c>
      <c r="F1267" s="1">
        <v>1265</v>
      </c>
    </row>
    <row r="1268" spans="1:6" x14ac:dyDescent="0.3">
      <c r="A1268" s="1" t="s">
        <v>5</v>
      </c>
      <c r="B1268" s="1" t="s">
        <v>5123</v>
      </c>
      <c r="C1268" s="1" t="s">
        <v>5124</v>
      </c>
      <c r="D1268" s="1" t="s">
        <v>5125</v>
      </c>
      <c r="E1268" s="1" t="s">
        <v>5126</v>
      </c>
      <c r="F1268" s="1">
        <v>1266</v>
      </c>
    </row>
    <row r="1269" spans="1:6" x14ac:dyDescent="0.3">
      <c r="A1269" s="1" t="s">
        <v>5</v>
      </c>
      <c r="B1269" s="1" t="s">
        <v>5127</v>
      </c>
      <c r="C1269" s="1" t="s">
        <v>5128</v>
      </c>
      <c r="D1269" s="1" t="s">
        <v>5129</v>
      </c>
      <c r="E1269" s="1" t="s">
        <v>5130</v>
      </c>
      <c r="F1269" s="1">
        <v>1267</v>
      </c>
    </row>
    <row r="1270" spans="1:6" x14ac:dyDescent="0.3">
      <c r="A1270" s="1" t="s">
        <v>5</v>
      </c>
      <c r="B1270" s="1" t="s">
        <v>5131</v>
      </c>
      <c r="C1270" s="1" t="s">
        <v>5132</v>
      </c>
      <c r="D1270" s="1" t="s">
        <v>5133</v>
      </c>
      <c r="E1270" s="1" t="s">
        <v>5134</v>
      </c>
      <c r="F1270" s="1">
        <v>1268</v>
      </c>
    </row>
    <row r="1271" spans="1:6" x14ac:dyDescent="0.3">
      <c r="A1271" s="1" t="s">
        <v>5</v>
      </c>
      <c r="B1271" s="1" t="s">
        <v>5135</v>
      </c>
      <c r="C1271" s="1" t="s">
        <v>5136</v>
      </c>
      <c r="D1271" s="1" t="s">
        <v>5137</v>
      </c>
      <c r="E1271" s="1" t="s">
        <v>5138</v>
      </c>
      <c r="F1271" s="1">
        <v>1269</v>
      </c>
    </row>
    <row r="1272" spans="1:6" x14ac:dyDescent="0.3">
      <c r="A1272" s="1" t="s">
        <v>5</v>
      </c>
      <c r="B1272" s="1" t="s">
        <v>5139</v>
      </c>
      <c r="C1272" s="1" t="s">
        <v>5140</v>
      </c>
      <c r="D1272" s="1" t="s">
        <v>5141</v>
      </c>
      <c r="E1272" s="1" t="s">
        <v>5142</v>
      </c>
      <c r="F1272" s="1">
        <v>1270</v>
      </c>
    </row>
    <row r="1273" spans="1:6" x14ac:dyDescent="0.3">
      <c r="A1273" s="1" t="s">
        <v>5</v>
      </c>
      <c r="B1273" s="1" t="s">
        <v>5143</v>
      </c>
      <c r="C1273" s="1" t="s">
        <v>5144</v>
      </c>
      <c r="D1273" s="1" t="s">
        <v>5145</v>
      </c>
      <c r="E1273" s="1" t="s">
        <v>5146</v>
      </c>
      <c r="F1273" s="1">
        <v>1271</v>
      </c>
    </row>
    <row r="1274" spans="1:6" x14ac:dyDescent="0.3">
      <c r="A1274" s="1" t="s">
        <v>5</v>
      </c>
      <c r="B1274" s="1" t="s">
        <v>5147</v>
      </c>
      <c r="C1274" s="1" t="s">
        <v>5148</v>
      </c>
      <c r="D1274" s="1" t="s">
        <v>5149</v>
      </c>
      <c r="E1274" s="1" t="s">
        <v>5150</v>
      </c>
      <c r="F1274" s="1">
        <v>1272</v>
      </c>
    </row>
    <row r="1275" spans="1:6" x14ac:dyDescent="0.3">
      <c r="A1275" s="1" t="s">
        <v>5</v>
      </c>
      <c r="B1275" s="1" t="s">
        <v>5151</v>
      </c>
      <c r="C1275" s="1" t="s">
        <v>5152</v>
      </c>
      <c r="D1275" s="1" t="s">
        <v>5153</v>
      </c>
      <c r="E1275" s="1" t="s">
        <v>5154</v>
      </c>
      <c r="F1275" s="1">
        <v>1273</v>
      </c>
    </row>
    <row r="1276" spans="1:6" x14ac:dyDescent="0.3">
      <c r="A1276" s="1" t="s">
        <v>5</v>
      </c>
      <c r="B1276" s="1" t="s">
        <v>5155</v>
      </c>
      <c r="C1276" s="1" t="s">
        <v>5156</v>
      </c>
      <c r="D1276" s="1" t="s">
        <v>5157</v>
      </c>
      <c r="E1276" s="1" t="s">
        <v>5158</v>
      </c>
      <c r="F1276" s="1">
        <v>1274</v>
      </c>
    </row>
    <row r="1277" spans="1:6" x14ac:dyDescent="0.3">
      <c r="A1277" s="1" t="s">
        <v>5</v>
      </c>
      <c r="B1277" s="1" t="s">
        <v>5159</v>
      </c>
      <c r="C1277" s="1" t="s">
        <v>5160</v>
      </c>
      <c r="D1277" s="1" t="s">
        <v>5161</v>
      </c>
      <c r="E1277" s="1" t="s">
        <v>5162</v>
      </c>
      <c r="F1277" s="1">
        <v>1275</v>
      </c>
    </row>
    <row r="1278" spans="1:6" x14ac:dyDescent="0.3">
      <c r="A1278" s="1" t="s">
        <v>5</v>
      </c>
      <c r="B1278" s="1" t="s">
        <v>5163</v>
      </c>
      <c r="C1278" s="1" t="s">
        <v>5164</v>
      </c>
      <c r="D1278" s="1" t="s">
        <v>5165</v>
      </c>
      <c r="E1278" s="1" t="s">
        <v>5166</v>
      </c>
      <c r="F1278" s="1">
        <v>1276</v>
      </c>
    </row>
    <row r="1279" spans="1:6" x14ac:dyDescent="0.3">
      <c r="A1279" s="1" t="s">
        <v>5</v>
      </c>
      <c r="B1279" s="1" t="s">
        <v>5167</v>
      </c>
      <c r="C1279" s="1" t="s">
        <v>5168</v>
      </c>
      <c r="D1279" s="1" t="s">
        <v>5169</v>
      </c>
      <c r="E1279" s="1" t="s">
        <v>5170</v>
      </c>
      <c r="F1279" s="1">
        <v>1277</v>
      </c>
    </row>
    <row r="1280" spans="1:6" x14ac:dyDescent="0.3">
      <c r="A1280" s="1" t="s">
        <v>5</v>
      </c>
      <c r="B1280" s="1" t="s">
        <v>5171</v>
      </c>
      <c r="C1280" s="1" t="s">
        <v>5172</v>
      </c>
      <c r="D1280" s="1" t="s">
        <v>5173</v>
      </c>
      <c r="E1280" s="1" t="s">
        <v>5174</v>
      </c>
      <c r="F1280" s="1">
        <v>1278</v>
      </c>
    </row>
    <row r="1281" spans="1:6" x14ac:dyDescent="0.3">
      <c r="A1281" s="1" t="s">
        <v>5</v>
      </c>
      <c r="B1281" s="1" t="s">
        <v>5175</v>
      </c>
      <c r="C1281" s="1" t="s">
        <v>5176</v>
      </c>
      <c r="D1281" s="1" t="s">
        <v>5177</v>
      </c>
      <c r="E1281" s="1" t="s">
        <v>5178</v>
      </c>
      <c r="F1281" s="1">
        <v>1279</v>
      </c>
    </row>
    <row r="1282" spans="1:6" x14ac:dyDescent="0.3">
      <c r="A1282" s="1" t="s">
        <v>5</v>
      </c>
      <c r="B1282" s="1" t="s">
        <v>5179</v>
      </c>
      <c r="C1282" s="1" t="s">
        <v>5180</v>
      </c>
      <c r="D1282" s="1" t="s">
        <v>5181</v>
      </c>
      <c r="E1282" s="1" t="s">
        <v>5182</v>
      </c>
      <c r="F1282" s="1">
        <v>1280</v>
      </c>
    </row>
    <row r="1283" spans="1:6" x14ac:dyDescent="0.3">
      <c r="A1283" s="1" t="s">
        <v>5</v>
      </c>
      <c r="B1283" s="1" t="s">
        <v>5183</v>
      </c>
      <c r="C1283" s="1" t="s">
        <v>5184</v>
      </c>
      <c r="D1283" s="1" t="s">
        <v>5185</v>
      </c>
      <c r="E1283" s="1" t="s">
        <v>5186</v>
      </c>
      <c r="F1283" s="1">
        <v>1281</v>
      </c>
    </row>
    <row r="1284" spans="1:6" x14ac:dyDescent="0.3">
      <c r="A1284" s="1" t="s">
        <v>5</v>
      </c>
      <c r="B1284" s="1" t="s">
        <v>5187</v>
      </c>
      <c r="C1284" s="1" t="s">
        <v>5188</v>
      </c>
      <c r="D1284" s="1" t="s">
        <v>5189</v>
      </c>
      <c r="E1284" s="1" t="s">
        <v>5190</v>
      </c>
      <c r="F1284" s="1">
        <v>1282</v>
      </c>
    </row>
    <row r="1285" spans="1:6" x14ac:dyDescent="0.3">
      <c r="A1285" s="1" t="s">
        <v>5</v>
      </c>
      <c r="B1285" s="1" t="s">
        <v>5191</v>
      </c>
      <c r="C1285" s="1" t="s">
        <v>5192</v>
      </c>
      <c r="D1285" s="1" t="s">
        <v>5193</v>
      </c>
      <c r="E1285" s="1" t="s">
        <v>5194</v>
      </c>
      <c r="F1285" s="1">
        <v>1283</v>
      </c>
    </row>
    <row r="1286" spans="1:6" x14ac:dyDescent="0.3">
      <c r="A1286" s="1" t="s">
        <v>5</v>
      </c>
      <c r="B1286" s="1" t="s">
        <v>5195</v>
      </c>
      <c r="C1286" s="1" t="s">
        <v>5196</v>
      </c>
      <c r="D1286" s="1" t="s">
        <v>5197</v>
      </c>
      <c r="E1286" s="1" t="s">
        <v>5198</v>
      </c>
      <c r="F1286" s="1">
        <v>1284</v>
      </c>
    </row>
    <row r="1287" spans="1:6" x14ac:dyDescent="0.3">
      <c r="A1287" s="1" t="s">
        <v>5</v>
      </c>
      <c r="B1287" s="1" t="s">
        <v>5199</v>
      </c>
      <c r="C1287" s="1" t="s">
        <v>5200</v>
      </c>
      <c r="D1287" s="1" t="s">
        <v>5201</v>
      </c>
      <c r="E1287" s="1" t="s">
        <v>5202</v>
      </c>
      <c r="F1287" s="1">
        <v>1285</v>
      </c>
    </row>
    <row r="1288" spans="1:6" x14ac:dyDescent="0.3">
      <c r="A1288" s="1" t="s">
        <v>5</v>
      </c>
      <c r="B1288" s="1" t="s">
        <v>5203</v>
      </c>
      <c r="C1288" s="1" t="s">
        <v>5204</v>
      </c>
      <c r="D1288" s="1" t="s">
        <v>5205</v>
      </c>
      <c r="E1288" s="1" t="s">
        <v>5206</v>
      </c>
      <c r="F1288" s="1">
        <v>1286</v>
      </c>
    </row>
    <row r="1289" spans="1:6" x14ac:dyDescent="0.3">
      <c r="A1289" s="1" t="s">
        <v>5</v>
      </c>
      <c r="B1289" s="1" t="s">
        <v>5207</v>
      </c>
      <c r="C1289" s="1" t="s">
        <v>5208</v>
      </c>
      <c r="D1289" s="1" t="s">
        <v>5209</v>
      </c>
      <c r="E1289" s="1" t="s">
        <v>5210</v>
      </c>
      <c r="F1289" s="1">
        <v>1287</v>
      </c>
    </row>
    <row r="1290" spans="1:6" x14ac:dyDescent="0.3">
      <c r="A1290" s="1" t="s">
        <v>5</v>
      </c>
      <c r="B1290" s="1" t="s">
        <v>5211</v>
      </c>
      <c r="C1290" s="1" t="s">
        <v>5212</v>
      </c>
      <c r="D1290" s="1" t="s">
        <v>5213</v>
      </c>
      <c r="E1290" s="1" t="s">
        <v>5214</v>
      </c>
      <c r="F1290" s="1">
        <v>1288</v>
      </c>
    </row>
    <row r="1291" spans="1:6" x14ac:dyDescent="0.3">
      <c r="A1291" s="1" t="s">
        <v>5</v>
      </c>
      <c r="B1291" s="1" t="s">
        <v>5215</v>
      </c>
      <c r="C1291" s="1" t="s">
        <v>5216</v>
      </c>
      <c r="D1291" s="1" t="s">
        <v>5217</v>
      </c>
      <c r="E1291" s="1" t="s">
        <v>5218</v>
      </c>
      <c r="F1291" s="1">
        <v>1289</v>
      </c>
    </row>
    <row r="1292" spans="1:6" x14ac:dyDescent="0.3">
      <c r="A1292" s="1" t="s">
        <v>5</v>
      </c>
      <c r="B1292" s="1" t="s">
        <v>5219</v>
      </c>
      <c r="C1292" s="1" t="s">
        <v>5220</v>
      </c>
      <c r="D1292" s="1" t="s">
        <v>5221</v>
      </c>
      <c r="E1292" s="1" t="s">
        <v>5222</v>
      </c>
      <c r="F1292" s="1">
        <v>1290</v>
      </c>
    </row>
    <row r="1293" spans="1:6" x14ac:dyDescent="0.3">
      <c r="A1293" s="1" t="s">
        <v>5</v>
      </c>
      <c r="B1293" s="1" t="s">
        <v>5223</v>
      </c>
      <c r="C1293" s="1" t="s">
        <v>5224</v>
      </c>
      <c r="D1293" s="1" t="s">
        <v>5225</v>
      </c>
      <c r="E1293" s="1" t="s">
        <v>5226</v>
      </c>
      <c r="F1293" s="1">
        <v>1291</v>
      </c>
    </row>
    <row r="1294" spans="1:6" x14ac:dyDescent="0.3">
      <c r="A1294" s="1" t="s">
        <v>5</v>
      </c>
      <c r="B1294" s="1" t="s">
        <v>5227</v>
      </c>
      <c r="C1294" s="1" t="s">
        <v>5228</v>
      </c>
      <c r="D1294" s="1" t="s">
        <v>5229</v>
      </c>
      <c r="E1294" s="1" t="s">
        <v>5230</v>
      </c>
      <c r="F1294" s="1">
        <v>1292</v>
      </c>
    </row>
    <row r="1295" spans="1:6" x14ac:dyDescent="0.3">
      <c r="A1295" s="1" t="s">
        <v>5</v>
      </c>
      <c r="B1295" s="1" t="s">
        <v>5231</v>
      </c>
      <c r="C1295" s="1" t="s">
        <v>5232</v>
      </c>
      <c r="D1295" s="1" t="s">
        <v>5233</v>
      </c>
      <c r="E1295" s="1" t="s">
        <v>5234</v>
      </c>
      <c r="F1295" s="1">
        <v>1293</v>
      </c>
    </row>
    <row r="1296" spans="1:6" x14ac:dyDescent="0.3">
      <c r="A1296" s="1" t="s">
        <v>5</v>
      </c>
      <c r="B1296" s="1" t="s">
        <v>5235</v>
      </c>
      <c r="C1296" s="1" t="s">
        <v>5236</v>
      </c>
      <c r="D1296" s="1" t="s">
        <v>5237</v>
      </c>
      <c r="E1296" s="1" t="s">
        <v>5238</v>
      </c>
      <c r="F1296" s="1">
        <v>1294</v>
      </c>
    </row>
    <row r="1297" spans="1:6" x14ac:dyDescent="0.3">
      <c r="A1297" s="1" t="s">
        <v>5</v>
      </c>
      <c r="B1297" s="1" t="s">
        <v>5239</v>
      </c>
      <c r="C1297" s="1" t="s">
        <v>5240</v>
      </c>
      <c r="D1297" s="1" t="s">
        <v>5241</v>
      </c>
      <c r="E1297" s="1" t="s">
        <v>5242</v>
      </c>
      <c r="F1297" s="1">
        <v>1295</v>
      </c>
    </row>
    <row r="1298" spans="1:6" x14ac:dyDescent="0.3">
      <c r="A1298" s="1" t="s">
        <v>5</v>
      </c>
      <c r="B1298" s="1" t="s">
        <v>5243</v>
      </c>
      <c r="C1298" s="1" t="s">
        <v>5244</v>
      </c>
      <c r="D1298" s="1" t="s">
        <v>5245</v>
      </c>
      <c r="E1298" s="1" t="s">
        <v>5246</v>
      </c>
      <c r="F1298" s="1">
        <v>1296</v>
      </c>
    </row>
    <row r="1299" spans="1:6" x14ac:dyDescent="0.3">
      <c r="A1299" s="1" t="s">
        <v>5</v>
      </c>
      <c r="B1299" s="1" t="s">
        <v>5247</v>
      </c>
      <c r="C1299" s="1" t="s">
        <v>5248</v>
      </c>
      <c r="D1299" s="1" t="s">
        <v>5249</v>
      </c>
      <c r="E1299" s="1" t="s">
        <v>5250</v>
      </c>
      <c r="F1299" s="1">
        <v>1297</v>
      </c>
    </row>
    <row r="1300" spans="1:6" x14ac:dyDescent="0.3">
      <c r="A1300" s="1" t="s">
        <v>5</v>
      </c>
      <c r="B1300" s="1" t="s">
        <v>5251</v>
      </c>
      <c r="C1300" s="1" t="s">
        <v>5252</v>
      </c>
      <c r="D1300" s="1" t="s">
        <v>5253</v>
      </c>
      <c r="E1300" s="1" t="s">
        <v>5254</v>
      </c>
      <c r="F1300" s="1">
        <v>1298</v>
      </c>
    </row>
    <row r="1301" spans="1:6" x14ac:dyDescent="0.3">
      <c r="A1301" s="1" t="s">
        <v>5</v>
      </c>
      <c r="B1301" s="1" t="s">
        <v>5255</v>
      </c>
      <c r="C1301" s="1" t="s">
        <v>5256</v>
      </c>
      <c r="D1301" s="1" t="s">
        <v>5257</v>
      </c>
      <c r="E1301" s="1" t="s">
        <v>5258</v>
      </c>
      <c r="F1301" s="1">
        <v>1299</v>
      </c>
    </row>
    <row r="1302" spans="1:6" x14ac:dyDescent="0.3">
      <c r="A1302" s="1" t="s">
        <v>5</v>
      </c>
      <c r="B1302" s="1" t="s">
        <v>5259</v>
      </c>
      <c r="C1302" s="1" t="s">
        <v>5260</v>
      </c>
      <c r="D1302" s="1" t="s">
        <v>5261</v>
      </c>
      <c r="E1302" s="1" t="s">
        <v>5262</v>
      </c>
      <c r="F1302" s="1">
        <v>1300</v>
      </c>
    </row>
    <row r="1303" spans="1:6" x14ac:dyDescent="0.3">
      <c r="A1303" s="1" t="s">
        <v>5</v>
      </c>
      <c r="B1303" s="1" t="s">
        <v>5263</v>
      </c>
      <c r="C1303" s="1" t="s">
        <v>5264</v>
      </c>
      <c r="D1303" s="1" t="s">
        <v>5265</v>
      </c>
      <c r="E1303" s="1" t="s">
        <v>5266</v>
      </c>
      <c r="F1303" s="1">
        <v>1301</v>
      </c>
    </row>
    <row r="1304" spans="1:6" x14ac:dyDescent="0.3">
      <c r="A1304" s="1" t="s">
        <v>5</v>
      </c>
      <c r="B1304" s="1" t="s">
        <v>5267</v>
      </c>
      <c r="C1304" s="1" t="s">
        <v>5268</v>
      </c>
      <c r="D1304" s="1" t="s">
        <v>5269</v>
      </c>
      <c r="E1304" s="1" t="s">
        <v>5270</v>
      </c>
      <c r="F1304" s="1">
        <v>1302</v>
      </c>
    </row>
    <row r="1305" spans="1:6" x14ac:dyDescent="0.3">
      <c r="A1305" s="1" t="s">
        <v>5</v>
      </c>
      <c r="B1305" s="1" t="s">
        <v>5271</v>
      </c>
      <c r="C1305" s="1" t="s">
        <v>5272</v>
      </c>
      <c r="D1305" s="1" t="s">
        <v>5273</v>
      </c>
      <c r="E1305" s="1" t="s">
        <v>5274</v>
      </c>
      <c r="F1305" s="1">
        <v>1303</v>
      </c>
    </row>
    <row r="1306" spans="1:6" x14ac:dyDescent="0.3">
      <c r="A1306" s="1" t="s">
        <v>5</v>
      </c>
      <c r="B1306" s="1" t="s">
        <v>5275</v>
      </c>
      <c r="C1306" s="1" t="s">
        <v>5276</v>
      </c>
      <c r="D1306" s="1" t="s">
        <v>5277</v>
      </c>
      <c r="E1306" s="1" t="s">
        <v>5278</v>
      </c>
      <c r="F1306" s="1">
        <v>1304</v>
      </c>
    </row>
    <row r="1307" spans="1:6" x14ac:dyDescent="0.3">
      <c r="A1307" s="1" t="s">
        <v>5</v>
      </c>
      <c r="B1307" s="1" t="s">
        <v>5279</v>
      </c>
      <c r="C1307" s="1" t="s">
        <v>5280</v>
      </c>
      <c r="D1307" s="1" t="s">
        <v>5281</v>
      </c>
      <c r="E1307" s="1" t="s">
        <v>5282</v>
      </c>
      <c r="F1307" s="1">
        <v>1305</v>
      </c>
    </row>
    <row r="1308" spans="1:6" x14ac:dyDescent="0.3">
      <c r="A1308" s="1" t="s">
        <v>5</v>
      </c>
      <c r="B1308" s="1" t="s">
        <v>5283</v>
      </c>
      <c r="C1308" s="1" t="s">
        <v>5284</v>
      </c>
      <c r="D1308" s="1" t="s">
        <v>5285</v>
      </c>
      <c r="E1308" s="1" t="s">
        <v>5286</v>
      </c>
      <c r="F1308" s="1">
        <v>1306</v>
      </c>
    </row>
    <row r="1309" spans="1:6" x14ac:dyDescent="0.3">
      <c r="A1309" s="1" t="s">
        <v>5</v>
      </c>
      <c r="B1309" s="1" t="s">
        <v>5287</v>
      </c>
      <c r="C1309" s="1" t="s">
        <v>5288</v>
      </c>
      <c r="D1309" s="1" t="s">
        <v>5289</v>
      </c>
      <c r="E1309" s="1" t="s">
        <v>5290</v>
      </c>
      <c r="F1309" s="1">
        <v>1307</v>
      </c>
    </row>
    <row r="1310" spans="1:6" x14ac:dyDescent="0.3">
      <c r="A1310" s="1" t="s">
        <v>5</v>
      </c>
      <c r="B1310" s="1" t="s">
        <v>5291</v>
      </c>
      <c r="C1310" s="1" t="s">
        <v>5292</v>
      </c>
      <c r="D1310" s="1" t="s">
        <v>5293</v>
      </c>
      <c r="E1310" s="1" t="s">
        <v>5294</v>
      </c>
      <c r="F1310" s="1">
        <v>1308</v>
      </c>
    </row>
    <row r="1311" spans="1:6" x14ac:dyDescent="0.3">
      <c r="A1311" s="1" t="s">
        <v>5</v>
      </c>
      <c r="B1311" s="1" t="s">
        <v>5295</v>
      </c>
      <c r="C1311" s="1" t="s">
        <v>5296</v>
      </c>
      <c r="D1311" s="1" t="s">
        <v>5297</v>
      </c>
      <c r="E1311" s="1" t="s">
        <v>5298</v>
      </c>
      <c r="F1311" s="1">
        <v>1309</v>
      </c>
    </row>
    <row r="1312" spans="1:6" x14ac:dyDescent="0.3">
      <c r="A1312" s="1" t="s">
        <v>5</v>
      </c>
      <c r="B1312" s="1" t="s">
        <v>5299</v>
      </c>
      <c r="C1312" s="1" t="s">
        <v>5300</v>
      </c>
      <c r="D1312" s="1" t="s">
        <v>5301</v>
      </c>
      <c r="E1312" s="1" t="s">
        <v>5302</v>
      </c>
      <c r="F1312" s="1">
        <v>1310</v>
      </c>
    </row>
    <row r="1313" spans="1:6" x14ac:dyDescent="0.3">
      <c r="A1313" s="1" t="s">
        <v>5</v>
      </c>
      <c r="B1313" s="1" t="s">
        <v>5303</v>
      </c>
      <c r="C1313" s="1" t="s">
        <v>5304</v>
      </c>
      <c r="D1313" s="1" t="s">
        <v>5305</v>
      </c>
      <c r="E1313" s="1" t="s">
        <v>5306</v>
      </c>
      <c r="F1313" s="1">
        <v>1311</v>
      </c>
    </row>
    <row r="1314" spans="1:6" x14ac:dyDescent="0.3">
      <c r="A1314" s="1" t="s">
        <v>5</v>
      </c>
      <c r="B1314" s="1" t="s">
        <v>5307</v>
      </c>
      <c r="C1314" s="1" t="s">
        <v>5308</v>
      </c>
      <c r="D1314" s="1" t="s">
        <v>5309</v>
      </c>
      <c r="E1314" s="1" t="s">
        <v>5310</v>
      </c>
      <c r="F1314" s="1">
        <v>1312</v>
      </c>
    </row>
    <row r="1315" spans="1:6" x14ac:dyDescent="0.3">
      <c r="A1315" s="1" t="s">
        <v>5</v>
      </c>
      <c r="B1315" s="1" t="s">
        <v>5311</v>
      </c>
      <c r="C1315" s="1" t="s">
        <v>5312</v>
      </c>
      <c r="D1315" s="1" t="s">
        <v>5313</v>
      </c>
      <c r="E1315" s="1" t="s">
        <v>5314</v>
      </c>
      <c r="F1315" s="1">
        <v>1313</v>
      </c>
    </row>
    <row r="1316" spans="1:6" x14ac:dyDescent="0.3">
      <c r="A1316" s="1" t="s">
        <v>5</v>
      </c>
      <c r="B1316" s="1" t="s">
        <v>5315</v>
      </c>
      <c r="C1316" s="1" t="s">
        <v>5316</v>
      </c>
      <c r="D1316" s="1" t="s">
        <v>5317</v>
      </c>
      <c r="E1316" s="1" t="s">
        <v>5318</v>
      </c>
      <c r="F1316" s="1">
        <v>1314</v>
      </c>
    </row>
    <row r="1317" spans="1:6" x14ac:dyDescent="0.3">
      <c r="A1317" s="1" t="s">
        <v>5</v>
      </c>
      <c r="B1317" s="1" t="s">
        <v>5319</v>
      </c>
      <c r="C1317" s="1" t="s">
        <v>5320</v>
      </c>
      <c r="D1317" s="1" t="s">
        <v>5321</v>
      </c>
      <c r="E1317" s="1" t="s">
        <v>5322</v>
      </c>
      <c r="F1317" s="1">
        <v>1315</v>
      </c>
    </row>
    <row r="1318" spans="1:6" x14ac:dyDescent="0.3">
      <c r="A1318" s="1" t="s">
        <v>5</v>
      </c>
      <c r="B1318" s="1" t="s">
        <v>5323</v>
      </c>
      <c r="C1318" s="1" t="s">
        <v>5324</v>
      </c>
      <c r="D1318" s="1" t="s">
        <v>5325</v>
      </c>
      <c r="E1318" s="1" t="s">
        <v>5326</v>
      </c>
      <c r="F1318" s="1">
        <v>1316</v>
      </c>
    </row>
    <row r="1319" spans="1:6" x14ac:dyDescent="0.3">
      <c r="A1319" s="1" t="s">
        <v>5</v>
      </c>
      <c r="B1319" s="1" t="s">
        <v>5327</v>
      </c>
      <c r="C1319" s="1" t="s">
        <v>5328</v>
      </c>
      <c r="D1319" s="1" t="s">
        <v>5329</v>
      </c>
      <c r="E1319" s="1" t="s">
        <v>5330</v>
      </c>
      <c r="F1319" s="1">
        <v>1317</v>
      </c>
    </row>
    <row r="1320" spans="1:6" x14ac:dyDescent="0.3">
      <c r="A1320" s="1" t="s">
        <v>5</v>
      </c>
      <c r="B1320" s="1" t="s">
        <v>5331</v>
      </c>
      <c r="C1320" s="1" t="s">
        <v>5332</v>
      </c>
      <c r="D1320" s="1" t="s">
        <v>5333</v>
      </c>
      <c r="E1320" s="1" t="s">
        <v>5334</v>
      </c>
      <c r="F1320" s="1">
        <v>1318</v>
      </c>
    </row>
    <row r="1321" spans="1:6" x14ac:dyDescent="0.3">
      <c r="A1321" s="1" t="s">
        <v>5</v>
      </c>
      <c r="B1321" s="1" t="s">
        <v>5335</v>
      </c>
      <c r="C1321" s="1" t="s">
        <v>5336</v>
      </c>
      <c r="D1321" s="1" t="s">
        <v>5337</v>
      </c>
      <c r="E1321" s="1" t="s">
        <v>5338</v>
      </c>
      <c r="F1321" s="1">
        <v>1319</v>
      </c>
    </row>
    <row r="1322" spans="1:6" x14ac:dyDescent="0.3">
      <c r="A1322" s="1" t="s">
        <v>5</v>
      </c>
      <c r="B1322" s="1" t="s">
        <v>5339</v>
      </c>
      <c r="C1322" s="1" t="s">
        <v>5340</v>
      </c>
      <c r="D1322" s="1" t="s">
        <v>5341</v>
      </c>
      <c r="E1322" s="1" t="s">
        <v>5342</v>
      </c>
      <c r="F1322" s="1">
        <v>1320</v>
      </c>
    </row>
    <row r="1323" spans="1:6" x14ac:dyDescent="0.3">
      <c r="A1323" s="1" t="s">
        <v>5</v>
      </c>
      <c r="B1323" s="1" t="s">
        <v>5343</v>
      </c>
      <c r="C1323" s="1" t="s">
        <v>5344</v>
      </c>
      <c r="D1323" s="1" t="s">
        <v>5345</v>
      </c>
      <c r="E1323" s="1" t="s">
        <v>5346</v>
      </c>
      <c r="F1323" s="1">
        <v>1321</v>
      </c>
    </row>
    <row r="1324" spans="1:6" x14ac:dyDescent="0.3">
      <c r="A1324" s="1" t="s">
        <v>5</v>
      </c>
      <c r="B1324" s="1" t="s">
        <v>5347</v>
      </c>
      <c r="C1324" s="1" t="s">
        <v>5348</v>
      </c>
      <c r="D1324" s="1" t="s">
        <v>5349</v>
      </c>
      <c r="E1324" s="1" t="s">
        <v>5350</v>
      </c>
      <c r="F1324" s="1">
        <v>1322</v>
      </c>
    </row>
    <row r="1325" spans="1:6" x14ac:dyDescent="0.3">
      <c r="A1325" s="1" t="s">
        <v>5</v>
      </c>
      <c r="B1325" s="1" t="s">
        <v>5351</v>
      </c>
      <c r="C1325" s="1" t="s">
        <v>5352</v>
      </c>
      <c r="D1325" s="1" t="s">
        <v>5353</v>
      </c>
      <c r="E1325" s="1" t="s">
        <v>5354</v>
      </c>
      <c r="F1325" s="1">
        <v>1323</v>
      </c>
    </row>
    <row r="1326" spans="1:6" x14ac:dyDescent="0.3">
      <c r="A1326" s="1" t="s">
        <v>5</v>
      </c>
      <c r="B1326" s="1" t="s">
        <v>5355</v>
      </c>
      <c r="C1326" s="1" t="s">
        <v>5356</v>
      </c>
      <c r="D1326" s="1" t="s">
        <v>5357</v>
      </c>
      <c r="E1326" s="1" t="s">
        <v>5358</v>
      </c>
      <c r="F1326" s="1">
        <v>1324</v>
      </c>
    </row>
    <row r="1327" spans="1:6" x14ac:dyDescent="0.3">
      <c r="A1327" s="1" t="s">
        <v>5</v>
      </c>
      <c r="B1327" s="1" t="s">
        <v>5359</v>
      </c>
      <c r="C1327" s="1" t="s">
        <v>5360</v>
      </c>
      <c r="D1327" s="1" t="s">
        <v>5361</v>
      </c>
      <c r="E1327" s="1" t="s">
        <v>5362</v>
      </c>
      <c r="F1327" s="1">
        <v>1325</v>
      </c>
    </row>
    <row r="1328" spans="1:6" x14ac:dyDescent="0.3">
      <c r="A1328" s="1" t="s">
        <v>5</v>
      </c>
      <c r="B1328" s="1" t="s">
        <v>5363</v>
      </c>
      <c r="C1328" s="1" t="s">
        <v>5364</v>
      </c>
      <c r="D1328" s="1" t="s">
        <v>5365</v>
      </c>
      <c r="E1328" s="1" t="s">
        <v>5366</v>
      </c>
      <c r="F1328" s="1">
        <v>1326</v>
      </c>
    </row>
    <row r="1329" spans="1:6" x14ac:dyDescent="0.3">
      <c r="A1329" s="1" t="s">
        <v>5</v>
      </c>
      <c r="B1329" s="1" t="s">
        <v>5367</v>
      </c>
      <c r="C1329" s="1" t="s">
        <v>5368</v>
      </c>
      <c r="D1329" s="1" t="s">
        <v>5369</v>
      </c>
      <c r="E1329" s="1" t="s">
        <v>5370</v>
      </c>
      <c r="F1329" s="1">
        <v>1327</v>
      </c>
    </row>
    <row r="1330" spans="1:6" x14ac:dyDescent="0.3">
      <c r="A1330" s="1" t="s">
        <v>5</v>
      </c>
      <c r="B1330" s="1" t="s">
        <v>5371</v>
      </c>
      <c r="C1330" s="1" t="s">
        <v>5372</v>
      </c>
      <c r="D1330" s="1" t="s">
        <v>5373</v>
      </c>
      <c r="E1330" s="1" t="s">
        <v>5374</v>
      </c>
      <c r="F1330" s="1">
        <v>1328</v>
      </c>
    </row>
    <row r="1331" spans="1:6" x14ac:dyDescent="0.3">
      <c r="A1331" s="1" t="s">
        <v>5</v>
      </c>
      <c r="B1331" s="1" t="s">
        <v>5375</v>
      </c>
      <c r="C1331" s="1" t="s">
        <v>5376</v>
      </c>
      <c r="D1331" s="1" t="s">
        <v>5377</v>
      </c>
      <c r="E1331" s="1" t="s">
        <v>5378</v>
      </c>
      <c r="F1331" s="1">
        <v>1329</v>
      </c>
    </row>
    <row r="1332" spans="1:6" x14ac:dyDescent="0.3">
      <c r="A1332" s="1" t="s">
        <v>5</v>
      </c>
      <c r="B1332" s="1" t="s">
        <v>5379</v>
      </c>
      <c r="C1332" s="1" t="s">
        <v>5380</v>
      </c>
      <c r="D1332" s="1" t="s">
        <v>5381</v>
      </c>
      <c r="E1332" s="1" t="s">
        <v>5382</v>
      </c>
      <c r="F1332" s="1">
        <v>1330</v>
      </c>
    </row>
    <row r="1333" spans="1:6" x14ac:dyDescent="0.3">
      <c r="A1333" s="1" t="s">
        <v>5</v>
      </c>
      <c r="B1333" s="1" t="s">
        <v>5383</v>
      </c>
      <c r="C1333" s="1" t="s">
        <v>5384</v>
      </c>
      <c r="D1333" s="1" t="s">
        <v>5385</v>
      </c>
      <c r="E1333" s="1" t="s">
        <v>5386</v>
      </c>
      <c r="F1333" s="1">
        <v>1331</v>
      </c>
    </row>
    <row r="1334" spans="1:6" x14ac:dyDescent="0.3">
      <c r="A1334" s="1" t="s">
        <v>5</v>
      </c>
      <c r="B1334" s="1" t="s">
        <v>5387</v>
      </c>
      <c r="C1334" s="1" t="s">
        <v>5388</v>
      </c>
      <c r="D1334" s="1" t="s">
        <v>5389</v>
      </c>
      <c r="E1334" s="1" t="s">
        <v>5390</v>
      </c>
      <c r="F1334" s="1">
        <v>1332</v>
      </c>
    </row>
    <row r="1335" spans="1:6" x14ac:dyDescent="0.3">
      <c r="A1335" s="1" t="s">
        <v>5</v>
      </c>
      <c r="B1335" s="1" t="s">
        <v>5391</v>
      </c>
      <c r="C1335" s="1" t="s">
        <v>5392</v>
      </c>
      <c r="D1335" s="1" t="s">
        <v>5393</v>
      </c>
      <c r="E1335" s="1" t="s">
        <v>5394</v>
      </c>
      <c r="F1335" s="1">
        <v>1333</v>
      </c>
    </row>
    <row r="1336" spans="1:6" x14ac:dyDescent="0.3">
      <c r="A1336" s="1" t="s">
        <v>5</v>
      </c>
      <c r="B1336" s="1" t="s">
        <v>5395</v>
      </c>
      <c r="C1336" s="1" t="s">
        <v>5396</v>
      </c>
      <c r="D1336" s="1" t="s">
        <v>5397</v>
      </c>
      <c r="E1336" s="1" t="s">
        <v>5398</v>
      </c>
      <c r="F1336" s="1">
        <v>1334</v>
      </c>
    </row>
    <row r="1337" spans="1:6" x14ac:dyDescent="0.3">
      <c r="A1337" s="1" t="s">
        <v>5</v>
      </c>
      <c r="B1337" s="1" t="s">
        <v>5399</v>
      </c>
      <c r="C1337" s="1" t="s">
        <v>5400</v>
      </c>
      <c r="D1337" s="1" t="s">
        <v>5401</v>
      </c>
      <c r="E1337" s="1" t="s">
        <v>5402</v>
      </c>
      <c r="F1337" s="1">
        <v>1335</v>
      </c>
    </row>
    <row r="1338" spans="1:6" x14ac:dyDescent="0.3">
      <c r="A1338" s="1" t="s">
        <v>5</v>
      </c>
      <c r="B1338" s="1" t="s">
        <v>5403</v>
      </c>
      <c r="C1338" s="1" t="s">
        <v>5404</v>
      </c>
      <c r="D1338" s="1" t="s">
        <v>5405</v>
      </c>
      <c r="E1338" s="1" t="s">
        <v>5406</v>
      </c>
      <c r="F1338" s="1">
        <v>1336</v>
      </c>
    </row>
    <row r="1339" spans="1:6" x14ac:dyDescent="0.3">
      <c r="A1339" s="1" t="s">
        <v>5</v>
      </c>
      <c r="B1339" s="1" t="s">
        <v>5407</v>
      </c>
      <c r="C1339" s="1" t="s">
        <v>5408</v>
      </c>
      <c r="D1339" s="1" t="s">
        <v>5409</v>
      </c>
      <c r="E1339" s="1" t="s">
        <v>5410</v>
      </c>
      <c r="F1339" s="1">
        <v>1337</v>
      </c>
    </row>
    <row r="1340" spans="1:6" x14ac:dyDescent="0.3">
      <c r="A1340" s="1" t="s">
        <v>5</v>
      </c>
      <c r="B1340" s="1" t="s">
        <v>5411</v>
      </c>
      <c r="C1340" s="1" t="s">
        <v>5412</v>
      </c>
      <c r="D1340" s="1" t="s">
        <v>5413</v>
      </c>
      <c r="E1340" s="1" t="s">
        <v>5414</v>
      </c>
      <c r="F1340" s="1">
        <v>1338</v>
      </c>
    </row>
    <row r="1341" spans="1:6" x14ac:dyDescent="0.3">
      <c r="A1341" s="1" t="s">
        <v>5</v>
      </c>
      <c r="B1341" s="1" t="s">
        <v>5415</v>
      </c>
      <c r="C1341" s="1" t="s">
        <v>5416</v>
      </c>
      <c r="D1341" s="1" t="s">
        <v>5417</v>
      </c>
      <c r="E1341" s="1" t="s">
        <v>5418</v>
      </c>
      <c r="F1341" s="1">
        <v>1339</v>
      </c>
    </row>
    <row r="1342" spans="1:6" x14ac:dyDescent="0.3">
      <c r="A1342" s="1" t="s">
        <v>5</v>
      </c>
      <c r="B1342" s="1" t="s">
        <v>5419</v>
      </c>
      <c r="C1342" s="1" t="s">
        <v>5420</v>
      </c>
      <c r="D1342" s="1" t="s">
        <v>5421</v>
      </c>
      <c r="E1342" s="1" t="s">
        <v>5422</v>
      </c>
      <c r="F1342" s="1">
        <v>1340</v>
      </c>
    </row>
    <row r="1343" spans="1:6" x14ac:dyDescent="0.3">
      <c r="A1343" s="1" t="s">
        <v>5</v>
      </c>
      <c r="B1343" s="1" t="s">
        <v>5423</v>
      </c>
      <c r="C1343" s="1" t="s">
        <v>5424</v>
      </c>
      <c r="D1343" s="1" t="s">
        <v>5425</v>
      </c>
      <c r="E1343" s="1" t="s">
        <v>5426</v>
      </c>
      <c r="F1343" s="1">
        <v>1341</v>
      </c>
    </row>
    <row r="1344" spans="1:6" x14ac:dyDescent="0.3">
      <c r="A1344" s="1" t="s">
        <v>5</v>
      </c>
      <c r="B1344" s="1" t="s">
        <v>5427</v>
      </c>
      <c r="C1344" s="1" t="s">
        <v>5428</v>
      </c>
      <c r="D1344" s="1" t="s">
        <v>5429</v>
      </c>
      <c r="E1344" s="1" t="s">
        <v>5430</v>
      </c>
      <c r="F1344" s="1">
        <v>1342</v>
      </c>
    </row>
    <row r="1345" spans="1:6" x14ac:dyDescent="0.3">
      <c r="A1345" s="1" t="s">
        <v>5</v>
      </c>
      <c r="B1345" s="1" t="s">
        <v>5431</v>
      </c>
      <c r="C1345" s="1" t="s">
        <v>5432</v>
      </c>
      <c r="D1345" s="1" t="s">
        <v>5433</v>
      </c>
      <c r="E1345" s="1" t="s">
        <v>5434</v>
      </c>
      <c r="F1345" s="1">
        <v>1343</v>
      </c>
    </row>
    <row r="1346" spans="1:6" x14ac:dyDescent="0.3">
      <c r="A1346" s="1" t="s">
        <v>5</v>
      </c>
      <c r="B1346" s="1" t="s">
        <v>5435</v>
      </c>
      <c r="C1346" s="1" t="s">
        <v>5436</v>
      </c>
      <c r="D1346" s="1" t="s">
        <v>5437</v>
      </c>
      <c r="E1346" s="1" t="s">
        <v>5438</v>
      </c>
      <c r="F1346" s="1">
        <v>1344</v>
      </c>
    </row>
    <row r="1347" spans="1:6" x14ac:dyDescent="0.3">
      <c r="A1347" s="1" t="s">
        <v>5</v>
      </c>
      <c r="B1347" s="1" t="s">
        <v>5439</v>
      </c>
      <c r="C1347" s="1" t="s">
        <v>5440</v>
      </c>
      <c r="D1347" s="1" t="s">
        <v>5441</v>
      </c>
      <c r="E1347" s="1" t="s">
        <v>5442</v>
      </c>
      <c r="F1347" s="1">
        <v>1345</v>
      </c>
    </row>
    <row r="1348" spans="1:6" x14ac:dyDescent="0.3">
      <c r="A1348" s="1" t="s">
        <v>5</v>
      </c>
      <c r="B1348" s="1" t="s">
        <v>5443</v>
      </c>
      <c r="C1348" s="1" t="s">
        <v>5444</v>
      </c>
      <c r="D1348" s="1" t="s">
        <v>5445</v>
      </c>
      <c r="E1348" s="1" t="s">
        <v>5446</v>
      </c>
      <c r="F1348" s="1">
        <v>1346</v>
      </c>
    </row>
    <row r="1349" spans="1:6" x14ac:dyDescent="0.3">
      <c r="A1349" s="1" t="s">
        <v>5</v>
      </c>
      <c r="B1349" s="1" t="s">
        <v>5447</v>
      </c>
      <c r="C1349" s="1" t="s">
        <v>5448</v>
      </c>
      <c r="D1349" s="1" t="s">
        <v>5449</v>
      </c>
      <c r="E1349" s="1" t="s">
        <v>5450</v>
      </c>
      <c r="F1349" s="1">
        <v>1347</v>
      </c>
    </row>
    <row r="1350" spans="1:6" x14ac:dyDescent="0.3">
      <c r="A1350" s="1" t="s">
        <v>5</v>
      </c>
      <c r="B1350" s="1" t="s">
        <v>5451</v>
      </c>
      <c r="C1350" s="1" t="s">
        <v>5452</v>
      </c>
      <c r="D1350" s="1" t="s">
        <v>5453</v>
      </c>
      <c r="E1350" s="1" t="s">
        <v>5454</v>
      </c>
      <c r="F1350" s="1">
        <v>1348</v>
      </c>
    </row>
    <row r="1351" spans="1:6" x14ac:dyDescent="0.3">
      <c r="A1351" s="1" t="s">
        <v>5</v>
      </c>
      <c r="B1351" s="1" t="s">
        <v>5455</v>
      </c>
      <c r="C1351" s="1" t="s">
        <v>5456</v>
      </c>
      <c r="D1351" s="1" t="s">
        <v>5457</v>
      </c>
      <c r="E1351" s="1" t="s">
        <v>5458</v>
      </c>
      <c r="F1351" s="1">
        <v>1349</v>
      </c>
    </row>
    <row r="1352" spans="1:6" x14ac:dyDescent="0.3">
      <c r="A1352" s="1" t="s">
        <v>5</v>
      </c>
      <c r="B1352" s="1" t="s">
        <v>5459</v>
      </c>
      <c r="C1352" s="1" t="s">
        <v>5460</v>
      </c>
      <c r="D1352" s="1" t="s">
        <v>5461</v>
      </c>
      <c r="E1352" s="1" t="s">
        <v>5462</v>
      </c>
      <c r="F1352" s="1">
        <v>1350</v>
      </c>
    </row>
    <row r="1353" spans="1:6" x14ac:dyDescent="0.3">
      <c r="A1353" s="1" t="s">
        <v>5</v>
      </c>
      <c r="B1353" s="1" t="s">
        <v>5463</v>
      </c>
      <c r="C1353" s="1" t="s">
        <v>5464</v>
      </c>
      <c r="D1353" s="1" t="s">
        <v>5465</v>
      </c>
      <c r="E1353" s="1" t="s">
        <v>5466</v>
      </c>
      <c r="F1353" s="1">
        <v>1351</v>
      </c>
    </row>
    <row r="1354" spans="1:6" x14ac:dyDescent="0.3">
      <c r="A1354" s="1" t="s">
        <v>5</v>
      </c>
      <c r="B1354" s="1" t="s">
        <v>5467</v>
      </c>
      <c r="C1354" s="1" t="s">
        <v>5468</v>
      </c>
      <c r="D1354" s="1" t="s">
        <v>5469</v>
      </c>
      <c r="E1354" s="1" t="s">
        <v>5470</v>
      </c>
      <c r="F1354" s="1">
        <v>1352</v>
      </c>
    </row>
    <row r="1355" spans="1:6" x14ac:dyDescent="0.3">
      <c r="A1355" s="1" t="s">
        <v>5</v>
      </c>
      <c r="B1355" s="1" t="s">
        <v>5471</v>
      </c>
      <c r="C1355" s="1" t="s">
        <v>5472</v>
      </c>
      <c r="D1355" s="1" t="s">
        <v>5473</v>
      </c>
      <c r="E1355" s="1" t="s">
        <v>5474</v>
      </c>
      <c r="F1355" s="1">
        <v>1353</v>
      </c>
    </row>
    <row r="1356" spans="1:6" x14ac:dyDescent="0.3">
      <c r="A1356" s="1" t="s">
        <v>5</v>
      </c>
      <c r="B1356" s="1" t="s">
        <v>5475</v>
      </c>
      <c r="C1356" s="1" t="s">
        <v>5476</v>
      </c>
      <c r="D1356" s="1" t="s">
        <v>5477</v>
      </c>
      <c r="E1356" s="1" t="s">
        <v>5478</v>
      </c>
      <c r="F1356" s="1">
        <v>1354</v>
      </c>
    </row>
    <row r="1357" spans="1:6" x14ac:dyDescent="0.3">
      <c r="A1357" s="1" t="s">
        <v>5</v>
      </c>
      <c r="B1357" s="1" t="s">
        <v>5479</v>
      </c>
      <c r="C1357" s="1" t="s">
        <v>5480</v>
      </c>
      <c r="D1357" s="1" t="s">
        <v>5481</v>
      </c>
      <c r="E1357" s="1" t="s">
        <v>5482</v>
      </c>
      <c r="F1357" s="1">
        <v>1355</v>
      </c>
    </row>
    <row r="1358" spans="1:6" x14ac:dyDescent="0.3">
      <c r="A1358" s="1" t="s">
        <v>5</v>
      </c>
      <c r="B1358" s="1" t="s">
        <v>5483</v>
      </c>
      <c r="C1358" s="1" t="s">
        <v>5484</v>
      </c>
      <c r="D1358" s="1" t="s">
        <v>5485</v>
      </c>
      <c r="E1358" s="1" t="s">
        <v>5486</v>
      </c>
      <c r="F1358" s="1">
        <v>1356</v>
      </c>
    </row>
    <row r="1359" spans="1:6" x14ac:dyDescent="0.3">
      <c r="A1359" s="1" t="s">
        <v>5</v>
      </c>
      <c r="B1359" s="1" t="s">
        <v>5487</v>
      </c>
      <c r="C1359" s="1" t="s">
        <v>5488</v>
      </c>
      <c r="D1359" s="1" t="s">
        <v>5489</v>
      </c>
      <c r="E1359" s="1" t="s">
        <v>5490</v>
      </c>
      <c r="F1359" s="1">
        <v>1357</v>
      </c>
    </row>
    <row r="1360" spans="1:6" x14ac:dyDescent="0.3">
      <c r="A1360" s="1" t="s">
        <v>5</v>
      </c>
      <c r="B1360" s="1" t="s">
        <v>5491</v>
      </c>
      <c r="C1360" s="1" t="s">
        <v>5492</v>
      </c>
      <c r="D1360" s="1" t="s">
        <v>5493</v>
      </c>
      <c r="E1360" s="1" t="s">
        <v>5494</v>
      </c>
      <c r="F1360" s="1">
        <v>1358</v>
      </c>
    </row>
    <row r="1361" spans="1:6" x14ac:dyDescent="0.3">
      <c r="A1361" s="1" t="s">
        <v>5</v>
      </c>
      <c r="B1361" s="1" t="s">
        <v>5495</v>
      </c>
      <c r="C1361" s="1" t="s">
        <v>5496</v>
      </c>
      <c r="D1361" s="1" t="s">
        <v>5497</v>
      </c>
      <c r="E1361" s="1" t="s">
        <v>5498</v>
      </c>
      <c r="F1361" s="1">
        <v>1359</v>
      </c>
    </row>
    <row r="1362" spans="1:6" x14ac:dyDescent="0.3">
      <c r="A1362" s="1" t="s">
        <v>5</v>
      </c>
      <c r="B1362" s="1" t="s">
        <v>5499</v>
      </c>
      <c r="C1362" s="1" t="s">
        <v>5500</v>
      </c>
      <c r="D1362" s="1" t="s">
        <v>5501</v>
      </c>
      <c r="E1362" s="1" t="s">
        <v>5502</v>
      </c>
      <c r="F1362" s="1">
        <v>1360</v>
      </c>
    </row>
    <row r="1363" spans="1:6" x14ac:dyDescent="0.3">
      <c r="A1363" s="1" t="s">
        <v>5</v>
      </c>
      <c r="B1363" s="1" t="s">
        <v>5503</v>
      </c>
      <c r="C1363" s="1" t="s">
        <v>5504</v>
      </c>
      <c r="D1363" s="1" t="s">
        <v>5505</v>
      </c>
      <c r="E1363" s="1" t="s">
        <v>5506</v>
      </c>
      <c r="F1363" s="1">
        <v>1361</v>
      </c>
    </row>
    <row r="1364" spans="1:6" x14ac:dyDescent="0.3">
      <c r="A1364" s="1" t="s">
        <v>5</v>
      </c>
      <c r="B1364" s="1" t="s">
        <v>5507</v>
      </c>
      <c r="C1364" s="1" t="s">
        <v>5508</v>
      </c>
      <c r="D1364" s="1" t="s">
        <v>5509</v>
      </c>
      <c r="E1364" s="1" t="s">
        <v>5510</v>
      </c>
      <c r="F1364" s="1">
        <v>1362</v>
      </c>
    </row>
    <row r="1365" spans="1:6" x14ac:dyDescent="0.3">
      <c r="A1365" s="1" t="s">
        <v>5</v>
      </c>
      <c r="B1365" s="1" t="s">
        <v>5511</v>
      </c>
      <c r="C1365" s="1" t="s">
        <v>5512</v>
      </c>
      <c r="D1365" s="1" t="s">
        <v>5513</v>
      </c>
      <c r="E1365" s="1" t="s">
        <v>5514</v>
      </c>
      <c r="F1365" s="1">
        <v>1363</v>
      </c>
    </row>
    <row r="1366" spans="1:6" x14ac:dyDescent="0.3">
      <c r="A1366" s="1" t="s">
        <v>5</v>
      </c>
      <c r="B1366" s="1" t="s">
        <v>5515</v>
      </c>
      <c r="C1366" s="1" t="s">
        <v>5516</v>
      </c>
      <c r="D1366" s="1" t="s">
        <v>5517</v>
      </c>
      <c r="E1366" s="1" t="s">
        <v>5518</v>
      </c>
      <c r="F1366" s="1">
        <v>1364</v>
      </c>
    </row>
    <row r="1367" spans="1:6" x14ac:dyDescent="0.3">
      <c r="A1367" s="1" t="s">
        <v>5</v>
      </c>
      <c r="B1367" s="1" t="s">
        <v>5519</v>
      </c>
      <c r="C1367" s="1" t="s">
        <v>5520</v>
      </c>
      <c r="D1367" s="1" t="s">
        <v>5521</v>
      </c>
      <c r="E1367" s="1" t="s">
        <v>5522</v>
      </c>
      <c r="F1367" s="1">
        <v>1365</v>
      </c>
    </row>
    <row r="1368" spans="1:6" x14ac:dyDescent="0.3">
      <c r="A1368" s="1" t="s">
        <v>5</v>
      </c>
      <c r="B1368" s="1" t="s">
        <v>5523</v>
      </c>
      <c r="C1368" s="1" t="s">
        <v>5524</v>
      </c>
      <c r="D1368" s="1" t="s">
        <v>5525</v>
      </c>
      <c r="E1368" s="1" t="s">
        <v>5526</v>
      </c>
      <c r="F1368" s="1">
        <v>1366</v>
      </c>
    </row>
    <row r="1369" spans="1:6" x14ac:dyDescent="0.3">
      <c r="A1369" s="1" t="s">
        <v>5</v>
      </c>
      <c r="B1369" s="1" t="s">
        <v>5527</v>
      </c>
      <c r="C1369" s="1" t="s">
        <v>5528</v>
      </c>
      <c r="D1369" s="1" t="s">
        <v>5529</v>
      </c>
      <c r="E1369" s="1" t="s">
        <v>5530</v>
      </c>
      <c r="F1369" s="1">
        <v>1367</v>
      </c>
    </row>
    <row r="1370" spans="1:6" x14ac:dyDescent="0.3">
      <c r="A1370" s="1" t="s">
        <v>5</v>
      </c>
      <c r="B1370" s="1" t="s">
        <v>5531</v>
      </c>
      <c r="C1370" s="1" t="s">
        <v>5532</v>
      </c>
      <c r="D1370" s="1" t="s">
        <v>5533</v>
      </c>
      <c r="E1370" s="1" t="s">
        <v>5534</v>
      </c>
      <c r="F1370" s="1">
        <v>1368</v>
      </c>
    </row>
    <row r="1371" spans="1:6" x14ac:dyDescent="0.3">
      <c r="A1371" s="1" t="s">
        <v>5</v>
      </c>
      <c r="B1371" s="1" t="s">
        <v>5535</v>
      </c>
      <c r="C1371" s="1" t="s">
        <v>5536</v>
      </c>
      <c r="D1371" s="1" t="s">
        <v>5537</v>
      </c>
      <c r="E1371" s="1" t="s">
        <v>5538</v>
      </c>
      <c r="F1371" s="1">
        <v>1369</v>
      </c>
    </row>
    <row r="1372" spans="1:6" x14ac:dyDescent="0.3">
      <c r="A1372" s="1" t="s">
        <v>5</v>
      </c>
      <c r="B1372" s="1" t="s">
        <v>5539</v>
      </c>
      <c r="C1372" s="1" t="s">
        <v>5540</v>
      </c>
      <c r="D1372" s="1" t="s">
        <v>5541</v>
      </c>
      <c r="E1372" s="1" t="s">
        <v>5542</v>
      </c>
      <c r="F1372" s="1">
        <v>1370</v>
      </c>
    </row>
    <row r="1373" spans="1:6" x14ac:dyDescent="0.3">
      <c r="A1373" s="1" t="s">
        <v>5</v>
      </c>
      <c r="B1373" s="1" t="s">
        <v>5543</v>
      </c>
      <c r="C1373" s="1" t="s">
        <v>5544</v>
      </c>
      <c r="D1373" s="1" t="s">
        <v>5545</v>
      </c>
      <c r="E1373" s="1" t="s">
        <v>5546</v>
      </c>
      <c r="F1373" s="1">
        <v>1371</v>
      </c>
    </row>
    <row r="1374" spans="1:6" x14ac:dyDescent="0.3">
      <c r="A1374" s="1" t="s">
        <v>5</v>
      </c>
      <c r="B1374" s="1" t="s">
        <v>5547</v>
      </c>
      <c r="C1374" s="1" t="s">
        <v>5548</v>
      </c>
      <c r="D1374" s="1" t="s">
        <v>5549</v>
      </c>
      <c r="E1374" s="1" t="s">
        <v>5550</v>
      </c>
      <c r="F1374" s="1">
        <v>1372</v>
      </c>
    </row>
    <row r="1375" spans="1:6" x14ac:dyDescent="0.3">
      <c r="A1375" s="1" t="s">
        <v>5</v>
      </c>
      <c r="B1375" s="1" t="s">
        <v>5551</v>
      </c>
      <c r="C1375" s="1" t="s">
        <v>5552</v>
      </c>
      <c r="D1375" s="1" t="s">
        <v>5553</v>
      </c>
      <c r="E1375" s="1" t="s">
        <v>5554</v>
      </c>
      <c r="F1375" s="1">
        <v>1373</v>
      </c>
    </row>
    <row r="1376" spans="1:6" x14ac:dyDescent="0.3">
      <c r="A1376" s="1" t="s">
        <v>5</v>
      </c>
      <c r="B1376" s="1" t="s">
        <v>5555</v>
      </c>
      <c r="C1376" s="1" t="s">
        <v>5556</v>
      </c>
      <c r="D1376" s="1" t="s">
        <v>5557</v>
      </c>
      <c r="E1376" s="1" t="s">
        <v>5558</v>
      </c>
      <c r="F1376" s="1">
        <v>1374</v>
      </c>
    </row>
    <row r="1377" spans="1:6" x14ac:dyDescent="0.3">
      <c r="A1377" s="1" t="s">
        <v>5</v>
      </c>
      <c r="B1377" s="1" t="s">
        <v>5559</v>
      </c>
      <c r="C1377" s="1" t="s">
        <v>5560</v>
      </c>
      <c r="D1377" s="1" t="s">
        <v>5561</v>
      </c>
      <c r="E1377" s="1" t="s">
        <v>5562</v>
      </c>
      <c r="F1377" s="1">
        <v>1375</v>
      </c>
    </row>
    <row r="1378" spans="1:6" x14ac:dyDescent="0.3">
      <c r="A1378" s="1" t="s">
        <v>5</v>
      </c>
      <c r="B1378" s="1" t="s">
        <v>5563</v>
      </c>
      <c r="C1378" s="1" t="s">
        <v>5564</v>
      </c>
      <c r="D1378" s="1" t="s">
        <v>5565</v>
      </c>
      <c r="E1378" s="1" t="s">
        <v>5566</v>
      </c>
      <c r="F1378" s="1">
        <v>1376</v>
      </c>
    </row>
    <row r="1379" spans="1:6" x14ac:dyDescent="0.3">
      <c r="A1379" s="1" t="s">
        <v>5</v>
      </c>
      <c r="B1379" s="1" t="s">
        <v>5567</v>
      </c>
      <c r="C1379" s="1" t="s">
        <v>5568</v>
      </c>
      <c r="D1379" s="1" t="s">
        <v>5569</v>
      </c>
      <c r="E1379" s="1" t="s">
        <v>5570</v>
      </c>
      <c r="F1379" s="1">
        <v>1377</v>
      </c>
    </row>
    <row r="1380" spans="1:6" x14ac:dyDescent="0.3">
      <c r="A1380" s="1" t="s">
        <v>5</v>
      </c>
      <c r="B1380" s="1" t="s">
        <v>5571</v>
      </c>
      <c r="C1380" s="1" t="s">
        <v>5572</v>
      </c>
      <c r="D1380" s="1" t="s">
        <v>5573</v>
      </c>
      <c r="E1380" s="1" t="s">
        <v>5574</v>
      </c>
      <c r="F1380" s="1">
        <v>1378</v>
      </c>
    </row>
    <row r="1381" spans="1:6" x14ac:dyDescent="0.3">
      <c r="A1381" s="1" t="s">
        <v>5</v>
      </c>
      <c r="B1381" s="1" t="s">
        <v>5575</v>
      </c>
      <c r="C1381" s="1" t="s">
        <v>5576</v>
      </c>
      <c r="D1381" s="1" t="s">
        <v>5577</v>
      </c>
      <c r="E1381" s="1" t="s">
        <v>5578</v>
      </c>
      <c r="F1381" s="1">
        <v>1379</v>
      </c>
    </row>
    <row r="1382" spans="1:6" x14ac:dyDescent="0.3">
      <c r="A1382" s="1" t="s">
        <v>5</v>
      </c>
      <c r="B1382" s="1" t="s">
        <v>5579</v>
      </c>
      <c r="C1382" s="1" t="s">
        <v>5580</v>
      </c>
      <c r="D1382" s="1" t="s">
        <v>5581</v>
      </c>
      <c r="E1382" s="1" t="s">
        <v>5582</v>
      </c>
      <c r="F1382" s="1">
        <v>1380</v>
      </c>
    </row>
    <row r="1383" spans="1:6" x14ac:dyDescent="0.3">
      <c r="A1383" s="1" t="s">
        <v>5</v>
      </c>
      <c r="B1383" s="1" t="s">
        <v>5583</v>
      </c>
      <c r="C1383" s="1" t="s">
        <v>5584</v>
      </c>
      <c r="D1383" s="1" t="s">
        <v>5585</v>
      </c>
      <c r="E1383" s="1" t="s">
        <v>5586</v>
      </c>
      <c r="F1383" s="1">
        <v>1381</v>
      </c>
    </row>
    <row r="1384" spans="1:6" x14ac:dyDescent="0.3">
      <c r="A1384" s="1" t="s">
        <v>5</v>
      </c>
      <c r="B1384" s="1" t="s">
        <v>5587</v>
      </c>
      <c r="C1384" s="1" t="s">
        <v>5588</v>
      </c>
      <c r="D1384" s="1" t="s">
        <v>5589</v>
      </c>
      <c r="E1384" s="1" t="s">
        <v>5590</v>
      </c>
      <c r="F1384" s="1">
        <v>1382</v>
      </c>
    </row>
    <row r="1385" spans="1:6" x14ac:dyDescent="0.3">
      <c r="A1385" s="1" t="s">
        <v>5</v>
      </c>
      <c r="B1385" s="1" t="s">
        <v>5591</v>
      </c>
      <c r="C1385" s="1" t="s">
        <v>5592</v>
      </c>
      <c r="D1385" s="1" t="s">
        <v>5593</v>
      </c>
      <c r="E1385" s="1" t="s">
        <v>5594</v>
      </c>
      <c r="F1385" s="1">
        <v>1383</v>
      </c>
    </row>
    <row r="1386" spans="1:6" x14ac:dyDescent="0.3">
      <c r="A1386" s="1" t="s">
        <v>5</v>
      </c>
      <c r="B1386" s="1" t="s">
        <v>5595</v>
      </c>
      <c r="C1386" s="1" t="s">
        <v>5596</v>
      </c>
      <c r="D1386" s="1" t="s">
        <v>5597</v>
      </c>
      <c r="E1386" s="1" t="s">
        <v>5598</v>
      </c>
      <c r="F1386" s="1">
        <v>1384</v>
      </c>
    </row>
    <row r="1387" spans="1:6" x14ac:dyDescent="0.3">
      <c r="A1387" s="1" t="s">
        <v>5</v>
      </c>
      <c r="B1387" s="1" t="s">
        <v>5599</v>
      </c>
      <c r="C1387" s="1" t="s">
        <v>5600</v>
      </c>
      <c r="D1387" s="1" t="s">
        <v>5601</v>
      </c>
      <c r="E1387" s="1" t="s">
        <v>5602</v>
      </c>
      <c r="F1387" s="1">
        <v>1385</v>
      </c>
    </row>
    <row r="1388" spans="1:6" x14ac:dyDescent="0.3">
      <c r="A1388" s="1" t="s">
        <v>5</v>
      </c>
      <c r="B1388" s="1" t="s">
        <v>5603</v>
      </c>
      <c r="C1388" s="1" t="s">
        <v>5604</v>
      </c>
      <c r="D1388" s="1" t="s">
        <v>5605</v>
      </c>
      <c r="E1388" s="1" t="s">
        <v>5606</v>
      </c>
      <c r="F1388" s="1">
        <v>1386</v>
      </c>
    </row>
    <row r="1389" spans="1:6" x14ac:dyDescent="0.3">
      <c r="A1389" s="1" t="s">
        <v>5</v>
      </c>
      <c r="B1389" s="1" t="s">
        <v>5607</v>
      </c>
      <c r="C1389" s="1" t="s">
        <v>5608</v>
      </c>
      <c r="D1389" s="1" t="s">
        <v>5609</v>
      </c>
      <c r="E1389" s="1" t="s">
        <v>5610</v>
      </c>
      <c r="F1389" s="1">
        <v>1387</v>
      </c>
    </row>
    <row r="1390" spans="1:6" x14ac:dyDescent="0.3">
      <c r="A1390" s="1" t="s">
        <v>5</v>
      </c>
      <c r="B1390" s="1" t="s">
        <v>5611</v>
      </c>
      <c r="C1390" s="1" t="s">
        <v>5612</v>
      </c>
      <c r="D1390" s="1" t="s">
        <v>5613</v>
      </c>
      <c r="E1390" s="1" t="s">
        <v>5614</v>
      </c>
      <c r="F1390" s="1">
        <v>1388</v>
      </c>
    </row>
    <row r="1391" spans="1:6" x14ac:dyDescent="0.3">
      <c r="A1391" s="1" t="s">
        <v>5</v>
      </c>
      <c r="B1391" s="1" t="s">
        <v>5615</v>
      </c>
      <c r="C1391" s="1" t="s">
        <v>5616</v>
      </c>
      <c r="D1391" s="1" t="s">
        <v>5617</v>
      </c>
      <c r="E1391" s="1" t="s">
        <v>5618</v>
      </c>
      <c r="F1391" s="1">
        <v>1389</v>
      </c>
    </row>
    <row r="1392" spans="1:6" x14ac:dyDescent="0.3">
      <c r="A1392" s="1" t="s">
        <v>5</v>
      </c>
      <c r="B1392" s="1" t="s">
        <v>5619</v>
      </c>
      <c r="C1392" s="1" t="s">
        <v>5620</v>
      </c>
      <c r="D1392" s="1" t="s">
        <v>5621</v>
      </c>
      <c r="E1392" s="1" t="s">
        <v>5622</v>
      </c>
      <c r="F1392" s="1">
        <v>1390</v>
      </c>
    </row>
    <row r="1393" spans="1:6" x14ac:dyDescent="0.3">
      <c r="A1393" s="1" t="s">
        <v>5</v>
      </c>
      <c r="B1393" s="1" t="s">
        <v>5623</v>
      </c>
      <c r="C1393" s="1" t="s">
        <v>5624</v>
      </c>
      <c r="D1393" s="1" t="s">
        <v>5625</v>
      </c>
      <c r="E1393" s="1" t="s">
        <v>5626</v>
      </c>
      <c r="F1393" s="1">
        <v>1391</v>
      </c>
    </row>
    <row r="1394" spans="1:6" x14ac:dyDescent="0.3">
      <c r="A1394" s="1" t="s">
        <v>5</v>
      </c>
      <c r="B1394" s="1" t="s">
        <v>5627</v>
      </c>
      <c r="C1394" s="1" t="s">
        <v>5628</v>
      </c>
      <c r="D1394" s="1" t="s">
        <v>5629</v>
      </c>
      <c r="E1394" s="1" t="s">
        <v>5630</v>
      </c>
      <c r="F1394" s="1">
        <v>1392</v>
      </c>
    </row>
    <row r="1395" spans="1:6" x14ac:dyDescent="0.3">
      <c r="A1395" s="1" t="s">
        <v>5</v>
      </c>
      <c r="B1395" s="1" t="s">
        <v>5631</v>
      </c>
      <c r="C1395" s="1" t="s">
        <v>5632</v>
      </c>
      <c r="D1395" s="1" t="s">
        <v>5633</v>
      </c>
      <c r="E1395" s="1" t="s">
        <v>5634</v>
      </c>
      <c r="F1395" s="1">
        <v>1393</v>
      </c>
    </row>
    <row r="1396" spans="1:6" x14ac:dyDescent="0.3">
      <c r="A1396" s="1" t="s">
        <v>5</v>
      </c>
      <c r="B1396" s="1" t="s">
        <v>5635</v>
      </c>
      <c r="C1396" s="1" t="s">
        <v>5636</v>
      </c>
      <c r="D1396" s="1" t="s">
        <v>5637</v>
      </c>
      <c r="E1396" s="1" t="s">
        <v>5638</v>
      </c>
      <c r="F1396" s="1">
        <v>1394</v>
      </c>
    </row>
    <row r="1397" spans="1:6" x14ac:dyDescent="0.3">
      <c r="A1397" s="1" t="s">
        <v>5</v>
      </c>
      <c r="B1397" s="1" t="s">
        <v>5639</v>
      </c>
      <c r="C1397" s="1" t="s">
        <v>5640</v>
      </c>
      <c r="D1397" s="1" t="s">
        <v>5641</v>
      </c>
      <c r="E1397" s="1" t="s">
        <v>5642</v>
      </c>
      <c r="F1397" s="1">
        <v>1395</v>
      </c>
    </row>
    <row r="1398" spans="1:6" x14ac:dyDescent="0.3">
      <c r="A1398" s="1" t="s">
        <v>5</v>
      </c>
      <c r="B1398" s="1" t="s">
        <v>5643</v>
      </c>
      <c r="C1398" s="1" t="s">
        <v>5644</v>
      </c>
      <c r="D1398" s="1" t="s">
        <v>5645</v>
      </c>
      <c r="E1398" s="1" t="s">
        <v>5646</v>
      </c>
      <c r="F1398" s="1">
        <v>1396</v>
      </c>
    </row>
    <row r="1399" spans="1:6" x14ac:dyDescent="0.3">
      <c r="A1399" s="1" t="s">
        <v>5</v>
      </c>
      <c r="B1399" s="1" t="s">
        <v>5647</v>
      </c>
      <c r="C1399" s="1" t="s">
        <v>5648</v>
      </c>
      <c r="D1399" s="1" t="s">
        <v>5649</v>
      </c>
      <c r="E1399" s="1" t="s">
        <v>5650</v>
      </c>
      <c r="F1399" s="1">
        <v>1397</v>
      </c>
    </row>
    <row r="1400" spans="1:6" x14ac:dyDescent="0.3">
      <c r="A1400" s="1" t="s">
        <v>5</v>
      </c>
      <c r="B1400" s="1" t="s">
        <v>5651</v>
      </c>
      <c r="C1400" s="1" t="s">
        <v>5652</v>
      </c>
      <c r="D1400" s="1" t="s">
        <v>5653</v>
      </c>
      <c r="E1400" s="1" t="s">
        <v>5654</v>
      </c>
      <c r="F1400" s="1">
        <v>1398</v>
      </c>
    </row>
    <row r="1401" spans="1:6" x14ac:dyDescent="0.3">
      <c r="A1401" s="1" t="s">
        <v>5</v>
      </c>
      <c r="B1401" s="1" t="s">
        <v>5655</v>
      </c>
      <c r="C1401" s="1" t="s">
        <v>5656</v>
      </c>
      <c r="D1401" s="1" t="s">
        <v>5657</v>
      </c>
      <c r="E1401" s="1" t="s">
        <v>5658</v>
      </c>
      <c r="F1401" s="1">
        <v>1399</v>
      </c>
    </row>
    <row r="1402" spans="1:6" x14ac:dyDescent="0.3">
      <c r="A1402" s="1" t="s">
        <v>5</v>
      </c>
      <c r="B1402" s="1" t="s">
        <v>5659</v>
      </c>
      <c r="C1402" s="1" t="s">
        <v>5660</v>
      </c>
      <c r="D1402" s="1" t="s">
        <v>5661</v>
      </c>
      <c r="E1402" s="1" t="s">
        <v>5662</v>
      </c>
      <c r="F1402" s="1">
        <v>1400</v>
      </c>
    </row>
    <row r="1403" spans="1:6" x14ac:dyDescent="0.3">
      <c r="A1403" s="1" t="s">
        <v>5</v>
      </c>
      <c r="B1403" s="1" t="s">
        <v>5663</v>
      </c>
      <c r="C1403" s="1" t="s">
        <v>5664</v>
      </c>
      <c r="D1403" s="1" t="s">
        <v>5665</v>
      </c>
      <c r="E1403" s="1" t="s">
        <v>5666</v>
      </c>
      <c r="F1403" s="1">
        <v>1401</v>
      </c>
    </row>
    <row r="1404" spans="1:6" x14ac:dyDescent="0.3">
      <c r="A1404" s="1" t="s">
        <v>5</v>
      </c>
      <c r="B1404" s="1" t="s">
        <v>5667</v>
      </c>
      <c r="C1404" s="1" t="s">
        <v>5668</v>
      </c>
      <c r="D1404" s="1" t="s">
        <v>5669</v>
      </c>
      <c r="E1404" s="1" t="s">
        <v>5670</v>
      </c>
      <c r="F1404" s="1">
        <v>1402</v>
      </c>
    </row>
    <row r="1405" spans="1:6" x14ac:dyDescent="0.3">
      <c r="A1405" s="1" t="s">
        <v>5</v>
      </c>
      <c r="B1405" s="1" t="s">
        <v>5671</v>
      </c>
      <c r="C1405" s="1" t="s">
        <v>5672</v>
      </c>
      <c r="D1405" s="1" t="s">
        <v>5673</v>
      </c>
      <c r="E1405" s="1" t="s">
        <v>5674</v>
      </c>
      <c r="F1405" s="1">
        <v>1403</v>
      </c>
    </row>
    <row r="1406" spans="1:6" x14ac:dyDescent="0.3">
      <c r="A1406" s="1" t="s">
        <v>5</v>
      </c>
      <c r="B1406" s="1" t="s">
        <v>5675</v>
      </c>
      <c r="C1406" s="1" t="s">
        <v>5676</v>
      </c>
      <c r="D1406" s="1" t="s">
        <v>5677</v>
      </c>
      <c r="E1406" s="1" t="s">
        <v>5678</v>
      </c>
      <c r="F1406" s="1">
        <v>1404</v>
      </c>
    </row>
    <row r="1407" spans="1:6" x14ac:dyDescent="0.3">
      <c r="A1407" s="1" t="s">
        <v>5</v>
      </c>
      <c r="B1407" s="1" t="s">
        <v>5679</v>
      </c>
      <c r="C1407" s="1" t="s">
        <v>5680</v>
      </c>
      <c r="D1407" s="1" t="s">
        <v>5681</v>
      </c>
      <c r="E1407" s="1" t="s">
        <v>5682</v>
      </c>
      <c r="F1407" s="1">
        <v>1405</v>
      </c>
    </row>
    <row r="1408" spans="1:6" x14ac:dyDescent="0.3">
      <c r="A1408" s="1" t="s">
        <v>5</v>
      </c>
      <c r="B1408" s="1" t="s">
        <v>5683</v>
      </c>
      <c r="C1408" s="1" t="s">
        <v>5684</v>
      </c>
      <c r="D1408" s="1" t="s">
        <v>5685</v>
      </c>
      <c r="E1408" s="1" t="s">
        <v>5686</v>
      </c>
      <c r="F1408" s="1">
        <v>1406</v>
      </c>
    </row>
    <row r="1409" spans="1:6" x14ac:dyDescent="0.3">
      <c r="A1409" s="1" t="s">
        <v>5</v>
      </c>
      <c r="B1409" s="1" t="s">
        <v>5687</v>
      </c>
      <c r="C1409" s="1" t="s">
        <v>5688</v>
      </c>
      <c r="D1409" s="1" t="s">
        <v>5689</v>
      </c>
      <c r="E1409" s="1" t="s">
        <v>5690</v>
      </c>
      <c r="F1409" s="1">
        <v>1407</v>
      </c>
    </row>
    <row r="1410" spans="1:6" x14ac:dyDescent="0.3">
      <c r="A1410" s="1" t="s">
        <v>5</v>
      </c>
      <c r="B1410" s="1" t="s">
        <v>5691</v>
      </c>
      <c r="C1410" s="1" t="s">
        <v>5692</v>
      </c>
      <c r="D1410" s="1" t="s">
        <v>5693</v>
      </c>
      <c r="E1410" s="1" t="s">
        <v>5694</v>
      </c>
      <c r="F1410" s="1">
        <v>1408</v>
      </c>
    </row>
    <row r="1411" spans="1:6" x14ac:dyDescent="0.3">
      <c r="A1411" s="1" t="s">
        <v>5</v>
      </c>
      <c r="B1411" s="1" t="s">
        <v>5695</v>
      </c>
      <c r="C1411" s="1" t="s">
        <v>5696</v>
      </c>
      <c r="D1411" s="1" t="s">
        <v>5697</v>
      </c>
      <c r="E1411" s="1" t="s">
        <v>5698</v>
      </c>
      <c r="F1411" s="1">
        <v>1409</v>
      </c>
    </row>
    <row r="1412" spans="1:6" x14ac:dyDescent="0.3">
      <c r="A1412" s="1" t="s">
        <v>5</v>
      </c>
      <c r="B1412" s="1" t="s">
        <v>5699</v>
      </c>
      <c r="C1412" s="1" t="s">
        <v>5700</v>
      </c>
      <c r="D1412" s="1" t="s">
        <v>5701</v>
      </c>
      <c r="E1412" s="1" t="s">
        <v>5702</v>
      </c>
      <c r="F1412" s="1">
        <v>1410</v>
      </c>
    </row>
    <row r="1413" spans="1:6" x14ac:dyDescent="0.3">
      <c r="A1413" s="1" t="s">
        <v>5</v>
      </c>
      <c r="B1413" s="1" t="s">
        <v>5703</v>
      </c>
      <c r="C1413" s="1" t="s">
        <v>5704</v>
      </c>
      <c r="D1413" s="1" t="s">
        <v>5705</v>
      </c>
      <c r="E1413" s="1" t="s">
        <v>5706</v>
      </c>
      <c r="F1413" s="1">
        <v>1411</v>
      </c>
    </row>
    <row r="1414" spans="1:6" x14ac:dyDescent="0.3">
      <c r="A1414" s="1" t="s">
        <v>5</v>
      </c>
      <c r="B1414" s="1" t="s">
        <v>5707</v>
      </c>
      <c r="C1414" s="1" t="s">
        <v>5708</v>
      </c>
      <c r="D1414" s="1" t="s">
        <v>5709</v>
      </c>
      <c r="E1414" s="1" t="s">
        <v>5710</v>
      </c>
      <c r="F1414" s="1">
        <v>1412</v>
      </c>
    </row>
    <row r="1415" spans="1:6" x14ac:dyDescent="0.3">
      <c r="A1415" s="1" t="s">
        <v>5</v>
      </c>
      <c r="B1415" s="1" t="s">
        <v>5711</v>
      </c>
      <c r="C1415" s="1" t="s">
        <v>5712</v>
      </c>
      <c r="D1415" s="1" t="s">
        <v>5713</v>
      </c>
      <c r="E1415" s="1" t="s">
        <v>5714</v>
      </c>
      <c r="F1415" s="1">
        <v>1413</v>
      </c>
    </row>
    <row r="1416" spans="1:6" x14ac:dyDescent="0.3">
      <c r="A1416" s="1" t="s">
        <v>5</v>
      </c>
      <c r="B1416" s="1" t="s">
        <v>5715</v>
      </c>
      <c r="C1416" s="1" t="s">
        <v>5716</v>
      </c>
      <c r="D1416" s="1" t="s">
        <v>5717</v>
      </c>
      <c r="E1416" s="1" t="s">
        <v>5718</v>
      </c>
      <c r="F1416" s="1">
        <v>1414</v>
      </c>
    </row>
    <row r="1417" spans="1:6" x14ac:dyDescent="0.3">
      <c r="A1417" s="1" t="s">
        <v>5</v>
      </c>
      <c r="B1417" s="1" t="s">
        <v>5719</v>
      </c>
      <c r="C1417" s="1" t="s">
        <v>5720</v>
      </c>
      <c r="D1417" s="1" t="s">
        <v>5721</v>
      </c>
      <c r="E1417" s="1" t="s">
        <v>5722</v>
      </c>
      <c r="F1417" s="1">
        <v>1415</v>
      </c>
    </row>
    <row r="1418" spans="1:6" x14ac:dyDescent="0.3">
      <c r="A1418" s="1" t="s">
        <v>5</v>
      </c>
      <c r="B1418" s="1" t="s">
        <v>5723</v>
      </c>
      <c r="C1418" s="1" t="s">
        <v>5724</v>
      </c>
      <c r="D1418" s="1" t="s">
        <v>5725</v>
      </c>
      <c r="E1418" s="1" t="s">
        <v>5726</v>
      </c>
      <c r="F1418" s="1">
        <v>1416</v>
      </c>
    </row>
    <row r="1419" spans="1:6" x14ac:dyDescent="0.3">
      <c r="A1419" s="1" t="s">
        <v>5</v>
      </c>
      <c r="B1419" s="1" t="s">
        <v>5727</v>
      </c>
      <c r="C1419" s="1" t="s">
        <v>5728</v>
      </c>
      <c r="D1419" s="1" t="s">
        <v>5729</v>
      </c>
      <c r="E1419" s="1" t="s">
        <v>5730</v>
      </c>
      <c r="F1419" s="1">
        <v>1417</v>
      </c>
    </row>
    <row r="1420" spans="1:6" x14ac:dyDescent="0.3">
      <c r="A1420" s="1" t="s">
        <v>5</v>
      </c>
      <c r="B1420" s="1" t="s">
        <v>5731</v>
      </c>
      <c r="C1420" s="1" t="s">
        <v>5732</v>
      </c>
      <c r="D1420" s="1" t="s">
        <v>5733</v>
      </c>
      <c r="E1420" s="1" t="s">
        <v>5734</v>
      </c>
      <c r="F1420" s="1">
        <v>1418</v>
      </c>
    </row>
    <row r="1421" spans="1:6" x14ac:dyDescent="0.3">
      <c r="A1421" s="1" t="s">
        <v>5</v>
      </c>
      <c r="B1421" s="1" t="s">
        <v>5735</v>
      </c>
      <c r="C1421" s="1" t="s">
        <v>5736</v>
      </c>
      <c r="D1421" s="1" t="s">
        <v>5737</v>
      </c>
      <c r="E1421" s="1" t="s">
        <v>5738</v>
      </c>
      <c r="F1421" s="1">
        <v>1419</v>
      </c>
    </row>
    <row r="1422" spans="1:6" x14ac:dyDescent="0.3">
      <c r="A1422" s="1" t="s">
        <v>5</v>
      </c>
      <c r="B1422" s="1" t="s">
        <v>5739</v>
      </c>
      <c r="C1422" s="1" t="s">
        <v>5740</v>
      </c>
      <c r="D1422" s="1" t="s">
        <v>5741</v>
      </c>
      <c r="E1422" s="1" t="s">
        <v>5742</v>
      </c>
      <c r="F1422" s="1">
        <v>1420</v>
      </c>
    </row>
    <row r="1423" spans="1:6" x14ac:dyDescent="0.3">
      <c r="A1423" s="1" t="s">
        <v>5</v>
      </c>
      <c r="B1423" s="1" t="s">
        <v>5743</v>
      </c>
      <c r="C1423" s="1" t="s">
        <v>5744</v>
      </c>
      <c r="D1423" s="1" t="s">
        <v>5745</v>
      </c>
      <c r="E1423" s="1" t="s">
        <v>5746</v>
      </c>
      <c r="F1423" s="1">
        <v>1421</v>
      </c>
    </row>
    <row r="1424" spans="1:6" x14ac:dyDescent="0.3">
      <c r="A1424" s="1" t="s">
        <v>5</v>
      </c>
      <c r="B1424" s="1" t="s">
        <v>5747</v>
      </c>
      <c r="C1424" s="1" t="s">
        <v>5748</v>
      </c>
      <c r="D1424" s="1" t="s">
        <v>5749</v>
      </c>
      <c r="E1424" s="1" t="s">
        <v>5750</v>
      </c>
      <c r="F1424" s="1">
        <v>1422</v>
      </c>
    </row>
    <row r="1425" spans="1:6" x14ac:dyDescent="0.3">
      <c r="A1425" s="1" t="s">
        <v>5</v>
      </c>
      <c r="B1425" s="1" t="s">
        <v>5751</v>
      </c>
      <c r="C1425" s="1" t="s">
        <v>5752</v>
      </c>
      <c r="D1425" s="1" t="s">
        <v>5753</v>
      </c>
      <c r="E1425" s="1" t="s">
        <v>5754</v>
      </c>
      <c r="F1425" s="1">
        <v>1423</v>
      </c>
    </row>
    <row r="1426" spans="1:6" x14ac:dyDescent="0.3">
      <c r="A1426" s="1" t="s">
        <v>5</v>
      </c>
      <c r="B1426" s="1" t="s">
        <v>5755</v>
      </c>
      <c r="C1426" s="1" t="s">
        <v>5756</v>
      </c>
      <c r="D1426" s="1" t="s">
        <v>5757</v>
      </c>
      <c r="E1426" s="1" t="s">
        <v>5758</v>
      </c>
      <c r="F1426" s="1">
        <v>1424</v>
      </c>
    </row>
    <row r="1427" spans="1:6" x14ac:dyDescent="0.3">
      <c r="A1427" s="1" t="s">
        <v>5</v>
      </c>
      <c r="B1427" s="1" t="s">
        <v>5759</v>
      </c>
      <c r="C1427" s="1" t="s">
        <v>5760</v>
      </c>
      <c r="D1427" s="1" t="s">
        <v>5761</v>
      </c>
      <c r="E1427" s="1" t="s">
        <v>5762</v>
      </c>
      <c r="F1427" s="1">
        <v>1425</v>
      </c>
    </row>
    <row r="1428" spans="1:6" x14ac:dyDescent="0.3">
      <c r="A1428" s="1" t="s">
        <v>5</v>
      </c>
      <c r="B1428" s="1" t="s">
        <v>5763</v>
      </c>
      <c r="C1428" s="1" t="s">
        <v>5764</v>
      </c>
      <c r="D1428" s="1" t="s">
        <v>5765</v>
      </c>
      <c r="E1428" s="1" t="s">
        <v>5766</v>
      </c>
      <c r="F1428" s="1">
        <v>1426</v>
      </c>
    </row>
    <row r="1429" spans="1:6" x14ac:dyDescent="0.3">
      <c r="A1429" s="1" t="s">
        <v>5</v>
      </c>
      <c r="B1429" s="1" t="s">
        <v>5767</v>
      </c>
      <c r="C1429" s="1" t="s">
        <v>5768</v>
      </c>
      <c r="D1429" s="1" t="s">
        <v>5769</v>
      </c>
      <c r="E1429" s="1" t="s">
        <v>5770</v>
      </c>
      <c r="F1429" s="1">
        <v>1427</v>
      </c>
    </row>
    <row r="1430" spans="1:6" x14ac:dyDescent="0.3">
      <c r="A1430" s="1" t="s">
        <v>5</v>
      </c>
      <c r="B1430" s="1" t="s">
        <v>5771</v>
      </c>
      <c r="C1430" s="1" t="s">
        <v>5772</v>
      </c>
      <c r="D1430" s="1" t="s">
        <v>5773</v>
      </c>
      <c r="E1430" s="1" t="s">
        <v>5774</v>
      </c>
      <c r="F1430" s="1">
        <v>1428</v>
      </c>
    </row>
    <row r="1431" spans="1:6" x14ac:dyDescent="0.3">
      <c r="A1431" s="1" t="s">
        <v>5</v>
      </c>
      <c r="B1431" s="1" t="s">
        <v>5775</v>
      </c>
      <c r="C1431" s="1" t="s">
        <v>5776</v>
      </c>
      <c r="D1431" s="1" t="s">
        <v>5777</v>
      </c>
      <c r="E1431" s="1" t="s">
        <v>5778</v>
      </c>
      <c r="F1431" s="1">
        <v>1429</v>
      </c>
    </row>
    <row r="1432" spans="1:6" x14ac:dyDescent="0.3">
      <c r="A1432" s="1" t="s">
        <v>5</v>
      </c>
      <c r="B1432" s="1" t="s">
        <v>5779</v>
      </c>
      <c r="C1432" s="1" t="s">
        <v>5780</v>
      </c>
      <c r="D1432" s="1" t="s">
        <v>5781</v>
      </c>
      <c r="E1432" s="1" t="s">
        <v>5782</v>
      </c>
      <c r="F1432" s="1">
        <v>1430</v>
      </c>
    </row>
    <row r="1433" spans="1:6" x14ac:dyDescent="0.3">
      <c r="A1433" s="1" t="s">
        <v>5</v>
      </c>
      <c r="B1433" s="1" t="s">
        <v>5783</v>
      </c>
      <c r="C1433" s="1" t="s">
        <v>5784</v>
      </c>
      <c r="D1433" s="1" t="s">
        <v>5785</v>
      </c>
      <c r="E1433" s="1" t="s">
        <v>5786</v>
      </c>
      <c r="F1433" s="1">
        <v>1431</v>
      </c>
    </row>
    <row r="1434" spans="1:6" x14ac:dyDescent="0.3">
      <c r="A1434" s="1" t="s">
        <v>5</v>
      </c>
      <c r="B1434" s="1" t="s">
        <v>5787</v>
      </c>
      <c r="C1434" s="1" t="s">
        <v>5788</v>
      </c>
      <c r="D1434" s="1" t="s">
        <v>5789</v>
      </c>
      <c r="E1434" s="1" t="s">
        <v>5790</v>
      </c>
      <c r="F1434" s="1">
        <v>1432</v>
      </c>
    </row>
    <row r="1435" spans="1:6" x14ac:dyDescent="0.3">
      <c r="A1435" s="1" t="s">
        <v>5</v>
      </c>
      <c r="B1435" s="1" t="s">
        <v>5791</v>
      </c>
      <c r="C1435" s="1" t="s">
        <v>5792</v>
      </c>
      <c r="D1435" s="1" t="s">
        <v>5793</v>
      </c>
      <c r="E1435" s="1" t="s">
        <v>5794</v>
      </c>
      <c r="F1435" s="1">
        <v>1433</v>
      </c>
    </row>
    <row r="1436" spans="1:6" x14ac:dyDescent="0.3">
      <c r="A1436" s="1" t="s">
        <v>5</v>
      </c>
      <c r="B1436" s="1" t="s">
        <v>5795</v>
      </c>
      <c r="C1436" s="1" t="s">
        <v>5796</v>
      </c>
      <c r="D1436" s="1" t="s">
        <v>5797</v>
      </c>
      <c r="E1436" s="1" t="s">
        <v>5798</v>
      </c>
      <c r="F1436" s="1">
        <v>1434</v>
      </c>
    </row>
    <row r="1437" spans="1:6" x14ac:dyDescent="0.3">
      <c r="A1437" s="1" t="s">
        <v>5</v>
      </c>
      <c r="B1437" s="1" t="s">
        <v>5799</v>
      </c>
      <c r="C1437" s="1" t="s">
        <v>5800</v>
      </c>
      <c r="D1437" s="1" t="s">
        <v>5801</v>
      </c>
      <c r="E1437" s="1" t="s">
        <v>5802</v>
      </c>
      <c r="F1437" s="1">
        <v>1435</v>
      </c>
    </row>
    <row r="1438" spans="1:6" x14ac:dyDescent="0.3">
      <c r="A1438" s="1" t="s">
        <v>5</v>
      </c>
      <c r="B1438" s="1" t="s">
        <v>5803</v>
      </c>
      <c r="C1438" s="1" t="s">
        <v>5804</v>
      </c>
      <c r="D1438" s="1" t="s">
        <v>5805</v>
      </c>
      <c r="E1438" s="1" t="s">
        <v>5806</v>
      </c>
      <c r="F1438" s="1">
        <v>1436</v>
      </c>
    </row>
    <row r="1439" spans="1:6" x14ac:dyDescent="0.3">
      <c r="A1439" s="1" t="s">
        <v>5</v>
      </c>
      <c r="B1439" s="1" t="s">
        <v>5807</v>
      </c>
      <c r="C1439" s="1" t="s">
        <v>5808</v>
      </c>
      <c r="D1439" s="1" t="s">
        <v>5809</v>
      </c>
      <c r="E1439" s="1" t="s">
        <v>5810</v>
      </c>
      <c r="F1439" s="1">
        <v>1437</v>
      </c>
    </row>
    <row r="1440" spans="1:6" x14ac:dyDescent="0.3">
      <c r="A1440" s="1" t="s">
        <v>5</v>
      </c>
      <c r="B1440" s="1" t="s">
        <v>5811</v>
      </c>
      <c r="C1440" s="1" t="s">
        <v>5812</v>
      </c>
      <c r="D1440" s="1" t="s">
        <v>5813</v>
      </c>
      <c r="E1440" s="1" t="s">
        <v>5814</v>
      </c>
      <c r="F1440" s="1">
        <v>1438</v>
      </c>
    </row>
    <row r="1441" spans="1:6" x14ac:dyDescent="0.3">
      <c r="A1441" s="1" t="s">
        <v>5</v>
      </c>
      <c r="B1441" s="1" t="s">
        <v>5815</v>
      </c>
      <c r="C1441" s="1" t="s">
        <v>5816</v>
      </c>
      <c r="D1441" s="1" t="s">
        <v>5817</v>
      </c>
      <c r="E1441" s="1" t="s">
        <v>5818</v>
      </c>
      <c r="F1441" s="1">
        <v>1439</v>
      </c>
    </row>
    <row r="1442" spans="1:6" x14ac:dyDescent="0.3">
      <c r="A1442" s="1" t="s">
        <v>5</v>
      </c>
      <c r="B1442" s="1" t="s">
        <v>5819</v>
      </c>
      <c r="C1442" s="1" t="s">
        <v>5820</v>
      </c>
      <c r="D1442" s="1" t="s">
        <v>5821</v>
      </c>
      <c r="E1442" s="1" t="s">
        <v>5822</v>
      </c>
      <c r="F1442" s="1">
        <v>1440</v>
      </c>
    </row>
    <row r="1443" spans="1:6" x14ac:dyDescent="0.3">
      <c r="A1443" s="1" t="s">
        <v>5</v>
      </c>
      <c r="B1443" s="1" t="s">
        <v>5823</v>
      </c>
      <c r="C1443" s="1" t="s">
        <v>5824</v>
      </c>
      <c r="D1443" s="1" t="s">
        <v>5825</v>
      </c>
      <c r="E1443" s="1" t="s">
        <v>5826</v>
      </c>
      <c r="F1443" s="1">
        <v>1441</v>
      </c>
    </row>
    <row r="1444" spans="1:6" x14ac:dyDescent="0.3">
      <c r="A1444" s="1" t="s">
        <v>5</v>
      </c>
      <c r="B1444" s="1" t="s">
        <v>5827</v>
      </c>
      <c r="C1444" s="1" t="s">
        <v>5828</v>
      </c>
      <c r="D1444" s="1" t="s">
        <v>5829</v>
      </c>
      <c r="E1444" s="1" t="s">
        <v>5830</v>
      </c>
      <c r="F1444" s="1">
        <v>1442</v>
      </c>
    </row>
    <row r="1445" spans="1:6" x14ac:dyDescent="0.3">
      <c r="A1445" s="1" t="s">
        <v>5</v>
      </c>
      <c r="B1445" s="1" t="s">
        <v>5831</v>
      </c>
      <c r="C1445" s="1" t="s">
        <v>5832</v>
      </c>
      <c r="D1445" s="1" t="s">
        <v>5833</v>
      </c>
      <c r="E1445" s="1" t="s">
        <v>5834</v>
      </c>
      <c r="F1445" s="1">
        <v>1443</v>
      </c>
    </row>
    <row r="1446" spans="1:6" x14ac:dyDescent="0.3">
      <c r="A1446" s="1" t="s">
        <v>5</v>
      </c>
      <c r="B1446" s="1" t="s">
        <v>5835</v>
      </c>
      <c r="C1446" s="1" t="s">
        <v>5836</v>
      </c>
      <c r="D1446" s="1" t="s">
        <v>5837</v>
      </c>
      <c r="E1446" s="1" t="s">
        <v>5838</v>
      </c>
      <c r="F1446" s="1">
        <v>1444</v>
      </c>
    </row>
    <row r="1447" spans="1:6" x14ac:dyDescent="0.3">
      <c r="A1447" s="1" t="s">
        <v>5</v>
      </c>
      <c r="B1447" s="1" t="s">
        <v>5839</v>
      </c>
      <c r="C1447" s="1" t="s">
        <v>5840</v>
      </c>
      <c r="D1447" s="1" t="s">
        <v>5841</v>
      </c>
      <c r="E1447" s="1" t="s">
        <v>5842</v>
      </c>
      <c r="F1447" s="1">
        <v>1445</v>
      </c>
    </row>
    <row r="1448" spans="1:6" x14ac:dyDescent="0.3">
      <c r="A1448" s="1" t="s">
        <v>5</v>
      </c>
      <c r="B1448" s="1" t="s">
        <v>5843</v>
      </c>
      <c r="C1448" s="1" t="s">
        <v>5844</v>
      </c>
      <c r="D1448" s="1" t="s">
        <v>5845</v>
      </c>
      <c r="E1448" s="1" t="s">
        <v>5846</v>
      </c>
      <c r="F1448" s="1">
        <v>1446</v>
      </c>
    </row>
    <row r="1449" spans="1:6" x14ac:dyDescent="0.3">
      <c r="A1449" s="1" t="s">
        <v>5</v>
      </c>
      <c r="B1449" s="1" t="s">
        <v>5847</v>
      </c>
      <c r="C1449" s="1" t="s">
        <v>5848</v>
      </c>
      <c r="D1449" s="1" t="s">
        <v>5849</v>
      </c>
      <c r="E1449" s="1" t="s">
        <v>5850</v>
      </c>
      <c r="F1449" s="1">
        <v>1447</v>
      </c>
    </row>
    <row r="1450" spans="1:6" x14ac:dyDescent="0.3">
      <c r="A1450" s="1" t="s">
        <v>5</v>
      </c>
      <c r="B1450" s="1" t="s">
        <v>5851</v>
      </c>
      <c r="C1450" s="1" t="s">
        <v>5852</v>
      </c>
      <c r="D1450" s="1" t="s">
        <v>5853</v>
      </c>
      <c r="E1450" s="1" t="s">
        <v>5854</v>
      </c>
      <c r="F1450" s="1">
        <v>1448</v>
      </c>
    </row>
    <row r="1451" spans="1:6" x14ac:dyDescent="0.3">
      <c r="A1451" s="1" t="s">
        <v>5</v>
      </c>
      <c r="B1451" s="1" t="s">
        <v>5855</v>
      </c>
      <c r="C1451" s="1" t="s">
        <v>5856</v>
      </c>
      <c r="D1451" s="1" t="s">
        <v>5857</v>
      </c>
      <c r="E1451" s="1" t="s">
        <v>5858</v>
      </c>
      <c r="F1451" s="1">
        <v>1449</v>
      </c>
    </row>
    <row r="1452" spans="1:6" x14ac:dyDescent="0.3">
      <c r="A1452" s="1" t="s">
        <v>5</v>
      </c>
      <c r="B1452" s="1" t="s">
        <v>5859</v>
      </c>
      <c r="C1452" s="1" t="s">
        <v>5860</v>
      </c>
      <c r="D1452" s="1" t="s">
        <v>5861</v>
      </c>
      <c r="E1452" s="1" t="s">
        <v>5862</v>
      </c>
      <c r="F1452" s="1">
        <v>1450</v>
      </c>
    </row>
    <row r="1453" spans="1:6" x14ac:dyDescent="0.3">
      <c r="A1453" s="1" t="s">
        <v>5</v>
      </c>
      <c r="B1453" s="1" t="s">
        <v>5863</v>
      </c>
      <c r="C1453" s="1" t="s">
        <v>5864</v>
      </c>
      <c r="D1453" s="1" t="s">
        <v>5865</v>
      </c>
      <c r="E1453" s="1" t="s">
        <v>5866</v>
      </c>
      <c r="F1453" s="1">
        <v>1451</v>
      </c>
    </row>
    <row r="1454" spans="1:6" x14ac:dyDescent="0.3">
      <c r="A1454" s="1" t="s">
        <v>5</v>
      </c>
      <c r="B1454" s="1" t="s">
        <v>5867</v>
      </c>
      <c r="C1454" s="1" t="s">
        <v>5868</v>
      </c>
      <c r="D1454" s="1" t="s">
        <v>5869</v>
      </c>
      <c r="E1454" s="1" t="s">
        <v>5870</v>
      </c>
      <c r="F1454" s="1">
        <v>1452</v>
      </c>
    </row>
    <row r="1455" spans="1:6" x14ac:dyDescent="0.3">
      <c r="A1455" s="1" t="s">
        <v>5</v>
      </c>
      <c r="B1455" s="1" t="s">
        <v>5871</v>
      </c>
      <c r="C1455" s="1" t="s">
        <v>5872</v>
      </c>
      <c r="D1455" s="1" t="s">
        <v>5873</v>
      </c>
      <c r="E1455" s="1" t="s">
        <v>5874</v>
      </c>
      <c r="F1455" s="1">
        <v>1453</v>
      </c>
    </row>
    <row r="1456" spans="1:6" x14ac:dyDescent="0.3">
      <c r="A1456" s="1" t="s">
        <v>5</v>
      </c>
      <c r="B1456" s="1" t="s">
        <v>5875</v>
      </c>
      <c r="C1456" s="1" t="s">
        <v>5876</v>
      </c>
      <c r="D1456" s="1" t="s">
        <v>5877</v>
      </c>
      <c r="E1456" s="1" t="s">
        <v>5878</v>
      </c>
      <c r="F1456" s="1">
        <v>1454</v>
      </c>
    </row>
    <row r="1457" spans="1:6" x14ac:dyDescent="0.3">
      <c r="A1457" s="1" t="s">
        <v>5</v>
      </c>
      <c r="B1457" s="1" t="s">
        <v>5879</v>
      </c>
      <c r="C1457" s="1" t="s">
        <v>5880</v>
      </c>
      <c r="D1457" s="1" t="s">
        <v>5881</v>
      </c>
      <c r="E1457" s="1" t="s">
        <v>5882</v>
      </c>
      <c r="F1457" s="1">
        <v>1455</v>
      </c>
    </row>
    <row r="1458" spans="1:6" x14ac:dyDescent="0.3">
      <c r="A1458" s="1" t="s">
        <v>5</v>
      </c>
      <c r="B1458" s="1" t="s">
        <v>5883</v>
      </c>
      <c r="C1458" s="1" t="s">
        <v>5884</v>
      </c>
      <c r="D1458" s="1" t="s">
        <v>5885</v>
      </c>
      <c r="E1458" s="1" t="s">
        <v>5886</v>
      </c>
      <c r="F1458" s="1">
        <v>1456</v>
      </c>
    </row>
    <row r="1459" spans="1:6" x14ac:dyDescent="0.3">
      <c r="A1459" s="1" t="s">
        <v>5</v>
      </c>
      <c r="B1459" s="1" t="s">
        <v>5887</v>
      </c>
      <c r="C1459" s="1" t="s">
        <v>5888</v>
      </c>
      <c r="D1459" s="1" t="s">
        <v>5889</v>
      </c>
      <c r="E1459" s="1" t="s">
        <v>5890</v>
      </c>
      <c r="F1459" s="1">
        <v>1457</v>
      </c>
    </row>
    <row r="1460" spans="1:6" x14ac:dyDescent="0.3">
      <c r="A1460" s="1" t="s">
        <v>5</v>
      </c>
      <c r="B1460" s="1" t="s">
        <v>5891</v>
      </c>
      <c r="C1460" s="1" t="s">
        <v>5892</v>
      </c>
      <c r="D1460" s="1" t="s">
        <v>5893</v>
      </c>
      <c r="E1460" s="1" t="s">
        <v>5894</v>
      </c>
      <c r="F1460" s="1">
        <v>1458</v>
      </c>
    </row>
    <row r="1461" spans="1:6" x14ac:dyDescent="0.3">
      <c r="A1461" s="1" t="s">
        <v>5</v>
      </c>
      <c r="B1461" s="1" t="s">
        <v>5895</v>
      </c>
      <c r="C1461" s="1" t="s">
        <v>5896</v>
      </c>
      <c r="D1461" s="1" t="s">
        <v>5897</v>
      </c>
      <c r="E1461" s="1" t="s">
        <v>5898</v>
      </c>
      <c r="F1461" s="1">
        <v>1459</v>
      </c>
    </row>
    <row r="1462" spans="1:6" x14ac:dyDescent="0.3">
      <c r="A1462" s="1" t="s">
        <v>5</v>
      </c>
      <c r="B1462" s="1" t="s">
        <v>5899</v>
      </c>
      <c r="C1462" s="1" t="s">
        <v>5900</v>
      </c>
      <c r="D1462" s="1" t="s">
        <v>5901</v>
      </c>
      <c r="E1462" s="1" t="s">
        <v>5902</v>
      </c>
      <c r="F1462" s="1">
        <v>1460</v>
      </c>
    </row>
    <row r="1463" spans="1:6" x14ac:dyDescent="0.3">
      <c r="A1463" s="1" t="s">
        <v>5</v>
      </c>
      <c r="B1463" s="1" t="s">
        <v>5903</v>
      </c>
      <c r="C1463" s="1" t="s">
        <v>5904</v>
      </c>
      <c r="D1463" s="1" t="s">
        <v>5905</v>
      </c>
      <c r="E1463" s="1" t="s">
        <v>5906</v>
      </c>
      <c r="F1463" s="1">
        <v>1461</v>
      </c>
    </row>
    <row r="1464" spans="1:6" x14ac:dyDescent="0.3">
      <c r="A1464" s="1" t="s">
        <v>5</v>
      </c>
      <c r="B1464" s="1" t="s">
        <v>5907</v>
      </c>
      <c r="C1464" s="1" t="s">
        <v>5908</v>
      </c>
      <c r="D1464" s="1" t="s">
        <v>5909</v>
      </c>
      <c r="E1464" s="1" t="s">
        <v>5910</v>
      </c>
      <c r="F1464" s="1">
        <v>1462</v>
      </c>
    </row>
    <row r="1465" spans="1:6" x14ac:dyDescent="0.3">
      <c r="A1465" s="1" t="s">
        <v>5</v>
      </c>
      <c r="B1465" s="1" t="s">
        <v>5911</v>
      </c>
      <c r="C1465" s="1" t="s">
        <v>5912</v>
      </c>
      <c r="D1465" s="1" t="s">
        <v>5913</v>
      </c>
      <c r="E1465" s="1" t="s">
        <v>5914</v>
      </c>
      <c r="F1465" s="1">
        <v>1463</v>
      </c>
    </row>
    <row r="1466" spans="1:6" x14ac:dyDescent="0.3">
      <c r="A1466" s="1" t="s">
        <v>5</v>
      </c>
      <c r="B1466" s="1" t="s">
        <v>5915</v>
      </c>
      <c r="C1466" s="1" t="s">
        <v>5916</v>
      </c>
      <c r="D1466" s="1" t="s">
        <v>5917</v>
      </c>
      <c r="E1466" s="1" t="s">
        <v>5918</v>
      </c>
      <c r="F1466" s="1">
        <v>1464</v>
      </c>
    </row>
    <row r="1467" spans="1:6" x14ac:dyDescent="0.3">
      <c r="A1467" s="1" t="s">
        <v>5</v>
      </c>
      <c r="B1467" s="1" t="s">
        <v>5919</v>
      </c>
      <c r="C1467" s="1" t="s">
        <v>5920</v>
      </c>
      <c r="D1467" s="1" t="s">
        <v>5921</v>
      </c>
      <c r="E1467" s="1" t="s">
        <v>5922</v>
      </c>
      <c r="F1467" s="1">
        <v>1465</v>
      </c>
    </row>
    <row r="1468" spans="1:6" x14ac:dyDescent="0.3">
      <c r="A1468" s="1" t="s">
        <v>5</v>
      </c>
      <c r="B1468" s="1" t="s">
        <v>5923</v>
      </c>
      <c r="C1468" s="1" t="s">
        <v>5924</v>
      </c>
      <c r="D1468" s="1" t="s">
        <v>5925</v>
      </c>
      <c r="E1468" s="1" t="s">
        <v>5926</v>
      </c>
      <c r="F1468" s="1">
        <v>1466</v>
      </c>
    </row>
    <row r="1469" spans="1:6" x14ac:dyDescent="0.3">
      <c r="A1469" s="1" t="s">
        <v>5</v>
      </c>
      <c r="B1469" s="1" t="s">
        <v>5927</v>
      </c>
      <c r="C1469" s="1" t="s">
        <v>5928</v>
      </c>
      <c r="D1469" s="1" t="s">
        <v>5929</v>
      </c>
      <c r="E1469" s="1" t="s">
        <v>5930</v>
      </c>
      <c r="F1469" s="1">
        <v>1467</v>
      </c>
    </row>
    <row r="1470" spans="1:6" x14ac:dyDescent="0.3">
      <c r="A1470" s="1" t="s">
        <v>5</v>
      </c>
      <c r="B1470" s="1" t="s">
        <v>5931</v>
      </c>
      <c r="C1470" s="1" t="s">
        <v>5932</v>
      </c>
      <c r="D1470" s="1" t="s">
        <v>5933</v>
      </c>
      <c r="E1470" s="1" t="s">
        <v>5934</v>
      </c>
      <c r="F1470" s="1">
        <v>1468</v>
      </c>
    </row>
    <row r="1471" spans="1:6" x14ac:dyDescent="0.3">
      <c r="A1471" s="1" t="s">
        <v>5</v>
      </c>
      <c r="B1471" s="1" t="s">
        <v>5935</v>
      </c>
      <c r="C1471" s="1" t="s">
        <v>5936</v>
      </c>
      <c r="D1471" s="1" t="s">
        <v>5937</v>
      </c>
      <c r="E1471" s="1" t="s">
        <v>5938</v>
      </c>
      <c r="F1471" s="1">
        <v>1469</v>
      </c>
    </row>
    <row r="1472" spans="1:6" x14ac:dyDescent="0.3">
      <c r="A1472" s="1" t="s">
        <v>5</v>
      </c>
      <c r="B1472" s="1" t="s">
        <v>5939</v>
      </c>
      <c r="C1472" s="1" t="s">
        <v>5940</v>
      </c>
      <c r="D1472" s="1" t="s">
        <v>5941</v>
      </c>
      <c r="E1472" s="1" t="s">
        <v>5942</v>
      </c>
      <c r="F1472" s="1">
        <v>1470</v>
      </c>
    </row>
    <row r="1473" spans="1:6" x14ac:dyDescent="0.3">
      <c r="A1473" s="1" t="s">
        <v>5</v>
      </c>
      <c r="B1473" s="1" t="s">
        <v>5943</v>
      </c>
      <c r="C1473" s="1" t="s">
        <v>5944</v>
      </c>
      <c r="D1473" s="1" t="s">
        <v>5945</v>
      </c>
      <c r="E1473" s="1" t="s">
        <v>5946</v>
      </c>
      <c r="F1473" s="1">
        <v>1471</v>
      </c>
    </row>
    <row r="1474" spans="1:6" x14ac:dyDescent="0.3">
      <c r="A1474" s="1" t="s">
        <v>5</v>
      </c>
      <c r="B1474" s="1" t="s">
        <v>5947</v>
      </c>
      <c r="C1474" s="1" t="s">
        <v>5948</v>
      </c>
      <c r="D1474" s="1" t="s">
        <v>5949</v>
      </c>
      <c r="E1474" s="1" t="s">
        <v>5950</v>
      </c>
      <c r="F1474" s="1">
        <v>1472</v>
      </c>
    </row>
    <row r="1475" spans="1:6" x14ac:dyDescent="0.3">
      <c r="A1475" s="1" t="s">
        <v>5</v>
      </c>
      <c r="B1475" s="1" t="s">
        <v>5951</v>
      </c>
      <c r="C1475" s="1" t="s">
        <v>5952</v>
      </c>
      <c r="D1475" s="1" t="s">
        <v>5953</v>
      </c>
      <c r="E1475" s="1" t="s">
        <v>5954</v>
      </c>
      <c r="F1475" s="1">
        <v>1473</v>
      </c>
    </row>
    <row r="1476" spans="1:6" x14ac:dyDescent="0.3">
      <c r="A1476" s="1" t="s">
        <v>5</v>
      </c>
      <c r="B1476" s="1" t="s">
        <v>5955</v>
      </c>
      <c r="C1476" s="1" t="s">
        <v>5956</v>
      </c>
      <c r="D1476" s="1" t="s">
        <v>5957</v>
      </c>
      <c r="E1476" s="1" t="s">
        <v>5958</v>
      </c>
      <c r="F1476" s="1">
        <v>1474</v>
      </c>
    </row>
    <row r="1477" spans="1:6" x14ac:dyDescent="0.3">
      <c r="A1477" s="1" t="s">
        <v>5</v>
      </c>
      <c r="B1477" s="1" t="s">
        <v>5959</v>
      </c>
      <c r="C1477" s="1" t="s">
        <v>5960</v>
      </c>
      <c r="D1477" s="1" t="s">
        <v>5961</v>
      </c>
      <c r="E1477" s="1" t="s">
        <v>5962</v>
      </c>
      <c r="F1477" s="1">
        <v>1475</v>
      </c>
    </row>
    <row r="1478" spans="1:6" x14ac:dyDescent="0.3">
      <c r="A1478" s="1" t="s">
        <v>5</v>
      </c>
      <c r="B1478" s="1" t="s">
        <v>5963</v>
      </c>
      <c r="C1478" s="1" t="s">
        <v>5964</v>
      </c>
      <c r="D1478" s="1" t="s">
        <v>5965</v>
      </c>
      <c r="E1478" s="1" t="s">
        <v>5966</v>
      </c>
      <c r="F1478" s="1">
        <v>1476</v>
      </c>
    </row>
    <row r="1479" spans="1:6" x14ac:dyDescent="0.3">
      <c r="A1479" s="1" t="s">
        <v>5</v>
      </c>
      <c r="B1479" s="1" t="s">
        <v>5967</v>
      </c>
      <c r="C1479" s="1" t="s">
        <v>5968</v>
      </c>
      <c r="D1479" s="1" t="s">
        <v>5969</v>
      </c>
      <c r="E1479" s="1" t="s">
        <v>5970</v>
      </c>
      <c r="F1479" s="1">
        <v>1477</v>
      </c>
    </row>
    <row r="1480" spans="1:6" x14ac:dyDescent="0.3">
      <c r="A1480" s="1" t="s">
        <v>5</v>
      </c>
      <c r="B1480" s="1" t="s">
        <v>5971</v>
      </c>
      <c r="C1480" s="1" t="s">
        <v>5972</v>
      </c>
      <c r="D1480" s="1" t="s">
        <v>5973</v>
      </c>
      <c r="E1480" s="1" t="s">
        <v>5974</v>
      </c>
      <c r="F1480" s="1">
        <v>1478</v>
      </c>
    </row>
    <row r="1481" spans="1:6" x14ac:dyDescent="0.3">
      <c r="A1481" s="1" t="s">
        <v>5</v>
      </c>
      <c r="B1481" s="1" t="s">
        <v>5975</v>
      </c>
      <c r="C1481" s="1" t="s">
        <v>5976</v>
      </c>
      <c r="D1481" s="1" t="s">
        <v>5977</v>
      </c>
      <c r="E1481" s="1" t="s">
        <v>5978</v>
      </c>
      <c r="F1481" s="1">
        <v>1479</v>
      </c>
    </row>
    <row r="1482" spans="1:6" x14ac:dyDescent="0.3">
      <c r="A1482" s="1" t="s">
        <v>5</v>
      </c>
      <c r="B1482" s="1" t="s">
        <v>5979</v>
      </c>
      <c r="C1482" s="1" t="s">
        <v>5980</v>
      </c>
      <c r="D1482" s="1" t="s">
        <v>5981</v>
      </c>
      <c r="E1482" s="1" t="s">
        <v>5982</v>
      </c>
      <c r="F1482" s="1">
        <v>1480</v>
      </c>
    </row>
    <row r="1483" spans="1:6" x14ac:dyDescent="0.3">
      <c r="A1483" s="1" t="s">
        <v>5</v>
      </c>
      <c r="B1483" s="1" t="s">
        <v>5983</v>
      </c>
      <c r="C1483" s="1" t="s">
        <v>5984</v>
      </c>
      <c r="D1483" s="1" t="s">
        <v>5985</v>
      </c>
      <c r="E1483" s="1" t="s">
        <v>5986</v>
      </c>
      <c r="F1483" s="1">
        <v>1481</v>
      </c>
    </row>
    <row r="1484" spans="1:6" x14ac:dyDescent="0.3">
      <c r="A1484" s="1" t="s">
        <v>5</v>
      </c>
      <c r="B1484" s="1" t="s">
        <v>5987</v>
      </c>
      <c r="C1484" s="1" t="s">
        <v>5988</v>
      </c>
      <c r="D1484" s="1" t="s">
        <v>5989</v>
      </c>
      <c r="E1484" s="1" t="s">
        <v>5990</v>
      </c>
      <c r="F1484" s="1">
        <v>1482</v>
      </c>
    </row>
    <row r="1485" spans="1:6" x14ac:dyDescent="0.3">
      <c r="A1485" s="1" t="s">
        <v>5</v>
      </c>
      <c r="B1485" s="1" t="s">
        <v>5991</v>
      </c>
      <c r="C1485" s="1" t="s">
        <v>5992</v>
      </c>
      <c r="D1485" s="1" t="s">
        <v>5993</v>
      </c>
      <c r="E1485" s="1" t="s">
        <v>5994</v>
      </c>
      <c r="F1485" s="1">
        <v>1483</v>
      </c>
    </row>
    <row r="1486" spans="1:6" x14ac:dyDescent="0.3">
      <c r="A1486" s="1" t="s">
        <v>5</v>
      </c>
      <c r="B1486" s="1" t="s">
        <v>5995</v>
      </c>
      <c r="C1486" s="1" t="s">
        <v>5996</v>
      </c>
      <c r="D1486" s="1" t="s">
        <v>5997</v>
      </c>
      <c r="E1486" s="1" t="s">
        <v>5998</v>
      </c>
      <c r="F1486" s="1">
        <v>1484</v>
      </c>
    </row>
    <row r="1487" spans="1:6" x14ac:dyDescent="0.3">
      <c r="A1487" s="1" t="s">
        <v>5</v>
      </c>
      <c r="B1487" s="1" t="s">
        <v>5999</v>
      </c>
      <c r="C1487" s="1" t="s">
        <v>6000</v>
      </c>
      <c r="D1487" s="1" t="s">
        <v>6001</v>
      </c>
      <c r="E1487" s="1" t="s">
        <v>6002</v>
      </c>
      <c r="F1487" s="1">
        <v>1485</v>
      </c>
    </row>
    <row r="1488" spans="1:6" x14ac:dyDescent="0.3">
      <c r="A1488" s="1" t="s">
        <v>5</v>
      </c>
      <c r="B1488" s="1" t="s">
        <v>6003</v>
      </c>
      <c r="C1488" s="1" t="s">
        <v>6004</v>
      </c>
      <c r="D1488" s="1" t="s">
        <v>6005</v>
      </c>
      <c r="E1488" s="1" t="s">
        <v>6006</v>
      </c>
      <c r="F1488" s="1">
        <v>1486</v>
      </c>
    </row>
    <row r="1489" spans="1:6" x14ac:dyDescent="0.3">
      <c r="A1489" s="1" t="s">
        <v>5</v>
      </c>
      <c r="B1489" s="1" t="s">
        <v>6007</v>
      </c>
      <c r="C1489" s="1" t="s">
        <v>6008</v>
      </c>
      <c r="D1489" s="1" t="s">
        <v>6009</v>
      </c>
      <c r="E1489" s="1" t="s">
        <v>6010</v>
      </c>
      <c r="F1489" s="1">
        <v>1487</v>
      </c>
    </row>
    <row r="1490" spans="1:6" x14ac:dyDescent="0.3">
      <c r="A1490" s="1" t="s">
        <v>5</v>
      </c>
      <c r="B1490" s="1" t="s">
        <v>6011</v>
      </c>
      <c r="C1490" s="1" t="s">
        <v>6012</v>
      </c>
      <c r="D1490" s="1" t="s">
        <v>6013</v>
      </c>
      <c r="E1490" s="1" t="s">
        <v>6014</v>
      </c>
      <c r="F1490" s="1">
        <v>1488</v>
      </c>
    </row>
    <row r="1491" spans="1:6" x14ac:dyDescent="0.3">
      <c r="A1491" s="1" t="s">
        <v>5</v>
      </c>
      <c r="B1491" s="1" t="s">
        <v>6015</v>
      </c>
      <c r="C1491" s="1" t="s">
        <v>6016</v>
      </c>
      <c r="D1491" s="1" t="s">
        <v>6017</v>
      </c>
      <c r="E1491" s="1" t="s">
        <v>6018</v>
      </c>
      <c r="F1491" s="1">
        <v>1489</v>
      </c>
    </row>
    <row r="1492" spans="1:6" x14ac:dyDescent="0.3">
      <c r="A1492" s="1" t="s">
        <v>5</v>
      </c>
      <c r="B1492" s="1" t="s">
        <v>6019</v>
      </c>
      <c r="C1492" s="1" t="s">
        <v>6020</v>
      </c>
      <c r="D1492" s="1" t="s">
        <v>6021</v>
      </c>
      <c r="E1492" s="1" t="s">
        <v>6022</v>
      </c>
      <c r="F1492" s="1">
        <v>1490</v>
      </c>
    </row>
    <row r="1493" spans="1:6" x14ac:dyDescent="0.3">
      <c r="A1493" s="1" t="s">
        <v>5</v>
      </c>
      <c r="B1493" s="1" t="s">
        <v>6023</v>
      </c>
      <c r="C1493" s="1" t="s">
        <v>6024</v>
      </c>
      <c r="D1493" s="1" t="s">
        <v>6025</v>
      </c>
      <c r="E1493" s="1" t="s">
        <v>6026</v>
      </c>
      <c r="F1493" s="1">
        <v>1491</v>
      </c>
    </row>
    <row r="1494" spans="1:6" x14ac:dyDescent="0.3">
      <c r="A1494" s="1" t="s">
        <v>5</v>
      </c>
      <c r="B1494" s="1" t="s">
        <v>6027</v>
      </c>
      <c r="C1494" s="1" t="s">
        <v>6028</v>
      </c>
      <c r="D1494" s="1" t="s">
        <v>6029</v>
      </c>
      <c r="E1494" s="1" t="s">
        <v>6030</v>
      </c>
      <c r="F1494" s="1">
        <v>1492</v>
      </c>
    </row>
    <row r="1495" spans="1:6" x14ac:dyDescent="0.3">
      <c r="A1495" s="1" t="s">
        <v>5</v>
      </c>
      <c r="B1495" s="1" t="s">
        <v>6031</v>
      </c>
      <c r="C1495" s="1" t="s">
        <v>6032</v>
      </c>
      <c r="D1495" s="1" t="s">
        <v>6033</v>
      </c>
      <c r="E1495" s="1" t="s">
        <v>6034</v>
      </c>
      <c r="F1495" s="1">
        <v>1493</v>
      </c>
    </row>
    <row r="1496" spans="1:6" x14ac:dyDescent="0.3">
      <c r="A1496" s="1" t="s">
        <v>5</v>
      </c>
      <c r="B1496" s="1" t="s">
        <v>6035</v>
      </c>
      <c r="C1496" s="1" t="s">
        <v>6036</v>
      </c>
      <c r="D1496" s="1" t="s">
        <v>6037</v>
      </c>
      <c r="E1496" s="1" t="s">
        <v>6038</v>
      </c>
      <c r="F1496" s="1">
        <v>1494</v>
      </c>
    </row>
    <row r="1497" spans="1:6" x14ac:dyDescent="0.3">
      <c r="A1497" s="1" t="s">
        <v>5</v>
      </c>
      <c r="B1497" s="1" t="s">
        <v>6039</v>
      </c>
      <c r="C1497" s="1" t="s">
        <v>6040</v>
      </c>
      <c r="D1497" s="1" t="s">
        <v>6041</v>
      </c>
      <c r="E1497" s="1" t="s">
        <v>6042</v>
      </c>
      <c r="F1497" s="1">
        <v>1495</v>
      </c>
    </row>
    <row r="1498" spans="1:6" x14ac:dyDescent="0.3">
      <c r="A1498" s="1" t="s">
        <v>5</v>
      </c>
      <c r="B1498" s="1" t="s">
        <v>6043</v>
      </c>
      <c r="C1498" s="1" t="s">
        <v>6044</v>
      </c>
      <c r="D1498" s="1" t="s">
        <v>6045</v>
      </c>
      <c r="E1498" s="1" t="s">
        <v>6046</v>
      </c>
      <c r="F1498" s="1">
        <v>1496</v>
      </c>
    </row>
    <row r="1499" spans="1:6" x14ac:dyDescent="0.3">
      <c r="A1499" s="1" t="s">
        <v>5</v>
      </c>
      <c r="B1499" s="1" t="s">
        <v>6047</v>
      </c>
      <c r="C1499" s="1" t="s">
        <v>6048</v>
      </c>
      <c r="D1499" s="1" t="s">
        <v>6049</v>
      </c>
      <c r="E1499" s="1" t="s">
        <v>6050</v>
      </c>
      <c r="F1499" s="1">
        <v>1497</v>
      </c>
    </row>
    <row r="1500" spans="1:6" x14ac:dyDescent="0.3">
      <c r="A1500" s="1" t="s">
        <v>5</v>
      </c>
      <c r="B1500" s="1" t="s">
        <v>6051</v>
      </c>
      <c r="C1500" s="1" t="s">
        <v>6052</v>
      </c>
      <c r="D1500" s="1" t="s">
        <v>6053</v>
      </c>
      <c r="E1500" s="1" t="s">
        <v>6054</v>
      </c>
      <c r="F1500" s="1">
        <v>1498</v>
      </c>
    </row>
    <row r="1501" spans="1:6" x14ac:dyDescent="0.3">
      <c r="A1501" s="1" t="s">
        <v>5</v>
      </c>
      <c r="B1501" s="1" t="s">
        <v>6055</v>
      </c>
      <c r="C1501" s="1" t="s">
        <v>6056</v>
      </c>
      <c r="D1501" s="1" t="s">
        <v>6057</v>
      </c>
      <c r="E1501" s="1" t="s">
        <v>6058</v>
      </c>
      <c r="F1501" s="1">
        <v>1499</v>
      </c>
    </row>
    <row r="1502" spans="1:6" x14ac:dyDescent="0.3">
      <c r="A1502" s="1" t="s">
        <v>5</v>
      </c>
      <c r="B1502" s="1" t="s">
        <v>6059</v>
      </c>
      <c r="C1502" s="1" t="s">
        <v>6060</v>
      </c>
      <c r="D1502" s="1" t="s">
        <v>6061</v>
      </c>
      <c r="E1502" s="1" t="s">
        <v>6062</v>
      </c>
      <c r="F1502" s="1">
        <v>1500</v>
      </c>
    </row>
    <row r="1503" spans="1:6" x14ac:dyDescent="0.3">
      <c r="A1503" s="1" t="s">
        <v>5</v>
      </c>
      <c r="B1503" s="1" t="s">
        <v>6063</v>
      </c>
      <c r="C1503" s="1" t="s">
        <v>6064</v>
      </c>
      <c r="D1503" s="1" t="s">
        <v>6065</v>
      </c>
      <c r="E1503" s="1" t="s">
        <v>6066</v>
      </c>
      <c r="F1503" s="1">
        <v>1501</v>
      </c>
    </row>
    <row r="1504" spans="1:6" x14ac:dyDescent="0.3">
      <c r="A1504" s="1" t="s">
        <v>5</v>
      </c>
      <c r="B1504" s="1" t="s">
        <v>6067</v>
      </c>
      <c r="C1504" s="1" t="s">
        <v>6068</v>
      </c>
      <c r="D1504" s="1" t="s">
        <v>6069</v>
      </c>
      <c r="E1504" s="1" t="s">
        <v>6070</v>
      </c>
      <c r="F1504" s="1">
        <v>1502</v>
      </c>
    </row>
    <row r="1505" spans="1:6" x14ac:dyDescent="0.3">
      <c r="A1505" s="1" t="s">
        <v>5</v>
      </c>
      <c r="B1505" s="1" t="s">
        <v>6071</v>
      </c>
      <c r="C1505" s="1" t="s">
        <v>6072</v>
      </c>
      <c r="D1505" s="1" t="s">
        <v>6073</v>
      </c>
      <c r="E1505" s="1" t="s">
        <v>6074</v>
      </c>
      <c r="F1505" s="1">
        <v>1503</v>
      </c>
    </row>
    <row r="1506" spans="1:6" x14ac:dyDescent="0.3">
      <c r="A1506" s="1" t="s">
        <v>5</v>
      </c>
      <c r="B1506" s="1" t="s">
        <v>6075</v>
      </c>
      <c r="C1506" s="1" t="s">
        <v>6076</v>
      </c>
      <c r="D1506" s="1" t="s">
        <v>6077</v>
      </c>
      <c r="E1506" s="1" t="s">
        <v>6078</v>
      </c>
      <c r="F1506" s="1">
        <v>1504</v>
      </c>
    </row>
    <row r="1507" spans="1:6" x14ac:dyDescent="0.3">
      <c r="A1507" s="1" t="s">
        <v>5</v>
      </c>
      <c r="B1507" s="1" t="s">
        <v>6079</v>
      </c>
      <c r="C1507" s="1" t="s">
        <v>6080</v>
      </c>
      <c r="D1507" s="1" t="s">
        <v>6081</v>
      </c>
      <c r="E1507" s="1" t="s">
        <v>6082</v>
      </c>
      <c r="F1507" s="1">
        <v>1505</v>
      </c>
    </row>
    <row r="1508" spans="1:6" x14ac:dyDescent="0.3">
      <c r="A1508" s="1" t="s">
        <v>5</v>
      </c>
      <c r="B1508" s="1" t="s">
        <v>6083</v>
      </c>
      <c r="C1508" s="1" t="s">
        <v>6084</v>
      </c>
      <c r="D1508" s="1" t="s">
        <v>6085</v>
      </c>
      <c r="E1508" s="1" t="s">
        <v>6086</v>
      </c>
      <c r="F1508" s="1">
        <v>1506</v>
      </c>
    </row>
    <row r="1509" spans="1:6" x14ac:dyDescent="0.3">
      <c r="A1509" s="1" t="s">
        <v>5</v>
      </c>
      <c r="B1509" s="1" t="s">
        <v>6087</v>
      </c>
      <c r="C1509" s="1" t="s">
        <v>6088</v>
      </c>
      <c r="D1509" s="1" t="s">
        <v>6089</v>
      </c>
      <c r="E1509" s="1" t="s">
        <v>6090</v>
      </c>
      <c r="F1509" s="1">
        <v>1507</v>
      </c>
    </row>
    <row r="1510" spans="1:6" x14ac:dyDescent="0.3">
      <c r="A1510" s="1" t="s">
        <v>5</v>
      </c>
      <c r="B1510" s="1" t="s">
        <v>6091</v>
      </c>
      <c r="C1510" s="1" t="s">
        <v>6092</v>
      </c>
      <c r="D1510" s="1" t="s">
        <v>6093</v>
      </c>
      <c r="E1510" s="1" t="s">
        <v>6094</v>
      </c>
      <c r="F1510" s="1">
        <v>1508</v>
      </c>
    </row>
    <row r="1511" spans="1:6" x14ac:dyDescent="0.3">
      <c r="A1511" s="1" t="s">
        <v>5</v>
      </c>
      <c r="B1511" s="1" t="s">
        <v>6095</v>
      </c>
      <c r="C1511" s="1" t="s">
        <v>6096</v>
      </c>
      <c r="D1511" s="1" t="s">
        <v>6097</v>
      </c>
      <c r="E1511" s="1" t="s">
        <v>6098</v>
      </c>
      <c r="F1511" s="1">
        <v>1509</v>
      </c>
    </row>
    <row r="1512" spans="1:6" x14ac:dyDescent="0.3">
      <c r="A1512" s="1" t="s">
        <v>5</v>
      </c>
      <c r="B1512" s="1" t="s">
        <v>6099</v>
      </c>
      <c r="C1512" s="1" t="s">
        <v>6100</v>
      </c>
      <c r="D1512" s="1" t="s">
        <v>6101</v>
      </c>
      <c r="E1512" s="1" t="s">
        <v>6102</v>
      </c>
      <c r="F1512" s="1">
        <v>1510</v>
      </c>
    </row>
    <row r="1513" spans="1:6" x14ac:dyDescent="0.3">
      <c r="A1513" s="1" t="s">
        <v>5</v>
      </c>
      <c r="B1513" s="1" t="s">
        <v>6103</v>
      </c>
      <c r="C1513" s="1" t="s">
        <v>6104</v>
      </c>
      <c r="D1513" s="1" t="s">
        <v>6105</v>
      </c>
      <c r="E1513" s="1" t="s">
        <v>6106</v>
      </c>
      <c r="F1513" s="1">
        <v>1511</v>
      </c>
    </row>
    <row r="1514" spans="1:6" x14ac:dyDescent="0.3">
      <c r="A1514" s="1" t="s">
        <v>5</v>
      </c>
      <c r="B1514" s="1" t="s">
        <v>6107</v>
      </c>
      <c r="C1514" s="1" t="s">
        <v>6108</v>
      </c>
      <c r="D1514" s="1" t="s">
        <v>6109</v>
      </c>
      <c r="E1514" s="1" t="s">
        <v>6110</v>
      </c>
      <c r="F1514" s="1">
        <v>1512</v>
      </c>
    </row>
    <row r="1515" spans="1:6" x14ac:dyDescent="0.3">
      <c r="A1515" s="1" t="s">
        <v>5</v>
      </c>
      <c r="B1515" s="1" t="s">
        <v>6111</v>
      </c>
      <c r="C1515" s="1" t="s">
        <v>6112</v>
      </c>
      <c r="D1515" s="1" t="s">
        <v>6113</v>
      </c>
      <c r="E1515" s="1" t="s">
        <v>6114</v>
      </c>
      <c r="F1515" s="1">
        <v>1513</v>
      </c>
    </row>
    <row r="1516" spans="1:6" x14ac:dyDescent="0.3">
      <c r="A1516" s="1" t="s">
        <v>5</v>
      </c>
      <c r="B1516" s="1" t="s">
        <v>6115</v>
      </c>
      <c r="C1516" s="1" t="s">
        <v>6116</v>
      </c>
      <c r="D1516" s="1" t="s">
        <v>6117</v>
      </c>
      <c r="E1516" s="1" t="s">
        <v>6118</v>
      </c>
      <c r="F1516" s="1">
        <v>1514</v>
      </c>
    </row>
    <row r="1517" spans="1:6" x14ac:dyDescent="0.3">
      <c r="A1517" s="1" t="s">
        <v>5</v>
      </c>
      <c r="B1517" s="1" t="s">
        <v>6119</v>
      </c>
      <c r="C1517" s="1" t="s">
        <v>6120</v>
      </c>
      <c r="D1517" s="1" t="s">
        <v>6121</v>
      </c>
      <c r="E1517" s="1" t="s">
        <v>6122</v>
      </c>
      <c r="F1517" s="1">
        <v>1515</v>
      </c>
    </row>
    <row r="1518" spans="1:6" x14ac:dyDescent="0.3">
      <c r="A1518" s="1" t="s">
        <v>5</v>
      </c>
      <c r="B1518" s="1" t="s">
        <v>6123</v>
      </c>
      <c r="C1518" s="1" t="s">
        <v>6124</v>
      </c>
      <c r="D1518" s="1" t="s">
        <v>6125</v>
      </c>
      <c r="E1518" s="1" t="s">
        <v>6126</v>
      </c>
      <c r="F1518" s="1">
        <v>1516</v>
      </c>
    </row>
    <row r="1519" spans="1:6" x14ac:dyDescent="0.3">
      <c r="A1519" s="1" t="s">
        <v>5</v>
      </c>
      <c r="B1519" s="1" t="s">
        <v>6127</v>
      </c>
      <c r="C1519" s="1" t="s">
        <v>6128</v>
      </c>
      <c r="D1519" s="1" t="s">
        <v>6129</v>
      </c>
      <c r="E1519" s="1" t="s">
        <v>6130</v>
      </c>
      <c r="F1519" s="1">
        <v>1517</v>
      </c>
    </row>
    <row r="1520" spans="1:6" x14ac:dyDescent="0.3">
      <c r="A1520" s="1" t="s">
        <v>5</v>
      </c>
      <c r="B1520" s="1" t="s">
        <v>6131</v>
      </c>
      <c r="C1520" s="1" t="s">
        <v>6132</v>
      </c>
      <c r="D1520" s="1" t="s">
        <v>6133</v>
      </c>
      <c r="E1520" s="1" t="s">
        <v>6134</v>
      </c>
      <c r="F1520" s="1">
        <v>1518</v>
      </c>
    </row>
    <row r="1521" spans="1:6" x14ac:dyDescent="0.3">
      <c r="A1521" s="1" t="s">
        <v>5</v>
      </c>
      <c r="B1521" s="1" t="s">
        <v>6135</v>
      </c>
      <c r="C1521" s="1" t="s">
        <v>6136</v>
      </c>
      <c r="D1521" s="1" t="s">
        <v>6137</v>
      </c>
      <c r="E1521" s="1" t="s">
        <v>6138</v>
      </c>
      <c r="F1521" s="1">
        <v>1519</v>
      </c>
    </row>
    <row r="1522" spans="1:6" x14ac:dyDescent="0.3">
      <c r="A1522" s="1" t="s">
        <v>5</v>
      </c>
      <c r="B1522" s="1" t="s">
        <v>6139</v>
      </c>
      <c r="C1522" s="1" t="s">
        <v>6140</v>
      </c>
      <c r="D1522" s="1" t="s">
        <v>6141</v>
      </c>
      <c r="E1522" s="1" t="s">
        <v>6142</v>
      </c>
      <c r="F1522" s="1">
        <v>1520</v>
      </c>
    </row>
    <row r="1523" spans="1:6" x14ac:dyDescent="0.3">
      <c r="A1523" s="1" t="s">
        <v>5</v>
      </c>
      <c r="B1523" s="1" t="s">
        <v>6143</v>
      </c>
      <c r="C1523" s="1" t="s">
        <v>6144</v>
      </c>
      <c r="D1523" s="1" t="s">
        <v>6145</v>
      </c>
      <c r="E1523" s="1" t="s">
        <v>6146</v>
      </c>
      <c r="F1523" s="1">
        <v>1521</v>
      </c>
    </row>
    <row r="1524" spans="1:6" x14ac:dyDescent="0.3">
      <c r="A1524" s="1" t="s">
        <v>5</v>
      </c>
      <c r="B1524" s="1" t="s">
        <v>6147</v>
      </c>
      <c r="C1524" s="1" t="s">
        <v>6148</v>
      </c>
      <c r="D1524" s="1" t="s">
        <v>6149</v>
      </c>
      <c r="E1524" s="1" t="s">
        <v>6150</v>
      </c>
      <c r="F1524" s="1">
        <v>1522</v>
      </c>
    </row>
    <row r="1525" spans="1:6" x14ac:dyDescent="0.3">
      <c r="A1525" s="1" t="s">
        <v>5</v>
      </c>
      <c r="B1525" s="1" t="s">
        <v>6151</v>
      </c>
      <c r="C1525" s="1" t="s">
        <v>6152</v>
      </c>
      <c r="D1525" s="1" t="s">
        <v>6153</v>
      </c>
      <c r="E1525" s="1" t="s">
        <v>6154</v>
      </c>
      <c r="F1525" s="1">
        <v>1523</v>
      </c>
    </row>
    <row r="1526" spans="1:6" x14ac:dyDescent="0.3">
      <c r="A1526" s="1" t="s">
        <v>5</v>
      </c>
      <c r="B1526" s="1" t="s">
        <v>6155</v>
      </c>
      <c r="C1526" s="1" t="s">
        <v>6156</v>
      </c>
      <c r="D1526" s="1" t="s">
        <v>6157</v>
      </c>
      <c r="E1526" s="1" t="s">
        <v>6158</v>
      </c>
      <c r="F1526" s="1">
        <v>1524</v>
      </c>
    </row>
    <row r="1527" spans="1:6" x14ac:dyDescent="0.3">
      <c r="A1527" s="1" t="s">
        <v>5</v>
      </c>
      <c r="B1527" s="1" t="s">
        <v>6159</v>
      </c>
      <c r="C1527" s="1" t="s">
        <v>6160</v>
      </c>
      <c r="D1527" s="1" t="s">
        <v>6161</v>
      </c>
      <c r="E1527" s="1" t="s">
        <v>6162</v>
      </c>
      <c r="F1527" s="1">
        <v>1525</v>
      </c>
    </row>
    <row r="1528" spans="1:6" x14ac:dyDescent="0.3">
      <c r="A1528" s="1" t="s">
        <v>5</v>
      </c>
      <c r="B1528" s="1" t="s">
        <v>6163</v>
      </c>
      <c r="C1528" s="1" t="s">
        <v>6164</v>
      </c>
      <c r="D1528" s="1" t="s">
        <v>6165</v>
      </c>
      <c r="E1528" s="1" t="s">
        <v>6166</v>
      </c>
      <c r="F1528" s="1">
        <v>1526</v>
      </c>
    </row>
    <row r="1529" spans="1:6" x14ac:dyDescent="0.3">
      <c r="A1529" s="1" t="s">
        <v>5</v>
      </c>
      <c r="B1529" s="1" t="s">
        <v>6167</v>
      </c>
      <c r="C1529" s="1" t="s">
        <v>6168</v>
      </c>
      <c r="D1529" s="1" t="s">
        <v>6169</v>
      </c>
      <c r="E1529" s="1" t="s">
        <v>6170</v>
      </c>
      <c r="F1529" s="1">
        <v>1527</v>
      </c>
    </row>
    <row r="1530" spans="1:6" x14ac:dyDescent="0.3">
      <c r="A1530" s="1" t="s">
        <v>5</v>
      </c>
      <c r="B1530" s="1" t="s">
        <v>6171</v>
      </c>
      <c r="C1530" s="1" t="s">
        <v>6172</v>
      </c>
      <c r="D1530" s="1" t="s">
        <v>6173</v>
      </c>
      <c r="E1530" s="1" t="s">
        <v>6174</v>
      </c>
      <c r="F1530" s="1">
        <v>1528</v>
      </c>
    </row>
    <row r="1531" spans="1:6" x14ac:dyDescent="0.3">
      <c r="A1531" s="1" t="s">
        <v>5</v>
      </c>
      <c r="B1531" s="1" t="s">
        <v>6175</v>
      </c>
      <c r="C1531" s="1" t="s">
        <v>6176</v>
      </c>
      <c r="D1531" s="1" t="s">
        <v>6177</v>
      </c>
      <c r="E1531" s="1" t="s">
        <v>6178</v>
      </c>
      <c r="F1531" s="1">
        <v>1529</v>
      </c>
    </row>
    <row r="1532" spans="1:6" x14ac:dyDescent="0.3">
      <c r="A1532" s="1" t="s">
        <v>5</v>
      </c>
      <c r="B1532" s="1" t="s">
        <v>6179</v>
      </c>
      <c r="C1532" s="1" t="s">
        <v>6180</v>
      </c>
      <c r="D1532" s="1" t="s">
        <v>6181</v>
      </c>
      <c r="E1532" s="1" t="s">
        <v>6182</v>
      </c>
      <c r="F1532" s="1">
        <v>1530</v>
      </c>
    </row>
    <row r="1533" spans="1:6" x14ac:dyDescent="0.3">
      <c r="A1533" s="1" t="s">
        <v>5</v>
      </c>
      <c r="B1533" s="1" t="s">
        <v>6183</v>
      </c>
      <c r="C1533" s="1" t="s">
        <v>6184</v>
      </c>
      <c r="D1533" s="1" t="s">
        <v>6185</v>
      </c>
      <c r="E1533" s="1" t="s">
        <v>6186</v>
      </c>
      <c r="F1533" s="1">
        <v>1531</v>
      </c>
    </row>
    <row r="1534" spans="1:6" x14ac:dyDescent="0.3">
      <c r="A1534" s="1" t="s">
        <v>5</v>
      </c>
      <c r="B1534" s="1" t="s">
        <v>6187</v>
      </c>
      <c r="C1534" s="1" t="s">
        <v>6188</v>
      </c>
      <c r="D1534" s="1" t="s">
        <v>6189</v>
      </c>
      <c r="E1534" s="1" t="s">
        <v>6190</v>
      </c>
      <c r="F1534" s="1">
        <v>1532</v>
      </c>
    </row>
    <row r="1535" spans="1:6" x14ac:dyDescent="0.3">
      <c r="A1535" s="1" t="s">
        <v>5</v>
      </c>
      <c r="B1535" s="1" t="s">
        <v>6191</v>
      </c>
      <c r="C1535" s="1" t="s">
        <v>6192</v>
      </c>
      <c r="D1535" s="1" t="s">
        <v>6193</v>
      </c>
      <c r="E1535" s="1" t="s">
        <v>6194</v>
      </c>
      <c r="F1535" s="1">
        <v>1533</v>
      </c>
    </row>
    <row r="1536" spans="1:6" x14ac:dyDescent="0.3">
      <c r="A1536" s="1" t="s">
        <v>5</v>
      </c>
      <c r="B1536" s="1" t="s">
        <v>6195</v>
      </c>
      <c r="C1536" s="1" t="s">
        <v>6196</v>
      </c>
      <c r="D1536" s="1" t="s">
        <v>6197</v>
      </c>
      <c r="E1536" s="1" t="s">
        <v>6198</v>
      </c>
      <c r="F1536" s="1">
        <v>1534</v>
      </c>
    </row>
    <row r="1537" spans="1:6" x14ac:dyDescent="0.3">
      <c r="A1537" s="1" t="s">
        <v>5</v>
      </c>
      <c r="B1537" s="1" t="s">
        <v>6199</v>
      </c>
      <c r="C1537" s="1" t="s">
        <v>6200</v>
      </c>
      <c r="D1537" s="1" t="s">
        <v>6201</v>
      </c>
      <c r="E1537" s="1" t="s">
        <v>6202</v>
      </c>
      <c r="F1537" s="1">
        <v>1535</v>
      </c>
    </row>
    <row r="1538" spans="1:6" x14ac:dyDescent="0.3">
      <c r="A1538" s="1" t="s">
        <v>5</v>
      </c>
      <c r="B1538" s="1" t="s">
        <v>6203</v>
      </c>
      <c r="C1538" s="1" t="s">
        <v>6204</v>
      </c>
      <c r="D1538" s="1" t="s">
        <v>6205</v>
      </c>
      <c r="E1538" s="1" t="s">
        <v>6206</v>
      </c>
      <c r="F1538" s="1">
        <v>1536</v>
      </c>
    </row>
    <row r="1539" spans="1:6" x14ac:dyDescent="0.3">
      <c r="A1539" s="1" t="s">
        <v>5</v>
      </c>
      <c r="B1539" s="1" t="s">
        <v>6207</v>
      </c>
      <c r="C1539" s="1" t="s">
        <v>6208</v>
      </c>
      <c r="D1539" s="1" t="s">
        <v>6209</v>
      </c>
      <c r="E1539" s="1" t="s">
        <v>6210</v>
      </c>
      <c r="F1539" s="1">
        <v>1537</v>
      </c>
    </row>
    <row r="1540" spans="1:6" x14ac:dyDescent="0.3">
      <c r="A1540" s="1" t="s">
        <v>5</v>
      </c>
      <c r="B1540" s="1" t="s">
        <v>6211</v>
      </c>
      <c r="C1540" s="1" t="s">
        <v>6212</v>
      </c>
      <c r="D1540" s="1" t="s">
        <v>6213</v>
      </c>
      <c r="E1540" s="1" t="s">
        <v>6214</v>
      </c>
      <c r="F1540" s="1">
        <v>1538</v>
      </c>
    </row>
    <row r="1541" spans="1:6" x14ac:dyDescent="0.3">
      <c r="A1541" s="1" t="s">
        <v>5</v>
      </c>
      <c r="B1541" s="1" t="s">
        <v>6215</v>
      </c>
      <c r="C1541" s="1" t="s">
        <v>6216</v>
      </c>
      <c r="D1541" s="1" t="s">
        <v>6217</v>
      </c>
      <c r="E1541" s="1" t="s">
        <v>6218</v>
      </c>
      <c r="F1541" s="1">
        <v>1539</v>
      </c>
    </row>
    <row r="1542" spans="1:6" x14ac:dyDescent="0.3">
      <c r="A1542" s="1" t="s">
        <v>5</v>
      </c>
      <c r="B1542" s="1" t="s">
        <v>6219</v>
      </c>
      <c r="C1542" s="1" t="s">
        <v>6220</v>
      </c>
      <c r="D1542" s="1" t="s">
        <v>6221</v>
      </c>
      <c r="E1542" s="1" t="s">
        <v>6222</v>
      </c>
      <c r="F1542" s="1">
        <v>1540</v>
      </c>
    </row>
    <row r="1543" spans="1:6" x14ac:dyDescent="0.3">
      <c r="A1543" s="1" t="s">
        <v>5</v>
      </c>
      <c r="B1543" s="1" t="s">
        <v>6223</v>
      </c>
      <c r="C1543" s="1" t="s">
        <v>6224</v>
      </c>
      <c r="D1543" s="1" t="s">
        <v>6225</v>
      </c>
      <c r="E1543" s="1" t="s">
        <v>6226</v>
      </c>
      <c r="F1543" s="1">
        <v>1541</v>
      </c>
    </row>
    <row r="1544" spans="1:6" x14ac:dyDescent="0.3">
      <c r="A1544" s="1" t="s">
        <v>5</v>
      </c>
      <c r="B1544" s="1" t="s">
        <v>6227</v>
      </c>
      <c r="C1544" s="1" t="s">
        <v>6228</v>
      </c>
      <c r="D1544" s="1" t="s">
        <v>6229</v>
      </c>
      <c r="E1544" s="1" t="s">
        <v>6230</v>
      </c>
      <c r="F1544" s="1">
        <v>1542</v>
      </c>
    </row>
    <row r="1545" spans="1:6" x14ac:dyDescent="0.3">
      <c r="A1545" s="1" t="s">
        <v>5</v>
      </c>
      <c r="B1545" s="1" t="s">
        <v>6231</v>
      </c>
      <c r="C1545" s="1" t="s">
        <v>6232</v>
      </c>
      <c r="D1545" s="1" t="s">
        <v>6233</v>
      </c>
      <c r="E1545" s="1" t="s">
        <v>6234</v>
      </c>
      <c r="F1545" s="1">
        <v>1543</v>
      </c>
    </row>
    <row r="1546" spans="1:6" x14ac:dyDescent="0.3">
      <c r="A1546" s="1" t="s">
        <v>5</v>
      </c>
      <c r="B1546" s="1" t="s">
        <v>6235</v>
      </c>
      <c r="C1546" s="1" t="s">
        <v>6236</v>
      </c>
      <c r="D1546" s="1" t="s">
        <v>6237</v>
      </c>
      <c r="E1546" s="1" t="s">
        <v>6238</v>
      </c>
      <c r="F1546" s="1">
        <v>1544</v>
      </c>
    </row>
    <row r="1547" spans="1:6" x14ac:dyDescent="0.3">
      <c r="A1547" s="1" t="s">
        <v>5</v>
      </c>
      <c r="B1547" s="1" t="s">
        <v>6239</v>
      </c>
      <c r="C1547" s="1" t="s">
        <v>6240</v>
      </c>
      <c r="D1547" s="1" t="s">
        <v>6241</v>
      </c>
      <c r="E1547" s="1" t="s">
        <v>6242</v>
      </c>
      <c r="F1547" s="1">
        <v>1545</v>
      </c>
    </row>
    <row r="1548" spans="1:6" x14ac:dyDescent="0.3">
      <c r="A1548" s="1" t="s">
        <v>5</v>
      </c>
      <c r="B1548" s="1" t="s">
        <v>6243</v>
      </c>
      <c r="C1548" s="1" t="s">
        <v>6244</v>
      </c>
      <c r="D1548" s="1" t="s">
        <v>6245</v>
      </c>
      <c r="E1548" s="1" t="s">
        <v>6246</v>
      </c>
      <c r="F1548" s="1">
        <v>1546</v>
      </c>
    </row>
    <row r="1549" spans="1:6" x14ac:dyDescent="0.3">
      <c r="A1549" s="1" t="s">
        <v>5</v>
      </c>
      <c r="B1549" s="1" t="s">
        <v>6247</v>
      </c>
      <c r="C1549" s="1" t="s">
        <v>6248</v>
      </c>
      <c r="D1549" s="1" t="s">
        <v>6249</v>
      </c>
      <c r="E1549" s="1" t="s">
        <v>6250</v>
      </c>
      <c r="F1549" s="1">
        <v>1547</v>
      </c>
    </row>
    <row r="1550" spans="1:6" x14ac:dyDescent="0.3">
      <c r="A1550" s="1" t="s">
        <v>5</v>
      </c>
      <c r="B1550" s="1" t="s">
        <v>6251</v>
      </c>
      <c r="C1550" s="1" t="s">
        <v>6252</v>
      </c>
      <c r="D1550" s="1" t="s">
        <v>6253</v>
      </c>
      <c r="E1550" s="1" t="s">
        <v>6254</v>
      </c>
      <c r="F1550" s="1">
        <v>1548</v>
      </c>
    </row>
    <row r="1551" spans="1:6" x14ac:dyDescent="0.3">
      <c r="A1551" s="1" t="s">
        <v>5</v>
      </c>
      <c r="B1551" s="1" t="s">
        <v>6255</v>
      </c>
      <c r="C1551" s="1" t="s">
        <v>6256</v>
      </c>
      <c r="D1551" s="1" t="s">
        <v>6257</v>
      </c>
      <c r="E1551" s="1" t="s">
        <v>6258</v>
      </c>
      <c r="F1551" s="1">
        <v>1549</v>
      </c>
    </row>
    <row r="1552" spans="1:6" x14ac:dyDescent="0.3">
      <c r="A1552" s="1" t="s">
        <v>5</v>
      </c>
      <c r="B1552" s="1" t="s">
        <v>6259</v>
      </c>
      <c r="C1552" s="1" t="s">
        <v>6260</v>
      </c>
      <c r="D1552" s="1" t="s">
        <v>6261</v>
      </c>
      <c r="E1552" s="1" t="s">
        <v>6262</v>
      </c>
      <c r="F1552" s="1">
        <v>1550</v>
      </c>
    </row>
    <row r="1553" spans="1:6" x14ac:dyDescent="0.3">
      <c r="A1553" s="1" t="s">
        <v>5</v>
      </c>
      <c r="B1553" s="1" t="s">
        <v>6263</v>
      </c>
      <c r="C1553" s="1" t="s">
        <v>6264</v>
      </c>
      <c r="D1553" s="1" t="s">
        <v>6265</v>
      </c>
      <c r="E1553" s="1" t="s">
        <v>6266</v>
      </c>
      <c r="F1553" s="1">
        <v>1551</v>
      </c>
    </row>
    <row r="1554" spans="1:6" x14ac:dyDescent="0.3">
      <c r="A1554" s="1" t="s">
        <v>5</v>
      </c>
      <c r="B1554" s="1" t="s">
        <v>6267</v>
      </c>
      <c r="C1554" s="1" t="s">
        <v>6268</v>
      </c>
      <c r="D1554" s="1" t="s">
        <v>6269</v>
      </c>
      <c r="E1554" s="1" t="s">
        <v>6270</v>
      </c>
      <c r="F1554" s="1">
        <v>1552</v>
      </c>
    </row>
    <row r="1555" spans="1:6" x14ac:dyDescent="0.3">
      <c r="A1555" s="1" t="s">
        <v>5</v>
      </c>
      <c r="B1555" s="1" t="s">
        <v>6271</v>
      </c>
      <c r="C1555" s="1" t="s">
        <v>6272</v>
      </c>
      <c r="D1555" s="1" t="s">
        <v>6273</v>
      </c>
      <c r="E1555" s="1" t="s">
        <v>6274</v>
      </c>
      <c r="F1555" s="1">
        <v>1553</v>
      </c>
    </row>
    <row r="1556" spans="1:6" x14ac:dyDescent="0.3">
      <c r="A1556" s="1" t="s">
        <v>5</v>
      </c>
      <c r="B1556" s="1" t="s">
        <v>6275</v>
      </c>
      <c r="C1556" s="1" t="s">
        <v>6276</v>
      </c>
      <c r="D1556" s="1" t="s">
        <v>6277</v>
      </c>
      <c r="E1556" s="1" t="s">
        <v>6278</v>
      </c>
      <c r="F1556" s="1">
        <v>1554</v>
      </c>
    </row>
    <row r="1557" spans="1:6" x14ac:dyDescent="0.3">
      <c r="A1557" s="1" t="s">
        <v>5</v>
      </c>
      <c r="B1557" s="1" t="s">
        <v>6279</v>
      </c>
      <c r="C1557" s="1" t="s">
        <v>6280</v>
      </c>
      <c r="D1557" s="1" t="s">
        <v>6281</v>
      </c>
      <c r="E1557" s="1" t="s">
        <v>6282</v>
      </c>
      <c r="F1557" s="1">
        <v>1555</v>
      </c>
    </row>
    <row r="1558" spans="1:6" x14ac:dyDescent="0.3">
      <c r="A1558" s="1" t="s">
        <v>5</v>
      </c>
      <c r="B1558" s="1" t="s">
        <v>6283</v>
      </c>
      <c r="C1558" s="1" t="s">
        <v>6284</v>
      </c>
      <c r="D1558" s="1" t="s">
        <v>6285</v>
      </c>
      <c r="E1558" s="1" t="s">
        <v>6286</v>
      </c>
      <c r="F1558" s="1">
        <v>1556</v>
      </c>
    </row>
    <row r="1559" spans="1:6" x14ac:dyDescent="0.3">
      <c r="A1559" s="1" t="s">
        <v>5</v>
      </c>
      <c r="B1559" s="1" t="s">
        <v>6287</v>
      </c>
      <c r="C1559" s="1" t="s">
        <v>6288</v>
      </c>
      <c r="D1559" s="1" t="s">
        <v>6289</v>
      </c>
      <c r="E1559" s="1" t="s">
        <v>6290</v>
      </c>
      <c r="F1559" s="1">
        <v>1557</v>
      </c>
    </row>
    <row r="1560" spans="1:6" x14ac:dyDescent="0.3">
      <c r="A1560" s="1" t="s">
        <v>5</v>
      </c>
      <c r="B1560" s="1" t="s">
        <v>6291</v>
      </c>
      <c r="C1560" s="1" t="s">
        <v>6292</v>
      </c>
      <c r="D1560" s="1" t="s">
        <v>6293</v>
      </c>
      <c r="E1560" s="1" t="s">
        <v>6294</v>
      </c>
      <c r="F1560" s="1">
        <v>1558</v>
      </c>
    </row>
    <row r="1561" spans="1:6" x14ac:dyDescent="0.3">
      <c r="A1561" s="1" t="s">
        <v>5</v>
      </c>
      <c r="B1561" s="1" t="s">
        <v>6295</v>
      </c>
      <c r="C1561" s="1" t="s">
        <v>6296</v>
      </c>
      <c r="D1561" s="1" t="s">
        <v>6297</v>
      </c>
      <c r="E1561" s="1" t="s">
        <v>6298</v>
      </c>
      <c r="F1561" s="1">
        <v>1559</v>
      </c>
    </row>
    <row r="1562" spans="1:6" x14ac:dyDescent="0.3">
      <c r="A1562" s="1" t="s">
        <v>5</v>
      </c>
      <c r="B1562" s="1" t="s">
        <v>6299</v>
      </c>
      <c r="C1562" s="1" t="s">
        <v>6300</v>
      </c>
      <c r="D1562" s="1" t="s">
        <v>6301</v>
      </c>
      <c r="E1562" s="1" t="s">
        <v>6302</v>
      </c>
      <c r="F1562" s="1">
        <v>1560</v>
      </c>
    </row>
    <row r="1563" spans="1:6" x14ac:dyDescent="0.3">
      <c r="A1563" s="1" t="s">
        <v>5</v>
      </c>
      <c r="B1563" s="1" t="s">
        <v>6303</v>
      </c>
      <c r="C1563" s="1" t="s">
        <v>6304</v>
      </c>
      <c r="D1563" s="1" t="s">
        <v>6305</v>
      </c>
      <c r="E1563" s="1" t="s">
        <v>6306</v>
      </c>
      <c r="F1563" s="1">
        <v>1561</v>
      </c>
    </row>
    <row r="1564" spans="1:6" x14ac:dyDescent="0.3">
      <c r="A1564" s="1" t="s">
        <v>5</v>
      </c>
      <c r="B1564" s="1" t="s">
        <v>6307</v>
      </c>
      <c r="C1564" s="1" t="s">
        <v>6308</v>
      </c>
      <c r="D1564" s="1" t="s">
        <v>6309</v>
      </c>
      <c r="E1564" s="1" t="s">
        <v>6310</v>
      </c>
      <c r="F1564" s="1">
        <v>1562</v>
      </c>
    </row>
    <row r="1565" spans="1:6" x14ac:dyDescent="0.3">
      <c r="A1565" s="1" t="s">
        <v>5</v>
      </c>
      <c r="B1565" s="1" t="s">
        <v>6311</v>
      </c>
      <c r="C1565" s="1" t="s">
        <v>6312</v>
      </c>
      <c r="D1565" s="1" t="s">
        <v>6313</v>
      </c>
      <c r="E1565" s="1" t="s">
        <v>6314</v>
      </c>
      <c r="F1565" s="1">
        <v>1563</v>
      </c>
    </row>
    <row r="1566" spans="1:6" x14ac:dyDescent="0.3">
      <c r="A1566" s="1" t="s">
        <v>5</v>
      </c>
      <c r="B1566" s="1" t="s">
        <v>6315</v>
      </c>
      <c r="C1566" s="1" t="s">
        <v>6316</v>
      </c>
      <c r="D1566" s="1" t="s">
        <v>6317</v>
      </c>
      <c r="E1566" s="1" t="s">
        <v>6318</v>
      </c>
      <c r="F1566" s="1">
        <v>1564</v>
      </c>
    </row>
    <row r="1567" spans="1:6" x14ac:dyDescent="0.3">
      <c r="A1567" s="1" t="s">
        <v>5</v>
      </c>
      <c r="B1567" s="1" t="s">
        <v>6319</v>
      </c>
      <c r="C1567" s="1" t="s">
        <v>6320</v>
      </c>
      <c r="D1567" s="1" t="s">
        <v>6321</v>
      </c>
      <c r="E1567" s="1" t="s">
        <v>6322</v>
      </c>
      <c r="F1567" s="1">
        <v>1565</v>
      </c>
    </row>
    <row r="1568" spans="1:6" x14ac:dyDescent="0.3">
      <c r="A1568" s="1" t="s">
        <v>5</v>
      </c>
      <c r="B1568" s="1" t="s">
        <v>6323</v>
      </c>
      <c r="C1568" s="1" t="s">
        <v>6324</v>
      </c>
      <c r="D1568" s="1" t="s">
        <v>6325</v>
      </c>
      <c r="E1568" s="1" t="s">
        <v>6326</v>
      </c>
      <c r="F1568" s="1">
        <v>1566</v>
      </c>
    </row>
    <row r="1569" spans="1:6" x14ac:dyDescent="0.3">
      <c r="A1569" s="1" t="s">
        <v>5</v>
      </c>
      <c r="B1569" s="1" t="s">
        <v>6327</v>
      </c>
      <c r="C1569" s="1" t="s">
        <v>6328</v>
      </c>
      <c r="D1569" s="1" t="s">
        <v>6329</v>
      </c>
      <c r="E1569" s="1" t="s">
        <v>6330</v>
      </c>
      <c r="F1569" s="1">
        <v>1567</v>
      </c>
    </row>
    <row r="1570" spans="1:6" x14ac:dyDescent="0.3">
      <c r="A1570" s="1" t="s">
        <v>5</v>
      </c>
      <c r="B1570" s="1" t="s">
        <v>6331</v>
      </c>
      <c r="C1570" s="1" t="s">
        <v>6332</v>
      </c>
      <c r="D1570" s="1" t="s">
        <v>6333</v>
      </c>
      <c r="E1570" s="1" t="s">
        <v>6334</v>
      </c>
      <c r="F1570" s="1">
        <v>1568</v>
      </c>
    </row>
    <row r="1571" spans="1:6" x14ac:dyDescent="0.3">
      <c r="A1571" s="1" t="s">
        <v>5</v>
      </c>
      <c r="B1571" s="1" t="s">
        <v>6335</v>
      </c>
      <c r="C1571" s="1" t="s">
        <v>6336</v>
      </c>
      <c r="D1571" s="1" t="s">
        <v>6337</v>
      </c>
      <c r="E1571" s="1" t="s">
        <v>6338</v>
      </c>
      <c r="F1571" s="1">
        <v>1569</v>
      </c>
    </row>
    <row r="1572" spans="1:6" x14ac:dyDescent="0.3">
      <c r="A1572" s="1" t="s">
        <v>5</v>
      </c>
      <c r="B1572" s="1" t="s">
        <v>6339</v>
      </c>
      <c r="C1572" s="1" t="s">
        <v>6340</v>
      </c>
      <c r="D1572" s="1" t="s">
        <v>6341</v>
      </c>
      <c r="E1572" s="1" t="s">
        <v>6342</v>
      </c>
      <c r="F1572" s="1">
        <v>1570</v>
      </c>
    </row>
    <row r="1573" spans="1:6" x14ac:dyDescent="0.3">
      <c r="A1573" s="1" t="s">
        <v>5</v>
      </c>
      <c r="B1573" s="1" t="s">
        <v>6343</v>
      </c>
      <c r="C1573" s="1" t="s">
        <v>6344</v>
      </c>
      <c r="D1573" s="1" t="s">
        <v>6345</v>
      </c>
      <c r="E1573" s="1" t="s">
        <v>6346</v>
      </c>
      <c r="F1573" s="1">
        <v>1571</v>
      </c>
    </row>
    <row r="1574" spans="1:6" x14ac:dyDescent="0.3">
      <c r="A1574" s="1" t="s">
        <v>5</v>
      </c>
      <c r="B1574" s="1" t="s">
        <v>6347</v>
      </c>
      <c r="C1574" s="1" t="s">
        <v>6348</v>
      </c>
      <c r="D1574" s="1" t="s">
        <v>6349</v>
      </c>
      <c r="E1574" s="1" t="s">
        <v>6350</v>
      </c>
      <c r="F1574" s="1">
        <v>1572</v>
      </c>
    </row>
    <row r="1575" spans="1:6" x14ac:dyDescent="0.3">
      <c r="A1575" s="1" t="s">
        <v>5</v>
      </c>
      <c r="B1575" s="1" t="s">
        <v>6351</v>
      </c>
      <c r="C1575" s="1" t="s">
        <v>6352</v>
      </c>
      <c r="D1575" s="1" t="s">
        <v>6353</v>
      </c>
      <c r="E1575" s="1" t="s">
        <v>6354</v>
      </c>
      <c r="F1575" s="1">
        <v>1573</v>
      </c>
    </row>
    <row r="1576" spans="1:6" x14ac:dyDescent="0.3">
      <c r="A1576" s="1" t="s">
        <v>5</v>
      </c>
      <c r="B1576" s="1" t="s">
        <v>6355</v>
      </c>
      <c r="C1576" s="1" t="s">
        <v>6356</v>
      </c>
      <c r="D1576" s="1" t="s">
        <v>6357</v>
      </c>
      <c r="E1576" s="1" t="s">
        <v>6358</v>
      </c>
      <c r="F1576" s="1">
        <v>1574</v>
      </c>
    </row>
    <row r="1577" spans="1:6" x14ac:dyDescent="0.3">
      <c r="A1577" s="1" t="s">
        <v>5</v>
      </c>
      <c r="B1577" s="1" t="s">
        <v>6359</v>
      </c>
      <c r="C1577" s="1" t="s">
        <v>6360</v>
      </c>
      <c r="D1577" s="1" t="s">
        <v>6361</v>
      </c>
      <c r="E1577" s="1" t="s">
        <v>6362</v>
      </c>
      <c r="F1577" s="1">
        <v>1575</v>
      </c>
    </row>
    <row r="1578" spans="1:6" x14ac:dyDescent="0.3">
      <c r="A1578" s="1" t="s">
        <v>5</v>
      </c>
      <c r="B1578" s="1" t="s">
        <v>6363</v>
      </c>
      <c r="C1578" s="1" t="s">
        <v>6364</v>
      </c>
      <c r="D1578" s="1" t="s">
        <v>6365</v>
      </c>
      <c r="E1578" s="1" t="s">
        <v>6366</v>
      </c>
      <c r="F1578" s="1">
        <v>1576</v>
      </c>
    </row>
    <row r="1579" spans="1:6" x14ac:dyDescent="0.3">
      <c r="A1579" s="1" t="s">
        <v>5</v>
      </c>
      <c r="B1579" s="1" t="s">
        <v>6367</v>
      </c>
      <c r="C1579" s="1" t="s">
        <v>6368</v>
      </c>
      <c r="D1579" s="1" t="s">
        <v>6369</v>
      </c>
      <c r="E1579" s="1" t="s">
        <v>6370</v>
      </c>
      <c r="F1579" s="1">
        <v>1577</v>
      </c>
    </row>
    <row r="1580" spans="1:6" x14ac:dyDescent="0.3">
      <c r="A1580" s="1" t="s">
        <v>5</v>
      </c>
      <c r="B1580" s="1" t="s">
        <v>6371</v>
      </c>
      <c r="C1580" s="1" t="s">
        <v>6372</v>
      </c>
      <c r="D1580" s="1" t="s">
        <v>6373</v>
      </c>
      <c r="E1580" s="1" t="s">
        <v>6374</v>
      </c>
      <c r="F1580" s="1">
        <v>1578</v>
      </c>
    </row>
    <row r="1581" spans="1:6" x14ac:dyDescent="0.3">
      <c r="A1581" s="1" t="s">
        <v>5</v>
      </c>
      <c r="B1581" s="1" t="s">
        <v>6375</v>
      </c>
      <c r="C1581" s="1" t="s">
        <v>6376</v>
      </c>
      <c r="D1581" s="1" t="s">
        <v>6377</v>
      </c>
      <c r="E1581" s="1" t="s">
        <v>6378</v>
      </c>
      <c r="F1581" s="1">
        <v>1579</v>
      </c>
    </row>
    <row r="1582" spans="1:6" x14ac:dyDescent="0.3">
      <c r="A1582" s="1" t="s">
        <v>5</v>
      </c>
      <c r="B1582" s="1" t="s">
        <v>6379</v>
      </c>
      <c r="C1582" s="1" t="s">
        <v>6380</v>
      </c>
      <c r="D1582" s="1" t="s">
        <v>6381</v>
      </c>
      <c r="E1582" s="1" t="s">
        <v>6382</v>
      </c>
      <c r="F1582" s="1">
        <v>1580</v>
      </c>
    </row>
    <row r="1583" spans="1:6" x14ac:dyDescent="0.3">
      <c r="A1583" s="1" t="s">
        <v>5</v>
      </c>
      <c r="B1583" s="1" t="s">
        <v>6383</v>
      </c>
      <c r="C1583" s="1" t="s">
        <v>6384</v>
      </c>
      <c r="D1583" s="1" t="s">
        <v>6385</v>
      </c>
      <c r="E1583" s="1" t="s">
        <v>6386</v>
      </c>
      <c r="F1583" s="1">
        <v>1581</v>
      </c>
    </row>
    <row r="1584" spans="1:6" x14ac:dyDescent="0.3">
      <c r="A1584" s="1" t="s">
        <v>5</v>
      </c>
      <c r="B1584" s="1" t="s">
        <v>6387</v>
      </c>
      <c r="C1584" s="1" t="s">
        <v>6388</v>
      </c>
      <c r="D1584" s="1" t="s">
        <v>6389</v>
      </c>
      <c r="E1584" s="1" t="s">
        <v>6390</v>
      </c>
      <c r="F1584" s="1">
        <v>1582</v>
      </c>
    </row>
    <row r="1585" spans="1:6" x14ac:dyDescent="0.3">
      <c r="A1585" s="1" t="s">
        <v>5</v>
      </c>
      <c r="B1585" s="1" t="s">
        <v>6391</v>
      </c>
      <c r="C1585" s="1" t="s">
        <v>6392</v>
      </c>
      <c r="D1585" s="1" t="s">
        <v>6393</v>
      </c>
      <c r="E1585" s="1" t="s">
        <v>6394</v>
      </c>
      <c r="F1585" s="1">
        <v>1583</v>
      </c>
    </row>
    <row r="1586" spans="1:6" x14ac:dyDescent="0.3">
      <c r="A1586" s="1" t="s">
        <v>5</v>
      </c>
      <c r="B1586" s="1" t="s">
        <v>6395</v>
      </c>
      <c r="C1586" s="1" t="s">
        <v>6396</v>
      </c>
      <c r="D1586" s="1" t="s">
        <v>6397</v>
      </c>
      <c r="E1586" s="1" t="s">
        <v>6398</v>
      </c>
      <c r="F1586" s="1">
        <v>1584</v>
      </c>
    </row>
    <row r="1587" spans="1:6" x14ac:dyDescent="0.3">
      <c r="A1587" s="1" t="s">
        <v>5</v>
      </c>
      <c r="B1587" s="1" t="s">
        <v>6399</v>
      </c>
      <c r="C1587" s="1" t="s">
        <v>6400</v>
      </c>
      <c r="D1587" s="1" t="s">
        <v>6401</v>
      </c>
      <c r="E1587" s="1" t="s">
        <v>6402</v>
      </c>
      <c r="F1587" s="1">
        <v>1585</v>
      </c>
    </row>
    <row r="1588" spans="1:6" x14ac:dyDescent="0.3">
      <c r="A1588" s="1" t="s">
        <v>5</v>
      </c>
      <c r="B1588" s="1" t="s">
        <v>6403</v>
      </c>
      <c r="C1588" s="1" t="s">
        <v>6404</v>
      </c>
      <c r="D1588" s="1" t="s">
        <v>6405</v>
      </c>
      <c r="E1588" s="1" t="s">
        <v>6406</v>
      </c>
      <c r="F1588" s="1">
        <v>1586</v>
      </c>
    </row>
    <row r="1589" spans="1:6" x14ac:dyDescent="0.3">
      <c r="A1589" s="1" t="s">
        <v>5</v>
      </c>
      <c r="B1589" s="1" t="s">
        <v>6407</v>
      </c>
      <c r="C1589" s="1" t="s">
        <v>6408</v>
      </c>
      <c r="D1589" s="1" t="s">
        <v>6409</v>
      </c>
      <c r="E1589" s="1" t="s">
        <v>6410</v>
      </c>
      <c r="F1589" s="1">
        <v>1587</v>
      </c>
    </row>
    <row r="1590" spans="1:6" x14ac:dyDescent="0.3">
      <c r="A1590" s="1" t="s">
        <v>5</v>
      </c>
      <c r="B1590" s="1" t="s">
        <v>6411</v>
      </c>
      <c r="C1590" s="1" t="s">
        <v>6412</v>
      </c>
      <c r="D1590" s="1" t="s">
        <v>6413</v>
      </c>
      <c r="E1590" s="1" t="s">
        <v>6414</v>
      </c>
      <c r="F1590" s="1">
        <v>1588</v>
      </c>
    </row>
    <row r="1591" spans="1:6" x14ac:dyDescent="0.3">
      <c r="A1591" s="1" t="s">
        <v>5</v>
      </c>
      <c r="B1591" s="1" t="s">
        <v>6415</v>
      </c>
      <c r="C1591" s="1" t="s">
        <v>6416</v>
      </c>
      <c r="D1591" s="1" t="s">
        <v>6417</v>
      </c>
      <c r="E1591" s="1" t="s">
        <v>6418</v>
      </c>
      <c r="F1591" s="1">
        <v>1589</v>
      </c>
    </row>
    <row r="1592" spans="1:6" x14ac:dyDescent="0.3">
      <c r="A1592" s="1" t="s">
        <v>5</v>
      </c>
      <c r="B1592" s="1" t="s">
        <v>6419</v>
      </c>
      <c r="C1592" s="1" t="s">
        <v>6420</v>
      </c>
      <c r="D1592" s="1" t="s">
        <v>6421</v>
      </c>
      <c r="E1592" s="1" t="s">
        <v>6422</v>
      </c>
      <c r="F1592" s="1">
        <v>1590</v>
      </c>
    </row>
    <row r="1593" spans="1:6" x14ac:dyDescent="0.3">
      <c r="A1593" s="1" t="s">
        <v>5</v>
      </c>
      <c r="B1593" s="1" t="s">
        <v>6423</v>
      </c>
      <c r="C1593" s="1" t="s">
        <v>6424</v>
      </c>
      <c r="D1593" s="1" t="s">
        <v>6425</v>
      </c>
      <c r="E1593" s="1" t="s">
        <v>6426</v>
      </c>
      <c r="F1593" s="1">
        <v>1591</v>
      </c>
    </row>
    <row r="1594" spans="1:6" x14ac:dyDescent="0.3">
      <c r="A1594" s="1" t="s">
        <v>5</v>
      </c>
      <c r="B1594" s="1" t="s">
        <v>6427</v>
      </c>
      <c r="C1594" s="1" t="s">
        <v>6428</v>
      </c>
      <c r="D1594" s="1" t="s">
        <v>6429</v>
      </c>
      <c r="E1594" s="1" t="s">
        <v>6430</v>
      </c>
      <c r="F1594" s="1">
        <v>1592</v>
      </c>
    </row>
    <row r="1595" spans="1:6" x14ac:dyDescent="0.3">
      <c r="A1595" s="1" t="s">
        <v>5</v>
      </c>
      <c r="B1595" s="1" t="s">
        <v>6431</v>
      </c>
      <c r="C1595" s="1" t="s">
        <v>6432</v>
      </c>
      <c r="D1595" s="1" t="s">
        <v>6433</v>
      </c>
      <c r="E1595" s="1" t="s">
        <v>6434</v>
      </c>
      <c r="F1595" s="1">
        <v>1593</v>
      </c>
    </row>
    <row r="1596" spans="1:6" x14ac:dyDescent="0.3">
      <c r="A1596" s="1" t="s">
        <v>5</v>
      </c>
      <c r="B1596" s="1" t="s">
        <v>6435</v>
      </c>
      <c r="C1596" s="1" t="s">
        <v>6436</v>
      </c>
      <c r="D1596" s="1" t="s">
        <v>6437</v>
      </c>
      <c r="E1596" s="1" t="s">
        <v>6438</v>
      </c>
      <c r="F1596" s="1">
        <v>1594</v>
      </c>
    </row>
    <row r="1597" spans="1:6" x14ac:dyDescent="0.3">
      <c r="A1597" s="1" t="s">
        <v>5</v>
      </c>
      <c r="B1597" s="1" t="s">
        <v>6439</v>
      </c>
      <c r="C1597" s="1" t="s">
        <v>6440</v>
      </c>
      <c r="D1597" s="1" t="s">
        <v>6441</v>
      </c>
      <c r="E1597" s="1" t="s">
        <v>6442</v>
      </c>
      <c r="F1597" s="1">
        <v>1595</v>
      </c>
    </row>
    <row r="1598" spans="1:6" x14ac:dyDescent="0.3">
      <c r="A1598" s="1" t="s">
        <v>5</v>
      </c>
      <c r="B1598" s="1" t="s">
        <v>6443</v>
      </c>
      <c r="C1598" s="1" t="s">
        <v>6444</v>
      </c>
      <c r="D1598" s="1" t="s">
        <v>6445</v>
      </c>
      <c r="E1598" s="1" t="s">
        <v>6446</v>
      </c>
      <c r="F1598" s="1">
        <v>1596</v>
      </c>
    </row>
    <row r="1599" spans="1:6" x14ac:dyDescent="0.3">
      <c r="A1599" s="1" t="s">
        <v>5</v>
      </c>
      <c r="B1599" s="1" t="s">
        <v>6447</v>
      </c>
      <c r="C1599" s="1" t="s">
        <v>6448</v>
      </c>
      <c r="D1599" s="1" t="s">
        <v>6449</v>
      </c>
      <c r="E1599" s="1" t="s">
        <v>6450</v>
      </c>
      <c r="F1599" s="1">
        <v>1597</v>
      </c>
    </row>
    <row r="1600" spans="1:6" x14ac:dyDescent="0.3">
      <c r="A1600" s="1" t="s">
        <v>5</v>
      </c>
      <c r="B1600" s="1" t="s">
        <v>6451</v>
      </c>
      <c r="C1600" s="1" t="s">
        <v>6452</v>
      </c>
      <c r="D1600" s="1" t="s">
        <v>6453</v>
      </c>
      <c r="E1600" s="1" t="s">
        <v>6454</v>
      </c>
      <c r="F1600" s="1">
        <v>1598</v>
      </c>
    </row>
    <row r="1601" spans="1:6" x14ac:dyDescent="0.3">
      <c r="A1601" s="1" t="s">
        <v>5</v>
      </c>
      <c r="B1601" s="1" t="s">
        <v>6455</v>
      </c>
      <c r="C1601" s="1" t="s">
        <v>6456</v>
      </c>
      <c r="D1601" s="1" t="s">
        <v>6457</v>
      </c>
      <c r="E1601" s="1" t="s">
        <v>6458</v>
      </c>
      <c r="F1601" s="1">
        <v>1599</v>
      </c>
    </row>
    <row r="1602" spans="1:6" x14ac:dyDescent="0.3">
      <c r="A1602" s="1" t="s">
        <v>5</v>
      </c>
      <c r="B1602" s="1" t="s">
        <v>6459</v>
      </c>
      <c r="C1602" s="1" t="s">
        <v>6460</v>
      </c>
      <c r="D1602" s="1" t="s">
        <v>6461</v>
      </c>
      <c r="E1602" s="1" t="s">
        <v>6462</v>
      </c>
      <c r="F1602" s="1">
        <v>1600</v>
      </c>
    </row>
    <row r="1603" spans="1:6" x14ac:dyDescent="0.3">
      <c r="A1603" s="1" t="s">
        <v>5</v>
      </c>
      <c r="B1603" s="1" t="s">
        <v>6463</v>
      </c>
      <c r="C1603" s="1" t="s">
        <v>6464</v>
      </c>
      <c r="D1603" s="1" t="s">
        <v>6465</v>
      </c>
      <c r="E1603" s="1" t="s">
        <v>6466</v>
      </c>
      <c r="F1603" s="1">
        <v>1601</v>
      </c>
    </row>
    <row r="1604" spans="1:6" x14ac:dyDescent="0.3">
      <c r="A1604" s="1" t="s">
        <v>5</v>
      </c>
      <c r="B1604" s="1" t="s">
        <v>6467</v>
      </c>
      <c r="C1604" s="1" t="s">
        <v>6468</v>
      </c>
      <c r="D1604" s="1" t="s">
        <v>6469</v>
      </c>
      <c r="E1604" s="1" t="s">
        <v>6470</v>
      </c>
      <c r="F1604" s="1">
        <v>1602</v>
      </c>
    </row>
    <row r="1605" spans="1:6" x14ac:dyDescent="0.3">
      <c r="A1605" s="1" t="s">
        <v>5</v>
      </c>
      <c r="B1605" s="1" t="s">
        <v>6471</v>
      </c>
      <c r="C1605" s="1" t="s">
        <v>6472</v>
      </c>
      <c r="D1605" s="1" t="s">
        <v>6473</v>
      </c>
      <c r="E1605" s="1" t="s">
        <v>6474</v>
      </c>
      <c r="F1605" s="1">
        <v>1603</v>
      </c>
    </row>
    <row r="1606" spans="1:6" x14ac:dyDescent="0.3">
      <c r="A1606" s="1" t="s">
        <v>5</v>
      </c>
      <c r="B1606" s="1" t="s">
        <v>6475</v>
      </c>
      <c r="C1606" s="1" t="s">
        <v>6476</v>
      </c>
      <c r="D1606" s="1" t="s">
        <v>6477</v>
      </c>
      <c r="E1606" s="1" t="s">
        <v>6478</v>
      </c>
      <c r="F1606" s="1">
        <v>1604</v>
      </c>
    </row>
    <row r="1607" spans="1:6" x14ac:dyDescent="0.3">
      <c r="A1607" s="1" t="s">
        <v>5</v>
      </c>
      <c r="B1607" s="1" t="s">
        <v>6479</v>
      </c>
      <c r="C1607" s="1" t="s">
        <v>6480</v>
      </c>
      <c r="D1607" s="1" t="s">
        <v>6481</v>
      </c>
      <c r="E1607" s="1" t="s">
        <v>6482</v>
      </c>
      <c r="F1607" s="1">
        <v>1605</v>
      </c>
    </row>
    <row r="1608" spans="1:6" x14ac:dyDescent="0.3">
      <c r="A1608" s="1" t="s">
        <v>5</v>
      </c>
      <c r="B1608" s="1" t="s">
        <v>6483</v>
      </c>
      <c r="C1608" s="1" t="s">
        <v>6484</v>
      </c>
      <c r="D1608" s="1" t="s">
        <v>6485</v>
      </c>
      <c r="E1608" s="1" t="s">
        <v>6486</v>
      </c>
      <c r="F1608" s="1">
        <v>1606</v>
      </c>
    </row>
    <row r="1609" spans="1:6" x14ac:dyDescent="0.3">
      <c r="A1609" s="1" t="s">
        <v>5</v>
      </c>
      <c r="B1609" s="1" t="s">
        <v>6487</v>
      </c>
      <c r="C1609" s="1" t="s">
        <v>6488</v>
      </c>
      <c r="D1609" s="1" t="s">
        <v>6489</v>
      </c>
      <c r="E1609" s="1" t="s">
        <v>6490</v>
      </c>
      <c r="F1609" s="1">
        <v>1607</v>
      </c>
    </row>
    <row r="1610" spans="1:6" x14ac:dyDescent="0.3">
      <c r="A1610" s="1" t="s">
        <v>5</v>
      </c>
      <c r="B1610" s="1" t="s">
        <v>6491</v>
      </c>
      <c r="C1610" s="1" t="s">
        <v>6492</v>
      </c>
      <c r="D1610" s="1" t="s">
        <v>6493</v>
      </c>
      <c r="E1610" s="1" t="s">
        <v>6494</v>
      </c>
      <c r="F1610" s="1">
        <v>1608</v>
      </c>
    </row>
    <row r="1611" spans="1:6" x14ac:dyDescent="0.3">
      <c r="A1611" s="1" t="s">
        <v>5</v>
      </c>
      <c r="B1611" s="1" t="s">
        <v>6495</v>
      </c>
      <c r="C1611" s="1" t="s">
        <v>6496</v>
      </c>
      <c r="D1611" s="1" t="s">
        <v>6497</v>
      </c>
      <c r="E1611" s="1" t="s">
        <v>6498</v>
      </c>
      <c r="F1611" s="1">
        <v>1609</v>
      </c>
    </row>
    <row r="1612" spans="1:6" x14ac:dyDescent="0.3">
      <c r="A1612" s="1" t="s">
        <v>5</v>
      </c>
      <c r="B1612" s="1" t="s">
        <v>6499</v>
      </c>
      <c r="C1612" s="1" t="s">
        <v>6500</v>
      </c>
      <c r="D1612" s="1" t="s">
        <v>6501</v>
      </c>
      <c r="E1612" s="1" t="s">
        <v>6502</v>
      </c>
      <c r="F1612" s="1">
        <v>1610</v>
      </c>
    </row>
    <row r="1613" spans="1:6" x14ac:dyDescent="0.3">
      <c r="A1613" s="1" t="s">
        <v>5</v>
      </c>
      <c r="B1613" s="1" t="s">
        <v>6503</v>
      </c>
      <c r="C1613" s="1" t="s">
        <v>6504</v>
      </c>
      <c r="D1613" s="1" t="s">
        <v>6505</v>
      </c>
      <c r="E1613" s="1" t="s">
        <v>6506</v>
      </c>
      <c r="F1613" s="1">
        <v>1611</v>
      </c>
    </row>
    <row r="1614" spans="1:6" x14ac:dyDescent="0.3">
      <c r="A1614" s="1" t="s">
        <v>5</v>
      </c>
      <c r="B1614" s="1" t="s">
        <v>6507</v>
      </c>
      <c r="C1614" s="1" t="s">
        <v>6508</v>
      </c>
      <c r="D1614" s="1" t="s">
        <v>6509</v>
      </c>
      <c r="E1614" s="1" t="s">
        <v>6510</v>
      </c>
      <c r="F1614" s="1">
        <v>1612</v>
      </c>
    </row>
    <row r="1615" spans="1:6" x14ac:dyDescent="0.3">
      <c r="A1615" s="1" t="s">
        <v>5</v>
      </c>
      <c r="B1615" s="1" t="s">
        <v>6511</v>
      </c>
      <c r="C1615" s="1" t="s">
        <v>6512</v>
      </c>
      <c r="D1615" s="1" t="s">
        <v>6513</v>
      </c>
      <c r="E1615" s="1" t="s">
        <v>6514</v>
      </c>
      <c r="F1615" s="1">
        <v>1613</v>
      </c>
    </row>
    <row r="1616" spans="1:6" x14ac:dyDescent="0.3">
      <c r="A1616" s="1" t="s">
        <v>5</v>
      </c>
      <c r="B1616" s="1" t="s">
        <v>6515</v>
      </c>
      <c r="C1616" s="1" t="s">
        <v>6516</v>
      </c>
      <c r="D1616" s="1" t="s">
        <v>6517</v>
      </c>
      <c r="E1616" s="1" t="s">
        <v>6518</v>
      </c>
      <c r="F1616" s="1">
        <v>1614</v>
      </c>
    </row>
    <row r="1617" spans="1:6" x14ac:dyDescent="0.3">
      <c r="A1617" s="1" t="s">
        <v>5</v>
      </c>
      <c r="B1617" s="1" t="s">
        <v>6519</v>
      </c>
      <c r="C1617" s="1" t="s">
        <v>6520</v>
      </c>
      <c r="D1617" s="1" t="s">
        <v>6521</v>
      </c>
      <c r="E1617" s="1" t="s">
        <v>6522</v>
      </c>
      <c r="F1617" s="1">
        <v>1615</v>
      </c>
    </row>
    <row r="1618" spans="1:6" x14ac:dyDescent="0.3">
      <c r="A1618" s="1" t="s">
        <v>5</v>
      </c>
      <c r="B1618" s="1" t="s">
        <v>6523</v>
      </c>
      <c r="C1618" s="1" t="s">
        <v>6524</v>
      </c>
      <c r="D1618" s="1" t="s">
        <v>6525</v>
      </c>
      <c r="E1618" s="1" t="s">
        <v>6526</v>
      </c>
      <c r="F1618" s="1">
        <v>1616</v>
      </c>
    </row>
    <row r="1619" spans="1:6" x14ac:dyDescent="0.3">
      <c r="A1619" s="1" t="s">
        <v>5</v>
      </c>
      <c r="B1619" s="1" t="s">
        <v>6527</v>
      </c>
      <c r="C1619" s="1" t="s">
        <v>6528</v>
      </c>
      <c r="D1619" s="1" t="s">
        <v>6529</v>
      </c>
      <c r="E1619" s="1" t="s">
        <v>6530</v>
      </c>
      <c r="F1619" s="1">
        <v>1617</v>
      </c>
    </row>
    <row r="1620" spans="1:6" x14ac:dyDescent="0.3">
      <c r="A1620" s="1" t="s">
        <v>5</v>
      </c>
      <c r="B1620" s="1" t="s">
        <v>6531</v>
      </c>
      <c r="C1620" s="1" t="s">
        <v>6532</v>
      </c>
      <c r="D1620" s="1" t="s">
        <v>6533</v>
      </c>
      <c r="E1620" s="1" t="s">
        <v>6534</v>
      </c>
      <c r="F1620" s="1">
        <v>1618</v>
      </c>
    </row>
    <row r="1621" spans="1:6" x14ac:dyDescent="0.3">
      <c r="A1621" s="1" t="s">
        <v>5</v>
      </c>
      <c r="B1621" s="1" t="s">
        <v>6535</v>
      </c>
      <c r="C1621" s="1" t="s">
        <v>6536</v>
      </c>
      <c r="D1621" s="1" t="s">
        <v>6537</v>
      </c>
      <c r="E1621" s="1" t="s">
        <v>6538</v>
      </c>
      <c r="F1621" s="1">
        <v>1619</v>
      </c>
    </row>
    <row r="1622" spans="1:6" x14ac:dyDescent="0.3">
      <c r="A1622" s="1" t="s">
        <v>5</v>
      </c>
      <c r="B1622" s="1" t="s">
        <v>6539</v>
      </c>
      <c r="C1622" s="1" t="s">
        <v>6540</v>
      </c>
      <c r="D1622" s="1" t="s">
        <v>6541</v>
      </c>
      <c r="E1622" s="1" t="s">
        <v>6542</v>
      </c>
      <c r="F1622" s="1">
        <v>1620</v>
      </c>
    </row>
    <row r="1623" spans="1:6" x14ac:dyDescent="0.3">
      <c r="A1623" s="1" t="s">
        <v>5</v>
      </c>
      <c r="B1623" s="1" t="s">
        <v>6543</v>
      </c>
      <c r="C1623" s="1" t="s">
        <v>6544</v>
      </c>
      <c r="D1623" s="1" t="s">
        <v>6545</v>
      </c>
      <c r="E1623" s="1" t="s">
        <v>6546</v>
      </c>
      <c r="F1623" s="1">
        <v>1621</v>
      </c>
    </row>
    <row r="1624" spans="1:6" x14ac:dyDescent="0.3">
      <c r="A1624" s="1" t="s">
        <v>5</v>
      </c>
      <c r="B1624" s="1" t="s">
        <v>6547</v>
      </c>
      <c r="C1624" s="1" t="s">
        <v>6548</v>
      </c>
      <c r="D1624" s="1" t="s">
        <v>6549</v>
      </c>
      <c r="E1624" s="1" t="s">
        <v>6550</v>
      </c>
      <c r="F1624" s="1">
        <v>1622</v>
      </c>
    </row>
    <row r="1625" spans="1:6" x14ac:dyDescent="0.3">
      <c r="A1625" s="1" t="s">
        <v>5</v>
      </c>
      <c r="B1625" s="1" t="s">
        <v>6551</v>
      </c>
      <c r="C1625" s="1" t="s">
        <v>6552</v>
      </c>
      <c r="D1625" s="1" t="s">
        <v>6553</v>
      </c>
      <c r="E1625" s="1" t="s">
        <v>6554</v>
      </c>
      <c r="F1625" s="1">
        <v>1623</v>
      </c>
    </row>
    <row r="1626" spans="1:6" x14ac:dyDescent="0.3">
      <c r="A1626" s="1" t="s">
        <v>5</v>
      </c>
      <c r="B1626" s="1" t="s">
        <v>6555</v>
      </c>
      <c r="C1626" s="1" t="s">
        <v>6556</v>
      </c>
      <c r="D1626" s="1" t="s">
        <v>6557</v>
      </c>
      <c r="E1626" s="1" t="s">
        <v>6558</v>
      </c>
      <c r="F1626" s="1">
        <v>1624</v>
      </c>
    </row>
    <row r="1627" spans="1:6" x14ac:dyDescent="0.3">
      <c r="A1627" s="1" t="s">
        <v>5</v>
      </c>
      <c r="B1627" s="1" t="s">
        <v>6559</v>
      </c>
      <c r="C1627" s="1" t="s">
        <v>6560</v>
      </c>
      <c r="D1627" s="1" t="s">
        <v>6561</v>
      </c>
      <c r="E1627" s="1" t="s">
        <v>6562</v>
      </c>
      <c r="F1627" s="1">
        <v>1625</v>
      </c>
    </row>
    <row r="1628" spans="1:6" x14ac:dyDescent="0.3">
      <c r="A1628" s="1" t="s">
        <v>5</v>
      </c>
      <c r="B1628" s="1" t="s">
        <v>6563</v>
      </c>
      <c r="C1628" s="1" t="s">
        <v>6564</v>
      </c>
      <c r="D1628" s="1" t="s">
        <v>6565</v>
      </c>
      <c r="E1628" s="1" t="s">
        <v>6566</v>
      </c>
      <c r="F1628" s="1">
        <v>1626</v>
      </c>
    </row>
    <row r="1629" spans="1:6" x14ac:dyDescent="0.3">
      <c r="A1629" s="1" t="s">
        <v>5</v>
      </c>
      <c r="B1629" s="1" t="s">
        <v>6567</v>
      </c>
      <c r="C1629" s="1" t="s">
        <v>6568</v>
      </c>
      <c r="D1629" s="1" t="s">
        <v>6569</v>
      </c>
      <c r="E1629" s="1" t="s">
        <v>6570</v>
      </c>
      <c r="F1629" s="1">
        <v>1627</v>
      </c>
    </row>
    <row r="1630" spans="1:6" x14ac:dyDescent="0.3">
      <c r="A1630" s="1" t="s">
        <v>5</v>
      </c>
      <c r="B1630" s="1" t="s">
        <v>6571</v>
      </c>
      <c r="C1630" s="1" t="s">
        <v>6572</v>
      </c>
      <c r="D1630" s="1" t="s">
        <v>6573</v>
      </c>
      <c r="E1630" s="1" t="s">
        <v>6574</v>
      </c>
      <c r="F1630" s="1">
        <v>1628</v>
      </c>
    </row>
    <row r="1631" spans="1:6" x14ac:dyDescent="0.3">
      <c r="A1631" s="1" t="s">
        <v>5</v>
      </c>
      <c r="B1631" s="1" t="s">
        <v>6575</v>
      </c>
      <c r="C1631" s="1" t="s">
        <v>6576</v>
      </c>
      <c r="D1631" s="1" t="s">
        <v>6577</v>
      </c>
      <c r="E1631" s="1" t="s">
        <v>6578</v>
      </c>
      <c r="F1631" s="1">
        <v>1629</v>
      </c>
    </row>
    <row r="1632" spans="1:6" x14ac:dyDescent="0.3">
      <c r="A1632" s="1" t="s">
        <v>5</v>
      </c>
      <c r="B1632" s="1" t="s">
        <v>6579</v>
      </c>
      <c r="C1632" s="1" t="s">
        <v>6580</v>
      </c>
      <c r="D1632" s="1" t="s">
        <v>6581</v>
      </c>
      <c r="E1632" s="1" t="s">
        <v>6582</v>
      </c>
      <c r="F1632" s="1">
        <v>1630</v>
      </c>
    </row>
    <row r="1633" spans="1:6" x14ac:dyDescent="0.3">
      <c r="A1633" s="1" t="s">
        <v>5</v>
      </c>
      <c r="B1633" s="1" t="s">
        <v>6583</v>
      </c>
      <c r="C1633" s="1" t="s">
        <v>6584</v>
      </c>
      <c r="D1633" s="1" t="s">
        <v>6585</v>
      </c>
      <c r="E1633" s="1" t="s">
        <v>6586</v>
      </c>
      <c r="F1633" s="1">
        <v>1631</v>
      </c>
    </row>
    <row r="1634" spans="1:6" x14ac:dyDescent="0.3">
      <c r="A1634" s="1" t="s">
        <v>5</v>
      </c>
      <c r="B1634" s="1" t="s">
        <v>6587</v>
      </c>
      <c r="C1634" s="1" t="s">
        <v>6588</v>
      </c>
      <c r="D1634" s="1" t="s">
        <v>6589</v>
      </c>
      <c r="E1634" s="1" t="s">
        <v>6590</v>
      </c>
      <c r="F1634" s="1">
        <v>1632</v>
      </c>
    </row>
    <row r="1635" spans="1:6" x14ac:dyDescent="0.3">
      <c r="A1635" s="1" t="s">
        <v>5</v>
      </c>
      <c r="B1635" s="1" t="s">
        <v>6591</v>
      </c>
      <c r="C1635" s="1" t="s">
        <v>6592</v>
      </c>
      <c r="D1635" s="1" t="s">
        <v>6593</v>
      </c>
      <c r="E1635" s="1" t="s">
        <v>6594</v>
      </c>
      <c r="F1635" s="1">
        <v>1633</v>
      </c>
    </row>
    <row r="1636" spans="1:6" x14ac:dyDescent="0.3">
      <c r="A1636" s="1" t="s">
        <v>5</v>
      </c>
      <c r="B1636" s="1" t="s">
        <v>6595</v>
      </c>
      <c r="C1636" s="1" t="s">
        <v>6596</v>
      </c>
      <c r="D1636" s="1" t="s">
        <v>6597</v>
      </c>
      <c r="E1636" s="1" t="s">
        <v>6598</v>
      </c>
      <c r="F1636" s="1">
        <v>1634</v>
      </c>
    </row>
    <row r="1637" spans="1:6" x14ac:dyDescent="0.3">
      <c r="A1637" s="1" t="s">
        <v>5</v>
      </c>
      <c r="B1637" s="1" t="s">
        <v>6599</v>
      </c>
      <c r="C1637" s="1" t="s">
        <v>6600</v>
      </c>
      <c r="D1637" s="1" t="s">
        <v>6601</v>
      </c>
      <c r="E1637" s="1" t="s">
        <v>6602</v>
      </c>
      <c r="F1637" s="1">
        <v>1635</v>
      </c>
    </row>
    <row r="1638" spans="1:6" x14ac:dyDescent="0.3">
      <c r="A1638" s="1" t="s">
        <v>5</v>
      </c>
      <c r="B1638" s="1" t="s">
        <v>6603</v>
      </c>
      <c r="C1638" s="1" t="s">
        <v>6604</v>
      </c>
      <c r="D1638" s="1" t="s">
        <v>6605</v>
      </c>
      <c r="E1638" s="1" t="s">
        <v>6606</v>
      </c>
      <c r="F1638" s="1">
        <v>1636</v>
      </c>
    </row>
    <row r="1639" spans="1:6" x14ac:dyDescent="0.3">
      <c r="A1639" s="1" t="s">
        <v>5</v>
      </c>
      <c r="B1639" s="1" t="s">
        <v>6607</v>
      </c>
      <c r="C1639" s="1" t="s">
        <v>6608</v>
      </c>
      <c r="D1639" s="1" t="s">
        <v>6609</v>
      </c>
      <c r="E1639" s="1" t="s">
        <v>6610</v>
      </c>
      <c r="F1639" s="1">
        <v>1637</v>
      </c>
    </row>
    <row r="1640" spans="1:6" x14ac:dyDescent="0.3">
      <c r="A1640" s="1" t="s">
        <v>5</v>
      </c>
      <c r="B1640" s="1" t="s">
        <v>6611</v>
      </c>
      <c r="C1640" s="1" t="s">
        <v>6612</v>
      </c>
      <c r="D1640" s="1" t="s">
        <v>6613</v>
      </c>
      <c r="E1640" s="1" t="s">
        <v>6614</v>
      </c>
      <c r="F1640" s="1">
        <v>1638</v>
      </c>
    </row>
    <row r="1641" spans="1:6" x14ac:dyDescent="0.3">
      <c r="A1641" s="1" t="s">
        <v>5</v>
      </c>
      <c r="B1641" s="1" t="s">
        <v>6615</v>
      </c>
      <c r="C1641" s="1" t="s">
        <v>6616</v>
      </c>
      <c r="D1641" s="1" t="s">
        <v>6617</v>
      </c>
      <c r="E1641" s="1" t="s">
        <v>6618</v>
      </c>
      <c r="F1641" s="1">
        <v>1639</v>
      </c>
    </row>
    <row r="1642" spans="1:6" x14ac:dyDescent="0.3">
      <c r="A1642" s="1" t="s">
        <v>5</v>
      </c>
      <c r="B1642" s="1" t="s">
        <v>6619</v>
      </c>
      <c r="C1642" s="1" t="s">
        <v>6620</v>
      </c>
      <c r="D1642" s="1" t="s">
        <v>6621</v>
      </c>
      <c r="E1642" s="1" t="s">
        <v>6622</v>
      </c>
      <c r="F1642" s="1">
        <v>1640</v>
      </c>
    </row>
    <row r="1643" spans="1:6" x14ac:dyDescent="0.3">
      <c r="A1643" s="1" t="s">
        <v>5</v>
      </c>
      <c r="B1643" s="1" t="s">
        <v>6623</v>
      </c>
      <c r="C1643" s="1" t="s">
        <v>6624</v>
      </c>
      <c r="D1643" s="1" t="s">
        <v>6625</v>
      </c>
      <c r="E1643" s="1" t="s">
        <v>6626</v>
      </c>
      <c r="F1643" s="1">
        <v>1641</v>
      </c>
    </row>
    <row r="1644" spans="1:6" x14ac:dyDescent="0.3">
      <c r="A1644" s="1" t="s">
        <v>5</v>
      </c>
      <c r="B1644" s="1" t="s">
        <v>6627</v>
      </c>
      <c r="C1644" s="1" t="s">
        <v>6628</v>
      </c>
      <c r="D1644" s="1" t="s">
        <v>6629</v>
      </c>
      <c r="E1644" s="1" t="s">
        <v>6630</v>
      </c>
      <c r="F1644" s="1">
        <v>1642</v>
      </c>
    </row>
    <row r="1645" spans="1:6" x14ac:dyDescent="0.3">
      <c r="A1645" s="1" t="s">
        <v>5</v>
      </c>
      <c r="B1645" s="1" t="s">
        <v>6631</v>
      </c>
      <c r="C1645" s="1" t="s">
        <v>6632</v>
      </c>
      <c r="D1645" s="1" t="s">
        <v>6633</v>
      </c>
      <c r="E1645" s="1" t="s">
        <v>6634</v>
      </c>
      <c r="F1645" s="1">
        <v>1643</v>
      </c>
    </row>
    <row r="1646" spans="1:6" x14ac:dyDescent="0.3">
      <c r="A1646" s="1" t="s">
        <v>5</v>
      </c>
      <c r="B1646" s="1" t="s">
        <v>6635</v>
      </c>
      <c r="C1646" s="1" t="s">
        <v>6636</v>
      </c>
      <c r="D1646" s="1" t="s">
        <v>6637</v>
      </c>
      <c r="E1646" s="1" t="s">
        <v>6638</v>
      </c>
      <c r="F1646" s="1">
        <v>1644</v>
      </c>
    </row>
    <row r="1647" spans="1:6" x14ac:dyDescent="0.3">
      <c r="A1647" s="1" t="s">
        <v>5</v>
      </c>
      <c r="B1647" s="1" t="s">
        <v>6639</v>
      </c>
      <c r="C1647" s="1" t="s">
        <v>6640</v>
      </c>
      <c r="D1647" s="1" t="s">
        <v>6641</v>
      </c>
      <c r="E1647" s="1" t="s">
        <v>6642</v>
      </c>
      <c r="F1647" s="1">
        <v>1645</v>
      </c>
    </row>
    <row r="1648" spans="1:6" x14ac:dyDescent="0.3">
      <c r="A1648" s="1" t="s">
        <v>5</v>
      </c>
      <c r="B1648" s="1" t="s">
        <v>6643</v>
      </c>
      <c r="C1648" s="1" t="s">
        <v>6644</v>
      </c>
      <c r="D1648" s="1" t="s">
        <v>6645</v>
      </c>
      <c r="E1648" s="1" t="s">
        <v>6646</v>
      </c>
      <c r="F1648" s="1">
        <v>1646</v>
      </c>
    </row>
    <row r="1649" spans="1:6" x14ac:dyDescent="0.3">
      <c r="A1649" s="1" t="s">
        <v>5</v>
      </c>
      <c r="B1649" s="1" t="s">
        <v>6647</v>
      </c>
      <c r="C1649" s="1" t="s">
        <v>6648</v>
      </c>
      <c r="D1649" s="1" t="s">
        <v>6649</v>
      </c>
      <c r="E1649" s="1" t="s">
        <v>6650</v>
      </c>
      <c r="F1649" s="1">
        <v>1647</v>
      </c>
    </row>
    <row r="1650" spans="1:6" x14ac:dyDescent="0.3">
      <c r="A1650" s="1" t="s">
        <v>5</v>
      </c>
      <c r="B1650" s="1" t="s">
        <v>6651</v>
      </c>
      <c r="C1650" s="1" t="s">
        <v>6652</v>
      </c>
      <c r="D1650" s="1" t="s">
        <v>6653</v>
      </c>
      <c r="E1650" s="1" t="s">
        <v>6654</v>
      </c>
      <c r="F1650" s="1">
        <v>1648</v>
      </c>
    </row>
    <row r="1651" spans="1:6" x14ac:dyDescent="0.3">
      <c r="A1651" s="1" t="s">
        <v>5</v>
      </c>
      <c r="B1651" s="1" t="s">
        <v>6655</v>
      </c>
      <c r="C1651" s="1" t="s">
        <v>6656</v>
      </c>
      <c r="D1651" s="1" t="s">
        <v>6657</v>
      </c>
      <c r="E1651" s="1" t="s">
        <v>6658</v>
      </c>
      <c r="F1651" s="1">
        <v>1649</v>
      </c>
    </row>
    <row r="1652" spans="1:6" x14ac:dyDescent="0.3">
      <c r="A1652" s="1" t="s">
        <v>5</v>
      </c>
      <c r="B1652" s="1" t="s">
        <v>6659</v>
      </c>
      <c r="C1652" s="1" t="s">
        <v>6660</v>
      </c>
      <c r="D1652" s="1" t="s">
        <v>6661</v>
      </c>
      <c r="E1652" s="1" t="s">
        <v>6662</v>
      </c>
      <c r="F1652" s="1">
        <v>1650</v>
      </c>
    </row>
    <row r="1653" spans="1:6" x14ac:dyDescent="0.3">
      <c r="A1653" s="1" t="s">
        <v>5</v>
      </c>
      <c r="B1653" s="1" t="s">
        <v>6663</v>
      </c>
      <c r="C1653" s="1" t="s">
        <v>6664</v>
      </c>
      <c r="D1653" s="1" t="s">
        <v>6665</v>
      </c>
      <c r="E1653" s="1" t="s">
        <v>6666</v>
      </c>
      <c r="F1653" s="1">
        <v>1651</v>
      </c>
    </row>
    <row r="1654" spans="1:6" x14ac:dyDescent="0.3">
      <c r="A1654" s="1" t="s">
        <v>5</v>
      </c>
      <c r="B1654" s="1" t="s">
        <v>6667</v>
      </c>
      <c r="C1654" s="1" t="s">
        <v>6668</v>
      </c>
      <c r="D1654" s="1" t="s">
        <v>6669</v>
      </c>
      <c r="E1654" s="1" t="s">
        <v>6670</v>
      </c>
      <c r="F1654" s="1">
        <v>1652</v>
      </c>
    </row>
    <row r="1655" spans="1:6" x14ac:dyDescent="0.3">
      <c r="A1655" s="1" t="s">
        <v>5</v>
      </c>
      <c r="B1655" s="1" t="s">
        <v>6671</v>
      </c>
      <c r="C1655" s="1" t="s">
        <v>6672</v>
      </c>
      <c r="D1655" s="1" t="s">
        <v>6673</v>
      </c>
      <c r="E1655" s="1" t="s">
        <v>6674</v>
      </c>
      <c r="F1655" s="1">
        <v>1653</v>
      </c>
    </row>
    <row r="1656" spans="1:6" x14ac:dyDescent="0.3">
      <c r="A1656" s="1" t="s">
        <v>5</v>
      </c>
      <c r="B1656" s="1" t="s">
        <v>6675</v>
      </c>
      <c r="C1656" s="1" t="s">
        <v>6676</v>
      </c>
      <c r="D1656" s="1" t="s">
        <v>6677</v>
      </c>
      <c r="E1656" s="1" t="s">
        <v>6678</v>
      </c>
      <c r="F1656" s="1">
        <v>1654</v>
      </c>
    </row>
    <row r="1657" spans="1:6" x14ac:dyDescent="0.3">
      <c r="A1657" s="1" t="s">
        <v>5</v>
      </c>
      <c r="B1657" s="1" t="s">
        <v>6679</v>
      </c>
      <c r="C1657" s="1" t="s">
        <v>6680</v>
      </c>
      <c r="D1657" s="1" t="s">
        <v>6681</v>
      </c>
      <c r="E1657" s="1" t="s">
        <v>6682</v>
      </c>
      <c r="F1657" s="1">
        <v>1655</v>
      </c>
    </row>
    <row r="1658" spans="1:6" x14ac:dyDescent="0.3">
      <c r="A1658" s="1" t="s">
        <v>5</v>
      </c>
      <c r="B1658" s="1" t="s">
        <v>6683</v>
      </c>
      <c r="C1658" s="1" t="s">
        <v>6684</v>
      </c>
      <c r="D1658" s="1" t="s">
        <v>6685</v>
      </c>
      <c r="E1658" s="1" t="s">
        <v>6686</v>
      </c>
      <c r="F1658" s="1">
        <v>1656</v>
      </c>
    </row>
    <row r="1659" spans="1:6" x14ac:dyDescent="0.3">
      <c r="A1659" s="1" t="s">
        <v>5</v>
      </c>
      <c r="B1659" s="1" t="s">
        <v>6687</v>
      </c>
      <c r="C1659" s="1" t="s">
        <v>6688</v>
      </c>
      <c r="D1659" s="1" t="s">
        <v>6689</v>
      </c>
      <c r="E1659" s="1" t="s">
        <v>6690</v>
      </c>
      <c r="F1659" s="1">
        <v>1657</v>
      </c>
    </row>
    <row r="1660" spans="1:6" x14ac:dyDescent="0.3">
      <c r="A1660" s="1" t="s">
        <v>5</v>
      </c>
      <c r="B1660" s="1" t="s">
        <v>6691</v>
      </c>
      <c r="C1660" s="1" t="s">
        <v>6692</v>
      </c>
      <c r="D1660" s="1" t="s">
        <v>6693</v>
      </c>
      <c r="E1660" s="1" t="s">
        <v>6694</v>
      </c>
      <c r="F1660" s="1">
        <v>1658</v>
      </c>
    </row>
    <row r="1661" spans="1:6" x14ac:dyDescent="0.3">
      <c r="A1661" s="1" t="s">
        <v>5</v>
      </c>
      <c r="B1661" s="1" t="s">
        <v>6695</v>
      </c>
      <c r="C1661" s="1" t="s">
        <v>6696</v>
      </c>
      <c r="D1661" s="1" t="s">
        <v>6697</v>
      </c>
      <c r="E1661" s="1" t="s">
        <v>6698</v>
      </c>
      <c r="F1661" s="1">
        <v>1659</v>
      </c>
    </row>
    <row r="1662" spans="1:6" x14ac:dyDescent="0.3">
      <c r="A1662" s="1" t="s">
        <v>5</v>
      </c>
      <c r="B1662" s="1" t="s">
        <v>6699</v>
      </c>
      <c r="C1662" s="1" t="s">
        <v>6700</v>
      </c>
      <c r="D1662" s="1" t="s">
        <v>6701</v>
      </c>
      <c r="E1662" s="1" t="s">
        <v>6702</v>
      </c>
      <c r="F1662" s="1">
        <v>1660</v>
      </c>
    </row>
    <row r="1663" spans="1:6" x14ac:dyDescent="0.3">
      <c r="A1663" s="1" t="s">
        <v>5</v>
      </c>
      <c r="B1663" s="1" t="s">
        <v>6703</v>
      </c>
      <c r="C1663" s="1" t="s">
        <v>6704</v>
      </c>
      <c r="D1663" s="1" t="s">
        <v>6705</v>
      </c>
      <c r="E1663" s="1" t="s">
        <v>6706</v>
      </c>
      <c r="F1663" s="1">
        <v>1661</v>
      </c>
    </row>
    <row r="1664" spans="1:6" x14ac:dyDescent="0.3">
      <c r="A1664" s="1" t="s">
        <v>5</v>
      </c>
      <c r="B1664" s="1" t="s">
        <v>6707</v>
      </c>
      <c r="C1664" s="1" t="s">
        <v>6708</v>
      </c>
      <c r="D1664" s="1" t="s">
        <v>6709</v>
      </c>
      <c r="E1664" s="1" t="s">
        <v>6710</v>
      </c>
      <c r="F1664" s="1">
        <v>1662</v>
      </c>
    </row>
    <row r="1665" spans="1:6" x14ac:dyDescent="0.3">
      <c r="A1665" s="1" t="s">
        <v>5</v>
      </c>
      <c r="B1665" s="1" t="s">
        <v>6711</v>
      </c>
      <c r="C1665" s="1" t="s">
        <v>6712</v>
      </c>
      <c r="D1665" s="1" t="s">
        <v>6713</v>
      </c>
      <c r="E1665" s="1" t="s">
        <v>6714</v>
      </c>
      <c r="F1665" s="1">
        <v>1663</v>
      </c>
    </row>
    <row r="1666" spans="1:6" x14ac:dyDescent="0.3">
      <c r="A1666" s="1" t="s">
        <v>5</v>
      </c>
      <c r="B1666" s="1" t="s">
        <v>6715</v>
      </c>
      <c r="C1666" s="1" t="s">
        <v>6716</v>
      </c>
      <c r="D1666" s="1" t="s">
        <v>6717</v>
      </c>
      <c r="E1666" s="1" t="s">
        <v>6718</v>
      </c>
      <c r="F1666" s="1">
        <v>1664</v>
      </c>
    </row>
    <row r="1667" spans="1:6" x14ac:dyDescent="0.3">
      <c r="A1667" s="1" t="s">
        <v>5</v>
      </c>
      <c r="B1667" s="1" t="s">
        <v>6719</v>
      </c>
      <c r="C1667" s="1" t="s">
        <v>6720</v>
      </c>
      <c r="D1667" s="1" t="s">
        <v>6721</v>
      </c>
      <c r="E1667" s="1" t="s">
        <v>6722</v>
      </c>
      <c r="F1667" s="1">
        <v>1665</v>
      </c>
    </row>
    <row r="1668" spans="1:6" x14ac:dyDescent="0.3">
      <c r="A1668" s="1" t="s">
        <v>5</v>
      </c>
      <c r="B1668" s="1" t="s">
        <v>6723</v>
      </c>
      <c r="C1668" s="1" t="s">
        <v>6724</v>
      </c>
      <c r="D1668" s="1" t="s">
        <v>6725</v>
      </c>
      <c r="E1668" s="1" t="s">
        <v>6726</v>
      </c>
      <c r="F1668" s="1">
        <v>1666</v>
      </c>
    </row>
    <row r="1669" spans="1:6" x14ac:dyDescent="0.3">
      <c r="A1669" s="1" t="s">
        <v>5</v>
      </c>
      <c r="B1669" s="1" t="s">
        <v>6727</v>
      </c>
      <c r="C1669" s="1" t="s">
        <v>6728</v>
      </c>
      <c r="D1669" s="1" t="s">
        <v>6729</v>
      </c>
      <c r="E1669" s="1" t="s">
        <v>6730</v>
      </c>
      <c r="F1669" s="1">
        <v>1667</v>
      </c>
    </row>
    <row r="1670" spans="1:6" x14ac:dyDescent="0.3">
      <c r="A1670" s="1" t="s">
        <v>5</v>
      </c>
      <c r="B1670" s="1" t="s">
        <v>6731</v>
      </c>
      <c r="C1670" s="1" t="s">
        <v>6732</v>
      </c>
      <c r="D1670" s="1" t="s">
        <v>6733</v>
      </c>
      <c r="E1670" s="1" t="s">
        <v>6734</v>
      </c>
      <c r="F1670" s="1">
        <v>1668</v>
      </c>
    </row>
    <row r="1671" spans="1:6" x14ac:dyDescent="0.3">
      <c r="A1671" s="1" t="s">
        <v>5</v>
      </c>
      <c r="B1671" s="1" t="s">
        <v>6735</v>
      </c>
      <c r="C1671" s="1" t="s">
        <v>6736</v>
      </c>
      <c r="D1671" s="1" t="s">
        <v>6737</v>
      </c>
      <c r="E1671" s="1" t="s">
        <v>6738</v>
      </c>
      <c r="F1671" s="1">
        <v>1669</v>
      </c>
    </row>
    <row r="1672" spans="1:6" x14ac:dyDescent="0.3">
      <c r="A1672" s="1" t="s">
        <v>5</v>
      </c>
      <c r="B1672" s="1" t="s">
        <v>6739</v>
      </c>
      <c r="C1672" s="1" t="s">
        <v>6740</v>
      </c>
      <c r="D1672" s="1" t="s">
        <v>6741</v>
      </c>
      <c r="E1672" s="1" t="s">
        <v>6742</v>
      </c>
      <c r="F1672" s="1">
        <v>1670</v>
      </c>
    </row>
    <row r="1673" spans="1:6" x14ac:dyDescent="0.3">
      <c r="A1673" s="1" t="s">
        <v>5</v>
      </c>
      <c r="B1673" s="1" t="s">
        <v>6743</v>
      </c>
      <c r="C1673" s="1" t="s">
        <v>6744</v>
      </c>
      <c r="D1673" s="1" t="s">
        <v>6745</v>
      </c>
      <c r="E1673" s="1" t="s">
        <v>6746</v>
      </c>
      <c r="F1673" s="1">
        <v>1671</v>
      </c>
    </row>
    <row r="1674" spans="1:6" x14ac:dyDescent="0.3">
      <c r="A1674" s="1" t="s">
        <v>5</v>
      </c>
      <c r="B1674" s="1" t="s">
        <v>6747</v>
      </c>
      <c r="C1674" s="1" t="s">
        <v>6748</v>
      </c>
      <c r="D1674" s="1" t="s">
        <v>6749</v>
      </c>
      <c r="E1674" s="1" t="s">
        <v>6750</v>
      </c>
      <c r="F1674" s="1">
        <v>1672</v>
      </c>
    </row>
    <row r="1675" spans="1:6" x14ac:dyDescent="0.3">
      <c r="A1675" s="1" t="s">
        <v>5</v>
      </c>
      <c r="B1675" s="1" t="s">
        <v>6751</v>
      </c>
      <c r="C1675" s="1" t="s">
        <v>6752</v>
      </c>
      <c r="D1675" s="1" t="s">
        <v>6753</v>
      </c>
      <c r="E1675" s="1" t="s">
        <v>6754</v>
      </c>
      <c r="F1675" s="1">
        <v>1673</v>
      </c>
    </row>
    <row r="1676" spans="1:6" x14ac:dyDescent="0.3">
      <c r="A1676" s="1" t="s">
        <v>5</v>
      </c>
      <c r="B1676" s="1" t="s">
        <v>6755</v>
      </c>
      <c r="C1676" s="1" t="s">
        <v>6756</v>
      </c>
      <c r="D1676" s="1" t="s">
        <v>6757</v>
      </c>
      <c r="E1676" s="1" t="s">
        <v>6758</v>
      </c>
      <c r="F1676" s="1">
        <v>1674</v>
      </c>
    </row>
    <row r="1677" spans="1:6" x14ac:dyDescent="0.3">
      <c r="A1677" s="1" t="s">
        <v>5</v>
      </c>
      <c r="B1677" s="1" t="s">
        <v>6759</v>
      </c>
      <c r="C1677" s="1" t="s">
        <v>6760</v>
      </c>
      <c r="D1677" s="1" t="s">
        <v>6761</v>
      </c>
      <c r="E1677" s="1" t="s">
        <v>6762</v>
      </c>
      <c r="F1677" s="1">
        <v>1675</v>
      </c>
    </row>
    <row r="1678" spans="1:6" x14ac:dyDescent="0.3">
      <c r="A1678" s="1" t="s">
        <v>5</v>
      </c>
      <c r="B1678" s="1" t="s">
        <v>6763</v>
      </c>
      <c r="C1678" s="1" t="s">
        <v>6764</v>
      </c>
      <c r="D1678" s="1" t="s">
        <v>6765</v>
      </c>
      <c r="E1678" s="1" t="s">
        <v>6766</v>
      </c>
      <c r="F1678" s="1">
        <v>1676</v>
      </c>
    </row>
    <row r="1679" spans="1:6" x14ac:dyDescent="0.3">
      <c r="A1679" s="1" t="s">
        <v>5</v>
      </c>
      <c r="B1679" s="1" t="s">
        <v>6767</v>
      </c>
      <c r="C1679" s="1" t="s">
        <v>6768</v>
      </c>
      <c r="D1679" s="1" t="s">
        <v>6769</v>
      </c>
      <c r="E1679" s="1" t="s">
        <v>6770</v>
      </c>
      <c r="F1679" s="1">
        <v>1677</v>
      </c>
    </row>
    <row r="1680" spans="1:6" x14ac:dyDescent="0.3">
      <c r="A1680" s="1" t="s">
        <v>5</v>
      </c>
      <c r="B1680" s="1" t="s">
        <v>6771</v>
      </c>
      <c r="C1680" s="1" t="s">
        <v>6772</v>
      </c>
      <c r="D1680" s="1" t="s">
        <v>6773</v>
      </c>
      <c r="E1680" s="1" t="s">
        <v>6774</v>
      </c>
      <c r="F1680" s="1">
        <v>1678</v>
      </c>
    </row>
    <row r="1681" spans="1:6" x14ac:dyDescent="0.3">
      <c r="A1681" s="1" t="s">
        <v>5</v>
      </c>
      <c r="B1681" s="1" t="s">
        <v>6775</v>
      </c>
      <c r="C1681" s="1" t="s">
        <v>6776</v>
      </c>
      <c r="D1681" s="1" t="s">
        <v>6777</v>
      </c>
      <c r="E1681" s="1" t="s">
        <v>6778</v>
      </c>
      <c r="F1681" s="1">
        <v>1679</v>
      </c>
    </row>
    <row r="1682" spans="1:6" x14ac:dyDescent="0.3">
      <c r="A1682" s="1" t="s">
        <v>5</v>
      </c>
      <c r="B1682" s="1" t="s">
        <v>6779</v>
      </c>
      <c r="C1682" s="1" t="s">
        <v>6780</v>
      </c>
      <c r="D1682" s="1" t="s">
        <v>6781</v>
      </c>
      <c r="E1682" s="1" t="s">
        <v>6782</v>
      </c>
      <c r="F1682" s="1">
        <v>1680</v>
      </c>
    </row>
    <row r="1683" spans="1:6" x14ac:dyDescent="0.3">
      <c r="A1683" s="1" t="s">
        <v>5</v>
      </c>
      <c r="B1683" s="1" t="s">
        <v>6783</v>
      </c>
      <c r="C1683" s="1" t="s">
        <v>6784</v>
      </c>
      <c r="D1683" s="1" t="s">
        <v>6785</v>
      </c>
      <c r="E1683" s="1" t="s">
        <v>6786</v>
      </c>
      <c r="F1683" s="1">
        <v>1681</v>
      </c>
    </row>
    <row r="1684" spans="1:6" x14ac:dyDescent="0.3">
      <c r="A1684" s="1" t="s">
        <v>5</v>
      </c>
      <c r="B1684" s="1" t="s">
        <v>6787</v>
      </c>
      <c r="C1684" s="1" t="s">
        <v>6788</v>
      </c>
      <c r="D1684" s="1" t="s">
        <v>6789</v>
      </c>
      <c r="E1684" s="1" t="s">
        <v>6790</v>
      </c>
      <c r="F1684" s="1">
        <v>1682</v>
      </c>
    </row>
    <row r="1685" spans="1:6" x14ac:dyDescent="0.3">
      <c r="A1685" s="1" t="s">
        <v>5</v>
      </c>
      <c r="B1685" s="1" t="s">
        <v>6791</v>
      </c>
      <c r="C1685" s="1" t="s">
        <v>6792</v>
      </c>
      <c r="D1685" s="1" t="s">
        <v>6793</v>
      </c>
      <c r="E1685" s="1" t="s">
        <v>6794</v>
      </c>
      <c r="F1685" s="1">
        <v>1683</v>
      </c>
    </row>
    <row r="1686" spans="1:6" x14ac:dyDescent="0.3">
      <c r="A1686" s="1" t="s">
        <v>5</v>
      </c>
      <c r="B1686" s="1" t="s">
        <v>6795</v>
      </c>
      <c r="C1686" s="1" t="s">
        <v>6796</v>
      </c>
      <c r="D1686" s="1" t="s">
        <v>6797</v>
      </c>
      <c r="E1686" s="1" t="s">
        <v>6798</v>
      </c>
      <c r="F1686" s="1">
        <v>1684</v>
      </c>
    </row>
    <row r="1687" spans="1:6" x14ac:dyDescent="0.3">
      <c r="A1687" s="1" t="s">
        <v>5</v>
      </c>
      <c r="B1687" s="1" t="s">
        <v>6799</v>
      </c>
      <c r="C1687" s="1" t="s">
        <v>6800</v>
      </c>
      <c r="D1687" s="1" t="s">
        <v>6801</v>
      </c>
      <c r="E1687" s="1" t="s">
        <v>6802</v>
      </c>
      <c r="F1687" s="1">
        <v>1685</v>
      </c>
    </row>
    <row r="1688" spans="1:6" x14ac:dyDescent="0.3">
      <c r="A1688" s="1" t="s">
        <v>5</v>
      </c>
      <c r="B1688" s="1" t="s">
        <v>6803</v>
      </c>
      <c r="C1688" s="1" t="s">
        <v>6804</v>
      </c>
      <c r="D1688" s="1" t="s">
        <v>6805</v>
      </c>
      <c r="E1688" s="1" t="s">
        <v>6806</v>
      </c>
      <c r="F1688" s="1">
        <v>1686</v>
      </c>
    </row>
    <row r="1689" spans="1:6" x14ac:dyDescent="0.3">
      <c r="A1689" s="1" t="s">
        <v>5</v>
      </c>
      <c r="B1689" s="1" t="s">
        <v>6807</v>
      </c>
      <c r="C1689" s="1" t="s">
        <v>6808</v>
      </c>
      <c r="D1689" s="1" t="s">
        <v>6809</v>
      </c>
      <c r="E1689" s="1" t="s">
        <v>6810</v>
      </c>
      <c r="F1689" s="1">
        <v>1687</v>
      </c>
    </row>
    <row r="1690" spans="1:6" x14ac:dyDescent="0.3">
      <c r="A1690" s="1" t="s">
        <v>5</v>
      </c>
      <c r="B1690" s="1" t="s">
        <v>6811</v>
      </c>
      <c r="C1690" s="1" t="s">
        <v>6812</v>
      </c>
      <c r="D1690" s="1" t="s">
        <v>6813</v>
      </c>
      <c r="E1690" s="1" t="s">
        <v>6814</v>
      </c>
      <c r="F1690" s="1">
        <v>1688</v>
      </c>
    </row>
    <row r="1691" spans="1:6" x14ac:dyDescent="0.3">
      <c r="A1691" s="1" t="s">
        <v>5</v>
      </c>
      <c r="B1691" s="1" t="s">
        <v>6815</v>
      </c>
      <c r="C1691" s="1" t="s">
        <v>6816</v>
      </c>
      <c r="D1691" s="1" t="s">
        <v>6817</v>
      </c>
      <c r="E1691" s="1" t="s">
        <v>6818</v>
      </c>
      <c r="F1691" s="1">
        <v>1689</v>
      </c>
    </row>
    <row r="1692" spans="1:6" x14ac:dyDescent="0.3">
      <c r="A1692" s="1" t="s">
        <v>5</v>
      </c>
      <c r="B1692" s="1" t="s">
        <v>6819</v>
      </c>
      <c r="C1692" s="1" t="s">
        <v>6820</v>
      </c>
      <c r="D1692" s="1" t="s">
        <v>6821</v>
      </c>
      <c r="E1692" s="1" t="s">
        <v>6822</v>
      </c>
      <c r="F1692" s="1">
        <v>1690</v>
      </c>
    </row>
    <row r="1693" spans="1:6" x14ac:dyDescent="0.3">
      <c r="A1693" s="1" t="s">
        <v>5</v>
      </c>
      <c r="B1693" s="1" t="s">
        <v>6823</v>
      </c>
      <c r="C1693" s="1" t="s">
        <v>6824</v>
      </c>
      <c r="D1693" s="1" t="s">
        <v>6825</v>
      </c>
      <c r="E1693" s="1" t="s">
        <v>6826</v>
      </c>
      <c r="F1693" s="1">
        <v>1691</v>
      </c>
    </row>
    <row r="1694" spans="1:6" x14ac:dyDescent="0.3">
      <c r="A1694" s="1" t="s">
        <v>5</v>
      </c>
      <c r="B1694" s="1" t="s">
        <v>6827</v>
      </c>
      <c r="C1694" s="1" t="s">
        <v>6828</v>
      </c>
      <c r="D1694" s="1" t="s">
        <v>6829</v>
      </c>
      <c r="E1694" s="1" t="s">
        <v>6830</v>
      </c>
      <c r="F1694" s="1">
        <v>1692</v>
      </c>
    </row>
    <row r="1695" spans="1:6" x14ac:dyDescent="0.3">
      <c r="A1695" s="1" t="s">
        <v>5</v>
      </c>
      <c r="B1695" s="1" t="s">
        <v>6831</v>
      </c>
      <c r="C1695" s="1" t="s">
        <v>6832</v>
      </c>
      <c r="D1695" s="1" t="s">
        <v>6833</v>
      </c>
      <c r="E1695" s="1" t="s">
        <v>6834</v>
      </c>
      <c r="F1695" s="1">
        <v>1693</v>
      </c>
    </row>
    <row r="1696" spans="1:6" x14ac:dyDescent="0.3">
      <c r="A1696" s="1" t="s">
        <v>5</v>
      </c>
      <c r="B1696" s="1" t="s">
        <v>6835</v>
      </c>
      <c r="C1696" s="1" t="s">
        <v>6836</v>
      </c>
      <c r="D1696" s="1" t="s">
        <v>6837</v>
      </c>
      <c r="E1696" s="1" t="s">
        <v>6838</v>
      </c>
      <c r="F1696" s="1">
        <v>1694</v>
      </c>
    </row>
    <row r="1697" spans="1:6" x14ac:dyDescent="0.3">
      <c r="A1697" s="1" t="s">
        <v>5</v>
      </c>
      <c r="B1697" s="1" t="s">
        <v>6839</v>
      </c>
      <c r="C1697" s="1" t="s">
        <v>6840</v>
      </c>
      <c r="D1697" s="1" t="s">
        <v>6841</v>
      </c>
      <c r="E1697" s="1" t="s">
        <v>6842</v>
      </c>
      <c r="F1697" s="1">
        <v>1695</v>
      </c>
    </row>
    <row r="1698" spans="1:6" x14ac:dyDescent="0.3">
      <c r="A1698" s="1" t="s">
        <v>5</v>
      </c>
      <c r="B1698" s="1" t="s">
        <v>6843</v>
      </c>
      <c r="C1698" s="1" t="s">
        <v>6844</v>
      </c>
      <c r="D1698" s="1" t="s">
        <v>6845</v>
      </c>
      <c r="E1698" s="1" t="s">
        <v>6846</v>
      </c>
      <c r="F1698" s="1">
        <v>1696</v>
      </c>
    </row>
    <row r="1699" spans="1:6" x14ac:dyDescent="0.3">
      <c r="A1699" s="1" t="s">
        <v>5</v>
      </c>
      <c r="B1699" s="1" t="s">
        <v>6847</v>
      </c>
      <c r="C1699" s="1" t="s">
        <v>6848</v>
      </c>
      <c r="D1699" s="1" t="s">
        <v>6849</v>
      </c>
      <c r="E1699" s="1" t="s">
        <v>6850</v>
      </c>
      <c r="F1699" s="1">
        <v>1697</v>
      </c>
    </row>
    <row r="1700" spans="1:6" x14ac:dyDescent="0.3">
      <c r="A1700" s="1" t="s">
        <v>5</v>
      </c>
      <c r="B1700" s="1" t="s">
        <v>6851</v>
      </c>
      <c r="C1700" s="1" t="s">
        <v>6852</v>
      </c>
      <c r="D1700" s="1" t="s">
        <v>6853</v>
      </c>
      <c r="E1700" s="1" t="s">
        <v>6854</v>
      </c>
      <c r="F1700" s="1">
        <v>1698</v>
      </c>
    </row>
    <row r="1701" spans="1:6" x14ac:dyDescent="0.3">
      <c r="A1701" s="1" t="s">
        <v>5</v>
      </c>
      <c r="B1701" s="1" t="s">
        <v>6855</v>
      </c>
      <c r="C1701" s="1" t="s">
        <v>6856</v>
      </c>
      <c r="D1701" s="1" t="s">
        <v>6857</v>
      </c>
      <c r="E1701" s="1" t="s">
        <v>6858</v>
      </c>
      <c r="F1701" s="1">
        <v>1699</v>
      </c>
    </row>
    <row r="1702" spans="1:6" x14ac:dyDescent="0.3">
      <c r="A1702" s="1" t="s">
        <v>5</v>
      </c>
      <c r="B1702" s="1" t="s">
        <v>6859</v>
      </c>
      <c r="C1702" s="1" t="s">
        <v>6860</v>
      </c>
      <c r="D1702" s="1" t="s">
        <v>6861</v>
      </c>
      <c r="E1702" s="1" t="s">
        <v>6862</v>
      </c>
      <c r="F1702" s="1">
        <v>1700</v>
      </c>
    </row>
    <row r="1703" spans="1:6" x14ac:dyDescent="0.3">
      <c r="A1703" s="1" t="s">
        <v>5</v>
      </c>
      <c r="B1703" s="1" t="s">
        <v>6863</v>
      </c>
      <c r="C1703" s="1" t="s">
        <v>6864</v>
      </c>
      <c r="D1703" s="1" t="s">
        <v>6865</v>
      </c>
      <c r="E1703" s="1" t="s">
        <v>6866</v>
      </c>
      <c r="F1703" s="1">
        <v>1701</v>
      </c>
    </row>
    <row r="1704" spans="1:6" x14ac:dyDescent="0.3">
      <c r="A1704" s="1" t="s">
        <v>5</v>
      </c>
      <c r="B1704" s="1" t="s">
        <v>6867</v>
      </c>
      <c r="C1704" s="1" t="s">
        <v>6868</v>
      </c>
      <c r="D1704" s="1" t="s">
        <v>6869</v>
      </c>
      <c r="E1704" s="1" t="s">
        <v>6870</v>
      </c>
      <c r="F1704" s="1">
        <v>1702</v>
      </c>
    </row>
    <row r="1705" spans="1:6" x14ac:dyDescent="0.3">
      <c r="A1705" s="1" t="s">
        <v>5</v>
      </c>
      <c r="B1705" s="1" t="s">
        <v>6871</v>
      </c>
      <c r="C1705" s="1" t="s">
        <v>6872</v>
      </c>
      <c r="D1705" s="1" t="s">
        <v>6873</v>
      </c>
      <c r="E1705" s="1" t="s">
        <v>6874</v>
      </c>
      <c r="F1705" s="1">
        <v>1703</v>
      </c>
    </row>
    <row r="1706" spans="1:6" x14ac:dyDescent="0.3">
      <c r="A1706" s="1" t="s">
        <v>5</v>
      </c>
      <c r="B1706" s="1" t="s">
        <v>6875</v>
      </c>
      <c r="C1706" s="1" t="s">
        <v>6876</v>
      </c>
      <c r="D1706" s="1" t="s">
        <v>6877</v>
      </c>
      <c r="E1706" s="1" t="s">
        <v>6878</v>
      </c>
      <c r="F1706" s="1">
        <v>1704</v>
      </c>
    </row>
    <row r="1707" spans="1:6" x14ac:dyDescent="0.3">
      <c r="A1707" s="1" t="s">
        <v>5</v>
      </c>
      <c r="B1707" s="1" t="s">
        <v>6879</v>
      </c>
      <c r="C1707" s="1" t="s">
        <v>6880</v>
      </c>
      <c r="D1707" s="1" t="s">
        <v>6881</v>
      </c>
      <c r="E1707" s="1" t="s">
        <v>6882</v>
      </c>
      <c r="F1707" s="1">
        <v>1705</v>
      </c>
    </row>
    <row r="1708" spans="1:6" x14ac:dyDescent="0.3">
      <c r="A1708" s="1" t="s">
        <v>5</v>
      </c>
      <c r="B1708" s="1" t="s">
        <v>6883</v>
      </c>
      <c r="C1708" s="1" t="s">
        <v>6884</v>
      </c>
      <c r="D1708" s="1" t="s">
        <v>6885</v>
      </c>
      <c r="E1708" s="1" t="s">
        <v>6886</v>
      </c>
      <c r="F1708" s="1">
        <v>1706</v>
      </c>
    </row>
    <row r="1709" spans="1:6" x14ac:dyDescent="0.3">
      <c r="A1709" s="1" t="s">
        <v>5</v>
      </c>
      <c r="B1709" s="1" t="s">
        <v>6887</v>
      </c>
      <c r="C1709" s="1" t="s">
        <v>6888</v>
      </c>
      <c r="D1709" s="1" t="s">
        <v>6889</v>
      </c>
      <c r="E1709" s="1" t="s">
        <v>6890</v>
      </c>
      <c r="F1709" s="1">
        <v>1707</v>
      </c>
    </row>
    <row r="1710" spans="1:6" x14ac:dyDescent="0.3">
      <c r="A1710" s="1" t="s">
        <v>5</v>
      </c>
      <c r="B1710" s="1" t="s">
        <v>6891</v>
      </c>
      <c r="C1710" s="1" t="s">
        <v>6892</v>
      </c>
      <c r="D1710" s="1" t="s">
        <v>6893</v>
      </c>
      <c r="E1710" s="1" t="s">
        <v>6894</v>
      </c>
      <c r="F1710" s="1">
        <v>1708</v>
      </c>
    </row>
    <row r="1711" spans="1:6" x14ac:dyDescent="0.3">
      <c r="A1711" s="1" t="s">
        <v>5</v>
      </c>
      <c r="B1711" s="1" t="s">
        <v>6895</v>
      </c>
      <c r="C1711" s="1" t="s">
        <v>6896</v>
      </c>
      <c r="D1711" s="1" t="s">
        <v>6897</v>
      </c>
      <c r="E1711" s="1" t="s">
        <v>6898</v>
      </c>
      <c r="F1711" s="1">
        <v>1709</v>
      </c>
    </row>
    <row r="1712" spans="1:6" x14ac:dyDescent="0.3">
      <c r="A1712" s="1" t="s">
        <v>5</v>
      </c>
      <c r="B1712" s="1" t="s">
        <v>6899</v>
      </c>
      <c r="C1712" s="1" t="s">
        <v>6900</v>
      </c>
      <c r="D1712" s="1" t="s">
        <v>6901</v>
      </c>
      <c r="E1712" s="1" t="s">
        <v>6902</v>
      </c>
      <c r="F1712" s="1">
        <v>1710</v>
      </c>
    </row>
    <row r="1713" spans="1:6" x14ac:dyDescent="0.3">
      <c r="A1713" s="1" t="s">
        <v>5</v>
      </c>
      <c r="B1713" s="1" t="s">
        <v>6903</v>
      </c>
      <c r="C1713" s="1" t="s">
        <v>6904</v>
      </c>
      <c r="D1713" s="1" t="s">
        <v>6905</v>
      </c>
      <c r="E1713" s="1" t="s">
        <v>6906</v>
      </c>
      <c r="F1713" s="1">
        <v>1711</v>
      </c>
    </row>
    <row r="1714" spans="1:6" x14ac:dyDescent="0.3">
      <c r="A1714" s="1" t="s">
        <v>5</v>
      </c>
      <c r="B1714" s="1" t="s">
        <v>6907</v>
      </c>
      <c r="C1714" s="1" t="s">
        <v>6908</v>
      </c>
      <c r="D1714" s="1" t="s">
        <v>6909</v>
      </c>
      <c r="E1714" s="1" t="s">
        <v>6910</v>
      </c>
      <c r="F1714" s="1">
        <v>1712</v>
      </c>
    </row>
    <row r="1715" spans="1:6" x14ac:dyDescent="0.3">
      <c r="A1715" s="1" t="s">
        <v>5</v>
      </c>
      <c r="B1715" s="1" t="s">
        <v>6911</v>
      </c>
      <c r="C1715" s="1" t="s">
        <v>6912</v>
      </c>
      <c r="D1715" s="1" t="s">
        <v>6913</v>
      </c>
      <c r="E1715" s="1" t="s">
        <v>6914</v>
      </c>
      <c r="F1715" s="1">
        <v>1713</v>
      </c>
    </row>
    <row r="1716" spans="1:6" x14ac:dyDescent="0.3">
      <c r="A1716" s="1" t="s">
        <v>5</v>
      </c>
      <c r="B1716" s="1" t="s">
        <v>6915</v>
      </c>
      <c r="C1716" s="1" t="s">
        <v>6916</v>
      </c>
      <c r="D1716" s="1" t="s">
        <v>6917</v>
      </c>
      <c r="E1716" s="1" t="s">
        <v>6918</v>
      </c>
      <c r="F1716" s="1">
        <v>1714</v>
      </c>
    </row>
    <row r="1717" spans="1:6" x14ac:dyDescent="0.3">
      <c r="A1717" s="1" t="s">
        <v>5</v>
      </c>
      <c r="B1717" s="1" t="s">
        <v>6919</v>
      </c>
      <c r="C1717" s="1" t="s">
        <v>6920</v>
      </c>
      <c r="D1717" s="1" t="s">
        <v>6921</v>
      </c>
      <c r="E1717" s="1" t="s">
        <v>6922</v>
      </c>
      <c r="F1717" s="1">
        <v>1715</v>
      </c>
    </row>
    <row r="1718" spans="1:6" x14ac:dyDescent="0.3">
      <c r="A1718" s="1" t="s">
        <v>5</v>
      </c>
      <c r="B1718" s="1" t="s">
        <v>6923</v>
      </c>
      <c r="C1718" s="1" t="s">
        <v>6924</v>
      </c>
      <c r="D1718" s="1" t="s">
        <v>6925</v>
      </c>
      <c r="E1718" s="1" t="s">
        <v>6926</v>
      </c>
      <c r="F1718" s="1">
        <v>1716</v>
      </c>
    </row>
    <row r="1719" spans="1:6" x14ac:dyDescent="0.3">
      <c r="A1719" s="1" t="s">
        <v>5</v>
      </c>
      <c r="B1719" s="1" t="s">
        <v>6927</v>
      </c>
      <c r="C1719" s="1" t="s">
        <v>6928</v>
      </c>
      <c r="D1719" s="1" t="s">
        <v>6929</v>
      </c>
      <c r="E1719" s="1" t="s">
        <v>6930</v>
      </c>
      <c r="F1719" s="1">
        <v>1717</v>
      </c>
    </row>
    <row r="1720" spans="1:6" x14ac:dyDescent="0.3">
      <c r="A1720" s="1" t="s">
        <v>5</v>
      </c>
      <c r="B1720" s="1" t="s">
        <v>6931</v>
      </c>
      <c r="C1720" s="1" t="s">
        <v>6932</v>
      </c>
      <c r="D1720" s="1" t="s">
        <v>6933</v>
      </c>
      <c r="E1720" s="1" t="s">
        <v>6934</v>
      </c>
      <c r="F1720" s="1">
        <v>1718</v>
      </c>
    </row>
    <row r="1721" spans="1:6" x14ac:dyDescent="0.3">
      <c r="A1721" s="1" t="s">
        <v>5</v>
      </c>
      <c r="B1721" s="1" t="s">
        <v>6935</v>
      </c>
      <c r="C1721" s="1" t="s">
        <v>6936</v>
      </c>
      <c r="D1721" s="1" t="s">
        <v>6937</v>
      </c>
      <c r="E1721" s="1" t="s">
        <v>6938</v>
      </c>
      <c r="F1721" s="1">
        <v>1719</v>
      </c>
    </row>
    <row r="1722" spans="1:6" x14ac:dyDescent="0.3">
      <c r="A1722" s="1" t="s">
        <v>5</v>
      </c>
      <c r="B1722" s="1" t="s">
        <v>6939</v>
      </c>
      <c r="C1722" s="1" t="s">
        <v>6940</v>
      </c>
      <c r="D1722" s="1" t="s">
        <v>6941</v>
      </c>
      <c r="E1722" s="1" t="s">
        <v>6942</v>
      </c>
      <c r="F1722" s="1">
        <v>1720</v>
      </c>
    </row>
    <row r="1723" spans="1:6" x14ac:dyDescent="0.3">
      <c r="A1723" s="1" t="s">
        <v>5</v>
      </c>
      <c r="B1723" s="1" t="s">
        <v>6943</v>
      </c>
      <c r="C1723" s="1" t="s">
        <v>6944</v>
      </c>
      <c r="D1723" s="1" t="s">
        <v>6945</v>
      </c>
      <c r="E1723" s="1" t="s">
        <v>6946</v>
      </c>
      <c r="F1723" s="1">
        <v>1721</v>
      </c>
    </row>
    <row r="1724" spans="1:6" x14ac:dyDescent="0.3">
      <c r="A1724" s="1" t="s">
        <v>5</v>
      </c>
      <c r="B1724" s="1" t="s">
        <v>6947</v>
      </c>
      <c r="C1724" s="1" t="s">
        <v>6948</v>
      </c>
      <c r="D1724" s="1" t="s">
        <v>6949</v>
      </c>
      <c r="E1724" s="1" t="s">
        <v>6950</v>
      </c>
      <c r="F1724" s="1">
        <v>1722</v>
      </c>
    </row>
    <row r="1725" spans="1:6" x14ac:dyDescent="0.3">
      <c r="A1725" s="1" t="s">
        <v>5</v>
      </c>
      <c r="B1725" s="1" t="s">
        <v>6951</v>
      </c>
      <c r="C1725" s="1" t="s">
        <v>6952</v>
      </c>
      <c r="D1725" s="1" t="s">
        <v>6953</v>
      </c>
      <c r="E1725" s="1" t="s">
        <v>6954</v>
      </c>
      <c r="F1725" s="1">
        <v>1723</v>
      </c>
    </row>
    <row r="1726" spans="1:6" x14ac:dyDescent="0.3">
      <c r="A1726" s="1" t="s">
        <v>5</v>
      </c>
      <c r="B1726" s="1" t="s">
        <v>6955</v>
      </c>
      <c r="C1726" s="1" t="s">
        <v>6956</v>
      </c>
      <c r="D1726" s="1" t="s">
        <v>6957</v>
      </c>
      <c r="E1726" s="1" t="s">
        <v>6958</v>
      </c>
      <c r="F1726" s="1">
        <v>1724</v>
      </c>
    </row>
    <row r="1727" spans="1:6" x14ac:dyDescent="0.3">
      <c r="A1727" s="1" t="s">
        <v>5</v>
      </c>
      <c r="B1727" s="1" t="s">
        <v>6959</v>
      </c>
      <c r="C1727" s="1" t="s">
        <v>6960</v>
      </c>
      <c r="D1727" s="1" t="s">
        <v>6961</v>
      </c>
      <c r="E1727" s="1" t="s">
        <v>6962</v>
      </c>
      <c r="F1727" s="1">
        <v>1725</v>
      </c>
    </row>
    <row r="1728" spans="1:6" x14ac:dyDescent="0.3">
      <c r="A1728" s="1" t="s">
        <v>5</v>
      </c>
      <c r="B1728" s="1" t="s">
        <v>6963</v>
      </c>
      <c r="C1728" s="1" t="s">
        <v>6964</v>
      </c>
      <c r="D1728" s="1" t="s">
        <v>6965</v>
      </c>
      <c r="E1728" s="1" t="s">
        <v>6966</v>
      </c>
      <c r="F1728" s="1">
        <v>1726</v>
      </c>
    </row>
    <row r="1729" spans="1:6" x14ac:dyDescent="0.3">
      <c r="A1729" s="1" t="s">
        <v>5</v>
      </c>
      <c r="B1729" s="1" t="s">
        <v>6967</v>
      </c>
      <c r="C1729" s="1" t="s">
        <v>6968</v>
      </c>
      <c r="D1729" s="1" t="s">
        <v>6969</v>
      </c>
      <c r="E1729" s="1" t="s">
        <v>6970</v>
      </c>
      <c r="F1729" s="1">
        <v>1727</v>
      </c>
    </row>
    <row r="1730" spans="1:6" x14ac:dyDescent="0.3">
      <c r="A1730" s="1" t="s">
        <v>5</v>
      </c>
      <c r="B1730" s="1" t="s">
        <v>6971</v>
      </c>
      <c r="C1730" s="1" t="s">
        <v>6972</v>
      </c>
      <c r="D1730" s="1" t="s">
        <v>6973</v>
      </c>
      <c r="E1730" s="1" t="s">
        <v>6974</v>
      </c>
      <c r="F1730" s="1">
        <v>1728</v>
      </c>
    </row>
    <row r="1731" spans="1:6" x14ac:dyDescent="0.3">
      <c r="A1731" s="1" t="s">
        <v>5</v>
      </c>
      <c r="B1731" s="1" t="s">
        <v>6975</v>
      </c>
      <c r="C1731" s="1" t="s">
        <v>6976</v>
      </c>
      <c r="D1731" s="1" t="s">
        <v>6977</v>
      </c>
      <c r="E1731" s="1" t="s">
        <v>6978</v>
      </c>
      <c r="F1731" s="1">
        <v>1729</v>
      </c>
    </row>
    <row r="1732" spans="1:6" x14ac:dyDescent="0.3">
      <c r="A1732" s="1" t="s">
        <v>5</v>
      </c>
      <c r="B1732" s="1" t="s">
        <v>6979</v>
      </c>
      <c r="C1732" s="1" t="s">
        <v>6980</v>
      </c>
      <c r="D1732" s="1" t="s">
        <v>6981</v>
      </c>
      <c r="E1732" s="1" t="s">
        <v>6982</v>
      </c>
      <c r="F1732" s="1">
        <v>1730</v>
      </c>
    </row>
    <row r="1733" spans="1:6" x14ac:dyDescent="0.3">
      <c r="A1733" s="1" t="s">
        <v>5</v>
      </c>
      <c r="B1733" s="1" t="s">
        <v>6983</v>
      </c>
      <c r="C1733" s="1" t="s">
        <v>6984</v>
      </c>
      <c r="D1733" s="1" t="s">
        <v>6985</v>
      </c>
      <c r="E1733" s="1" t="s">
        <v>6986</v>
      </c>
      <c r="F1733" s="1">
        <v>1731</v>
      </c>
    </row>
    <row r="1734" spans="1:6" x14ac:dyDescent="0.3">
      <c r="A1734" s="1" t="s">
        <v>5</v>
      </c>
      <c r="B1734" s="1" t="s">
        <v>6987</v>
      </c>
      <c r="C1734" s="1" t="s">
        <v>6988</v>
      </c>
      <c r="D1734" s="1" t="s">
        <v>6989</v>
      </c>
      <c r="E1734" s="1" t="s">
        <v>6990</v>
      </c>
      <c r="F1734" s="1">
        <v>1732</v>
      </c>
    </row>
    <row r="1735" spans="1:6" x14ac:dyDescent="0.3">
      <c r="A1735" s="1" t="s">
        <v>5</v>
      </c>
      <c r="B1735" s="1" t="s">
        <v>6991</v>
      </c>
      <c r="C1735" s="1" t="s">
        <v>6992</v>
      </c>
      <c r="D1735" s="1" t="s">
        <v>6993</v>
      </c>
      <c r="E1735" s="1" t="s">
        <v>6994</v>
      </c>
      <c r="F1735" s="1">
        <v>1733</v>
      </c>
    </row>
    <row r="1736" spans="1:6" x14ac:dyDescent="0.3">
      <c r="A1736" s="1" t="s">
        <v>5</v>
      </c>
      <c r="B1736" s="1" t="s">
        <v>6995</v>
      </c>
      <c r="C1736" s="1" t="s">
        <v>6996</v>
      </c>
      <c r="D1736" s="1" t="s">
        <v>6997</v>
      </c>
      <c r="E1736" s="1" t="s">
        <v>6998</v>
      </c>
      <c r="F1736" s="1">
        <v>1734</v>
      </c>
    </row>
    <row r="1737" spans="1:6" x14ac:dyDescent="0.3">
      <c r="A1737" s="1" t="s">
        <v>5</v>
      </c>
      <c r="B1737" s="1" t="s">
        <v>6999</v>
      </c>
      <c r="C1737" s="1" t="s">
        <v>7000</v>
      </c>
      <c r="D1737" s="1" t="s">
        <v>7001</v>
      </c>
      <c r="E1737" s="1" t="s">
        <v>7002</v>
      </c>
      <c r="F1737" s="1">
        <v>1735</v>
      </c>
    </row>
    <row r="1738" spans="1:6" x14ac:dyDescent="0.3">
      <c r="A1738" s="1" t="s">
        <v>5</v>
      </c>
      <c r="B1738" s="1" t="s">
        <v>7003</v>
      </c>
      <c r="C1738" s="1" t="s">
        <v>7004</v>
      </c>
      <c r="D1738" s="1" t="s">
        <v>7005</v>
      </c>
      <c r="E1738" s="1" t="s">
        <v>7006</v>
      </c>
      <c r="F1738" s="1">
        <v>1736</v>
      </c>
    </row>
    <row r="1739" spans="1:6" x14ac:dyDescent="0.3">
      <c r="A1739" s="1" t="s">
        <v>5</v>
      </c>
      <c r="B1739" s="1" t="s">
        <v>7007</v>
      </c>
      <c r="C1739" s="1" t="s">
        <v>7008</v>
      </c>
      <c r="D1739" s="1" t="s">
        <v>7009</v>
      </c>
      <c r="E1739" s="1" t="s">
        <v>7010</v>
      </c>
      <c r="F1739" s="1">
        <v>1737</v>
      </c>
    </row>
    <row r="1740" spans="1:6" x14ac:dyDescent="0.3">
      <c r="A1740" s="1" t="s">
        <v>5</v>
      </c>
      <c r="B1740" s="1" t="s">
        <v>7011</v>
      </c>
      <c r="C1740" s="1" t="s">
        <v>7012</v>
      </c>
      <c r="D1740" s="1" t="s">
        <v>7013</v>
      </c>
      <c r="E1740" s="1" t="s">
        <v>7014</v>
      </c>
      <c r="F1740" s="1">
        <v>1738</v>
      </c>
    </row>
    <row r="1741" spans="1:6" x14ac:dyDescent="0.3">
      <c r="A1741" s="1" t="s">
        <v>5</v>
      </c>
      <c r="B1741" s="1" t="s">
        <v>7015</v>
      </c>
      <c r="C1741" s="1" t="s">
        <v>7016</v>
      </c>
      <c r="D1741" s="1" t="s">
        <v>7017</v>
      </c>
      <c r="E1741" s="1" t="s">
        <v>7018</v>
      </c>
      <c r="F1741" s="1">
        <v>1739</v>
      </c>
    </row>
    <row r="1742" spans="1:6" x14ac:dyDescent="0.3">
      <c r="A1742" s="1" t="s">
        <v>5</v>
      </c>
      <c r="B1742" s="1" t="s">
        <v>7019</v>
      </c>
      <c r="C1742" s="1" t="s">
        <v>7020</v>
      </c>
      <c r="D1742" s="1" t="s">
        <v>7021</v>
      </c>
      <c r="E1742" s="1" t="s">
        <v>7022</v>
      </c>
      <c r="F1742" s="1">
        <v>1740</v>
      </c>
    </row>
    <row r="1743" spans="1:6" x14ac:dyDescent="0.3">
      <c r="A1743" s="1" t="s">
        <v>5</v>
      </c>
      <c r="B1743" s="1" t="s">
        <v>7023</v>
      </c>
      <c r="C1743" s="1" t="s">
        <v>7024</v>
      </c>
      <c r="D1743" s="1" t="s">
        <v>7025</v>
      </c>
      <c r="E1743" s="1" t="s">
        <v>7026</v>
      </c>
      <c r="F1743" s="1">
        <v>1741</v>
      </c>
    </row>
    <row r="1744" spans="1:6" x14ac:dyDescent="0.3">
      <c r="A1744" s="1" t="s">
        <v>5</v>
      </c>
      <c r="B1744" s="1" t="s">
        <v>7027</v>
      </c>
      <c r="C1744" s="1" t="s">
        <v>7028</v>
      </c>
      <c r="D1744" s="1" t="s">
        <v>7029</v>
      </c>
      <c r="E1744" s="1" t="s">
        <v>7030</v>
      </c>
      <c r="F1744" s="1">
        <v>1742</v>
      </c>
    </row>
    <row r="1745" spans="1:6" x14ac:dyDescent="0.3">
      <c r="A1745" s="1" t="s">
        <v>5</v>
      </c>
      <c r="B1745" s="1" t="s">
        <v>7031</v>
      </c>
      <c r="C1745" s="1" t="s">
        <v>7032</v>
      </c>
      <c r="D1745" s="1" t="s">
        <v>7033</v>
      </c>
      <c r="E1745" s="1" t="s">
        <v>7034</v>
      </c>
      <c r="F1745" s="1">
        <v>1743</v>
      </c>
    </row>
    <row r="1746" spans="1:6" x14ac:dyDescent="0.3">
      <c r="A1746" s="1" t="s">
        <v>5</v>
      </c>
      <c r="B1746" s="1" t="s">
        <v>7035</v>
      </c>
      <c r="C1746" s="1" t="s">
        <v>7036</v>
      </c>
      <c r="D1746" s="1" t="s">
        <v>7037</v>
      </c>
      <c r="E1746" s="1" t="s">
        <v>7038</v>
      </c>
      <c r="F1746" s="1">
        <v>1744</v>
      </c>
    </row>
    <row r="1747" spans="1:6" x14ac:dyDescent="0.3">
      <c r="A1747" s="1" t="s">
        <v>5</v>
      </c>
      <c r="B1747" s="1" t="s">
        <v>7039</v>
      </c>
      <c r="C1747" s="1" t="s">
        <v>7040</v>
      </c>
      <c r="D1747" s="1" t="s">
        <v>7041</v>
      </c>
      <c r="E1747" s="1" t="s">
        <v>7042</v>
      </c>
      <c r="F1747" s="1">
        <v>1745</v>
      </c>
    </row>
    <row r="1748" spans="1:6" x14ac:dyDescent="0.3">
      <c r="A1748" s="1" t="s">
        <v>5</v>
      </c>
      <c r="B1748" s="1" t="s">
        <v>7043</v>
      </c>
      <c r="C1748" s="1" t="s">
        <v>7044</v>
      </c>
      <c r="D1748" s="1" t="s">
        <v>7045</v>
      </c>
      <c r="E1748" s="1" t="s">
        <v>7046</v>
      </c>
      <c r="F1748" s="1">
        <v>1746</v>
      </c>
    </row>
    <row r="1749" spans="1:6" x14ac:dyDescent="0.3">
      <c r="A1749" s="1" t="s">
        <v>5</v>
      </c>
      <c r="B1749" s="1" t="s">
        <v>7047</v>
      </c>
      <c r="C1749" s="1" t="s">
        <v>7048</v>
      </c>
      <c r="D1749" s="1" t="s">
        <v>7049</v>
      </c>
      <c r="E1749" s="1" t="s">
        <v>7050</v>
      </c>
      <c r="F1749" s="1">
        <v>1747</v>
      </c>
    </row>
    <row r="1750" spans="1:6" x14ac:dyDescent="0.3">
      <c r="A1750" s="1" t="s">
        <v>5</v>
      </c>
      <c r="B1750" s="1" t="s">
        <v>7051</v>
      </c>
      <c r="C1750" s="1" t="s">
        <v>7052</v>
      </c>
      <c r="D1750" s="1" t="s">
        <v>7053</v>
      </c>
      <c r="E1750" s="1" t="s">
        <v>7054</v>
      </c>
      <c r="F1750" s="1">
        <v>1748</v>
      </c>
    </row>
    <row r="1751" spans="1:6" x14ac:dyDescent="0.3">
      <c r="A1751" s="1" t="s">
        <v>5</v>
      </c>
      <c r="B1751" s="1" t="s">
        <v>7055</v>
      </c>
      <c r="C1751" s="1" t="s">
        <v>7056</v>
      </c>
      <c r="D1751" s="1" t="s">
        <v>7057</v>
      </c>
      <c r="E1751" s="1" t="s">
        <v>7058</v>
      </c>
      <c r="F1751" s="1">
        <v>1749</v>
      </c>
    </row>
    <row r="1752" spans="1:6" x14ac:dyDescent="0.3">
      <c r="A1752" s="1" t="s">
        <v>5</v>
      </c>
      <c r="B1752" s="1" t="s">
        <v>7059</v>
      </c>
      <c r="C1752" s="1" t="s">
        <v>7060</v>
      </c>
      <c r="D1752" s="1" t="s">
        <v>7061</v>
      </c>
      <c r="E1752" s="1" t="s">
        <v>7062</v>
      </c>
      <c r="F1752" s="1">
        <v>1750</v>
      </c>
    </row>
    <row r="1753" spans="1:6" x14ac:dyDescent="0.3">
      <c r="A1753" s="1" t="s">
        <v>5</v>
      </c>
      <c r="B1753" s="1" t="s">
        <v>7063</v>
      </c>
      <c r="C1753" s="1" t="s">
        <v>7064</v>
      </c>
      <c r="D1753" s="1" t="s">
        <v>7065</v>
      </c>
      <c r="E1753" s="1" t="s">
        <v>7066</v>
      </c>
      <c r="F1753" s="1">
        <v>1751</v>
      </c>
    </row>
    <row r="1754" spans="1:6" x14ac:dyDescent="0.3">
      <c r="A1754" s="1" t="s">
        <v>5</v>
      </c>
      <c r="B1754" s="1" t="s">
        <v>7067</v>
      </c>
      <c r="C1754" s="1" t="s">
        <v>7068</v>
      </c>
      <c r="D1754" s="1" t="s">
        <v>7069</v>
      </c>
      <c r="E1754" s="1" t="s">
        <v>7070</v>
      </c>
      <c r="F1754" s="1">
        <v>1752</v>
      </c>
    </row>
    <row r="1755" spans="1:6" x14ac:dyDescent="0.3">
      <c r="A1755" s="1" t="s">
        <v>5</v>
      </c>
      <c r="B1755" s="1" t="s">
        <v>7071</v>
      </c>
      <c r="C1755" s="1" t="s">
        <v>7072</v>
      </c>
      <c r="D1755" s="1" t="s">
        <v>7073</v>
      </c>
      <c r="E1755" s="1" t="s">
        <v>7074</v>
      </c>
      <c r="F1755" s="1">
        <v>1753</v>
      </c>
    </row>
    <row r="1756" spans="1:6" x14ac:dyDescent="0.3">
      <c r="A1756" s="1" t="s">
        <v>5</v>
      </c>
      <c r="B1756" s="1" t="s">
        <v>7075</v>
      </c>
      <c r="C1756" s="1" t="s">
        <v>7076</v>
      </c>
      <c r="D1756" s="1" t="s">
        <v>7077</v>
      </c>
      <c r="E1756" s="1" t="s">
        <v>7078</v>
      </c>
      <c r="F1756" s="1">
        <v>1754</v>
      </c>
    </row>
    <row r="1757" spans="1:6" x14ac:dyDescent="0.3">
      <c r="A1757" s="1" t="s">
        <v>5</v>
      </c>
      <c r="B1757" s="1" t="s">
        <v>7079</v>
      </c>
      <c r="C1757" s="1" t="s">
        <v>7080</v>
      </c>
      <c r="D1757" s="1" t="s">
        <v>7081</v>
      </c>
      <c r="E1757" s="1" t="s">
        <v>7082</v>
      </c>
      <c r="F1757" s="1">
        <v>1755</v>
      </c>
    </row>
    <row r="1758" spans="1:6" x14ac:dyDescent="0.3">
      <c r="A1758" s="1" t="s">
        <v>5</v>
      </c>
      <c r="B1758" s="1" t="s">
        <v>7083</v>
      </c>
      <c r="C1758" s="1" t="s">
        <v>7084</v>
      </c>
      <c r="D1758" s="1" t="s">
        <v>7085</v>
      </c>
      <c r="E1758" s="1" t="s">
        <v>7086</v>
      </c>
      <c r="F1758" s="1">
        <v>1756</v>
      </c>
    </row>
    <row r="1759" spans="1:6" x14ac:dyDescent="0.3">
      <c r="A1759" s="1" t="s">
        <v>5</v>
      </c>
      <c r="B1759" s="1" t="s">
        <v>7087</v>
      </c>
      <c r="C1759" s="1" t="s">
        <v>7088</v>
      </c>
      <c r="D1759" s="1" t="s">
        <v>7089</v>
      </c>
      <c r="E1759" s="1" t="s">
        <v>7090</v>
      </c>
      <c r="F1759" s="1">
        <v>1757</v>
      </c>
    </row>
    <row r="1760" spans="1:6" x14ac:dyDescent="0.3">
      <c r="A1760" s="1" t="s">
        <v>5</v>
      </c>
      <c r="B1760" s="1" t="s">
        <v>7091</v>
      </c>
      <c r="C1760" s="1" t="s">
        <v>7092</v>
      </c>
      <c r="D1760" s="1" t="s">
        <v>7093</v>
      </c>
      <c r="E1760" s="1" t="s">
        <v>7094</v>
      </c>
      <c r="F1760" s="1">
        <v>1758</v>
      </c>
    </row>
    <row r="1761" spans="1:6" x14ac:dyDescent="0.3">
      <c r="A1761" s="1" t="s">
        <v>5</v>
      </c>
      <c r="B1761" s="1" t="s">
        <v>7095</v>
      </c>
      <c r="C1761" s="1" t="s">
        <v>7096</v>
      </c>
      <c r="D1761" s="1" t="s">
        <v>7097</v>
      </c>
      <c r="E1761" s="1" t="s">
        <v>7098</v>
      </c>
      <c r="F1761" s="1">
        <v>1759</v>
      </c>
    </row>
    <row r="1762" spans="1:6" x14ac:dyDescent="0.3">
      <c r="A1762" s="1" t="s">
        <v>5</v>
      </c>
      <c r="B1762" s="1" t="s">
        <v>7099</v>
      </c>
      <c r="C1762" s="1" t="s">
        <v>7100</v>
      </c>
      <c r="D1762" s="1" t="s">
        <v>7101</v>
      </c>
      <c r="E1762" s="1" t="s">
        <v>7102</v>
      </c>
      <c r="F1762" s="1">
        <v>1760</v>
      </c>
    </row>
    <row r="1763" spans="1:6" x14ac:dyDescent="0.3">
      <c r="A1763" s="1" t="s">
        <v>5</v>
      </c>
      <c r="B1763" s="1" t="s">
        <v>7103</v>
      </c>
      <c r="C1763" s="1" t="s">
        <v>7104</v>
      </c>
      <c r="D1763" s="1" t="s">
        <v>7105</v>
      </c>
      <c r="E1763" s="1" t="s">
        <v>7106</v>
      </c>
      <c r="F1763" s="1">
        <v>1761</v>
      </c>
    </row>
    <row r="1764" spans="1:6" x14ac:dyDescent="0.3">
      <c r="A1764" s="1" t="s">
        <v>5</v>
      </c>
      <c r="B1764" s="1" t="s">
        <v>7107</v>
      </c>
      <c r="C1764" s="1" t="s">
        <v>7108</v>
      </c>
      <c r="D1764" s="1" t="s">
        <v>7109</v>
      </c>
      <c r="E1764" s="1" t="s">
        <v>7110</v>
      </c>
      <c r="F1764" s="1">
        <v>1762</v>
      </c>
    </row>
    <row r="1765" spans="1:6" x14ac:dyDescent="0.3">
      <c r="A1765" s="1" t="s">
        <v>5</v>
      </c>
      <c r="B1765" s="1" t="s">
        <v>7111</v>
      </c>
      <c r="C1765" s="1" t="s">
        <v>7112</v>
      </c>
      <c r="D1765" s="1" t="s">
        <v>7113</v>
      </c>
      <c r="E1765" s="1" t="s">
        <v>7114</v>
      </c>
      <c r="F1765" s="1">
        <v>1763</v>
      </c>
    </row>
    <row r="1766" spans="1:6" x14ac:dyDescent="0.3">
      <c r="A1766" s="1" t="s">
        <v>5</v>
      </c>
      <c r="B1766" s="1" t="s">
        <v>7115</v>
      </c>
      <c r="C1766" s="1" t="s">
        <v>7116</v>
      </c>
      <c r="D1766" s="1" t="s">
        <v>7117</v>
      </c>
      <c r="E1766" s="1" t="s">
        <v>7118</v>
      </c>
      <c r="F1766" s="1">
        <v>1764</v>
      </c>
    </row>
    <row r="1767" spans="1:6" x14ac:dyDescent="0.3">
      <c r="A1767" s="1" t="s">
        <v>5</v>
      </c>
      <c r="B1767" s="1" t="s">
        <v>7119</v>
      </c>
      <c r="C1767" s="1" t="s">
        <v>7120</v>
      </c>
      <c r="D1767" s="1" t="s">
        <v>7121</v>
      </c>
      <c r="E1767" s="1" t="s">
        <v>7122</v>
      </c>
      <c r="F1767" s="1">
        <v>1765</v>
      </c>
    </row>
    <row r="1768" spans="1:6" x14ac:dyDescent="0.3">
      <c r="A1768" s="1" t="s">
        <v>5</v>
      </c>
      <c r="B1768" s="1" t="s">
        <v>7123</v>
      </c>
      <c r="C1768" s="1" t="s">
        <v>7124</v>
      </c>
      <c r="D1768" s="1" t="s">
        <v>7125</v>
      </c>
      <c r="E1768" s="1" t="s">
        <v>7126</v>
      </c>
      <c r="F1768" s="1">
        <v>1766</v>
      </c>
    </row>
    <row r="1769" spans="1:6" x14ac:dyDescent="0.3">
      <c r="A1769" s="1" t="s">
        <v>5</v>
      </c>
      <c r="B1769" s="1" t="s">
        <v>7127</v>
      </c>
      <c r="C1769" s="1" t="s">
        <v>7128</v>
      </c>
      <c r="D1769" s="1" t="s">
        <v>7129</v>
      </c>
      <c r="E1769" s="1" t="s">
        <v>7130</v>
      </c>
      <c r="F1769" s="1">
        <v>1767</v>
      </c>
    </row>
    <row r="1770" spans="1:6" x14ac:dyDescent="0.3">
      <c r="A1770" s="1" t="s">
        <v>5</v>
      </c>
      <c r="B1770" s="1" t="s">
        <v>7131</v>
      </c>
      <c r="C1770" s="1" t="s">
        <v>7132</v>
      </c>
      <c r="D1770" s="1" t="s">
        <v>7133</v>
      </c>
      <c r="E1770" s="1" t="s">
        <v>7134</v>
      </c>
      <c r="F1770" s="1">
        <v>1768</v>
      </c>
    </row>
    <row r="1771" spans="1:6" x14ac:dyDescent="0.3">
      <c r="A1771" s="1" t="s">
        <v>5</v>
      </c>
      <c r="B1771" s="1" t="s">
        <v>7135</v>
      </c>
      <c r="C1771" s="1" t="s">
        <v>7136</v>
      </c>
      <c r="D1771" s="1" t="s">
        <v>7137</v>
      </c>
      <c r="E1771" s="1" t="s">
        <v>7138</v>
      </c>
      <c r="F1771" s="1">
        <v>1769</v>
      </c>
    </row>
    <row r="1772" spans="1:6" x14ac:dyDescent="0.3">
      <c r="A1772" s="1" t="s">
        <v>5</v>
      </c>
      <c r="B1772" s="1" t="s">
        <v>7139</v>
      </c>
      <c r="C1772" s="1" t="s">
        <v>7140</v>
      </c>
      <c r="D1772" s="1" t="s">
        <v>7141</v>
      </c>
      <c r="E1772" s="1" t="s">
        <v>7142</v>
      </c>
      <c r="F1772" s="1">
        <v>1770</v>
      </c>
    </row>
    <row r="1773" spans="1:6" x14ac:dyDescent="0.3">
      <c r="A1773" s="1" t="s">
        <v>5</v>
      </c>
      <c r="B1773" s="1" t="s">
        <v>7143</v>
      </c>
      <c r="C1773" s="1" t="s">
        <v>7144</v>
      </c>
      <c r="D1773" s="1" t="s">
        <v>7145</v>
      </c>
      <c r="E1773" s="1" t="s">
        <v>7146</v>
      </c>
      <c r="F1773" s="1">
        <v>1771</v>
      </c>
    </row>
    <row r="1774" spans="1:6" x14ac:dyDescent="0.3">
      <c r="A1774" s="1" t="s">
        <v>5</v>
      </c>
      <c r="B1774" s="1" t="s">
        <v>7147</v>
      </c>
      <c r="C1774" s="1" t="s">
        <v>7148</v>
      </c>
      <c r="D1774" s="1" t="s">
        <v>7149</v>
      </c>
      <c r="E1774" s="1" t="s">
        <v>7150</v>
      </c>
      <c r="F1774" s="1">
        <v>1772</v>
      </c>
    </row>
    <row r="1775" spans="1:6" x14ac:dyDescent="0.3">
      <c r="A1775" s="1" t="s">
        <v>5</v>
      </c>
      <c r="B1775" s="1" t="s">
        <v>7151</v>
      </c>
      <c r="C1775" s="1" t="s">
        <v>7152</v>
      </c>
      <c r="D1775" s="1" t="s">
        <v>7153</v>
      </c>
      <c r="E1775" s="1" t="s">
        <v>7154</v>
      </c>
      <c r="F1775" s="1">
        <v>1773</v>
      </c>
    </row>
    <row r="1776" spans="1:6" x14ac:dyDescent="0.3">
      <c r="A1776" s="1" t="s">
        <v>5</v>
      </c>
      <c r="B1776" s="1" t="s">
        <v>7155</v>
      </c>
      <c r="C1776" s="1" t="s">
        <v>7156</v>
      </c>
      <c r="D1776" s="1" t="s">
        <v>7157</v>
      </c>
      <c r="E1776" s="1" t="s">
        <v>7158</v>
      </c>
      <c r="F1776" s="1">
        <v>1774</v>
      </c>
    </row>
    <row r="1777" spans="1:6" x14ac:dyDescent="0.3">
      <c r="A1777" s="1" t="s">
        <v>5</v>
      </c>
      <c r="B1777" s="1" t="s">
        <v>7159</v>
      </c>
      <c r="C1777" s="1" t="s">
        <v>7160</v>
      </c>
      <c r="D1777" s="1" t="s">
        <v>7161</v>
      </c>
      <c r="E1777" s="1" t="s">
        <v>7162</v>
      </c>
      <c r="F1777" s="1">
        <v>1775</v>
      </c>
    </row>
    <row r="1778" spans="1:6" x14ac:dyDescent="0.3">
      <c r="A1778" s="1" t="s">
        <v>5</v>
      </c>
      <c r="B1778" s="1" t="s">
        <v>7163</v>
      </c>
      <c r="C1778" s="1" t="s">
        <v>7164</v>
      </c>
      <c r="D1778" s="1" t="s">
        <v>7165</v>
      </c>
      <c r="E1778" s="1" t="s">
        <v>7166</v>
      </c>
      <c r="F1778" s="1">
        <v>1776</v>
      </c>
    </row>
    <row r="1779" spans="1:6" x14ac:dyDescent="0.3">
      <c r="A1779" s="1" t="s">
        <v>5</v>
      </c>
      <c r="B1779" s="1" t="s">
        <v>7167</v>
      </c>
      <c r="C1779" s="1" t="s">
        <v>7168</v>
      </c>
      <c r="D1779" s="1" t="s">
        <v>7169</v>
      </c>
      <c r="E1779" s="1" t="s">
        <v>7170</v>
      </c>
      <c r="F1779" s="1">
        <v>1777</v>
      </c>
    </row>
    <row r="1780" spans="1:6" x14ac:dyDescent="0.3">
      <c r="A1780" s="1" t="s">
        <v>5</v>
      </c>
      <c r="B1780" s="1" t="s">
        <v>7171</v>
      </c>
      <c r="C1780" s="1" t="s">
        <v>7172</v>
      </c>
      <c r="D1780" s="1" t="s">
        <v>7173</v>
      </c>
      <c r="E1780" s="1" t="s">
        <v>7174</v>
      </c>
      <c r="F1780" s="1">
        <v>1778</v>
      </c>
    </row>
    <row r="1781" spans="1:6" x14ac:dyDescent="0.3">
      <c r="A1781" s="1" t="s">
        <v>5</v>
      </c>
      <c r="B1781" s="1" t="s">
        <v>7175</v>
      </c>
      <c r="C1781" s="1" t="s">
        <v>7176</v>
      </c>
      <c r="D1781" s="1" t="s">
        <v>7177</v>
      </c>
      <c r="E1781" s="1" t="s">
        <v>7178</v>
      </c>
      <c r="F1781" s="1">
        <v>1779</v>
      </c>
    </row>
    <row r="1782" spans="1:6" x14ac:dyDescent="0.3">
      <c r="A1782" s="1" t="s">
        <v>5</v>
      </c>
      <c r="B1782" s="1" t="s">
        <v>7179</v>
      </c>
      <c r="C1782" s="1" t="s">
        <v>7180</v>
      </c>
      <c r="D1782" s="1" t="s">
        <v>7181</v>
      </c>
      <c r="E1782" s="1" t="s">
        <v>7182</v>
      </c>
      <c r="F1782" s="1">
        <v>1780</v>
      </c>
    </row>
    <row r="1783" spans="1:6" x14ac:dyDescent="0.3">
      <c r="A1783" s="1" t="s">
        <v>5</v>
      </c>
      <c r="B1783" s="1" t="s">
        <v>7183</v>
      </c>
      <c r="C1783" s="1" t="s">
        <v>7184</v>
      </c>
      <c r="D1783" s="1" t="s">
        <v>7185</v>
      </c>
      <c r="E1783" s="1" t="s">
        <v>7186</v>
      </c>
      <c r="F1783" s="1">
        <v>1781</v>
      </c>
    </row>
    <row r="1784" spans="1:6" x14ac:dyDescent="0.3">
      <c r="A1784" s="1" t="s">
        <v>5</v>
      </c>
      <c r="B1784" s="1" t="s">
        <v>7187</v>
      </c>
      <c r="C1784" s="1" t="s">
        <v>7188</v>
      </c>
      <c r="D1784" s="1" t="s">
        <v>7189</v>
      </c>
      <c r="E1784" s="1" t="s">
        <v>7190</v>
      </c>
      <c r="F1784" s="1">
        <v>1782</v>
      </c>
    </row>
    <row r="1785" spans="1:6" x14ac:dyDescent="0.3">
      <c r="A1785" s="1" t="s">
        <v>5</v>
      </c>
      <c r="B1785" s="1" t="s">
        <v>7191</v>
      </c>
      <c r="C1785" s="1" t="s">
        <v>7192</v>
      </c>
      <c r="D1785" s="1" t="s">
        <v>7193</v>
      </c>
      <c r="E1785" s="1" t="s">
        <v>7194</v>
      </c>
      <c r="F1785" s="1">
        <v>1783</v>
      </c>
    </row>
    <row r="1786" spans="1:6" x14ac:dyDescent="0.3">
      <c r="A1786" s="1" t="s">
        <v>5</v>
      </c>
      <c r="B1786" s="1" t="s">
        <v>7195</v>
      </c>
      <c r="C1786" s="1" t="s">
        <v>7196</v>
      </c>
      <c r="D1786" s="1" t="s">
        <v>7197</v>
      </c>
      <c r="E1786" s="1" t="s">
        <v>7198</v>
      </c>
      <c r="F1786" s="1">
        <v>1784</v>
      </c>
    </row>
    <row r="1787" spans="1:6" x14ac:dyDescent="0.3">
      <c r="A1787" s="1" t="s">
        <v>5</v>
      </c>
      <c r="B1787" s="1" t="s">
        <v>7199</v>
      </c>
      <c r="C1787" s="1" t="s">
        <v>7200</v>
      </c>
      <c r="D1787" s="1" t="s">
        <v>7201</v>
      </c>
      <c r="E1787" s="1" t="s">
        <v>7202</v>
      </c>
      <c r="F1787" s="1">
        <v>1785</v>
      </c>
    </row>
    <row r="1788" spans="1:6" x14ac:dyDescent="0.3">
      <c r="A1788" s="1" t="s">
        <v>5</v>
      </c>
      <c r="B1788" s="1" t="s">
        <v>7203</v>
      </c>
      <c r="C1788" s="1" t="s">
        <v>7204</v>
      </c>
      <c r="D1788" s="1" t="s">
        <v>7205</v>
      </c>
      <c r="E1788" s="1" t="s">
        <v>7206</v>
      </c>
      <c r="F1788" s="1">
        <v>1786</v>
      </c>
    </row>
    <row r="1789" spans="1:6" x14ac:dyDescent="0.3">
      <c r="A1789" s="1" t="s">
        <v>5</v>
      </c>
      <c r="B1789" s="1" t="s">
        <v>7207</v>
      </c>
      <c r="C1789" s="1" t="s">
        <v>7208</v>
      </c>
      <c r="D1789" s="1" t="s">
        <v>7209</v>
      </c>
      <c r="E1789" s="1" t="s">
        <v>7210</v>
      </c>
      <c r="F1789" s="1">
        <v>1787</v>
      </c>
    </row>
    <row r="1790" spans="1:6" x14ac:dyDescent="0.3">
      <c r="A1790" s="1" t="s">
        <v>5</v>
      </c>
      <c r="B1790" s="1" t="s">
        <v>7211</v>
      </c>
      <c r="C1790" s="1" t="s">
        <v>7212</v>
      </c>
      <c r="D1790" s="1" t="s">
        <v>7213</v>
      </c>
      <c r="E1790" s="1" t="s">
        <v>7214</v>
      </c>
      <c r="F1790" s="1">
        <v>1788</v>
      </c>
    </row>
    <row r="1791" spans="1:6" x14ac:dyDescent="0.3">
      <c r="A1791" s="1" t="s">
        <v>5</v>
      </c>
      <c r="B1791" s="1" t="s">
        <v>7215</v>
      </c>
      <c r="C1791" s="1" t="s">
        <v>7216</v>
      </c>
      <c r="D1791" s="1" t="s">
        <v>7217</v>
      </c>
      <c r="E1791" s="1" t="s">
        <v>7218</v>
      </c>
      <c r="F1791" s="1">
        <v>1789</v>
      </c>
    </row>
    <row r="1792" spans="1:6" x14ac:dyDescent="0.3">
      <c r="A1792" s="1" t="s">
        <v>5</v>
      </c>
      <c r="B1792" s="1" t="s">
        <v>7219</v>
      </c>
      <c r="C1792" s="1" t="s">
        <v>7220</v>
      </c>
      <c r="D1792" s="1" t="s">
        <v>7221</v>
      </c>
      <c r="E1792" s="1" t="s">
        <v>7222</v>
      </c>
      <c r="F1792" s="1">
        <v>1790</v>
      </c>
    </row>
    <row r="1793" spans="1:6" x14ac:dyDescent="0.3">
      <c r="A1793" s="1" t="s">
        <v>5</v>
      </c>
      <c r="B1793" s="1" t="s">
        <v>7223</v>
      </c>
      <c r="C1793" s="1" t="s">
        <v>7224</v>
      </c>
      <c r="D1793" s="1" t="s">
        <v>7225</v>
      </c>
      <c r="E1793" s="1" t="s">
        <v>7226</v>
      </c>
      <c r="F1793" s="1">
        <v>1791</v>
      </c>
    </row>
    <row r="1794" spans="1:6" x14ac:dyDescent="0.3">
      <c r="A1794" s="1" t="s">
        <v>5</v>
      </c>
      <c r="B1794" s="1" t="s">
        <v>7227</v>
      </c>
      <c r="C1794" s="1" t="s">
        <v>7228</v>
      </c>
      <c r="D1794" s="1" t="s">
        <v>7229</v>
      </c>
      <c r="E1794" s="1" t="s">
        <v>7230</v>
      </c>
      <c r="F1794" s="1">
        <v>1792</v>
      </c>
    </row>
    <row r="1795" spans="1:6" x14ac:dyDescent="0.3">
      <c r="A1795" s="1" t="s">
        <v>5</v>
      </c>
      <c r="B1795" s="1" t="s">
        <v>7231</v>
      </c>
      <c r="C1795" s="1" t="s">
        <v>7232</v>
      </c>
      <c r="D1795" s="1" t="s">
        <v>7233</v>
      </c>
      <c r="E1795" s="1" t="s">
        <v>7234</v>
      </c>
      <c r="F1795" s="1">
        <v>1793</v>
      </c>
    </row>
    <row r="1796" spans="1:6" x14ac:dyDescent="0.3">
      <c r="A1796" s="1" t="s">
        <v>5</v>
      </c>
      <c r="B1796" s="1" t="s">
        <v>7235</v>
      </c>
      <c r="C1796" s="1" t="s">
        <v>7236</v>
      </c>
      <c r="D1796" s="1" t="s">
        <v>7237</v>
      </c>
      <c r="E1796" s="1" t="s">
        <v>7238</v>
      </c>
      <c r="F1796" s="1">
        <v>1794</v>
      </c>
    </row>
    <row r="1797" spans="1:6" x14ac:dyDescent="0.3">
      <c r="A1797" s="1" t="s">
        <v>5</v>
      </c>
      <c r="B1797" s="1" t="s">
        <v>7239</v>
      </c>
      <c r="C1797" s="1" t="s">
        <v>7240</v>
      </c>
      <c r="D1797" s="1" t="s">
        <v>7241</v>
      </c>
      <c r="E1797" s="1" t="s">
        <v>7242</v>
      </c>
      <c r="F1797" s="1">
        <v>1795</v>
      </c>
    </row>
    <row r="1798" spans="1:6" x14ac:dyDescent="0.3">
      <c r="A1798" s="1" t="s">
        <v>5</v>
      </c>
      <c r="B1798" s="1" t="s">
        <v>7243</v>
      </c>
      <c r="C1798" s="1" t="s">
        <v>7244</v>
      </c>
      <c r="D1798" s="1" t="s">
        <v>7245</v>
      </c>
      <c r="E1798" s="1" t="s">
        <v>7246</v>
      </c>
      <c r="F1798" s="1">
        <v>1796</v>
      </c>
    </row>
    <row r="1799" spans="1:6" x14ac:dyDescent="0.3">
      <c r="A1799" s="1" t="s">
        <v>5</v>
      </c>
      <c r="B1799" s="1" t="s">
        <v>7247</v>
      </c>
      <c r="C1799" s="1" t="s">
        <v>7248</v>
      </c>
      <c r="D1799" s="1" t="s">
        <v>7249</v>
      </c>
      <c r="E1799" s="1" t="s">
        <v>7250</v>
      </c>
      <c r="F1799" s="1">
        <v>1797</v>
      </c>
    </row>
    <row r="1800" spans="1:6" x14ac:dyDescent="0.3">
      <c r="A1800" s="1" t="s">
        <v>5</v>
      </c>
      <c r="B1800" s="1" t="s">
        <v>7251</v>
      </c>
      <c r="C1800" s="1" t="s">
        <v>7252</v>
      </c>
      <c r="D1800" s="1" t="s">
        <v>7253</v>
      </c>
      <c r="E1800" s="1" t="s">
        <v>7254</v>
      </c>
      <c r="F1800" s="1">
        <v>1798</v>
      </c>
    </row>
    <row r="1801" spans="1:6" x14ac:dyDescent="0.3">
      <c r="A1801" s="1" t="s">
        <v>5</v>
      </c>
      <c r="B1801" s="1" t="s">
        <v>7255</v>
      </c>
      <c r="C1801" s="1" t="s">
        <v>7256</v>
      </c>
      <c r="D1801" s="1" t="s">
        <v>7257</v>
      </c>
      <c r="E1801" s="1" t="s">
        <v>7258</v>
      </c>
      <c r="F1801" s="1">
        <v>1799</v>
      </c>
    </row>
    <row r="1802" spans="1:6" x14ac:dyDescent="0.3">
      <c r="A1802" s="1" t="s">
        <v>5</v>
      </c>
      <c r="B1802" s="1" t="s">
        <v>7259</v>
      </c>
      <c r="C1802" s="1" t="s">
        <v>7260</v>
      </c>
      <c r="D1802" s="1" t="s">
        <v>7261</v>
      </c>
      <c r="E1802" s="1" t="s">
        <v>7262</v>
      </c>
      <c r="F1802" s="1">
        <v>1800</v>
      </c>
    </row>
    <row r="1803" spans="1:6" x14ac:dyDescent="0.3">
      <c r="A1803" s="1" t="s">
        <v>5</v>
      </c>
      <c r="B1803" s="1" t="s">
        <v>7263</v>
      </c>
      <c r="C1803" s="1" t="s">
        <v>7264</v>
      </c>
      <c r="D1803" s="1" t="s">
        <v>7265</v>
      </c>
      <c r="E1803" s="1" t="s">
        <v>7266</v>
      </c>
      <c r="F1803" s="1">
        <v>1801</v>
      </c>
    </row>
    <row r="1804" spans="1:6" x14ac:dyDescent="0.3">
      <c r="A1804" s="1" t="s">
        <v>5</v>
      </c>
      <c r="B1804" s="1" t="s">
        <v>7267</v>
      </c>
      <c r="C1804" s="1" t="s">
        <v>7268</v>
      </c>
      <c r="D1804" s="1" t="s">
        <v>7269</v>
      </c>
      <c r="E1804" s="1" t="s">
        <v>7270</v>
      </c>
      <c r="F1804" s="1">
        <v>1802</v>
      </c>
    </row>
    <row r="1805" spans="1:6" x14ac:dyDescent="0.3">
      <c r="A1805" s="1" t="s">
        <v>5</v>
      </c>
      <c r="B1805" s="1" t="s">
        <v>7271</v>
      </c>
      <c r="C1805" s="1" t="s">
        <v>7272</v>
      </c>
      <c r="D1805" s="1" t="s">
        <v>7273</v>
      </c>
      <c r="E1805" s="1" t="s">
        <v>7274</v>
      </c>
      <c r="F1805" s="1">
        <v>1803</v>
      </c>
    </row>
    <row r="1806" spans="1:6" x14ac:dyDescent="0.3">
      <c r="A1806" s="1" t="s">
        <v>5</v>
      </c>
      <c r="B1806" s="1" t="s">
        <v>7275</v>
      </c>
      <c r="C1806" s="1" t="s">
        <v>7276</v>
      </c>
      <c r="D1806" s="1" t="s">
        <v>7277</v>
      </c>
      <c r="E1806" s="1" t="s">
        <v>7278</v>
      </c>
      <c r="F1806" s="1">
        <v>1804</v>
      </c>
    </row>
    <row r="1807" spans="1:6" x14ac:dyDescent="0.3">
      <c r="A1807" s="1" t="s">
        <v>5</v>
      </c>
      <c r="B1807" s="1" t="s">
        <v>7279</v>
      </c>
      <c r="C1807" s="1" t="s">
        <v>7280</v>
      </c>
      <c r="D1807" s="1" t="s">
        <v>7281</v>
      </c>
      <c r="E1807" s="1" t="s">
        <v>7282</v>
      </c>
      <c r="F1807" s="1">
        <v>1805</v>
      </c>
    </row>
    <row r="1808" spans="1:6" x14ac:dyDescent="0.3">
      <c r="A1808" s="1" t="s">
        <v>5</v>
      </c>
      <c r="B1808" s="1" t="s">
        <v>7283</v>
      </c>
      <c r="C1808" s="1" t="s">
        <v>7284</v>
      </c>
      <c r="D1808" s="1" t="s">
        <v>7285</v>
      </c>
      <c r="E1808" s="1" t="s">
        <v>7286</v>
      </c>
      <c r="F1808" s="1">
        <v>1806</v>
      </c>
    </row>
    <row r="1809" spans="1:6" x14ac:dyDescent="0.3">
      <c r="A1809" s="1" t="s">
        <v>5</v>
      </c>
      <c r="B1809" s="1" t="s">
        <v>7287</v>
      </c>
      <c r="C1809" s="1" t="s">
        <v>7288</v>
      </c>
      <c r="D1809" s="1" t="s">
        <v>7289</v>
      </c>
      <c r="E1809" s="1" t="s">
        <v>7290</v>
      </c>
      <c r="F1809" s="1">
        <v>1807</v>
      </c>
    </row>
    <row r="1810" spans="1:6" x14ac:dyDescent="0.3">
      <c r="A1810" s="1" t="s">
        <v>5</v>
      </c>
      <c r="B1810" s="1" t="s">
        <v>7291</v>
      </c>
      <c r="C1810" s="1" t="s">
        <v>7292</v>
      </c>
      <c r="D1810" s="1" t="s">
        <v>7293</v>
      </c>
      <c r="E1810" s="1" t="s">
        <v>7294</v>
      </c>
      <c r="F1810" s="1">
        <v>1808</v>
      </c>
    </row>
    <row r="1811" spans="1:6" x14ac:dyDescent="0.3">
      <c r="A1811" s="1" t="s">
        <v>5</v>
      </c>
      <c r="B1811" s="1" t="s">
        <v>7295</v>
      </c>
      <c r="C1811" s="1" t="s">
        <v>7296</v>
      </c>
      <c r="D1811" s="1" t="s">
        <v>7297</v>
      </c>
      <c r="E1811" s="1" t="s">
        <v>7298</v>
      </c>
      <c r="F1811" s="1">
        <v>1809</v>
      </c>
    </row>
    <row r="1812" spans="1:6" x14ac:dyDescent="0.3">
      <c r="A1812" s="1" t="s">
        <v>5</v>
      </c>
      <c r="B1812" s="1" t="s">
        <v>7299</v>
      </c>
      <c r="C1812" s="1" t="s">
        <v>7300</v>
      </c>
      <c r="D1812" s="1" t="s">
        <v>7301</v>
      </c>
      <c r="E1812" s="1" t="s">
        <v>7302</v>
      </c>
      <c r="F1812" s="1">
        <v>1810</v>
      </c>
    </row>
    <row r="1813" spans="1:6" x14ac:dyDescent="0.3">
      <c r="A1813" s="1" t="s">
        <v>5</v>
      </c>
      <c r="B1813" s="1" t="s">
        <v>7303</v>
      </c>
      <c r="C1813" s="1" t="s">
        <v>7304</v>
      </c>
      <c r="D1813" s="1" t="s">
        <v>7305</v>
      </c>
      <c r="E1813" s="1" t="s">
        <v>7306</v>
      </c>
      <c r="F1813" s="1">
        <v>1811</v>
      </c>
    </row>
    <row r="1814" spans="1:6" x14ac:dyDescent="0.3">
      <c r="A1814" s="1" t="s">
        <v>5</v>
      </c>
      <c r="B1814" s="1" t="s">
        <v>7307</v>
      </c>
      <c r="C1814" s="1" t="s">
        <v>7308</v>
      </c>
      <c r="D1814" s="1" t="s">
        <v>7309</v>
      </c>
      <c r="E1814" s="1" t="s">
        <v>7310</v>
      </c>
      <c r="F1814" s="1">
        <v>1812</v>
      </c>
    </row>
    <row r="1815" spans="1:6" x14ac:dyDescent="0.3">
      <c r="A1815" s="1" t="s">
        <v>5</v>
      </c>
      <c r="B1815" s="1" t="s">
        <v>7311</v>
      </c>
      <c r="C1815" s="1" t="s">
        <v>7312</v>
      </c>
      <c r="D1815" s="1" t="s">
        <v>7313</v>
      </c>
      <c r="E1815" s="1" t="s">
        <v>7314</v>
      </c>
      <c r="F1815" s="1">
        <v>1813</v>
      </c>
    </row>
    <row r="1816" spans="1:6" x14ac:dyDescent="0.3">
      <c r="A1816" s="1" t="s">
        <v>5</v>
      </c>
      <c r="B1816" s="1" t="s">
        <v>7315</v>
      </c>
      <c r="C1816" s="1" t="s">
        <v>7316</v>
      </c>
      <c r="D1816" s="1" t="s">
        <v>7317</v>
      </c>
      <c r="E1816" s="1" t="s">
        <v>7318</v>
      </c>
      <c r="F1816" s="1">
        <v>1814</v>
      </c>
    </row>
    <row r="1817" spans="1:6" x14ac:dyDescent="0.3">
      <c r="A1817" s="1" t="s">
        <v>5</v>
      </c>
      <c r="B1817" s="1" t="s">
        <v>7319</v>
      </c>
      <c r="C1817" s="1" t="s">
        <v>7320</v>
      </c>
      <c r="D1817" s="1" t="s">
        <v>7321</v>
      </c>
      <c r="E1817" s="1" t="s">
        <v>7322</v>
      </c>
      <c r="F1817" s="1">
        <v>1815</v>
      </c>
    </row>
    <row r="1818" spans="1:6" x14ac:dyDescent="0.3">
      <c r="A1818" s="1" t="s">
        <v>5</v>
      </c>
      <c r="B1818" s="1" t="s">
        <v>7323</v>
      </c>
      <c r="C1818" s="1" t="s">
        <v>7324</v>
      </c>
      <c r="D1818" s="1" t="s">
        <v>7325</v>
      </c>
      <c r="E1818" s="1" t="s">
        <v>7326</v>
      </c>
      <c r="F1818" s="1">
        <v>1816</v>
      </c>
    </row>
    <row r="1819" spans="1:6" x14ac:dyDescent="0.3">
      <c r="A1819" s="1" t="s">
        <v>5</v>
      </c>
      <c r="B1819" s="1" t="s">
        <v>7327</v>
      </c>
      <c r="C1819" s="1" t="s">
        <v>7328</v>
      </c>
      <c r="D1819" s="1" t="s">
        <v>7329</v>
      </c>
      <c r="E1819" s="1" t="s">
        <v>7330</v>
      </c>
      <c r="F1819" s="1">
        <v>1817</v>
      </c>
    </row>
    <row r="1820" spans="1:6" x14ac:dyDescent="0.3">
      <c r="A1820" s="1" t="s">
        <v>5</v>
      </c>
      <c r="B1820" s="1" t="s">
        <v>7331</v>
      </c>
      <c r="C1820" s="1" t="s">
        <v>7332</v>
      </c>
      <c r="D1820" s="1" t="s">
        <v>7333</v>
      </c>
      <c r="E1820" s="1" t="s">
        <v>7334</v>
      </c>
      <c r="F1820" s="1">
        <v>1818</v>
      </c>
    </row>
    <row r="1821" spans="1:6" x14ac:dyDescent="0.3">
      <c r="A1821" s="1" t="s">
        <v>5</v>
      </c>
      <c r="B1821" s="1" t="s">
        <v>7335</v>
      </c>
      <c r="C1821" s="1" t="s">
        <v>7336</v>
      </c>
      <c r="D1821" s="1" t="s">
        <v>7337</v>
      </c>
      <c r="E1821" s="1" t="s">
        <v>7338</v>
      </c>
      <c r="F1821" s="1">
        <v>1819</v>
      </c>
    </row>
    <row r="1822" spans="1:6" x14ac:dyDescent="0.3">
      <c r="A1822" s="1" t="s">
        <v>5</v>
      </c>
      <c r="B1822" s="1" t="s">
        <v>7339</v>
      </c>
      <c r="C1822" s="1" t="s">
        <v>7340</v>
      </c>
      <c r="D1822" s="1" t="s">
        <v>7341</v>
      </c>
      <c r="E1822" s="1" t="s">
        <v>7342</v>
      </c>
      <c r="F1822" s="1">
        <v>1820</v>
      </c>
    </row>
    <row r="1823" spans="1:6" x14ac:dyDescent="0.3">
      <c r="A1823" s="1" t="s">
        <v>5</v>
      </c>
      <c r="B1823" s="1" t="s">
        <v>7343</v>
      </c>
      <c r="C1823" s="1" t="s">
        <v>7344</v>
      </c>
      <c r="D1823" s="1" t="s">
        <v>7345</v>
      </c>
      <c r="E1823" s="1" t="s">
        <v>7346</v>
      </c>
      <c r="F1823" s="1">
        <v>1821</v>
      </c>
    </row>
    <row r="1824" spans="1:6" x14ac:dyDescent="0.3">
      <c r="A1824" s="1" t="s">
        <v>5</v>
      </c>
      <c r="B1824" s="1" t="s">
        <v>7347</v>
      </c>
      <c r="C1824" s="1" t="s">
        <v>7348</v>
      </c>
      <c r="D1824" s="1" t="s">
        <v>7349</v>
      </c>
      <c r="E1824" s="1" t="s">
        <v>7350</v>
      </c>
      <c r="F1824" s="1">
        <v>1822</v>
      </c>
    </row>
    <row r="1825" spans="1:6" x14ac:dyDescent="0.3">
      <c r="A1825" s="1" t="s">
        <v>5</v>
      </c>
      <c r="B1825" s="1" t="s">
        <v>7351</v>
      </c>
      <c r="C1825" s="1" t="s">
        <v>7352</v>
      </c>
      <c r="D1825" s="1" t="s">
        <v>7353</v>
      </c>
      <c r="E1825" s="1" t="s">
        <v>7354</v>
      </c>
      <c r="F1825" s="1">
        <v>1823</v>
      </c>
    </row>
    <row r="1826" spans="1:6" x14ac:dyDescent="0.3">
      <c r="A1826" s="1" t="s">
        <v>5</v>
      </c>
      <c r="B1826" s="1" t="s">
        <v>7355</v>
      </c>
      <c r="C1826" s="1" t="s">
        <v>7356</v>
      </c>
      <c r="D1826" s="1" t="s">
        <v>7357</v>
      </c>
      <c r="E1826" s="1" t="s">
        <v>7358</v>
      </c>
      <c r="F1826" s="1">
        <v>1824</v>
      </c>
    </row>
    <row r="1827" spans="1:6" x14ac:dyDescent="0.3">
      <c r="A1827" s="1" t="s">
        <v>5</v>
      </c>
      <c r="B1827" s="1" t="s">
        <v>7359</v>
      </c>
      <c r="C1827" s="1" t="s">
        <v>7360</v>
      </c>
      <c r="D1827" s="1" t="s">
        <v>7361</v>
      </c>
      <c r="E1827" s="1" t="s">
        <v>7362</v>
      </c>
      <c r="F1827" s="1">
        <v>1825</v>
      </c>
    </row>
    <row r="1828" spans="1:6" x14ac:dyDescent="0.3">
      <c r="A1828" s="1" t="s">
        <v>5</v>
      </c>
      <c r="B1828" s="1" t="s">
        <v>7363</v>
      </c>
      <c r="C1828" s="1" t="s">
        <v>7364</v>
      </c>
      <c r="D1828" s="1" t="s">
        <v>7365</v>
      </c>
      <c r="E1828" s="1" t="s">
        <v>7366</v>
      </c>
      <c r="F1828" s="1">
        <v>1826</v>
      </c>
    </row>
    <row r="1829" spans="1:6" x14ac:dyDescent="0.3">
      <c r="A1829" s="1" t="s">
        <v>5</v>
      </c>
      <c r="B1829" s="1" t="s">
        <v>7367</v>
      </c>
      <c r="C1829" s="1" t="s">
        <v>7368</v>
      </c>
      <c r="D1829" s="1" t="s">
        <v>7369</v>
      </c>
      <c r="E1829" s="1" t="s">
        <v>7370</v>
      </c>
      <c r="F1829" s="1">
        <v>1827</v>
      </c>
    </row>
    <row r="1830" spans="1:6" x14ac:dyDescent="0.3">
      <c r="A1830" s="1" t="s">
        <v>5</v>
      </c>
      <c r="B1830" s="1" t="s">
        <v>7371</v>
      </c>
      <c r="C1830" s="1" t="s">
        <v>7372</v>
      </c>
      <c r="D1830" s="1" t="s">
        <v>7373</v>
      </c>
      <c r="E1830" s="1" t="s">
        <v>7374</v>
      </c>
      <c r="F1830" s="1">
        <v>1828</v>
      </c>
    </row>
    <row r="1831" spans="1:6" x14ac:dyDescent="0.3">
      <c r="A1831" s="1" t="s">
        <v>5</v>
      </c>
      <c r="B1831" s="1" t="s">
        <v>7375</v>
      </c>
      <c r="C1831" s="1" t="s">
        <v>7376</v>
      </c>
      <c r="D1831" s="1" t="s">
        <v>7377</v>
      </c>
      <c r="E1831" s="1" t="s">
        <v>7378</v>
      </c>
      <c r="F1831" s="1">
        <v>1829</v>
      </c>
    </row>
    <row r="1832" spans="1:6" x14ac:dyDescent="0.3">
      <c r="A1832" s="1" t="s">
        <v>5</v>
      </c>
      <c r="B1832" s="1" t="s">
        <v>7379</v>
      </c>
      <c r="C1832" s="1" t="s">
        <v>7380</v>
      </c>
      <c r="D1832" s="1" t="s">
        <v>7381</v>
      </c>
      <c r="E1832" s="1" t="s">
        <v>7382</v>
      </c>
      <c r="F1832" s="1">
        <v>1830</v>
      </c>
    </row>
    <row r="1833" spans="1:6" x14ac:dyDescent="0.3">
      <c r="A1833" s="1" t="s">
        <v>5</v>
      </c>
      <c r="B1833" s="1" t="s">
        <v>7383</v>
      </c>
      <c r="C1833" s="1" t="s">
        <v>7384</v>
      </c>
      <c r="D1833" s="1" t="s">
        <v>7385</v>
      </c>
      <c r="E1833" s="1" t="s">
        <v>7386</v>
      </c>
      <c r="F1833" s="1">
        <v>1831</v>
      </c>
    </row>
    <row r="1834" spans="1:6" x14ac:dyDescent="0.3">
      <c r="A1834" s="1" t="s">
        <v>5</v>
      </c>
      <c r="B1834" s="1" t="s">
        <v>7387</v>
      </c>
      <c r="C1834" s="1" t="s">
        <v>7388</v>
      </c>
      <c r="D1834" s="1" t="s">
        <v>7389</v>
      </c>
      <c r="E1834" s="1" t="s">
        <v>7390</v>
      </c>
      <c r="F1834" s="1">
        <v>1832</v>
      </c>
    </row>
    <row r="1835" spans="1:6" x14ac:dyDescent="0.3">
      <c r="A1835" s="1" t="s">
        <v>5</v>
      </c>
      <c r="B1835" s="1" t="s">
        <v>7391</v>
      </c>
      <c r="C1835" s="1" t="s">
        <v>7392</v>
      </c>
      <c r="D1835" s="1" t="s">
        <v>7393</v>
      </c>
      <c r="E1835" s="1" t="s">
        <v>7394</v>
      </c>
      <c r="F1835" s="1">
        <v>1833</v>
      </c>
    </row>
    <row r="1836" spans="1:6" x14ac:dyDescent="0.3">
      <c r="A1836" s="1" t="s">
        <v>5</v>
      </c>
      <c r="B1836" s="1" t="s">
        <v>7395</v>
      </c>
      <c r="C1836" s="1" t="s">
        <v>7396</v>
      </c>
      <c r="D1836" s="1" t="s">
        <v>7397</v>
      </c>
      <c r="E1836" s="1" t="s">
        <v>7398</v>
      </c>
      <c r="F1836" s="1">
        <v>1834</v>
      </c>
    </row>
    <row r="1837" spans="1:6" x14ac:dyDescent="0.3">
      <c r="A1837" s="1" t="s">
        <v>5</v>
      </c>
      <c r="B1837" s="1" t="s">
        <v>7399</v>
      </c>
      <c r="C1837" s="1" t="s">
        <v>7400</v>
      </c>
      <c r="D1837" s="1" t="s">
        <v>7401</v>
      </c>
      <c r="E1837" s="1" t="s">
        <v>7402</v>
      </c>
      <c r="F1837" s="1">
        <v>1835</v>
      </c>
    </row>
    <row r="1838" spans="1:6" x14ac:dyDescent="0.3">
      <c r="A1838" s="1" t="s">
        <v>5</v>
      </c>
      <c r="B1838" s="1" t="s">
        <v>7403</v>
      </c>
      <c r="C1838" s="1" t="s">
        <v>7404</v>
      </c>
      <c r="D1838" s="1" t="s">
        <v>7405</v>
      </c>
      <c r="E1838" s="1" t="s">
        <v>7406</v>
      </c>
      <c r="F1838" s="1">
        <v>1836</v>
      </c>
    </row>
    <row r="1839" spans="1:6" x14ac:dyDescent="0.3">
      <c r="A1839" s="1" t="s">
        <v>5</v>
      </c>
      <c r="B1839" s="1" t="s">
        <v>7407</v>
      </c>
      <c r="C1839" s="1" t="s">
        <v>7408</v>
      </c>
      <c r="D1839" s="1" t="s">
        <v>7409</v>
      </c>
      <c r="E1839" s="1" t="s">
        <v>7410</v>
      </c>
      <c r="F1839" s="1">
        <v>1837</v>
      </c>
    </row>
    <row r="1840" spans="1:6" x14ac:dyDescent="0.3">
      <c r="A1840" s="1" t="s">
        <v>5</v>
      </c>
      <c r="B1840" s="1" t="s">
        <v>7411</v>
      </c>
      <c r="C1840" s="1" t="s">
        <v>7412</v>
      </c>
      <c r="D1840" s="1" t="s">
        <v>7413</v>
      </c>
      <c r="E1840" s="1" t="s">
        <v>7414</v>
      </c>
      <c r="F1840" s="1">
        <v>1838</v>
      </c>
    </row>
    <row r="1841" spans="1:6" x14ac:dyDescent="0.3">
      <c r="A1841" s="1" t="s">
        <v>5</v>
      </c>
      <c r="B1841" s="1" t="s">
        <v>7415</v>
      </c>
      <c r="C1841" s="1" t="s">
        <v>7416</v>
      </c>
      <c r="D1841" s="1" t="s">
        <v>7417</v>
      </c>
      <c r="E1841" s="1" t="s">
        <v>7418</v>
      </c>
      <c r="F1841" s="1">
        <v>1839</v>
      </c>
    </row>
    <row r="1842" spans="1:6" x14ac:dyDescent="0.3">
      <c r="A1842" s="1" t="s">
        <v>5</v>
      </c>
      <c r="B1842" s="1" t="s">
        <v>7419</v>
      </c>
      <c r="C1842" s="1" t="s">
        <v>7420</v>
      </c>
      <c r="D1842" s="1" t="s">
        <v>7421</v>
      </c>
      <c r="E1842" s="1" t="s">
        <v>7422</v>
      </c>
      <c r="F1842" s="1">
        <v>1840</v>
      </c>
    </row>
    <row r="1843" spans="1:6" x14ac:dyDescent="0.3">
      <c r="A1843" s="1" t="s">
        <v>5</v>
      </c>
      <c r="B1843" s="1" t="s">
        <v>7423</v>
      </c>
      <c r="C1843" s="1" t="s">
        <v>7424</v>
      </c>
      <c r="D1843" s="1" t="s">
        <v>7425</v>
      </c>
      <c r="E1843" s="1" t="s">
        <v>7426</v>
      </c>
      <c r="F1843" s="1">
        <v>1841</v>
      </c>
    </row>
    <row r="1844" spans="1:6" x14ac:dyDescent="0.3">
      <c r="A1844" s="1" t="s">
        <v>5</v>
      </c>
      <c r="B1844" s="1" t="s">
        <v>7427</v>
      </c>
      <c r="C1844" s="1" t="s">
        <v>7428</v>
      </c>
      <c r="D1844" s="1" t="s">
        <v>7429</v>
      </c>
      <c r="E1844" s="1" t="s">
        <v>7430</v>
      </c>
      <c r="F1844" s="1">
        <v>1842</v>
      </c>
    </row>
    <row r="1845" spans="1:6" x14ac:dyDescent="0.3">
      <c r="A1845" s="1" t="s">
        <v>5</v>
      </c>
      <c r="B1845" s="1" t="s">
        <v>7431</v>
      </c>
      <c r="C1845" s="1" t="s">
        <v>7432</v>
      </c>
      <c r="D1845" s="1" t="s">
        <v>7433</v>
      </c>
      <c r="E1845" s="1" t="s">
        <v>7434</v>
      </c>
      <c r="F1845" s="1">
        <v>1843</v>
      </c>
    </row>
    <row r="1846" spans="1:6" x14ac:dyDescent="0.3">
      <c r="A1846" s="1" t="s">
        <v>5</v>
      </c>
      <c r="B1846" s="1" t="s">
        <v>7435</v>
      </c>
      <c r="C1846" s="1" t="s">
        <v>7436</v>
      </c>
      <c r="D1846" s="1" t="s">
        <v>7437</v>
      </c>
      <c r="E1846" s="1" t="s">
        <v>7438</v>
      </c>
      <c r="F1846" s="1">
        <v>1844</v>
      </c>
    </row>
    <row r="1847" spans="1:6" x14ac:dyDescent="0.3">
      <c r="A1847" s="1" t="s">
        <v>5</v>
      </c>
      <c r="B1847" s="1" t="s">
        <v>7439</v>
      </c>
      <c r="C1847" s="1" t="s">
        <v>7440</v>
      </c>
      <c r="D1847" s="1" t="s">
        <v>7441</v>
      </c>
      <c r="E1847" s="1" t="s">
        <v>7442</v>
      </c>
      <c r="F1847" s="1">
        <v>1845</v>
      </c>
    </row>
    <row r="1848" spans="1:6" x14ac:dyDescent="0.3">
      <c r="A1848" s="1" t="s">
        <v>5</v>
      </c>
      <c r="B1848" s="1" t="s">
        <v>7443</v>
      </c>
      <c r="C1848" s="1" t="s">
        <v>7444</v>
      </c>
      <c r="D1848" s="1" t="s">
        <v>7445</v>
      </c>
      <c r="E1848" s="1" t="s">
        <v>7446</v>
      </c>
      <c r="F1848" s="1">
        <v>1846</v>
      </c>
    </row>
    <row r="1849" spans="1:6" x14ac:dyDescent="0.3">
      <c r="A1849" s="1" t="s">
        <v>5</v>
      </c>
      <c r="B1849" s="1" t="s">
        <v>7447</v>
      </c>
      <c r="C1849" s="1" t="s">
        <v>7448</v>
      </c>
      <c r="D1849" s="1" t="s">
        <v>7449</v>
      </c>
      <c r="E1849" s="1" t="s">
        <v>7450</v>
      </c>
      <c r="F1849" s="1">
        <v>1847</v>
      </c>
    </row>
    <row r="1850" spans="1:6" x14ac:dyDescent="0.3">
      <c r="A1850" s="1" t="s">
        <v>5</v>
      </c>
      <c r="B1850" s="1" t="s">
        <v>7451</v>
      </c>
      <c r="C1850" s="1" t="s">
        <v>7452</v>
      </c>
      <c r="D1850" s="1" t="s">
        <v>7453</v>
      </c>
      <c r="E1850" s="1" t="s">
        <v>7454</v>
      </c>
      <c r="F1850" s="1">
        <v>1848</v>
      </c>
    </row>
    <row r="1851" spans="1:6" x14ac:dyDescent="0.3">
      <c r="A1851" s="1" t="s">
        <v>5</v>
      </c>
      <c r="B1851" s="1" t="s">
        <v>7455</v>
      </c>
      <c r="C1851" s="1" t="s">
        <v>7456</v>
      </c>
      <c r="D1851" s="1" t="s">
        <v>7457</v>
      </c>
      <c r="E1851" s="1" t="s">
        <v>7458</v>
      </c>
      <c r="F1851" s="1">
        <v>1849</v>
      </c>
    </row>
    <row r="1852" spans="1:6" x14ac:dyDescent="0.3">
      <c r="A1852" s="1" t="s">
        <v>5</v>
      </c>
      <c r="B1852" s="1" t="s">
        <v>7459</v>
      </c>
      <c r="C1852" s="1" t="s">
        <v>7460</v>
      </c>
      <c r="D1852" s="1" t="s">
        <v>7461</v>
      </c>
      <c r="E1852" s="1" t="s">
        <v>7462</v>
      </c>
      <c r="F1852" s="1">
        <v>1850</v>
      </c>
    </row>
    <row r="1853" spans="1:6" x14ac:dyDescent="0.3">
      <c r="A1853" s="1" t="s">
        <v>5</v>
      </c>
      <c r="B1853" s="1" t="s">
        <v>7463</v>
      </c>
      <c r="C1853" s="1" t="s">
        <v>7464</v>
      </c>
      <c r="D1853" s="1" t="s">
        <v>7465</v>
      </c>
      <c r="E1853" s="1" t="s">
        <v>7466</v>
      </c>
      <c r="F1853" s="1">
        <v>1851</v>
      </c>
    </row>
    <row r="1854" spans="1:6" x14ac:dyDescent="0.3">
      <c r="A1854" s="1" t="s">
        <v>5</v>
      </c>
      <c r="B1854" s="1" t="s">
        <v>7467</v>
      </c>
      <c r="C1854" s="1" t="s">
        <v>7468</v>
      </c>
      <c r="D1854" s="1" t="s">
        <v>7469</v>
      </c>
      <c r="E1854" s="1" t="s">
        <v>7470</v>
      </c>
      <c r="F1854" s="1">
        <v>1852</v>
      </c>
    </row>
    <row r="1855" spans="1:6" x14ac:dyDescent="0.3">
      <c r="A1855" s="1" t="s">
        <v>5</v>
      </c>
      <c r="B1855" s="1" t="s">
        <v>7471</v>
      </c>
      <c r="C1855" s="1" t="s">
        <v>7472</v>
      </c>
      <c r="D1855" s="1" t="s">
        <v>7473</v>
      </c>
      <c r="E1855" s="1" t="s">
        <v>7474</v>
      </c>
      <c r="F1855" s="1">
        <v>1853</v>
      </c>
    </row>
    <row r="1856" spans="1:6" x14ac:dyDescent="0.3">
      <c r="A1856" s="1" t="s">
        <v>5</v>
      </c>
      <c r="B1856" s="1" t="s">
        <v>7475</v>
      </c>
      <c r="C1856" s="1" t="s">
        <v>7476</v>
      </c>
      <c r="D1856" s="1" t="s">
        <v>7477</v>
      </c>
      <c r="E1856" s="1" t="s">
        <v>7478</v>
      </c>
      <c r="F1856" s="1">
        <v>1854</v>
      </c>
    </row>
    <row r="1857" spans="1:6" x14ac:dyDescent="0.3">
      <c r="A1857" s="1" t="s">
        <v>5</v>
      </c>
      <c r="B1857" s="1" t="s">
        <v>7479</v>
      </c>
      <c r="C1857" s="1" t="s">
        <v>7480</v>
      </c>
      <c r="D1857" s="1" t="s">
        <v>7481</v>
      </c>
      <c r="E1857" s="1" t="s">
        <v>7482</v>
      </c>
      <c r="F1857" s="1">
        <v>1855</v>
      </c>
    </row>
    <row r="1858" spans="1:6" x14ac:dyDescent="0.3">
      <c r="A1858" s="1" t="s">
        <v>5</v>
      </c>
      <c r="B1858" s="1" t="s">
        <v>7483</v>
      </c>
      <c r="C1858" s="1" t="s">
        <v>7484</v>
      </c>
      <c r="D1858" s="1" t="s">
        <v>7485</v>
      </c>
      <c r="E1858" s="1" t="s">
        <v>7486</v>
      </c>
      <c r="F1858" s="1">
        <v>1856</v>
      </c>
    </row>
    <row r="1859" spans="1:6" x14ac:dyDescent="0.3">
      <c r="A1859" s="1" t="s">
        <v>5</v>
      </c>
      <c r="B1859" s="1" t="s">
        <v>7487</v>
      </c>
      <c r="C1859" s="1" t="s">
        <v>7488</v>
      </c>
      <c r="D1859" s="1" t="s">
        <v>7489</v>
      </c>
      <c r="E1859" s="1" t="s">
        <v>7490</v>
      </c>
      <c r="F1859" s="1">
        <v>1857</v>
      </c>
    </row>
    <row r="1860" spans="1:6" x14ac:dyDescent="0.3">
      <c r="A1860" s="1" t="s">
        <v>5</v>
      </c>
      <c r="B1860" s="1" t="s">
        <v>7491</v>
      </c>
      <c r="C1860" s="1" t="s">
        <v>7492</v>
      </c>
      <c r="D1860" s="1" t="s">
        <v>7493</v>
      </c>
      <c r="E1860" s="1" t="s">
        <v>7494</v>
      </c>
      <c r="F1860" s="1">
        <v>1858</v>
      </c>
    </row>
    <row r="1861" spans="1:6" x14ac:dyDescent="0.3">
      <c r="A1861" s="1" t="s">
        <v>5</v>
      </c>
      <c r="B1861" s="1" t="s">
        <v>7495</v>
      </c>
      <c r="C1861" s="1" t="s">
        <v>7496</v>
      </c>
      <c r="D1861" s="1" t="s">
        <v>7497</v>
      </c>
      <c r="E1861" s="1" t="s">
        <v>7498</v>
      </c>
      <c r="F1861" s="1">
        <v>1859</v>
      </c>
    </row>
    <row r="1862" spans="1:6" x14ac:dyDescent="0.3">
      <c r="A1862" s="1" t="s">
        <v>5</v>
      </c>
      <c r="B1862" s="1" t="s">
        <v>7499</v>
      </c>
      <c r="C1862" s="1" t="s">
        <v>7500</v>
      </c>
      <c r="D1862" s="1" t="s">
        <v>7501</v>
      </c>
      <c r="E1862" s="1" t="s">
        <v>7502</v>
      </c>
      <c r="F1862" s="1">
        <v>1860</v>
      </c>
    </row>
    <row r="1863" spans="1:6" x14ac:dyDescent="0.3">
      <c r="A1863" s="1" t="s">
        <v>5</v>
      </c>
      <c r="B1863" s="1" t="s">
        <v>7503</v>
      </c>
      <c r="C1863" s="1" t="s">
        <v>7504</v>
      </c>
      <c r="D1863" s="1" t="s">
        <v>7505</v>
      </c>
      <c r="E1863" s="1" t="s">
        <v>7506</v>
      </c>
      <c r="F1863" s="1">
        <v>1861</v>
      </c>
    </row>
    <row r="1864" spans="1:6" x14ac:dyDescent="0.3">
      <c r="A1864" s="1" t="s">
        <v>5</v>
      </c>
      <c r="B1864" s="1" t="s">
        <v>7507</v>
      </c>
      <c r="C1864" s="1" t="s">
        <v>7508</v>
      </c>
      <c r="D1864" s="1" t="s">
        <v>7509</v>
      </c>
      <c r="E1864" s="1" t="s">
        <v>7510</v>
      </c>
      <c r="F1864" s="1">
        <v>1862</v>
      </c>
    </row>
    <row r="1865" spans="1:6" x14ac:dyDescent="0.3">
      <c r="A1865" s="1" t="s">
        <v>5</v>
      </c>
      <c r="B1865" s="1" t="s">
        <v>7511</v>
      </c>
      <c r="C1865" s="1" t="s">
        <v>7512</v>
      </c>
      <c r="D1865" s="1" t="s">
        <v>7513</v>
      </c>
      <c r="E1865" s="1" t="s">
        <v>7514</v>
      </c>
      <c r="F1865" s="1">
        <v>1863</v>
      </c>
    </row>
    <row r="1866" spans="1:6" x14ac:dyDescent="0.3">
      <c r="A1866" s="1" t="s">
        <v>5</v>
      </c>
      <c r="B1866" s="1" t="s">
        <v>7515</v>
      </c>
      <c r="C1866" s="1" t="s">
        <v>7516</v>
      </c>
      <c r="D1866" s="1" t="s">
        <v>7517</v>
      </c>
      <c r="E1866" s="1" t="s">
        <v>7518</v>
      </c>
      <c r="F1866" s="1">
        <v>1864</v>
      </c>
    </row>
    <row r="1867" spans="1:6" x14ac:dyDescent="0.3">
      <c r="A1867" s="1" t="s">
        <v>5</v>
      </c>
      <c r="B1867" s="1" t="s">
        <v>7519</v>
      </c>
      <c r="C1867" s="1" t="s">
        <v>7520</v>
      </c>
      <c r="D1867" s="1" t="s">
        <v>7521</v>
      </c>
      <c r="E1867" s="1" t="s">
        <v>7522</v>
      </c>
      <c r="F1867" s="1">
        <v>1865</v>
      </c>
    </row>
    <row r="1868" spans="1:6" x14ac:dyDescent="0.3">
      <c r="A1868" s="1" t="s">
        <v>5</v>
      </c>
      <c r="B1868" s="1" t="s">
        <v>7523</v>
      </c>
      <c r="C1868" s="1" t="s">
        <v>7524</v>
      </c>
      <c r="D1868" s="1" t="s">
        <v>7525</v>
      </c>
      <c r="E1868" s="1" t="s">
        <v>7526</v>
      </c>
      <c r="F1868" s="1">
        <v>1866</v>
      </c>
    </row>
    <row r="1869" spans="1:6" x14ac:dyDescent="0.3">
      <c r="A1869" s="1" t="s">
        <v>5</v>
      </c>
      <c r="B1869" s="1" t="s">
        <v>7527</v>
      </c>
      <c r="C1869" s="1" t="s">
        <v>7528</v>
      </c>
      <c r="D1869" s="1" t="s">
        <v>7529</v>
      </c>
      <c r="E1869" s="1" t="s">
        <v>7530</v>
      </c>
      <c r="F1869" s="1">
        <v>1867</v>
      </c>
    </row>
    <row r="1870" spans="1:6" x14ac:dyDescent="0.3">
      <c r="A1870" s="1" t="s">
        <v>5</v>
      </c>
      <c r="B1870" s="1" t="s">
        <v>7531</v>
      </c>
      <c r="C1870" s="1" t="s">
        <v>7532</v>
      </c>
      <c r="D1870" s="1" t="s">
        <v>7533</v>
      </c>
      <c r="E1870" s="1" t="s">
        <v>7534</v>
      </c>
      <c r="F1870" s="1">
        <v>1868</v>
      </c>
    </row>
    <row r="1871" spans="1:6" x14ac:dyDescent="0.3">
      <c r="A1871" s="1" t="s">
        <v>5</v>
      </c>
      <c r="B1871" s="1" t="s">
        <v>7535</v>
      </c>
      <c r="C1871" s="1" t="s">
        <v>7536</v>
      </c>
      <c r="D1871" s="1" t="s">
        <v>7537</v>
      </c>
      <c r="E1871" s="1" t="s">
        <v>7538</v>
      </c>
      <c r="F1871" s="1">
        <v>1869</v>
      </c>
    </row>
    <row r="1872" spans="1:6" x14ac:dyDescent="0.3">
      <c r="A1872" s="1" t="s">
        <v>5</v>
      </c>
      <c r="B1872" s="1" t="s">
        <v>7539</v>
      </c>
      <c r="C1872" s="1" t="s">
        <v>7540</v>
      </c>
      <c r="D1872" s="1" t="s">
        <v>7541</v>
      </c>
      <c r="E1872" s="1" t="s">
        <v>7542</v>
      </c>
      <c r="F1872" s="1">
        <v>1870</v>
      </c>
    </row>
    <row r="1873" spans="1:6" x14ac:dyDescent="0.3">
      <c r="A1873" s="1" t="s">
        <v>5</v>
      </c>
      <c r="B1873" s="1" t="s">
        <v>7543</v>
      </c>
      <c r="C1873" s="1" t="s">
        <v>7544</v>
      </c>
      <c r="D1873" s="1" t="s">
        <v>7545</v>
      </c>
      <c r="E1873" s="1" t="s">
        <v>7546</v>
      </c>
      <c r="F1873" s="1">
        <v>1871</v>
      </c>
    </row>
    <row r="1874" spans="1:6" x14ac:dyDescent="0.3">
      <c r="A1874" s="1" t="s">
        <v>5</v>
      </c>
      <c r="B1874" s="1" t="s">
        <v>7547</v>
      </c>
      <c r="C1874" s="1" t="s">
        <v>7548</v>
      </c>
      <c r="D1874" s="1" t="s">
        <v>7549</v>
      </c>
      <c r="E1874" s="1" t="s">
        <v>7550</v>
      </c>
      <c r="F1874" s="1">
        <v>1872</v>
      </c>
    </row>
    <row r="1875" spans="1:6" x14ac:dyDescent="0.3">
      <c r="A1875" s="1" t="s">
        <v>5</v>
      </c>
      <c r="B1875" s="1" t="s">
        <v>7551</v>
      </c>
      <c r="C1875" s="1" t="s">
        <v>7552</v>
      </c>
      <c r="D1875" s="1" t="s">
        <v>7553</v>
      </c>
      <c r="E1875" s="1" t="s">
        <v>7554</v>
      </c>
      <c r="F1875" s="1">
        <v>1873</v>
      </c>
    </row>
    <row r="1876" spans="1:6" x14ac:dyDescent="0.3">
      <c r="A1876" s="1" t="s">
        <v>5</v>
      </c>
      <c r="B1876" s="1" t="s">
        <v>7555</v>
      </c>
      <c r="C1876" s="1" t="s">
        <v>7556</v>
      </c>
      <c r="D1876" s="1" t="s">
        <v>7557</v>
      </c>
      <c r="E1876" s="1" t="s">
        <v>7558</v>
      </c>
      <c r="F1876" s="1">
        <v>1874</v>
      </c>
    </row>
    <row r="1877" spans="1:6" x14ac:dyDescent="0.3">
      <c r="A1877" s="1" t="s">
        <v>5</v>
      </c>
      <c r="B1877" s="1" t="s">
        <v>7559</v>
      </c>
      <c r="C1877" s="1" t="s">
        <v>7560</v>
      </c>
      <c r="D1877" s="1" t="s">
        <v>7561</v>
      </c>
      <c r="E1877" s="1" t="s">
        <v>7562</v>
      </c>
      <c r="F1877" s="1">
        <v>1875</v>
      </c>
    </row>
    <row r="1878" spans="1:6" x14ac:dyDescent="0.3">
      <c r="A1878" s="1" t="s">
        <v>5</v>
      </c>
      <c r="B1878" s="1" t="s">
        <v>7563</v>
      </c>
      <c r="C1878" s="1" t="s">
        <v>7564</v>
      </c>
      <c r="D1878" s="1" t="s">
        <v>7565</v>
      </c>
      <c r="E1878" s="1" t="s">
        <v>7566</v>
      </c>
      <c r="F1878" s="1">
        <v>1876</v>
      </c>
    </row>
    <row r="1879" spans="1:6" x14ac:dyDescent="0.3">
      <c r="A1879" s="1" t="s">
        <v>5</v>
      </c>
      <c r="B1879" s="1" t="s">
        <v>7567</v>
      </c>
      <c r="C1879" s="1" t="s">
        <v>7568</v>
      </c>
      <c r="D1879" s="1" t="s">
        <v>7569</v>
      </c>
      <c r="E1879" s="1" t="s">
        <v>7570</v>
      </c>
      <c r="F1879" s="1">
        <v>1877</v>
      </c>
    </row>
    <row r="1880" spans="1:6" x14ac:dyDescent="0.3">
      <c r="A1880" s="1" t="s">
        <v>5</v>
      </c>
      <c r="B1880" s="1" t="s">
        <v>7571</v>
      </c>
      <c r="C1880" s="1" t="s">
        <v>7572</v>
      </c>
      <c r="D1880" s="1" t="s">
        <v>7573</v>
      </c>
      <c r="E1880" s="1" t="s">
        <v>7574</v>
      </c>
      <c r="F1880" s="1">
        <v>1878</v>
      </c>
    </row>
    <row r="1881" spans="1:6" x14ac:dyDescent="0.3">
      <c r="A1881" s="1" t="s">
        <v>5</v>
      </c>
      <c r="B1881" s="1" t="s">
        <v>7575</v>
      </c>
      <c r="C1881" s="1" t="s">
        <v>7576</v>
      </c>
      <c r="D1881" s="1" t="s">
        <v>7577</v>
      </c>
      <c r="E1881" s="1" t="s">
        <v>7578</v>
      </c>
      <c r="F1881" s="1">
        <v>1879</v>
      </c>
    </row>
    <row r="1882" spans="1:6" x14ac:dyDescent="0.3">
      <c r="A1882" s="1" t="s">
        <v>5</v>
      </c>
      <c r="B1882" s="1" t="s">
        <v>7579</v>
      </c>
      <c r="C1882" s="1" t="s">
        <v>7580</v>
      </c>
      <c r="D1882" s="1" t="s">
        <v>7581</v>
      </c>
      <c r="E1882" s="1" t="s">
        <v>7582</v>
      </c>
      <c r="F1882" s="1">
        <v>1880</v>
      </c>
    </row>
    <row r="1883" spans="1:6" x14ac:dyDescent="0.3">
      <c r="A1883" s="1" t="s">
        <v>5</v>
      </c>
      <c r="B1883" s="1" t="s">
        <v>7583</v>
      </c>
      <c r="C1883" s="1" t="s">
        <v>7584</v>
      </c>
      <c r="D1883" s="1" t="s">
        <v>7585</v>
      </c>
      <c r="E1883" s="1" t="s">
        <v>7586</v>
      </c>
      <c r="F1883" s="1">
        <v>1881</v>
      </c>
    </row>
    <row r="1884" spans="1:6" x14ac:dyDescent="0.3">
      <c r="A1884" s="1" t="s">
        <v>5</v>
      </c>
      <c r="B1884" s="1" t="s">
        <v>7587</v>
      </c>
      <c r="C1884" s="1" t="s">
        <v>7588</v>
      </c>
      <c r="D1884" s="1" t="s">
        <v>7589</v>
      </c>
      <c r="E1884" s="1" t="s">
        <v>7590</v>
      </c>
      <c r="F1884" s="1">
        <v>1882</v>
      </c>
    </row>
    <row r="1885" spans="1:6" x14ac:dyDescent="0.3">
      <c r="A1885" s="1" t="s">
        <v>5</v>
      </c>
      <c r="B1885" s="1" t="s">
        <v>7591</v>
      </c>
      <c r="C1885" s="1" t="s">
        <v>7592</v>
      </c>
      <c r="D1885" s="1" t="s">
        <v>7593</v>
      </c>
      <c r="E1885" s="1" t="s">
        <v>7594</v>
      </c>
      <c r="F1885" s="1">
        <v>1883</v>
      </c>
    </row>
    <row r="1886" spans="1:6" x14ac:dyDescent="0.3">
      <c r="A1886" s="1" t="s">
        <v>5</v>
      </c>
      <c r="B1886" s="1" t="s">
        <v>7595</v>
      </c>
      <c r="C1886" s="1" t="s">
        <v>7596</v>
      </c>
      <c r="D1886" s="1" t="s">
        <v>7597</v>
      </c>
      <c r="E1886" s="1" t="s">
        <v>7598</v>
      </c>
      <c r="F1886" s="1">
        <v>1884</v>
      </c>
    </row>
    <row r="1887" spans="1:6" x14ac:dyDescent="0.3">
      <c r="A1887" s="1" t="s">
        <v>5</v>
      </c>
      <c r="B1887" s="1" t="s">
        <v>7599</v>
      </c>
      <c r="C1887" s="1" t="s">
        <v>7600</v>
      </c>
      <c r="D1887" s="1" t="s">
        <v>7601</v>
      </c>
      <c r="E1887" s="1" t="s">
        <v>7602</v>
      </c>
      <c r="F1887" s="1">
        <v>1885</v>
      </c>
    </row>
    <row r="1888" spans="1:6" x14ac:dyDescent="0.3">
      <c r="A1888" s="1" t="s">
        <v>5</v>
      </c>
      <c r="B1888" s="1" t="s">
        <v>7603</v>
      </c>
      <c r="C1888" s="1" t="s">
        <v>7604</v>
      </c>
      <c r="D1888" s="1" t="s">
        <v>7605</v>
      </c>
      <c r="E1888" s="1" t="s">
        <v>7606</v>
      </c>
      <c r="F1888" s="1">
        <v>1886</v>
      </c>
    </row>
    <row r="1889" spans="1:6" x14ac:dyDescent="0.3">
      <c r="A1889" s="1" t="s">
        <v>5</v>
      </c>
      <c r="B1889" s="1" t="s">
        <v>7607</v>
      </c>
      <c r="C1889" s="1" t="s">
        <v>7608</v>
      </c>
      <c r="D1889" s="1" t="s">
        <v>7609</v>
      </c>
      <c r="E1889" s="1" t="s">
        <v>7610</v>
      </c>
      <c r="F1889" s="1">
        <v>1887</v>
      </c>
    </row>
    <row r="1890" spans="1:6" x14ac:dyDescent="0.3">
      <c r="A1890" s="1" t="s">
        <v>5</v>
      </c>
      <c r="B1890" s="1" t="s">
        <v>7611</v>
      </c>
      <c r="C1890" s="1" t="s">
        <v>7612</v>
      </c>
      <c r="D1890" s="1" t="s">
        <v>7613</v>
      </c>
      <c r="E1890" s="1" t="s">
        <v>7614</v>
      </c>
      <c r="F1890" s="1">
        <v>1888</v>
      </c>
    </row>
    <row r="1891" spans="1:6" x14ac:dyDescent="0.3">
      <c r="A1891" s="1" t="s">
        <v>5</v>
      </c>
      <c r="B1891" s="1" t="s">
        <v>7615</v>
      </c>
      <c r="C1891" s="1" t="s">
        <v>7616</v>
      </c>
      <c r="D1891" s="1" t="s">
        <v>7617</v>
      </c>
      <c r="E1891" s="1" t="s">
        <v>7618</v>
      </c>
      <c r="F1891" s="1">
        <v>1889</v>
      </c>
    </row>
    <row r="1892" spans="1:6" x14ac:dyDescent="0.3">
      <c r="A1892" s="1" t="s">
        <v>5</v>
      </c>
      <c r="B1892" s="1" t="s">
        <v>7619</v>
      </c>
      <c r="C1892" s="1" t="s">
        <v>7620</v>
      </c>
      <c r="D1892" s="1" t="s">
        <v>7621</v>
      </c>
      <c r="E1892" s="1" t="s">
        <v>7622</v>
      </c>
      <c r="F1892" s="1">
        <v>1890</v>
      </c>
    </row>
    <row r="1893" spans="1:6" x14ac:dyDescent="0.3">
      <c r="A1893" s="1" t="s">
        <v>5</v>
      </c>
      <c r="B1893" s="1" t="s">
        <v>7623</v>
      </c>
      <c r="C1893" s="1" t="s">
        <v>7624</v>
      </c>
      <c r="D1893" s="1" t="s">
        <v>7625</v>
      </c>
      <c r="E1893" s="1" t="s">
        <v>7626</v>
      </c>
      <c r="F1893" s="1">
        <v>1891</v>
      </c>
    </row>
    <row r="1894" spans="1:6" x14ac:dyDescent="0.3">
      <c r="A1894" s="1" t="s">
        <v>5</v>
      </c>
      <c r="B1894" s="1" t="s">
        <v>7627</v>
      </c>
      <c r="C1894" s="1" t="s">
        <v>7628</v>
      </c>
      <c r="D1894" s="1" t="s">
        <v>7629</v>
      </c>
      <c r="E1894" s="1" t="s">
        <v>7630</v>
      </c>
      <c r="F1894" s="1">
        <v>1892</v>
      </c>
    </row>
    <row r="1895" spans="1:6" x14ac:dyDescent="0.3">
      <c r="A1895" s="1" t="s">
        <v>5</v>
      </c>
      <c r="B1895" s="1" t="s">
        <v>7631</v>
      </c>
      <c r="C1895" s="1" t="s">
        <v>7632</v>
      </c>
      <c r="D1895" s="1" t="s">
        <v>7633</v>
      </c>
      <c r="E1895" s="1" t="s">
        <v>7634</v>
      </c>
      <c r="F1895" s="1">
        <v>1893</v>
      </c>
    </row>
    <row r="1896" spans="1:6" x14ac:dyDescent="0.3">
      <c r="A1896" s="1" t="s">
        <v>5</v>
      </c>
      <c r="B1896" s="1" t="s">
        <v>7635</v>
      </c>
      <c r="C1896" s="1" t="s">
        <v>7636</v>
      </c>
      <c r="D1896" s="1" t="s">
        <v>7637</v>
      </c>
      <c r="E1896" s="1" t="s">
        <v>7638</v>
      </c>
      <c r="F1896" s="1">
        <v>1894</v>
      </c>
    </row>
    <row r="1897" spans="1:6" x14ac:dyDescent="0.3">
      <c r="A1897" s="1" t="s">
        <v>5</v>
      </c>
      <c r="B1897" s="1" t="s">
        <v>7639</v>
      </c>
      <c r="C1897" s="1" t="s">
        <v>7640</v>
      </c>
      <c r="D1897" s="1" t="s">
        <v>7641</v>
      </c>
      <c r="E1897" s="1" t="s">
        <v>7642</v>
      </c>
      <c r="F1897" s="1">
        <v>1895</v>
      </c>
    </row>
    <row r="1898" spans="1:6" x14ac:dyDescent="0.3">
      <c r="A1898" s="1" t="s">
        <v>5</v>
      </c>
      <c r="B1898" s="1" t="s">
        <v>7643</v>
      </c>
      <c r="C1898" s="1" t="s">
        <v>7644</v>
      </c>
      <c r="D1898" s="1" t="s">
        <v>7645</v>
      </c>
      <c r="E1898" s="1" t="s">
        <v>7646</v>
      </c>
      <c r="F1898" s="1">
        <v>1896</v>
      </c>
    </row>
    <row r="1899" spans="1:6" x14ac:dyDescent="0.3">
      <c r="A1899" s="1" t="s">
        <v>5</v>
      </c>
      <c r="B1899" s="1" t="s">
        <v>7647</v>
      </c>
      <c r="C1899" s="1" t="s">
        <v>7648</v>
      </c>
      <c r="D1899" s="1" t="s">
        <v>7649</v>
      </c>
      <c r="E1899" s="1" t="s">
        <v>7650</v>
      </c>
      <c r="F1899" s="1">
        <v>1897</v>
      </c>
    </row>
    <row r="1900" spans="1:6" x14ac:dyDescent="0.3">
      <c r="A1900" s="1" t="s">
        <v>5</v>
      </c>
      <c r="B1900" s="1" t="s">
        <v>7651</v>
      </c>
      <c r="C1900" s="1" t="s">
        <v>7652</v>
      </c>
      <c r="D1900" s="1" t="s">
        <v>7653</v>
      </c>
      <c r="E1900" s="1" t="s">
        <v>7654</v>
      </c>
      <c r="F1900" s="1">
        <v>1898</v>
      </c>
    </row>
    <row r="1901" spans="1:6" x14ac:dyDescent="0.3">
      <c r="A1901" s="1" t="s">
        <v>5</v>
      </c>
      <c r="B1901" s="1" t="s">
        <v>7655</v>
      </c>
      <c r="C1901" s="1" t="s">
        <v>7656</v>
      </c>
      <c r="D1901" s="1" t="s">
        <v>7657</v>
      </c>
      <c r="E1901" s="1" t="s">
        <v>7658</v>
      </c>
      <c r="F1901" s="1">
        <v>1899</v>
      </c>
    </row>
    <row r="1902" spans="1:6" x14ac:dyDescent="0.3">
      <c r="A1902" s="1" t="s">
        <v>5</v>
      </c>
      <c r="B1902" s="1" t="s">
        <v>7659</v>
      </c>
      <c r="C1902" s="1" t="s">
        <v>7660</v>
      </c>
      <c r="D1902" s="1" t="s">
        <v>7661</v>
      </c>
      <c r="E1902" s="1" t="s">
        <v>7662</v>
      </c>
      <c r="F1902" s="1">
        <v>1900</v>
      </c>
    </row>
    <row r="1903" spans="1:6" x14ac:dyDescent="0.3">
      <c r="A1903" s="1" t="s">
        <v>5</v>
      </c>
      <c r="B1903" s="1" t="s">
        <v>7663</v>
      </c>
      <c r="C1903" s="1" t="s">
        <v>7664</v>
      </c>
      <c r="D1903" s="1" t="s">
        <v>7665</v>
      </c>
      <c r="E1903" s="1" t="s">
        <v>7666</v>
      </c>
      <c r="F1903" s="1">
        <v>1901</v>
      </c>
    </row>
    <row r="1904" spans="1:6" x14ac:dyDescent="0.3">
      <c r="A1904" s="1" t="s">
        <v>5</v>
      </c>
      <c r="B1904" s="1" t="s">
        <v>7667</v>
      </c>
      <c r="C1904" s="1" t="s">
        <v>7668</v>
      </c>
      <c r="D1904" s="1" t="s">
        <v>7669</v>
      </c>
      <c r="E1904" s="1" t="s">
        <v>7670</v>
      </c>
      <c r="F1904" s="1">
        <v>1902</v>
      </c>
    </row>
    <row r="1905" spans="1:6" x14ac:dyDescent="0.3">
      <c r="A1905" s="1" t="s">
        <v>5</v>
      </c>
      <c r="B1905" s="1" t="s">
        <v>7671</v>
      </c>
      <c r="C1905" s="1" t="s">
        <v>7672</v>
      </c>
      <c r="D1905" s="1" t="s">
        <v>7673</v>
      </c>
      <c r="E1905" s="1" t="s">
        <v>7674</v>
      </c>
      <c r="F1905" s="1">
        <v>1903</v>
      </c>
    </row>
    <row r="1906" spans="1:6" x14ac:dyDescent="0.3">
      <c r="A1906" s="1" t="s">
        <v>5</v>
      </c>
      <c r="B1906" s="1" t="s">
        <v>7675</v>
      </c>
      <c r="C1906" s="1" t="s">
        <v>7676</v>
      </c>
      <c r="D1906" s="1" t="s">
        <v>7677</v>
      </c>
      <c r="E1906" s="1" t="s">
        <v>7678</v>
      </c>
      <c r="F1906" s="1">
        <v>1904</v>
      </c>
    </row>
    <row r="1907" spans="1:6" x14ac:dyDescent="0.3">
      <c r="A1907" s="1" t="s">
        <v>5</v>
      </c>
      <c r="B1907" s="1" t="s">
        <v>7679</v>
      </c>
      <c r="C1907" s="1" t="s">
        <v>7680</v>
      </c>
      <c r="D1907" s="1" t="s">
        <v>7681</v>
      </c>
      <c r="E1907" s="1" t="s">
        <v>7682</v>
      </c>
      <c r="F1907" s="1">
        <v>1905</v>
      </c>
    </row>
    <row r="1908" spans="1:6" x14ac:dyDescent="0.3">
      <c r="A1908" s="1" t="s">
        <v>5</v>
      </c>
      <c r="B1908" s="1" t="s">
        <v>7683</v>
      </c>
      <c r="C1908" s="1" t="s">
        <v>7684</v>
      </c>
      <c r="D1908" s="1" t="s">
        <v>7685</v>
      </c>
      <c r="E1908" s="1" t="s">
        <v>7686</v>
      </c>
      <c r="F1908" s="1">
        <v>1906</v>
      </c>
    </row>
    <row r="1909" spans="1:6" x14ac:dyDescent="0.3">
      <c r="A1909" s="1" t="s">
        <v>5</v>
      </c>
      <c r="B1909" s="1" t="s">
        <v>7687</v>
      </c>
      <c r="C1909" s="1" t="s">
        <v>7688</v>
      </c>
      <c r="D1909" s="1" t="s">
        <v>7689</v>
      </c>
      <c r="E1909" s="1" t="s">
        <v>7690</v>
      </c>
      <c r="F1909" s="1">
        <v>1907</v>
      </c>
    </row>
    <row r="1910" spans="1:6" x14ac:dyDescent="0.3">
      <c r="A1910" s="1" t="s">
        <v>5</v>
      </c>
      <c r="B1910" s="1" t="s">
        <v>7691</v>
      </c>
      <c r="C1910" s="1" t="s">
        <v>7692</v>
      </c>
      <c r="D1910" s="1" t="s">
        <v>7693</v>
      </c>
      <c r="E1910" s="1" t="s">
        <v>7694</v>
      </c>
      <c r="F1910" s="1">
        <v>1908</v>
      </c>
    </row>
    <row r="1911" spans="1:6" x14ac:dyDescent="0.3">
      <c r="A1911" s="1" t="s">
        <v>5</v>
      </c>
      <c r="B1911" s="1" t="s">
        <v>7695</v>
      </c>
      <c r="C1911" s="1" t="s">
        <v>7696</v>
      </c>
      <c r="D1911" s="1" t="s">
        <v>7697</v>
      </c>
      <c r="E1911" s="1" t="s">
        <v>7698</v>
      </c>
      <c r="F1911" s="1">
        <v>1909</v>
      </c>
    </row>
    <row r="1912" spans="1:6" x14ac:dyDescent="0.3">
      <c r="A1912" s="1" t="s">
        <v>5</v>
      </c>
      <c r="B1912" s="1" t="s">
        <v>7699</v>
      </c>
      <c r="C1912" s="1" t="s">
        <v>7700</v>
      </c>
      <c r="D1912" s="1" t="s">
        <v>7701</v>
      </c>
      <c r="E1912" s="1" t="s">
        <v>7702</v>
      </c>
      <c r="F1912" s="1">
        <v>1910</v>
      </c>
    </row>
    <row r="1913" spans="1:6" x14ac:dyDescent="0.3">
      <c r="A1913" s="1" t="s">
        <v>5</v>
      </c>
      <c r="B1913" s="1" t="s">
        <v>7703</v>
      </c>
      <c r="C1913" s="1" t="s">
        <v>7704</v>
      </c>
      <c r="D1913" s="1" t="s">
        <v>7705</v>
      </c>
      <c r="E1913" s="1" t="s">
        <v>7706</v>
      </c>
      <c r="F1913" s="1">
        <v>1911</v>
      </c>
    </row>
    <row r="1914" spans="1:6" x14ac:dyDescent="0.3">
      <c r="A1914" s="1" t="s">
        <v>5</v>
      </c>
      <c r="B1914" s="1" t="s">
        <v>7707</v>
      </c>
      <c r="C1914" s="1" t="s">
        <v>7708</v>
      </c>
      <c r="D1914" s="1" t="s">
        <v>7709</v>
      </c>
      <c r="E1914" s="1" t="s">
        <v>7710</v>
      </c>
      <c r="F1914" s="1">
        <v>1912</v>
      </c>
    </row>
    <row r="1915" spans="1:6" x14ac:dyDescent="0.3">
      <c r="A1915" s="1" t="s">
        <v>5</v>
      </c>
      <c r="B1915" s="1" t="s">
        <v>7711</v>
      </c>
      <c r="C1915" s="1" t="s">
        <v>7712</v>
      </c>
      <c r="D1915" s="1" t="s">
        <v>7713</v>
      </c>
      <c r="E1915" s="1" t="s">
        <v>7714</v>
      </c>
      <c r="F1915" s="1">
        <v>1913</v>
      </c>
    </row>
    <row r="1916" spans="1:6" x14ac:dyDescent="0.3">
      <c r="A1916" s="1" t="s">
        <v>5</v>
      </c>
      <c r="B1916" s="1" t="s">
        <v>7715</v>
      </c>
      <c r="C1916" s="1" t="s">
        <v>7716</v>
      </c>
      <c r="D1916" s="1" t="s">
        <v>7717</v>
      </c>
      <c r="E1916" s="1" t="s">
        <v>7718</v>
      </c>
      <c r="F1916" s="1">
        <v>1914</v>
      </c>
    </row>
    <row r="1917" spans="1:6" x14ac:dyDescent="0.3">
      <c r="A1917" s="1" t="s">
        <v>5</v>
      </c>
      <c r="B1917" s="1" t="s">
        <v>7719</v>
      </c>
      <c r="C1917" s="1" t="s">
        <v>7720</v>
      </c>
      <c r="D1917" s="1" t="s">
        <v>7721</v>
      </c>
      <c r="E1917" s="1" t="s">
        <v>7722</v>
      </c>
      <c r="F1917" s="1">
        <v>1915</v>
      </c>
    </row>
    <row r="1918" spans="1:6" x14ac:dyDescent="0.3">
      <c r="A1918" s="1" t="s">
        <v>5</v>
      </c>
      <c r="B1918" s="1" t="s">
        <v>7723</v>
      </c>
      <c r="C1918" s="1" t="s">
        <v>7724</v>
      </c>
      <c r="D1918" s="1" t="s">
        <v>7725</v>
      </c>
      <c r="E1918" s="1" t="s">
        <v>7726</v>
      </c>
      <c r="F1918" s="1">
        <v>1916</v>
      </c>
    </row>
    <row r="1919" spans="1:6" x14ac:dyDescent="0.3">
      <c r="A1919" s="1" t="s">
        <v>5</v>
      </c>
      <c r="B1919" s="1" t="s">
        <v>7727</v>
      </c>
      <c r="C1919" s="1" t="s">
        <v>7728</v>
      </c>
      <c r="D1919" s="1" t="s">
        <v>7729</v>
      </c>
      <c r="E1919" s="1" t="s">
        <v>7730</v>
      </c>
      <c r="F1919" s="1">
        <v>1917</v>
      </c>
    </row>
    <row r="1920" spans="1:6" x14ac:dyDescent="0.3">
      <c r="A1920" s="1" t="s">
        <v>5</v>
      </c>
      <c r="B1920" s="1" t="s">
        <v>7731</v>
      </c>
      <c r="C1920" s="1" t="s">
        <v>7732</v>
      </c>
      <c r="D1920" s="1" t="s">
        <v>7733</v>
      </c>
      <c r="E1920" s="1" t="s">
        <v>7734</v>
      </c>
      <c r="F1920" s="1">
        <v>1918</v>
      </c>
    </row>
    <row r="1921" spans="1:6" x14ac:dyDescent="0.3">
      <c r="A1921" s="1" t="s">
        <v>5</v>
      </c>
      <c r="B1921" s="1" t="s">
        <v>7735</v>
      </c>
      <c r="C1921" s="1" t="s">
        <v>7736</v>
      </c>
      <c r="D1921" s="1" t="s">
        <v>7737</v>
      </c>
      <c r="E1921" s="1" t="s">
        <v>7738</v>
      </c>
      <c r="F1921" s="1">
        <v>1919</v>
      </c>
    </row>
    <row r="1922" spans="1:6" x14ac:dyDescent="0.3">
      <c r="A1922" s="1" t="s">
        <v>5</v>
      </c>
      <c r="B1922" s="1" t="s">
        <v>7739</v>
      </c>
      <c r="C1922" s="1" t="s">
        <v>7740</v>
      </c>
      <c r="D1922" s="1" t="s">
        <v>7741</v>
      </c>
      <c r="E1922" s="1" t="s">
        <v>7742</v>
      </c>
      <c r="F1922" s="1">
        <v>1920</v>
      </c>
    </row>
    <row r="1923" spans="1:6" x14ac:dyDescent="0.3">
      <c r="A1923" s="1" t="s">
        <v>5</v>
      </c>
      <c r="B1923" s="1" t="s">
        <v>7743</v>
      </c>
      <c r="C1923" s="1" t="s">
        <v>7744</v>
      </c>
      <c r="D1923" s="1" t="s">
        <v>7745</v>
      </c>
      <c r="E1923" s="1" t="s">
        <v>7746</v>
      </c>
      <c r="F1923" s="1">
        <v>1921</v>
      </c>
    </row>
    <row r="1924" spans="1:6" x14ac:dyDescent="0.3">
      <c r="A1924" s="1" t="s">
        <v>5</v>
      </c>
      <c r="B1924" s="1" t="s">
        <v>7747</v>
      </c>
      <c r="C1924" s="1" t="s">
        <v>7748</v>
      </c>
      <c r="D1924" s="1" t="s">
        <v>7749</v>
      </c>
      <c r="E1924" s="1" t="s">
        <v>7750</v>
      </c>
      <c r="F1924" s="1">
        <v>1922</v>
      </c>
    </row>
    <row r="1925" spans="1:6" x14ac:dyDescent="0.3">
      <c r="A1925" s="1" t="s">
        <v>5</v>
      </c>
      <c r="B1925" s="1" t="s">
        <v>7751</v>
      </c>
      <c r="C1925" s="1" t="s">
        <v>7752</v>
      </c>
      <c r="D1925" s="1" t="s">
        <v>7753</v>
      </c>
      <c r="E1925" s="1" t="s">
        <v>7754</v>
      </c>
      <c r="F1925" s="1">
        <v>1923</v>
      </c>
    </row>
    <row r="1926" spans="1:6" x14ac:dyDescent="0.3">
      <c r="A1926" s="1" t="s">
        <v>5</v>
      </c>
      <c r="B1926" s="1" t="s">
        <v>7755</v>
      </c>
      <c r="C1926" s="1" t="s">
        <v>7756</v>
      </c>
      <c r="D1926" s="1" t="s">
        <v>7757</v>
      </c>
      <c r="E1926" s="1" t="s">
        <v>7758</v>
      </c>
      <c r="F1926" s="1">
        <v>1924</v>
      </c>
    </row>
    <row r="1927" spans="1:6" x14ac:dyDescent="0.3">
      <c r="A1927" s="1" t="s">
        <v>5</v>
      </c>
      <c r="B1927" s="1" t="s">
        <v>7759</v>
      </c>
      <c r="C1927" s="1" t="s">
        <v>7760</v>
      </c>
      <c r="D1927" s="1" t="s">
        <v>7761</v>
      </c>
      <c r="E1927" s="1" t="s">
        <v>7762</v>
      </c>
      <c r="F1927" s="1">
        <v>1925</v>
      </c>
    </row>
    <row r="1928" spans="1:6" x14ac:dyDescent="0.3">
      <c r="A1928" s="1" t="s">
        <v>5</v>
      </c>
      <c r="B1928" s="1" t="s">
        <v>7763</v>
      </c>
      <c r="C1928" s="1" t="s">
        <v>7764</v>
      </c>
      <c r="D1928" s="1" t="s">
        <v>7765</v>
      </c>
      <c r="E1928" s="1" t="s">
        <v>7766</v>
      </c>
      <c r="F1928" s="1">
        <v>1926</v>
      </c>
    </row>
    <row r="1929" spans="1:6" x14ac:dyDescent="0.3">
      <c r="A1929" s="1" t="s">
        <v>5</v>
      </c>
      <c r="B1929" s="1" t="s">
        <v>7767</v>
      </c>
      <c r="C1929" s="1" t="s">
        <v>7768</v>
      </c>
      <c r="D1929" s="1" t="s">
        <v>7769</v>
      </c>
      <c r="E1929" s="1" t="s">
        <v>7770</v>
      </c>
      <c r="F1929" s="1">
        <v>1927</v>
      </c>
    </row>
    <row r="1930" spans="1:6" x14ac:dyDescent="0.3">
      <c r="A1930" s="1" t="s">
        <v>5</v>
      </c>
      <c r="B1930" s="1" t="s">
        <v>7771</v>
      </c>
      <c r="C1930" s="1" t="s">
        <v>7772</v>
      </c>
      <c r="D1930" s="1" t="s">
        <v>7773</v>
      </c>
      <c r="E1930" s="1" t="s">
        <v>7774</v>
      </c>
      <c r="F1930" s="1">
        <v>1928</v>
      </c>
    </row>
    <row r="1931" spans="1:6" x14ac:dyDescent="0.3">
      <c r="A1931" s="1" t="s">
        <v>5</v>
      </c>
      <c r="B1931" s="1" t="s">
        <v>7775</v>
      </c>
      <c r="C1931" s="1" t="s">
        <v>7776</v>
      </c>
      <c r="D1931" s="1" t="s">
        <v>7777</v>
      </c>
      <c r="E1931" s="1" t="s">
        <v>7778</v>
      </c>
      <c r="F1931" s="1">
        <v>1929</v>
      </c>
    </row>
    <row r="1932" spans="1:6" x14ac:dyDescent="0.3">
      <c r="A1932" s="1" t="s">
        <v>5</v>
      </c>
      <c r="B1932" s="1" t="s">
        <v>7779</v>
      </c>
      <c r="C1932" s="1" t="s">
        <v>7780</v>
      </c>
      <c r="D1932" s="1" t="s">
        <v>7781</v>
      </c>
      <c r="E1932" s="1" t="s">
        <v>7782</v>
      </c>
      <c r="F1932" s="1">
        <v>1930</v>
      </c>
    </row>
    <row r="1933" spans="1:6" x14ac:dyDescent="0.3">
      <c r="A1933" s="1" t="s">
        <v>5</v>
      </c>
      <c r="B1933" s="1" t="s">
        <v>7783</v>
      </c>
      <c r="C1933" s="1" t="s">
        <v>7784</v>
      </c>
      <c r="D1933" s="1" t="s">
        <v>7785</v>
      </c>
      <c r="E1933" s="1" t="s">
        <v>7786</v>
      </c>
      <c r="F1933" s="1">
        <v>1931</v>
      </c>
    </row>
    <row r="1934" spans="1:6" x14ac:dyDescent="0.3">
      <c r="A1934" s="1" t="s">
        <v>5</v>
      </c>
      <c r="B1934" s="1" t="s">
        <v>7787</v>
      </c>
      <c r="C1934" s="1" t="s">
        <v>7788</v>
      </c>
      <c r="D1934" s="1" t="s">
        <v>7789</v>
      </c>
      <c r="E1934" s="1" t="s">
        <v>7790</v>
      </c>
      <c r="F1934" s="1">
        <v>1932</v>
      </c>
    </row>
    <row r="1935" spans="1:6" x14ac:dyDescent="0.3">
      <c r="A1935" s="1" t="s">
        <v>5</v>
      </c>
      <c r="B1935" s="1" t="s">
        <v>7791</v>
      </c>
      <c r="C1935" s="1" t="s">
        <v>7792</v>
      </c>
      <c r="D1935" s="1" t="s">
        <v>7793</v>
      </c>
      <c r="E1935" s="1" t="s">
        <v>7794</v>
      </c>
      <c r="F1935" s="1">
        <v>1933</v>
      </c>
    </row>
    <row r="1936" spans="1:6" x14ac:dyDescent="0.3">
      <c r="A1936" s="1" t="s">
        <v>5</v>
      </c>
      <c r="B1936" s="1" t="s">
        <v>7795</v>
      </c>
      <c r="C1936" s="1" t="s">
        <v>7796</v>
      </c>
      <c r="D1936" s="1" t="s">
        <v>7797</v>
      </c>
      <c r="E1936" s="1" t="s">
        <v>7798</v>
      </c>
      <c r="F1936" s="1">
        <v>1934</v>
      </c>
    </row>
    <row r="1937" spans="1:6" x14ac:dyDescent="0.3">
      <c r="A1937" s="1" t="s">
        <v>5</v>
      </c>
      <c r="B1937" s="1" t="s">
        <v>7799</v>
      </c>
      <c r="C1937" s="1" t="s">
        <v>7800</v>
      </c>
      <c r="D1937" s="1" t="s">
        <v>7801</v>
      </c>
      <c r="E1937" s="1" t="s">
        <v>7802</v>
      </c>
      <c r="F1937" s="1">
        <v>1935</v>
      </c>
    </row>
    <row r="1938" spans="1:6" x14ac:dyDescent="0.3">
      <c r="A1938" s="1" t="s">
        <v>5</v>
      </c>
      <c r="B1938" s="1" t="s">
        <v>7803</v>
      </c>
      <c r="C1938" s="1" t="s">
        <v>7804</v>
      </c>
      <c r="D1938" s="1" t="s">
        <v>7805</v>
      </c>
      <c r="E1938" s="1" t="s">
        <v>7806</v>
      </c>
      <c r="F1938" s="1">
        <v>1936</v>
      </c>
    </row>
    <row r="1939" spans="1:6" x14ac:dyDescent="0.3">
      <c r="A1939" s="1" t="s">
        <v>5</v>
      </c>
      <c r="B1939" s="1" t="s">
        <v>7807</v>
      </c>
      <c r="C1939" s="1" t="s">
        <v>7808</v>
      </c>
      <c r="D1939" s="1" t="s">
        <v>7809</v>
      </c>
      <c r="E1939" s="1" t="s">
        <v>7810</v>
      </c>
      <c r="F1939" s="1">
        <v>1937</v>
      </c>
    </row>
    <row r="1940" spans="1:6" x14ac:dyDescent="0.3">
      <c r="A1940" s="1" t="s">
        <v>5</v>
      </c>
      <c r="B1940" s="1" t="s">
        <v>7811</v>
      </c>
      <c r="C1940" s="1" t="s">
        <v>7812</v>
      </c>
      <c r="D1940" s="1" t="s">
        <v>7813</v>
      </c>
      <c r="E1940" s="1" t="s">
        <v>7814</v>
      </c>
      <c r="F1940" s="1">
        <v>1938</v>
      </c>
    </row>
    <row r="1941" spans="1:6" x14ac:dyDescent="0.3">
      <c r="A1941" s="1" t="s">
        <v>5</v>
      </c>
      <c r="B1941" s="1" t="s">
        <v>7815</v>
      </c>
      <c r="C1941" s="1" t="s">
        <v>7816</v>
      </c>
      <c r="D1941" s="1" t="s">
        <v>7817</v>
      </c>
      <c r="E1941" s="1" t="s">
        <v>7818</v>
      </c>
      <c r="F1941" s="1">
        <v>1939</v>
      </c>
    </row>
    <row r="1942" spans="1:6" x14ac:dyDescent="0.3">
      <c r="A1942" s="1" t="s">
        <v>5</v>
      </c>
      <c r="B1942" s="1" t="s">
        <v>7819</v>
      </c>
      <c r="C1942" s="1" t="s">
        <v>7820</v>
      </c>
      <c r="D1942" s="1" t="s">
        <v>7821</v>
      </c>
      <c r="E1942" s="1" t="s">
        <v>7822</v>
      </c>
      <c r="F1942" s="1">
        <v>1940</v>
      </c>
    </row>
    <row r="1943" spans="1:6" x14ac:dyDescent="0.3">
      <c r="A1943" s="1" t="s">
        <v>5</v>
      </c>
      <c r="B1943" s="1" t="s">
        <v>7823</v>
      </c>
      <c r="C1943" s="1" t="s">
        <v>7824</v>
      </c>
      <c r="D1943" s="1" t="s">
        <v>7825</v>
      </c>
      <c r="E1943" s="1" t="s">
        <v>7826</v>
      </c>
      <c r="F1943" s="1">
        <v>1941</v>
      </c>
    </row>
    <row r="1944" spans="1:6" x14ac:dyDescent="0.3">
      <c r="A1944" s="1" t="s">
        <v>5</v>
      </c>
      <c r="B1944" s="1" t="s">
        <v>7827</v>
      </c>
      <c r="C1944" s="1" t="s">
        <v>7828</v>
      </c>
      <c r="D1944" s="1" t="s">
        <v>7829</v>
      </c>
      <c r="E1944" s="1" t="s">
        <v>7830</v>
      </c>
      <c r="F1944" s="1">
        <v>1942</v>
      </c>
    </row>
    <row r="1945" spans="1:6" x14ac:dyDescent="0.3">
      <c r="A1945" s="1" t="s">
        <v>5</v>
      </c>
      <c r="B1945" s="1" t="s">
        <v>7831</v>
      </c>
      <c r="C1945" s="1" t="s">
        <v>7832</v>
      </c>
      <c r="D1945" s="1" t="s">
        <v>7833</v>
      </c>
      <c r="E1945" s="1" t="s">
        <v>7834</v>
      </c>
      <c r="F1945" s="1">
        <v>1943</v>
      </c>
    </row>
    <row r="1946" spans="1:6" x14ac:dyDescent="0.3">
      <c r="A1946" s="1" t="s">
        <v>5</v>
      </c>
      <c r="B1946" s="1" t="s">
        <v>7835</v>
      </c>
      <c r="C1946" s="1" t="s">
        <v>7836</v>
      </c>
      <c r="D1946" s="1" t="s">
        <v>7837</v>
      </c>
      <c r="E1946" s="1" t="s">
        <v>7838</v>
      </c>
      <c r="F1946" s="1">
        <v>1944</v>
      </c>
    </row>
    <row r="1947" spans="1:6" x14ac:dyDescent="0.3">
      <c r="A1947" s="1" t="s">
        <v>5</v>
      </c>
      <c r="B1947" s="1" t="s">
        <v>7839</v>
      </c>
      <c r="C1947" s="1" t="s">
        <v>7840</v>
      </c>
      <c r="D1947" s="1" t="s">
        <v>7841</v>
      </c>
      <c r="E1947" s="1" t="s">
        <v>7842</v>
      </c>
      <c r="F1947" s="1">
        <v>1945</v>
      </c>
    </row>
    <row r="1948" spans="1:6" x14ac:dyDescent="0.3">
      <c r="A1948" s="1" t="s">
        <v>5</v>
      </c>
      <c r="B1948" s="1" t="s">
        <v>7843</v>
      </c>
      <c r="C1948" s="1" t="s">
        <v>7844</v>
      </c>
      <c r="D1948" s="1" t="s">
        <v>7845</v>
      </c>
      <c r="E1948" s="1" t="s">
        <v>7846</v>
      </c>
      <c r="F1948" s="1">
        <v>1946</v>
      </c>
    </row>
    <row r="1949" spans="1:6" x14ac:dyDescent="0.3">
      <c r="A1949" s="1" t="s">
        <v>5</v>
      </c>
      <c r="B1949" s="1" t="s">
        <v>7847</v>
      </c>
      <c r="C1949" s="1" t="s">
        <v>7848</v>
      </c>
      <c r="D1949" s="1" t="s">
        <v>7849</v>
      </c>
      <c r="E1949" s="1" t="s">
        <v>7850</v>
      </c>
      <c r="F1949" s="1">
        <v>1947</v>
      </c>
    </row>
    <row r="1950" spans="1:6" x14ac:dyDescent="0.3">
      <c r="A1950" s="1" t="s">
        <v>5</v>
      </c>
      <c r="B1950" s="1" t="s">
        <v>7851</v>
      </c>
      <c r="C1950" s="1" t="s">
        <v>7852</v>
      </c>
      <c r="D1950" s="1" t="s">
        <v>7853</v>
      </c>
      <c r="E1950" s="1" t="s">
        <v>7854</v>
      </c>
      <c r="F1950" s="1">
        <v>1948</v>
      </c>
    </row>
    <row r="1951" spans="1:6" x14ac:dyDescent="0.3">
      <c r="A1951" s="1" t="s">
        <v>5</v>
      </c>
      <c r="B1951" s="1" t="s">
        <v>7855</v>
      </c>
      <c r="C1951" s="1" t="s">
        <v>7856</v>
      </c>
      <c r="D1951" s="1" t="s">
        <v>7857</v>
      </c>
      <c r="E1951" s="1" t="s">
        <v>7858</v>
      </c>
      <c r="F1951" s="1">
        <v>1949</v>
      </c>
    </row>
    <row r="1952" spans="1:6" x14ac:dyDescent="0.3">
      <c r="A1952" s="1" t="s">
        <v>5</v>
      </c>
      <c r="B1952" s="1" t="s">
        <v>7859</v>
      </c>
      <c r="C1952" s="1" t="s">
        <v>7860</v>
      </c>
      <c r="D1952" s="1" t="s">
        <v>7861</v>
      </c>
      <c r="E1952" s="1" t="s">
        <v>7862</v>
      </c>
      <c r="F1952" s="1">
        <v>1950</v>
      </c>
    </row>
    <row r="1953" spans="1:6" x14ac:dyDescent="0.3">
      <c r="A1953" s="1" t="s">
        <v>5</v>
      </c>
      <c r="B1953" s="1" t="s">
        <v>7863</v>
      </c>
      <c r="C1953" s="1" t="s">
        <v>7864</v>
      </c>
      <c r="D1953" s="1" t="s">
        <v>7865</v>
      </c>
      <c r="E1953" s="1" t="s">
        <v>7866</v>
      </c>
      <c r="F1953" s="1">
        <v>1951</v>
      </c>
    </row>
    <row r="1954" spans="1:6" x14ac:dyDescent="0.3">
      <c r="A1954" s="1" t="s">
        <v>5</v>
      </c>
      <c r="B1954" s="1" t="s">
        <v>7867</v>
      </c>
      <c r="C1954" s="1" t="s">
        <v>7868</v>
      </c>
      <c r="D1954" s="1" t="s">
        <v>7869</v>
      </c>
      <c r="E1954" s="1" t="s">
        <v>7870</v>
      </c>
      <c r="F1954" s="1">
        <v>1952</v>
      </c>
    </row>
    <row r="1955" spans="1:6" x14ac:dyDescent="0.3">
      <c r="A1955" s="1" t="s">
        <v>5</v>
      </c>
      <c r="B1955" s="1" t="s">
        <v>7871</v>
      </c>
      <c r="C1955" s="1" t="s">
        <v>7872</v>
      </c>
      <c r="D1955" s="1" t="s">
        <v>7873</v>
      </c>
      <c r="E1955" s="1" t="s">
        <v>7874</v>
      </c>
      <c r="F1955" s="1">
        <v>1953</v>
      </c>
    </row>
    <row r="1956" spans="1:6" x14ac:dyDescent="0.3">
      <c r="A1956" s="1" t="s">
        <v>5</v>
      </c>
      <c r="B1956" s="1" t="s">
        <v>7875</v>
      </c>
      <c r="C1956" s="1" t="s">
        <v>7876</v>
      </c>
      <c r="D1956" s="1" t="s">
        <v>7877</v>
      </c>
      <c r="E1956" s="1" t="s">
        <v>7878</v>
      </c>
      <c r="F1956" s="1">
        <v>1954</v>
      </c>
    </row>
    <row r="1957" spans="1:6" x14ac:dyDescent="0.3">
      <c r="A1957" s="1" t="s">
        <v>5</v>
      </c>
      <c r="B1957" s="1" t="s">
        <v>7879</v>
      </c>
      <c r="C1957" s="1" t="s">
        <v>7880</v>
      </c>
      <c r="D1957" s="1" t="s">
        <v>7881</v>
      </c>
      <c r="E1957" s="1" t="s">
        <v>7882</v>
      </c>
      <c r="F1957" s="1">
        <v>1955</v>
      </c>
    </row>
    <row r="1958" spans="1:6" x14ac:dyDescent="0.3">
      <c r="A1958" s="1" t="s">
        <v>5</v>
      </c>
      <c r="B1958" s="1" t="s">
        <v>7883</v>
      </c>
      <c r="C1958" s="1" t="s">
        <v>7884</v>
      </c>
      <c r="D1958" s="1" t="s">
        <v>7885</v>
      </c>
      <c r="E1958" s="1" t="s">
        <v>7886</v>
      </c>
      <c r="F1958" s="1">
        <v>1956</v>
      </c>
    </row>
    <row r="1959" spans="1:6" x14ac:dyDescent="0.3">
      <c r="A1959" s="1" t="s">
        <v>5</v>
      </c>
      <c r="B1959" s="1" t="s">
        <v>7887</v>
      </c>
      <c r="C1959" s="1" t="s">
        <v>7888</v>
      </c>
      <c r="D1959" s="1" t="s">
        <v>7889</v>
      </c>
      <c r="E1959" s="1" t="s">
        <v>7890</v>
      </c>
      <c r="F1959" s="1">
        <v>1957</v>
      </c>
    </row>
    <row r="1960" spans="1:6" x14ac:dyDescent="0.3">
      <c r="A1960" s="1" t="s">
        <v>5</v>
      </c>
      <c r="B1960" s="1" t="s">
        <v>7891</v>
      </c>
      <c r="C1960" s="1" t="s">
        <v>7892</v>
      </c>
      <c r="D1960" s="1" t="s">
        <v>7893</v>
      </c>
      <c r="E1960" s="1" t="s">
        <v>7894</v>
      </c>
      <c r="F1960" s="1">
        <v>1958</v>
      </c>
    </row>
    <row r="1961" spans="1:6" x14ac:dyDescent="0.3">
      <c r="A1961" s="1" t="s">
        <v>5</v>
      </c>
      <c r="B1961" s="1" t="s">
        <v>7895</v>
      </c>
      <c r="C1961" s="1" t="s">
        <v>7896</v>
      </c>
      <c r="D1961" s="1" t="s">
        <v>7897</v>
      </c>
      <c r="E1961" s="1" t="s">
        <v>7898</v>
      </c>
      <c r="F1961" s="1">
        <v>1959</v>
      </c>
    </row>
    <row r="1962" spans="1:6" x14ac:dyDescent="0.3">
      <c r="A1962" s="1" t="s">
        <v>5</v>
      </c>
      <c r="B1962" s="1" t="s">
        <v>7899</v>
      </c>
      <c r="C1962" s="1" t="s">
        <v>7900</v>
      </c>
      <c r="D1962" s="1" t="s">
        <v>7901</v>
      </c>
      <c r="E1962" s="1" t="s">
        <v>7902</v>
      </c>
      <c r="F1962" s="1">
        <v>1960</v>
      </c>
    </row>
    <row r="1963" spans="1:6" x14ac:dyDescent="0.3">
      <c r="A1963" s="1" t="s">
        <v>5</v>
      </c>
      <c r="B1963" s="1" t="s">
        <v>7903</v>
      </c>
      <c r="C1963" s="1" t="s">
        <v>7904</v>
      </c>
      <c r="D1963" s="1" t="s">
        <v>7905</v>
      </c>
      <c r="E1963" s="1" t="s">
        <v>7906</v>
      </c>
      <c r="F1963" s="1">
        <v>1961</v>
      </c>
    </row>
    <row r="1964" spans="1:6" x14ac:dyDescent="0.3">
      <c r="A1964" s="1" t="s">
        <v>5</v>
      </c>
      <c r="B1964" s="1" t="s">
        <v>7907</v>
      </c>
      <c r="C1964" s="1" t="s">
        <v>7908</v>
      </c>
      <c r="D1964" s="1" t="s">
        <v>7909</v>
      </c>
      <c r="E1964" s="1" t="s">
        <v>7910</v>
      </c>
      <c r="F1964" s="1">
        <v>1962</v>
      </c>
    </row>
    <row r="1965" spans="1:6" x14ac:dyDescent="0.3">
      <c r="A1965" s="1" t="s">
        <v>5</v>
      </c>
      <c r="B1965" s="1" t="s">
        <v>7911</v>
      </c>
      <c r="C1965" s="1" t="s">
        <v>7912</v>
      </c>
      <c r="D1965" s="1" t="s">
        <v>7913</v>
      </c>
      <c r="E1965" s="1" t="s">
        <v>7914</v>
      </c>
      <c r="F1965" s="1">
        <v>1963</v>
      </c>
    </row>
    <row r="1966" spans="1:6" x14ac:dyDescent="0.3">
      <c r="A1966" s="1" t="s">
        <v>5</v>
      </c>
      <c r="B1966" s="1" t="s">
        <v>7915</v>
      </c>
      <c r="C1966" s="1" t="s">
        <v>7916</v>
      </c>
      <c r="D1966" s="1" t="s">
        <v>7917</v>
      </c>
      <c r="E1966" s="1" t="s">
        <v>7918</v>
      </c>
      <c r="F1966" s="1">
        <v>1964</v>
      </c>
    </row>
    <row r="1967" spans="1:6" x14ac:dyDescent="0.3">
      <c r="A1967" s="1" t="s">
        <v>5</v>
      </c>
      <c r="B1967" s="1" t="s">
        <v>7919</v>
      </c>
      <c r="C1967" s="1" t="s">
        <v>7920</v>
      </c>
      <c r="D1967" s="1" t="s">
        <v>7921</v>
      </c>
      <c r="E1967" s="1" t="s">
        <v>7922</v>
      </c>
      <c r="F1967" s="1">
        <v>1965</v>
      </c>
    </row>
    <row r="1968" spans="1:6" x14ac:dyDescent="0.3">
      <c r="A1968" s="1" t="s">
        <v>5</v>
      </c>
      <c r="B1968" s="1" t="s">
        <v>7923</v>
      </c>
      <c r="C1968" s="1" t="s">
        <v>7924</v>
      </c>
      <c r="D1968" s="1" t="s">
        <v>7925</v>
      </c>
      <c r="E1968" s="1" t="s">
        <v>7926</v>
      </c>
      <c r="F1968" s="1">
        <v>1966</v>
      </c>
    </row>
    <row r="1969" spans="1:6" x14ac:dyDescent="0.3">
      <c r="A1969" s="1" t="s">
        <v>5</v>
      </c>
      <c r="B1969" s="1" t="s">
        <v>7927</v>
      </c>
      <c r="C1969" s="1" t="s">
        <v>7928</v>
      </c>
      <c r="D1969" s="1" t="s">
        <v>7929</v>
      </c>
      <c r="E1969" s="1" t="s">
        <v>7930</v>
      </c>
      <c r="F1969" s="1">
        <v>1967</v>
      </c>
    </row>
    <row r="1970" spans="1:6" x14ac:dyDescent="0.3">
      <c r="A1970" s="1" t="s">
        <v>5</v>
      </c>
      <c r="B1970" s="1" t="s">
        <v>7931</v>
      </c>
      <c r="C1970" s="1" t="s">
        <v>7932</v>
      </c>
      <c r="D1970" s="1" t="s">
        <v>7933</v>
      </c>
      <c r="E1970" s="1" t="s">
        <v>7934</v>
      </c>
      <c r="F1970" s="1">
        <v>1968</v>
      </c>
    </row>
    <row r="1971" spans="1:6" x14ac:dyDescent="0.3">
      <c r="A1971" s="1" t="s">
        <v>5</v>
      </c>
      <c r="B1971" s="1" t="s">
        <v>7935</v>
      </c>
      <c r="C1971" s="1" t="s">
        <v>7936</v>
      </c>
      <c r="D1971" s="1" t="s">
        <v>7937</v>
      </c>
      <c r="E1971" s="1" t="s">
        <v>7938</v>
      </c>
      <c r="F1971" s="1">
        <v>1969</v>
      </c>
    </row>
    <row r="1972" spans="1:6" x14ac:dyDescent="0.3">
      <c r="A1972" s="1" t="s">
        <v>5</v>
      </c>
      <c r="B1972" s="1" t="s">
        <v>7939</v>
      </c>
      <c r="C1972" s="1" t="s">
        <v>7940</v>
      </c>
      <c r="D1972" s="1" t="s">
        <v>7941</v>
      </c>
      <c r="E1972" s="1" t="s">
        <v>7942</v>
      </c>
      <c r="F1972" s="1">
        <v>1970</v>
      </c>
    </row>
    <row r="1973" spans="1:6" x14ac:dyDescent="0.3">
      <c r="A1973" s="1" t="s">
        <v>5</v>
      </c>
      <c r="B1973" s="1" t="s">
        <v>7943</v>
      </c>
      <c r="C1973" s="1" t="s">
        <v>7944</v>
      </c>
      <c r="D1973" s="1" t="s">
        <v>7945</v>
      </c>
      <c r="E1973" s="1" t="s">
        <v>7946</v>
      </c>
      <c r="F1973" s="1">
        <v>1971</v>
      </c>
    </row>
    <row r="1974" spans="1:6" x14ac:dyDescent="0.3">
      <c r="A1974" s="1" t="s">
        <v>5</v>
      </c>
      <c r="B1974" s="1" t="s">
        <v>7947</v>
      </c>
      <c r="C1974" s="1" t="s">
        <v>7948</v>
      </c>
      <c r="D1974" s="1" t="s">
        <v>7949</v>
      </c>
      <c r="E1974" s="1" t="s">
        <v>7950</v>
      </c>
      <c r="F1974" s="1">
        <v>1972</v>
      </c>
    </row>
    <row r="1975" spans="1:6" x14ac:dyDescent="0.3">
      <c r="A1975" s="1" t="s">
        <v>5</v>
      </c>
      <c r="B1975" s="1" t="s">
        <v>7951</v>
      </c>
      <c r="C1975" s="1" t="s">
        <v>7952</v>
      </c>
      <c r="D1975" s="1" t="s">
        <v>7953</v>
      </c>
      <c r="E1975" s="1" t="s">
        <v>7954</v>
      </c>
      <c r="F1975" s="1">
        <v>1973</v>
      </c>
    </row>
    <row r="1976" spans="1:6" x14ac:dyDescent="0.3">
      <c r="A1976" s="1" t="s">
        <v>5</v>
      </c>
      <c r="B1976" s="1" t="s">
        <v>7955</v>
      </c>
      <c r="C1976" s="1" t="s">
        <v>7956</v>
      </c>
      <c r="D1976" s="1" t="s">
        <v>7957</v>
      </c>
      <c r="E1976" s="1" t="s">
        <v>7958</v>
      </c>
      <c r="F1976" s="1">
        <v>1974</v>
      </c>
    </row>
    <row r="1977" spans="1:6" x14ac:dyDescent="0.3">
      <c r="A1977" s="1" t="s">
        <v>5</v>
      </c>
      <c r="B1977" s="1" t="s">
        <v>7959</v>
      </c>
      <c r="C1977" s="1" t="s">
        <v>7960</v>
      </c>
      <c r="D1977" s="1" t="s">
        <v>7961</v>
      </c>
      <c r="E1977" s="1" t="s">
        <v>7962</v>
      </c>
      <c r="F1977" s="1">
        <v>1975</v>
      </c>
    </row>
    <row r="1978" spans="1:6" x14ac:dyDescent="0.3">
      <c r="A1978" s="1" t="s">
        <v>5</v>
      </c>
      <c r="B1978" s="1" t="s">
        <v>7963</v>
      </c>
      <c r="C1978" s="1" t="s">
        <v>7964</v>
      </c>
      <c r="D1978" s="1" t="s">
        <v>7965</v>
      </c>
      <c r="E1978" s="1" t="s">
        <v>7966</v>
      </c>
      <c r="F1978" s="1">
        <v>1976</v>
      </c>
    </row>
    <row r="1979" spans="1:6" x14ac:dyDescent="0.3">
      <c r="A1979" s="1" t="s">
        <v>5</v>
      </c>
      <c r="B1979" s="1" t="s">
        <v>7967</v>
      </c>
      <c r="C1979" s="1" t="s">
        <v>7968</v>
      </c>
      <c r="D1979" s="1" t="s">
        <v>7969</v>
      </c>
      <c r="E1979" s="1" t="s">
        <v>7970</v>
      </c>
      <c r="F1979" s="1">
        <v>1977</v>
      </c>
    </row>
    <row r="1980" spans="1:6" x14ac:dyDescent="0.3">
      <c r="A1980" s="1" t="s">
        <v>5</v>
      </c>
      <c r="B1980" s="1" t="s">
        <v>7971</v>
      </c>
      <c r="C1980" s="1" t="s">
        <v>7972</v>
      </c>
      <c r="D1980" s="1" t="s">
        <v>7973</v>
      </c>
      <c r="E1980" s="1" t="s">
        <v>7974</v>
      </c>
      <c r="F1980" s="1">
        <v>1978</v>
      </c>
    </row>
    <row r="1981" spans="1:6" x14ac:dyDescent="0.3">
      <c r="A1981" s="1" t="s">
        <v>5</v>
      </c>
      <c r="B1981" s="1" t="s">
        <v>7975</v>
      </c>
      <c r="C1981" s="1" t="s">
        <v>7976</v>
      </c>
      <c r="D1981" s="1" t="s">
        <v>7977</v>
      </c>
      <c r="E1981" s="1" t="s">
        <v>7978</v>
      </c>
      <c r="F1981" s="1">
        <v>1979</v>
      </c>
    </row>
    <row r="1982" spans="1:6" x14ac:dyDescent="0.3">
      <c r="A1982" s="1" t="s">
        <v>5</v>
      </c>
      <c r="B1982" s="1" t="s">
        <v>7979</v>
      </c>
      <c r="C1982" s="1" t="s">
        <v>7980</v>
      </c>
      <c r="D1982" s="1" t="s">
        <v>7981</v>
      </c>
      <c r="E1982" s="1" t="s">
        <v>7982</v>
      </c>
      <c r="F1982" s="1">
        <v>1980</v>
      </c>
    </row>
    <row r="1983" spans="1:6" x14ac:dyDescent="0.3">
      <c r="A1983" s="1" t="s">
        <v>5</v>
      </c>
      <c r="B1983" s="1" t="s">
        <v>7983</v>
      </c>
      <c r="C1983" s="1" t="s">
        <v>7984</v>
      </c>
      <c r="D1983" s="1" t="s">
        <v>7985</v>
      </c>
      <c r="E1983" s="1" t="s">
        <v>7986</v>
      </c>
      <c r="F1983" s="1">
        <v>1981</v>
      </c>
    </row>
    <row r="1984" spans="1:6" x14ac:dyDescent="0.3">
      <c r="A1984" s="1" t="s">
        <v>5</v>
      </c>
      <c r="B1984" s="1" t="s">
        <v>7987</v>
      </c>
      <c r="C1984" s="1" t="s">
        <v>7988</v>
      </c>
      <c r="D1984" s="1" t="s">
        <v>7989</v>
      </c>
      <c r="E1984" s="1" t="s">
        <v>7990</v>
      </c>
      <c r="F1984" s="1">
        <v>1982</v>
      </c>
    </row>
    <row r="1985" spans="1:6" x14ac:dyDescent="0.3">
      <c r="A1985" s="1" t="s">
        <v>5</v>
      </c>
      <c r="B1985" s="1" t="s">
        <v>7991</v>
      </c>
      <c r="C1985" s="1" t="s">
        <v>7992</v>
      </c>
      <c r="D1985" s="1" t="s">
        <v>7993</v>
      </c>
      <c r="E1985" s="1" t="s">
        <v>7994</v>
      </c>
      <c r="F1985" s="1">
        <v>1983</v>
      </c>
    </row>
    <row r="1986" spans="1:6" x14ac:dyDescent="0.3">
      <c r="A1986" s="1" t="s">
        <v>5</v>
      </c>
      <c r="B1986" s="1" t="s">
        <v>7995</v>
      </c>
      <c r="C1986" s="1" t="s">
        <v>7996</v>
      </c>
      <c r="D1986" s="1" t="s">
        <v>7997</v>
      </c>
      <c r="E1986" s="1" t="s">
        <v>7998</v>
      </c>
      <c r="F1986" s="1">
        <v>1984</v>
      </c>
    </row>
    <row r="1987" spans="1:6" x14ac:dyDescent="0.3">
      <c r="A1987" s="1" t="s">
        <v>5</v>
      </c>
      <c r="B1987" s="1" t="s">
        <v>7999</v>
      </c>
      <c r="C1987" s="1" t="s">
        <v>8000</v>
      </c>
      <c r="D1987" s="1" t="s">
        <v>8001</v>
      </c>
      <c r="E1987" s="1" t="s">
        <v>8002</v>
      </c>
      <c r="F1987" s="1">
        <v>1985</v>
      </c>
    </row>
    <row r="1988" spans="1:6" x14ac:dyDescent="0.3">
      <c r="A1988" s="1" t="s">
        <v>5</v>
      </c>
      <c r="B1988" s="1" t="s">
        <v>8003</v>
      </c>
      <c r="C1988" s="1" t="s">
        <v>8004</v>
      </c>
      <c r="D1988" s="1" t="s">
        <v>8005</v>
      </c>
      <c r="E1988" s="1" t="s">
        <v>8006</v>
      </c>
      <c r="F1988" s="1">
        <v>1986</v>
      </c>
    </row>
    <row r="1989" spans="1:6" x14ac:dyDescent="0.3">
      <c r="A1989" s="1" t="s">
        <v>5</v>
      </c>
      <c r="B1989" s="1" t="s">
        <v>8007</v>
      </c>
      <c r="C1989" s="1" t="s">
        <v>8008</v>
      </c>
      <c r="D1989" s="1" t="s">
        <v>8009</v>
      </c>
      <c r="E1989" s="1" t="s">
        <v>8010</v>
      </c>
      <c r="F1989" s="1">
        <v>1987</v>
      </c>
    </row>
    <row r="1990" spans="1:6" x14ac:dyDescent="0.3">
      <c r="A1990" s="1" t="s">
        <v>5</v>
      </c>
      <c r="B1990" s="1" t="s">
        <v>8011</v>
      </c>
      <c r="C1990" s="1" t="s">
        <v>8012</v>
      </c>
      <c r="D1990" s="1" t="s">
        <v>8013</v>
      </c>
      <c r="E1990" s="1" t="s">
        <v>8014</v>
      </c>
      <c r="F1990" s="1">
        <v>1988</v>
      </c>
    </row>
    <row r="1991" spans="1:6" x14ac:dyDescent="0.3">
      <c r="A1991" s="1" t="s">
        <v>5</v>
      </c>
      <c r="B1991" s="1" t="s">
        <v>8015</v>
      </c>
      <c r="C1991" s="1" t="s">
        <v>8016</v>
      </c>
      <c r="D1991" s="1" t="s">
        <v>8017</v>
      </c>
      <c r="E1991" s="1" t="s">
        <v>8018</v>
      </c>
      <c r="F1991" s="1">
        <v>1989</v>
      </c>
    </row>
    <row r="1992" spans="1:6" x14ac:dyDescent="0.3">
      <c r="A1992" s="1" t="s">
        <v>5</v>
      </c>
      <c r="B1992" s="1" t="s">
        <v>8019</v>
      </c>
      <c r="C1992" s="1" t="s">
        <v>8020</v>
      </c>
      <c r="D1992" s="1" t="s">
        <v>8021</v>
      </c>
      <c r="E1992" s="1" t="s">
        <v>8022</v>
      </c>
      <c r="F1992" s="1">
        <v>1990</v>
      </c>
    </row>
    <row r="1993" spans="1:6" x14ac:dyDescent="0.3">
      <c r="A1993" s="1" t="s">
        <v>5</v>
      </c>
      <c r="B1993" s="1" t="s">
        <v>8023</v>
      </c>
      <c r="C1993" s="1" t="s">
        <v>8024</v>
      </c>
      <c r="D1993" s="1" t="s">
        <v>8025</v>
      </c>
      <c r="E1993" s="1" t="s">
        <v>8026</v>
      </c>
      <c r="F1993" s="1">
        <v>1991</v>
      </c>
    </row>
    <row r="1994" spans="1:6" x14ac:dyDescent="0.3">
      <c r="A1994" s="1" t="s">
        <v>5</v>
      </c>
      <c r="B1994" s="1" t="s">
        <v>8027</v>
      </c>
      <c r="C1994" s="1" t="s">
        <v>8028</v>
      </c>
      <c r="D1994" s="1" t="s">
        <v>8029</v>
      </c>
      <c r="E1994" s="1" t="s">
        <v>8030</v>
      </c>
      <c r="F1994" s="1">
        <v>1992</v>
      </c>
    </row>
    <row r="1995" spans="1:6" x14ac:dyDescent="0.3">
      <c r="A1995" s="1" t="s">
        <v>5</v>
      </c>
      <c r="B1995" s="1" t="s">
        <v>8031</v>
      </c>
      <c r="C1995" s="1" t="s">
        <v>8032</v>
      </c>
      <c r="D1995" s="1" t="s">
        <v>8033</v>
      </c>
      <c r="E1995" s="1" t="s">
        <v>8034</v>
      </c>
      <c r="F1995" s="1">
        <v>1993</v>
      </c>
    </row>
    <row r="1996" spans="1:6" x14ac:dyDescent="0.3">
      <c r="A1996" s="1" t="s">
        <v>5</v>
      </c>
      <c r="B1996" s="1" t="s">
        <v>8035</v>
      </c>
      <c r="C1996" s="1" t="s">
        <v>8036</v>
      </c>
      <c r="D1996" s="1" t="s">
        <v>8037</v>
      </c>
      <c r="E1996" s="1" t="s">
        <v>8038</v>
      </c>
      <c r="F1996" s="1">
        <v>1994</v>
      </c>
    </row>
    <row r="1997" spans="1:6" x14ac:dyDescent="0.3">
      <c r="A1997" s="1" t="s">
        <v>5</v>
      </c>
      <c r="B1997" s="1" t="s">
        <v>8039</v>
      </c>
      <c r="C1997" s="1" t="s">
        <v>8040</v>
      </c>
      <c r="D1997" s="1" t="s">
        <v>8041</v>
      </c>
      <c r="E1997" s="1" t="s">
        <v>8042</v>
      </c>
      <c r="F1997" s="1">
        <v>1995</v>
      </c>
    </row>
    <row r="1998" spans="1:6" x14ac:dyDescent="0.3">
      <c r="A1998" s="1" t="s">
        <v>5</v>
      </c>
      <c r="B1998" s="1" t="s">
        <v>8043</v>
      </c>
      <c r="C1998" s="1" t="s">
        <v>8044</v>
      </c>
      <c r="D1998" s="1" t="s">
        <v>8045</v>
      </c>
      <c r="E1998" s="1" t="s">
        <v>8046</v>
      </c>
      <c r="F1998" s="1">
        <v>1996</v>
      </c>
    </row>
    <row r="1999" spans="1:6" x14ac:dyDescent="0.3">
      <c r="A1999" s="1" t="s">
        <v>5</v>
      </c>
      <c r="B1999" s="1" t="s">
        <v>8047</v>
      </c>
      <c r="C1999" s="1" t="s">
        <v>8048</v>
      </c>
      <c r="D1999" s="1" t="s">
        <v>8049</v>
      </c>
      <c r="E1999" s="1" t="s">
        <v>8050</v>
      </c>
      <c r="F1999" s="1">
        <v>1997</v>
      </c>
    </row>
    <row r="2000" spans="1:6" x14ac:dyDescent="0.3">
      <c r="A2000" s="1" t="s">
        <v>5</v>
      </c>
      <c r="B2000" s="1" t="s">
        <v>8051</v>
      </c>
      <c r="C2000" s="1" t="s">
        <v>8052</v>
      </c>
      <c r="D2000" s="1" t="s">
        <v>8053</v>
      </c>
      <c r="E2000" s="1" t="s">
        <v>8054</v>
      </c>
      <c r="F2000" s="1">
        <v>1998</v>
      </c>
    </row>
    <row r="2001" spans="1:6" x14ac:dyDescent="0.3">
      <c r="A2001" s="1" t="s">
        <v>5</v>
      </c>
      <c r="B2001" s="1" t="s">
        <v>8055</v>
      </c>
      <c r="C2001" s="1" t="s">
        <v>8056</v>
      </c>
      <c r="D2001" s="1" t="s">
        <v>8057</v>
      </c>
      <c r="E2001" s="1" t="s">
        <v>8058</v>
      </c>
      <c r="F2001" s="1">
        <v>1999</v>
      </c>
    </row>
    <row r="2002" spans="1:6" x14ac:dyDescent="0.3">
      <c r="A2002" s="1" t="s">
        <v>5</v>
      </c>
      <c r="B2002" s="1" t="s">
        <v>18</v>
      </c>
      <c r="C2002" s="1" t="s">
        <v>19</v>
      </c>
      <c r="D2002" s="1" t="s">
        <v>20</v>
      </c>
      <c r="E2002" s="1" t="s">
        <v>21</v>
      </c>
      <c r="F2002" s="1">
        <v>2000</v>
      </c>
    </row>
    <row r="2003" spans="1:6" x14ac:dyDescent="0.3">
      <c r="A2003" s="1" t="s">
        <v>5</v>
      </c>
      <c r="B2003" s="1" t="s">
        <v>22</v>
      </c>
      <c r="C2003" s="1" t="s">
        <v>23</v>
      </c>
      <c r="D2003" s="1" t="s">
        <v>24</v>
      </c>
      <c r="E2003" s="1" t="s">
        <v>25</v>
      </c>
      <c r="F2003" s="1">
        <v>2001</v>
      </c>
    </row>
    <row r="2004" spans="1:6" x14ac:dyDescent="0.3">
      <c r="A2004" s="1" t="s">
        <v>5</v>
      </c>
      <c r="B2004" s="1" t="s">
        <v>8059</v>
      </c>
      <c r="C2004" s="1" t="s">
        <v>8060</v>
      </c>
      <c r="D2004" s="1" t="s">
        <v>8061</v>
      </c>
      <c r="E2004" s="1" t="s">
        <v>8062</v>
      </c>
      <c r="F2004" s="1">
        <v>2002</v>
      </c>
    </row>
    <row r="2005" spans="1:6" x14ac:dyDescent="0.3">
      <c r="A2005" s="1" t="s">
        <v>5</v>
      </c>
      <c r="B2005" s="1" t="s">
        <v>8063</v>
      </c>
      <c r="C2005" s="1" t="s">
        <v>8064</v>
      </c>
      <c r="D2005" s="1" t="s">
        <v>8065</v>
      </c>
      <c r="E2005" s="1" t="s">
        <v>8066</v>
      </c>
      <c r="F2005" s="1">
        <v>2003</v>
      </c>
    </row>
    <row r="2006" spans="1:6" x14ac:dyDescent="0.3">
      <c r="A2006" s="1" t="s">
        <v>5</v>
      </c>
      <c r="B2006" s="1" t="s">
        <v>8067</v>
      </c>
      <c r="C2006" s="1" t="s">
        <v>8068</v>
      </c>
      <c r="D2006" s="1" t="s">
        <v>8069</v>
      </c>
      <c r="E2006" s="1" t="s">
        <v>8070</v>
      </c>
      <c r="F2006" s="1">
        <v>2004</v>
      </c>
    </row>
    <row r="2007" spans="1:6" x14ac:dyDescent="0.3">
      <c r="A2007" s="1" t="s">
        <v>5</v>
      </c>
      <c r="B2007" s="1" t="s">
        <v>8071</v>
      </c>
      <c r="C2007" s="1" t="s">
        <v>8072</v>
      </c>
      <c r="D2007" s="1" t="s">
        <v>8073</v>
      </c>
      <c r="E2007" s="1" t="s">
        <v>8074</v>
      </c>
      <c r="F2007" s="1">
        <v>2005</v>
      </c>
    </row>
    <row r="2008" spans="1:6" x14ac:dyDescent="0.3">
      <c r="A2008" s="1" t="s">
        <v>5</v>
      </c>
      <c r="B2008" s="1" t="s">
        <v>8075</v>
      </c>
      <c r="C2008" s="1" t="s">
        <v>8076</v>
      </c>
      <c r="D2008" s="1" t="s">
        <v>8077</v>
      </c>
      <c r="E2008" s="1" t="s">
        <v>8078</v>
      </c>
      <c r="F2008" s="1">
        <v>2006</v>
      </c>
    </row>
    <row r="2009" spans="1:6" x14ac:dyDescent="0.3">
      <c r="A2009" s="1" t="s">
        <v>5</v>
      </c>
      <c r="B2009" s="1" t="s">
        <v>8079</v>
      </c>
      <c r="C2009" s="1" t="s">
        <v>8080</v>
      </c>
      <c r="D2009" s="1" t="s">
        <v>8081</v>
      </c>
      <c r="E2009" s="1" t="s">
        <v>8082</v>
      </c>
      <c r="F2009" s="1">
        <v>2007</v>
      </c>
    </row>
    <row r="2010" spans="1:6" x14ac:dyDescent="0.3">
      <c r="A2010" s="1" t="s">
        <v>5</v>
      </c>
      <c r="B2010" s="1" t="s">
        <v>8083</v>
      </c>
      <c r="C2010" s="1" t="s">
        <v>8084</v>
      </c>
      <c r="D2010" s="1" t="s">
        <v>8085</v>
      </c>
      <c r="E2010" s="1" t="s">
        <v>8086</v>
      </c>
      <c r="F2010" s="1">
        <v>2008</v>
      </c>
    </row>
    <row r="2011" spans="1:6" x14ac:dyDescent="0.3">
      <c r="A2011" s="1" t="s">
        <v>5</v>
      </c>
      <c r="B2011" s="1" t="s">
        <v>8087</v>
      </c>
      <c r="C2011" s="1" t="s">
        <v>8088</v>
      </c>
      <c r="D2011" s="1" t="s">
        <v>8089</v>
      </c>
      <c r="E2011" s="1" t="s">
        <v>8090</v>
      </c>
      <c r="F2011" s="1">
        <v>2009</v>
      </c>
    </row>
    <row r="2012" spans="1:6" x14ac:dyDescent="0.3">
      <c r="A2012" s="1" t="s">
        <v>5</v>
      </c>
      <c r="B2012" s="1" t="s">
        <v>8091</v>
      </c>
      <c r="C2012" s="1" t="s">
        <v>8092</v>
      </c>
      <c r="D2012" s="1" t="s">
        <v>8093</v>
      </c>
      <c r="E2012" s="1" t="s">
        <v>8094</v>
      </c>
      <c r="F2012" s="1">
        <v>2010</v>
      </c>
    </row>
    <row r="2013" spans="1:6" x14ac:dyDescent="0.3">
      <c r="A2013" s="1" t="s">
        <v>5</v>
      </c>
      <c r="B2013" s="1" t="s">
        <v>8095</v>
      </c>
      <c r="C2013" s="1" t="s">
        <v>8096</v>
      </c>
      <c r="D2013" s="1" t="s">
        <v>8097</v>
      </c>
      <c r="E2013" s="1" t="s">
        <v>8098</v>
      </c>
      <c r="F2013" s="1">
        <v>2011</v>
      </c>
    </row>
    <row r="2014" spans="1:6" x14ac:dyDescent="0.3">
      <c r="A2014" s="1" t="s">
        <v>5</v>
      </c>
      <c r="B2014" s="1" t="s">
        <v>8099</v>
      </c>
      <c r="C2014" s="1" t="s">
        <v>8100</v>
      </c>
      <c r="D2014" s="1" t="s">
        <v>8101</v>
      </c>
      <c r="E2014" s="1" t="s">
        <v>8102</v>
      </c>
      <c r="F2014" s="1">
        <v>2012</v>
      </c>
    </row>
    <row r="2015" spans="1:6" x14ac:dyDescent="0.3">
      <c r="A2015" s="1" t="s">
        <v>5</v>
      </c>
      <c r="B2015" s="1" t="s">
        <v>8103</v>
      </c>
      <c r="C2015" s="1" t="s">
        <v>8104</v>
      </c>
      <c r="D2015" s="1" t="s">
        <v>8105</v>
      </c>
      <c r="E2015" s="1" t="s">
        <v>8106</v>
      </c>
      <c r="F2015" s="1">
        <v>2013</v>
      </c>
    </row>
    <row r="2016" spans="1:6" x14ac:dyDescent="0.3">
      <c r="A2016" s="1" t="s">
        <v>5</v>
      </c>
      <c r="B2016" s="1" t="s">
        <v>8107</v>
      </c>
      <c r="C2016" s="1" t="s">
        <v>8108</v>
      </c>
      <c r="D2016" s="1" t="s">
        <v>8109</v>
      </c>
      <c r="E2016" s="1" t="s">
        <v>8110</v>
      </c>
      <c r="F2016" s="1">
        <v>2014</v>
      </c>
    </row>
    <row r="2017" spans="1:6" x14ac:dyDescent="0.3">
      <c r="A2017" s="1" t="s">
        <v>5</v>
      </c>
      <c r="B2017" s="1" t="s">
        <v>8111</v>
      </c>
      <c r="C2017" s="1" t="s">
        <v>8112</v>
      </c>
      <c r="D2017" s="1" t="s">
        <v>8113</v>
      </c>
      <c r="E2017" s="1" t="s">
        <v>8114</v>
      </c>
      <c r="F2017" s="1">
        <v>2015</v>
      </c>
    </row>
    <row r="2018" spans="1:6" x14ac:dyDescent="0.3">
      <c r="A2018" s="1" t="s">
        <v>5</v>
      </c>
      <c r="B2018" s="1" t="s">
        <v>8115</v>
      </c>
      <c r="C2018" s="1" t="s">
        <v>8116</v>
      </c>
      <c r="D2018" s="1" t="s">
        <v>8117</v>
      </c>
      <c r="E2018" s="1" t="s">
        <v>8118</v>
      </c>
      <c r="F2018" s="1">
        <v>2016</v>
      </c>
    </row>
    <row r="2019" spans="1:6" x14ac:dyDescent="0.3">
      <c r="A2019" s="1" t="s">
        <v>5</v>
      </c>
      <c r="B2019" s="1" t="s">
        <v>8119</v>
      </c>
      <c r="C2019" s="1" t="s">
        <v>8120</v>
      </c>
      <c r="D2019" s="1" t="s">
        <v>8121</v>
      </c>
      <c r="E2019" s="1" t="s">
        <v>8122</v>
      </c>
      <c r="F2019" s="1">
        <v>2017</v>
      </c>
    </row>
    <row r="2020" spans="1:6" x14ac:dyDescent="0.3">
      <c r="A2020" s="1" t="s">
        <v>5</v>
      </c>
      <c r="B2020" s="1" t="s">
        <v>8123</v>
      </c>
      <c r="C2020" s="1" t="s">
        <v>8124</v>
      </c>
      <c r="D2020" s="1" t="s">
        <v>8125</v>
      </c>
      <c r="E2020" s="1" t="s">
        <v>8126</v>
      </c>
      <c r="F2020" s="1">
        <v>2018</v>
      </c>
    </row>
    <row r="2021" spans="1:6" x14ac:dyDescent="0.3">
      <c r="A2021" s="1" t="s">
        <v>5</v>
      </c>
      <c r="B2021" s="1" t="s">
        <v>8127</v>
      </c>
      <c r="C2021" s="1" t="s">
        <v>8128</v>
      </c>
      <c r="D2021" s="1" t="s">
        <v>8129</v>
      </c>
      <c r="E2021" s="1" t="s">
        <v>8130</v>
      </c>
      <c r="F2021" s="1">
        <v>2019</v>
      </c>
    </row>
    <row r="2022" spans="1:6" x14ac:dyDescent="0.3">
      <c r="A2022" s="1" t="s">
        <v>5</v>
      </c>
      <c r="B2022" s="1" t="s">
        <v>8131</v>
      </c>
      <c r="C2022" s="1" t="s">
        <v>8132</v>
      </c>
      <c r="D2022" s="1" t="s">
        <v>8133</v>
      </c>
      <c r="E2022" s="1" t="s">
        <v>8134</v>
      </c>
      <c r="F2022" s="1">
        <v>2020</v>
      </c>
    </row>
    <row r="2023" spans="1:6" x14ac:dyDescent="0.3">
      <c r="A2023" s="1" t="s">
        <v>5</v>
      </c>
      <c r="B2023" s="1" t="s">
        <v>8135</v>
      </c>
      <c r="C2023" s="1" t="s">
        <v>8136</v>
      </c>
      <c r="D2023" s="1" t="s">
        <v>8137</v>
      </c>
      <c r="E2023" s="1" t="s">
        <v>8138</v>
      </c>
      <c r="F2023" s="1">
        <v>2021</v>
      </c>
    </row>
    <row r="2024" spans="1:6" x14ac:dyDescent="0.3">
      <c r="A2024" s="1" t="s">
        <v>5</v>
      </c>
      <c r="B2024" s="1" t="s">
        <v>8139</v>
      </c>
      <c r="C2024" s="1" t="s">
        <v>8140</v>
      </c>
      <c r="D2024" s="1" t="s">
        <v>8141</v>
      </c>
      <c r="E2024" s="1" t="s">
        <v>8142</v>
      </c>
      <c r="F2024" s="1">
        <v>2022</v>
      </c>
    </row>
    <row r="2025" spans="1:6" x14ac:dyDescent="0.3">
      <c r="A2025" s="1" t="s">
        <v>5</v>
      </c>
      <c r="B2025" s="1" t="s">
        <v>8143</v>
      </c>
      <c r="C2025" s="1" t="s">
        <v>8144</v>
      </c>
      <c r="D2025" s="1" t="s">
        <v>8145</v>
      </c>
      <c r="E2025" s="1" t="s">
        <v>8146</v>
      </c>
      <c r="F2025" s="1">
        <v>2023</v>
      </c>
    </row>
    <row r="2026" spans="1:6" x14ac:dyDescent="0.3">
      <c r="A2026" s="1" t="s">
        <v>5</v>
      </c>
      <c r="B2026" s="1" t="s">
        <v>8147</v>
      </c>
      <c r="C2026" s="1" t="s">
        <v>8148</v>
      </c>
      <c r="D2026" s="1" t="s">
        <v>8149</v>
      </c>
      <c r="E2026" s="1" t="s">
        <v>8150</v>
      </c>
      <c r="F2026" s="1">
        <v>2024</v>
      </c>
    </row>
    <row r="2027" spans="1:6" x14ac:dyDescent="0.3">
      <c r="A2027" s="1" t="s">
        <v>5</v>
      </c>
      <c r="B2027" s="1" t="s">
        <v>8151</v>
      </c>
      <c r="C2027" s="1" t="s">
        <v>8152</v>
      </c>
      <c r="D2027" s="1" t="s">
        <v>8153</v>
      </c>
      <c r="E2027" s="1" t="s">
        <v>8154</v>
      </c>
      <c r="F2027" s="1">
        <v>2025</v>
      </c>
    </row>
    <row r="2028" spans="1:6" x14ac:dyDescent="0.3">
      <c r="A2028" s="1" t="s">
        <v>5</v>
      </c>
      <c r="B2028" s="1" t="s">
        <v>8155</v>
      </c>
      <c r="C2028" s="1" t="s">
        <v>8156</v>
      </c>
      <c r="D2028" s="1" t="s">
        <v>8157</v>
      </c>
      <c r="E2028" s="1" t="s">
        <v>8158</v>
      </c>
      <c r="F2028" s="1">
        <v>2026</v>
      </c>
    </row>
    <row r="2029" spans="1:6" x14ac:dyDescent="0.3">
      <c r="A2029" s="1" t="s">
        <v>5</v>
      </c>
      <c r="B2029" s="1" t="s">
        <v>8159</v>
      </c>
      <c r="C2029" s="1" t="s">
        <v>8160</v>
      </c>
      <c r="D2029" s="1" t="s">
        <v>8161</v>
      </c>
      <c r="E2029" s="1" t="s">
        <v>8162</v>
      </c>
      <c r="F2029" s="1">
        <v>2027</v>
      </c>
    </row>
    <row r="2030" spans="1:6" x14ac:dyDescent="0.3">
      <c r="A2030" s="1" t="s">
        <v>5</v>
      </c>
      <c r="B2030" s="1" t="s">
        <v>8163</v>
      </c>
      <c r="C2030" s="1" t="s">
        <v>8164</v>
      </c>
      <c r="D2030" s="1" t="s">
        <v>8165</v>
      </c>
      <c r="E2030" s="1" t="s">
        <v>8166</v>
      </c>
      <c r="F2030" s="1">
        <v>2028</v>
      </c>
    </row>
    <row r="2031" spans="1:6" x14ac:dyDescent="0.3">
      <c r="A2031" s="1" t="s">
        <v>5</v>
      </c>
      <c r="B2031" s="1" t="s">
        <v>8167</v>
      </c>
      <c r="C2031" s="1" t="s">
        <v>8168</v>
      </c>
      <c r="D2031" s="1" t="s">
        <v>8169</v>
      </c>
      <c r="E2031" s="1" t="s">
        <v>8170</v>
      </c>
      <c r="F2031" s="1">
        <v>2029</v>
      </c>
    </row>
    <row r="2032" spans="1:6" x14ac:dyDescent="0.3">
      <c r="A2032" s="1" t="s">
        <v>5</v>
      </c>
      <c r="B2032" s="1" t="s">
        <v>8171</v>
      </c>
      <c r="C2032" s="1" t="s">
        <v>8172</v>
      </c>
      <c r="D2032" s="1" t="s">
        <v>8173</v>
      </c>
      <c r="E2032" s="1" t="s">
        <v>8174</v>
      </c>
      <c r="F2032" s="1">
        <v>2030</v>
      </c>
    </row>
    <row r="2033" spans="1:6" x14ac:dyDescent="0.3">
      <c r="A2033" s="1" t="s">
        <v>5</v>
      </c>
      <c r="B2033" s="1" t="s">
        <v>8175</v>
      </c>
      <c r="C2033" s="1" t="s">
        <v>8176</v>
      </c>
      <c r="D2033" s="1" t="s">
        <v>8177</v>
      </c>
      <c r="E2033" s="1" t="s">
        <v>8178</v>
      </c>
      <c r="F2033" s="1">
        <v>2031</v>
      </c>
    </row>
    <row r="2034" spans="1:6" x14ac:dyDescent="0.3">
      <c r="A2034" s="1" t="s">
        <v>5</v>
      </c>
      <c r="B2034" s="1" t="s">
        <v>8179</v>
      </c>
      <c r="C2034" s="1" t="s">
        <v>8180</v>
      </c>
      <c r="D2034" s="1" t="s">
        <v>8181</v>
      </c>
      <c r="E2034" s="1" t="s">
        <v>8182</v>
      </c>
      <c r="F2034" s="1">
        <v>2032</v>
      </c>
    </row>
    <row r="2035" spans="1:6" x14ac:dyDescent="0.3">
      <c r="A2035" s="1" t="s">
        <v>5</v>
      </c>
      <c r="B2035" s="1" t="s">
        <v>8183</v>
      </c>
      <c r="C2035" s="1" t="s">
        <v>8184</v>
      </c>
      <c r="D2035" s="1" t="s">
        <v>8185</v>
      </c>
      <c r="E2035" s="1" t="s">
        <v>8186</v>
      </c>
      <c r="F2035" s="1">
        <v>2033</v>
      </c>
    </row>
    <row r="2036" spans="1:6" x14ac:dyDescent="0.3">
      <c r="A2036" s="1" t="s">
        <v>5</v>
      </c>
      <c r="B2036" s="1" t="s">
        <v>8187</v>
      </c>
      <c r="C2036" s="1" t="s">
        <v>8188</v>
      </c>
      <c r="D2036" s="1" t="s">
        <v>8189</v>
      </c>
      <c r="E2036" s="1" t="s">
        <v>8190</v>
      </c>
      <c r="F2036" s="1">
        <v>2034</v>
      </c>
    </row>
    <row r="2037" spans="1:6" x14ac:dyDescent="0.3">
      <c r="A2037" s="1" t="s">
        <v>5</v>
      </c>
      <c r="B2037" s="1" t="s">
        <v>8191</v>
      </c>
      <c r="C2037" s="1" t="s">
        <v>8192</v>
      </c>
      <c r="D2037" s="1" t="s">
        <v>8193</v>
      </c>
      <c r="E2037" s="1" t="s">
        <v>8194</v>
      </c>
      <c r="F2037" s="1">
        <v>2035</v>
      </c>
    </row>
    <row r="2038" spans="1:6" x14ac:dyDescent="0.3">
      <c r="A2038" s="1" t="s">
        <v>5</v>
      </c>
      <c r="B2038" s="1" t="s">
        <v>8195</v>
      </c>
      <c r="C2038" s="1" t="s">
        <v>8196</v>
      </c>
      <c r="D2038" s="1" t="s">
        <v>8197</v>
      </c>
      <c r="E2038" s="1" t="s">
        <v>8198</v>
      </c>
      <c r="F2038" s="1">
        <v>2036</v>
      </c>
    </row>
    <row r="2039" spans="1:6" x14ac:dyDescent="0.3">
      <c r="A2039" s="1" t="s">
        <v>5</v>
      </c>
      <c r="B2039" s="1" t="s">
        <v>8199</v>
      </c>
      <c r="C2039" s="1" t="s">
        <v>8200</v>
      </c>
      <c r="D2039" s="1" t="s">
        <v>8201</v>
      </c>
      <c r="E2039" s="1" t="s">
        <v>8202</v>
      </c>
      <c r="F2039" s="1">
        <v>2037</v>
      </c>
    </row>
    <row r="2040" spans="1:6" x14ac:dyDescent="0.3">
      <c r="A2040" s="1" t="s">
        <v>5</v>
      </c>
      <c r="B2040" s="1" t="s">
        <v>8203</v>
      </c>
      <c r="C2040" s="1" t="s">
        <v>8204</v>
      </c>
      <c r="D2040" s="1" t="s">
        <v>8205</v>
      </c>
      <c r="E2040" s="1" t="s">
        <v>8206</v>
      </c>
      <c r="F2040" s="1">
        <v>2038</v>
      </c>
    </row>
    <row r="2041" spans="1:6" x14ac:dyDescent="0.3">
      <c r="A2041" s="1" t="s">
        <v>5</v>
      </c>
      <c r="B2041" s="1" t="s">
        <v>8207</v>
      </c>
      <c r="C2041" s="1" t="s">
        <v>8208</v>
      </c>
      <c r="D2041" s="1" t="s">
        <v>8209</v>
      </c>
      <c r="E2041" s="1" t="s">
        <v>8210</v>
      </c>
      <c r="F2041" s="1">
        <v>2039</v>
      </c>
    </row>
    <row r="2042" spans="1:6" x14ac:dyDescent="0.3">
      <c r="A2042" s="1" t="s">
        <v>5</v>
      </c>
      <c r="B2042" s="1" t="s">
        <v>8211</v>
      </c>
      <c r="C2042" s="1" t="s">
        <v>8212</v>
      </c>
      <c r="D2042" s="1" t="s">
        <v>8213</v>
      </c>
      <c r="E2042" s="1" t="s">
        <v>8214</v>
      </c>
      <c r="F2042" s="1">
        <v>2040</v>
      </c>
    </row>
    <row r="2043" spans="1:6" x14ac:dyDescent="0.3">
      <c r="A2043" s="1" t="s">
        <v>5</v>
      </c>
      <c r="B2043" s="1" t="s">
        <v>8215</v>
      </c>
      <c r="C2043" s="1" t="s">
        <v>8216</v>
      </c>
      <c r="D2043" s="1" t="s">
        <v>8217</v>
      </c>
      <c r="E2043" s="1" t="s">
        <v>8218</v>
      </c>
      <c r="F2043" s="1">
        <v>2041</v>
      </c>
    </row>
    <row r="2044" spans="1:6" x14ac:dyDescent="0.3">
      <c r="A2044" s="1" t="s">
        <v>5</v>
      </c>
      <c r="B2044" s="1" t="s">
        <v>8219</v>
      </c>
      <c r="C2044" s="1" t="s">
        <v>8220</v>
      </c>
      <c r="D2044" s="1" t="s">
        <v>8221</v>
      </c>
      <c r="E2044" s="1" t="s">
        <v>8222</v>
      </c>
      <c r="F2044" s="1">
        <v>2042</v>
      </c>
    </row>
    <row r="2045" spans="1:6" x14ac:dyDescent="0.3">
      <c r="A2045" s="1" t="s">
        <v>5</v>
      </c>
      <c r="B2045" s="1" t="s">
        <v>8223</v>
      </c>
      <c r="C2045" s="1" t="s">
        <v>8224</v>
      </c>
      <c r="D2045" s="1" t="s">
        <v>8225</v>
      </c>
      <c r="E2045" s="1" t="s">
        <v>8226</v>
      </c>
      <c r="F2045" s="1">
        <v>2043</v>
      </c>
    </row>
    <row r="2046" spans="1:6" x14ac:dyDescent="0.3">
      <c r="A2046" s="1" t="s">
        <v>5</v>
      </c>
      <c r="B2046" s="1" t="s">
        <v>8227</v>
      </c>
      <c r="C2046" s="1" t="s">
        <v>8228</v>
      </c>
      <c r="D2046" s="1" t="s">
        <v>8229</v>
      </c>
      <c r="E2046" s="1" t="s">
        <v>8230</v>
      </c>
      <c r="F2046" s="1">
        <v>2044</v>
      </c>
    </row>
    <row r="2047" spans="1:6" x14ac:dyDescent="0.3">
      <c r="A2047" s="1" t="s">
        <v>5</v>
      </c>
      <c r="B2047" s="1" t="s">
        <v>8231</v>
      </c>
      <c r="C2047" s="1" t="s">
        <v>8232</v>
      </c>
      <c r="D2047" s="1" t="s">
        <v>8233</v>
      </c>
      <c r="E2047" s="1" t="s">
        <v>8234</v>
      </c>
      <c r="F2047" s="1">
        <v>2045</v>
      </c>
    </row>
    <row r="2048" spans="1:6" x14ac:dyDescent="0.3">
      <c r="A2048" s="1" t="s">
        <v>5</v>
      </c>
      <c r="B2048" s="1" t="s">
        <v>8235</v>
      </c>
      <c r="C2048" s="1" t="s">
        <v>8236</v>
      </c>
      <c r="D2048" s="1" t="s">
        <v>8237</v>
      </c>
      <c r="E2048" s="1" t="s">
        <v>8238</v>
      </c>
      <c r="F2048" s="1">
        <v>2046</v>
      </c>
    </row>
    <row r="2049" spans="1:6" x14ac:dyDescent="0.3">
      <c r="A2049" s="1" t="s">
        <v>5</v>
      </c>
      <c r="B2049" s="1" t="s">
        <v>8239</v>
      </c>
      <c r="C2049" s="1" t="s">
        <v>8240</v>
      </c>
      <c r="D2049" s="1" t="s">
        <v>8241</v>
      </c>
      <c r="E2049" s="1" t="s">
        <v>8242</v>
      </c>
      <c r="F2049" s="1">
        <v>2047</v>
      </c>
    </row>
    <row r="2050" spans="1:6" x14ac:dyDescent="0.3">
      <c r="A2050" s="1" t="s">
        <v>5</v>
      </c>
      <c r="B2050" s="1" t="s">
        <v>8243</v>
      </c>
      <c r="C2050" s="1" t="s">
        <v>8244</v>
      </c>
      <c r="D2050" s="1" t="s">
        <v>8245</v>
      </c>
      <c r="E2050" s="1" t="s">
        <v>8246</v>
      </c>
      <c r="F2050" s="1">
        <v>2048</v>
      </c>
    </row>
    <row r="2051" spans="1:6" x14ac:dyDescent="0.3">
      <c r="A2051" s="1" t="s">
        <v>5</v>
      </c>
      <c r="B2051" s="1" t="s">
        <v>8247</v>
      </c>
      <c r="C2051" s="1" t="s">
        <v>8248</v>
      </c>
      <c r="D2051" s="1" t="s">
        <v>8249</v>
      </c>
      <c r="E2051" s="1" t="s">
        <v>8250</v>
      </c>
      <c r="F2051" s="1">
        <v>2049</v>
      </c>
    </row>
    <row r="2052" spans="1:6" x14ac:dyDescent="0.3">
      <c r="A2052" s="1" t="s">
        <v>5</v>
      </c>
      <c r="B2052" s="1" t="s">
        <v>8251</v>
      </c>
      <c r="C2052" s="1" t="s">
        <v>8252</v>
      </c>
      <c r="D2052" s="1" t="s">
        <v>8253</v>
      </c>
      <c r="E2052" s="1" t="s">
        <v>8254</v>
      </c>
      <c r="F2052" s="1">
        <v>2050</v>
      </c>
    </row>
    <row r="2053" spans="1:6" x14ac:dyDescent="0.3">
      <c r="A2053" s="1" t="s">
        <v>5</v>
      </c>
      <c r="B2053" s="1" t="s">
        <v>8255</v>
      </c>
      <c r="C2053" s="1" t="s">
        <v>8256</v>
      </c>
      <c r="D2053" s="1" t="s">
        <v>8257</v>
      </c>
      <c r="E2053" s="1" t="s">
        <v>8258</v>
      </c>
      <c r="F2053" s="1">
        <v>2051</v>
      </c>
    </row>
    <row r="2054" spans="1:6" x14ac:dyDescent="0.3">
      <c r="A2054" s="1" t="s">
        <v>5</v>
      </c>
      <c r="B2054" s="1" t="s">
        <v>8259</v>
      </c>
      <c r="C2054" s="1" t="s">
        <v>8260</v>
      </c>
      <c r="D2054" s="1" t="s">
        <v>8261</v>
      </c>
      <c r="E2054" s="1" t="s">
        <v>8262</v>
      </c>
      <c r="F2054" s="1">
        <v>2052</v>
      </c>
    </row>
    <row r="2055" spans="1:6" x14ac:dyDescent="0.3">
      <c r="A2055" s="1" t="s">
        <v>5</v>
      </c>
      <c r="B2055" s="1" t="s">
        <v>8263</v>
      </c>
      <c r="C2055" s="1" t="s">
        <v>8264</v>
      </c>
      <c r="D2055" s="1" t="s">
        <v>8265</v>
      </c>
      <c r="E2055" s="1" t="s">
        <v>8266</v>
      </c>
      <c r="F2055" s="1">
        <v>2053</v>
      </c>
    </row>
    <row r="2056" spans="1:6" x14ac:dyDescent="0.3">
      <c r="A2056" s="1" t="s">
        <v>5</v>
      </c>
      <c r="B2056" s="1" t="s">
        <v>8267</v>
      </c>
      <c r="C2056" s="1" t="s">
        <v>8268</v>
      </c>
      <c r="D2056" s="1" t="s">
        <v>8269</v>
      </c>
      <c r="E2056" s="1" t="s">
        <v>8270</v>
      </c>
      <c r="F2056" s="1">
        <v>2054</v>
      </c>
    </row>
    <row r="2057" spans="1:6" x14ac:dyDescent="0.3">
      <c r="A2057" s="1" t="s">
        <v>5</v>
      </c>
      <c r="B2057" s="1" t="s">
        <v>8271</v>
      </c>
      <c r="C2057" s="1" t="s">
        <v>8272</v>
      </c>
      <c r="D2057" s="1" t="s">
        <v>8273</v>
      </c>
      <c r="E2057" s="1" t="s">
        <v>8274</v>
      </c>
      <c r="F2057" s="1">
        <v>2055</v>
      </c>
    </row>
    <row r="2058" spans="1:6" x14ac:dyDescent="0.3">
      <c r="A2058" s="1" t="s">
        <v>5</v>
      </c>
      <c r="B2058" s="1" t="s">
        <v>8275</v>
      </c>
      <c r="C2058" s="1" t="s">
        <v>8276</v>
      </c>
      <c r="D2058" s="1" t="s">
        <v>8277</v>
      </c>
      <c r="E2058" s="1" t="s">
        <v>8278</v>
      </c>
      <c r="F2058" s="1">
        <v>2056</v>
      </c>
    </row>
    <row r="2059" spans="1:6" x14ac:dyDescent="0.3">
      <c r="A2059" s="1" t="s">
        <v>5</v>
      </c>
      <c r="B2059" s="1" t="s">
        <v>8279</v>
      </c>
      <c r="C2059" s="1" t="s">
        <v>8280</v>
      </c>
      <c r="D2059" s="1" t="s">
        <v>8281</v>
      </c>
      <c r="E2059" s="1" t="s">
        <v>8282</v>
      </c>
      <c r="F2059" s="1">
        <v>2057</v>
      </c>
    </row>
    <row r="2060" spans="1:6" x14ac:dyDescent="0.3">
      <c r="A2060" s="1" t="s">
        <v>5</v>
      </c>
      <c r="B2060" s="1" t="s">
        <v>8283</v>
      </c>
      <c r="C2060" s="1" t="s">
        <v>8284</v>
      </c>
      <c r="D2060" s="1" t="s">
        <v>8285</v>
      </c>
      <c r="E2060" s="1" t="s">
        <v>8286</v>
      </c>
      <c r="F2060" s="1">
        <v>2058</v>
      </c>
    </row>
    <row r="2061" spans="1:6" x14ac:dyDescent="0.3">
      <c r="A2061" s="1" t="s">
        <v>5</v>
      </c>
      <c r="B2061" s="1" t="s">
        <v>8287</v>
      </c>
      <c r="C2061" s="1" t="s">
        <v>8288</v>
      </c>
      <c r="D2061" s="1" t="s">
        <v>8289</v>
      </c>
      <c r="E2061" s="1" t="s">
        <v>8290</v>
      </c>
      <c r="F2061" s="1">
        <v>2059</v>
      </c>
    </row>
    <row r="2062" spans="1:6" x14ac:dyDescent="0.3">
      <c r="A2062" s="1" t="s">
        <v>5</v>
      </c>
      <c r="B2062" s="1" t="s">
        <v>8291</v>
      </c>
      <c r="C2062" s="1" t="s">
        <v>8292</v>
      </c>
      <c r="D2062" s="1" t="s">
        <v>8293</v>
      </c>
      <c r="E2062" s="1" t="s">
        <v>8294</v>
      </c>
      <c r="F2062" s="1">
        <v>2060</v>
      </c>
    </row>
    <row r="2063" spans="1:6" x14ac:dyDescent="0.3">
      <c r="A2063" s="1" t="s">
        <v>5</v>
      </c>
      <c r="B2063" s="1" t="s">
        <v>8295</v>
      </c>
      <c r="C2063" s="1" t="s">
        <v>8296</v>
      </c>
      <c r="D2063" s="1" t="s">
        <v>8297</v>
      </c>
      <c r="E2063" s="1" t="s">
        <v>8298</v>
      </c>
      <c r="F2063" s="1">
        <v>2061</v>
      </c>
    </row>
    <row r="2064" spans="1:6" x14ac:dyDescent="0.3">
      <c r="A2064" s="1" t="s">
        <v>5</v>
      </c>
      <c r="B2064" s="1" t="s">
        <v>8299</v>
      </c>
      <c r="C2064" s="1" t="s">
        <v>8300</v>
      </c>
      <c r="D2064" s="1" t="s">
        <v>8301</v>
      </c>
      <c r="E2064" s="1" t="s">
        <v>8302</v>
      </c>
      <c r="F2064" s="1">
        <v>2062</v>
      </c>
    </row>
    <row r="2065" spans="1:6" x14ac:dyDescent="0.3">
      <c r="A2065" s="1" t="s">
        <v>5</v>
      </c>
      <c r="B2065" s="1" t="s">
        <v>8303</v>
      </c>
      <c r="C2065" s="1" t="s">
        <v>8304</v>
      </c>
      <c r="D2065" s="1" t="s">
        <v>8305</v>
      </c>
      <c r="E2065" s="1" t="s">
        <v>8306</v>
      </c>
      <c r="F2065" s="1">
        <v>2063</v>
      </c>
    </row>
    <row r="2066" spans="1:6" x14ac:dyDescent="0.3">
      <c r="A2066" s="1" t="s">
        <v>5</v>
      </c>
      <c r="B2066" s="1" t="s">
        <v>8307</v>
      </c>
      <c r="C2066" s="1" t="s">
        <v>8308</v>
      </c>
      <c r="D2066" s="1" t="s">
        <v>8309</v>
      </c>
      <c r="E2066" s="1" t="s">
        <v>8310</v>
      </c>
      <c r="F2066" s="1">
        <v>2064</v>
      </c>
    </row>
    <row r="2067" spans="1:6" x14ac:dyDescent="0.3">
      <c r="A2067" s="1" t="s">
        <v>5</v>
      </c>
      <c r="B2067" s="1" t="s">
        <v>8311</v>
      </c>
      <c r="C2067" s="1" t="s">
        <v>8312</v>
      </c>
      <c r="D2067" s="1" t="s">
        <v>8313</v>
      </c>
      <c r="E2067" s="1" t="s">
        <v>8314</v>
      </c>
      <c r="F2067" s="1">
        <v>2065</v>
      </c>
    </row>
    <row r="2068" spans="1:6" x14ac:dyDescent="0.3">
      <c r="A2068" s="1" t="s">
        <v>5</v>
      </c>
      <c r="B2068" s="1" t="s">
        <v>8315</v>
      </c>
      <c r="C2068" s="1" t="s">
        <v>8316</v>
      </c>
      <c r="D2068" s="1" t="s">
        <v>8317</v>
      </c>
      <c r="E2068" s="1" t="s">
        <v>8318</v>
      </c>
      <c r="F2068" s="1">
        <v>2066</v>
      </c>
    </row>
    <row r="2069" spans="1:6" x14ac:dyDescent="0.3">
      <c r="A2069" s="1" t="s">
        <v>5</v>
      </c>
      <c r="B2069" s="1" t="s">
        <v>8319</v>
      </c>
      <c r="C2069" s="1" t="s">
        <v>8320</v>
      </c>
      <c r="D2069" s="1" t="s">
        <v>8321</v>
      </c>
      <c r="E2069" s="1" t="s">
        <v>8322</v>
      </c>
      <c r="F2069" s="1">
        <v>2067</v>
      </c>
    </row>
    <row r="2070" spans="1:6" x14ac:dyDescent="0.3">
      <c r="A2070" s="1" t="s">
        <v>5</v>
      </c>
      <c r="B2070" s="1" t="s">
        <v>8323</v>
      </c>
      <c r="C2070" s="1" t="s">
        <v>8324</v>
      </c>
      <c r="D2070" s="1" t="s">
        <v>8325</v>
      </c>
      <c r="E2070" s="1" t="s">
        <v>8326</v>
      </c>
      <c r="F2070" s="1">
        <v>2068</v>
      </c>
    </row>
    <row r="2071" spans="1:6" x14ac:dyDescent="0.3">
      <c r="A2071" s="1" t="s">
        <v>5</v>
      </c>
      <c r="B2071" s="1" t="s">
        <v>8327</v>
      </c>
      <c r="C2071" s="1" t="s">
        <v>8328</v>
      </c>
      <c r="D2071" s="1" t="s">
        <v>8329</v>
      </c>
      <c r="E2071" s="1" t="s">
        <v>8330</v>
      </c>
      <c r="F2071" s="1">
        <v>2069</v>
      </c>
    </row>
    <row r="2072" spans="1:6" x14ac:dyDescent="0.3">
      <c r="A2072" s="1" t="s">
        <v>5</v>
      </c>
      <c r="B2072" s="1" t="s">
        <v>8331</v>
      </c>
      <c r="C2072" s="1" t="s">
        <v>8332</v>
      </c>
      <c r="D2072" s="1" t="s">
        <v>8333</v>
      </c>
      <c r="E2072" s="1" t="s">
        <v>8334</v>
      </c>
      <c r="F2072" s="1">
        <v>2070</v>
      </c>
    </row>
    <row r="2073" spans="1:6" x14ac:dyDescent="0.3">
      <c r="A2073" s="1" t="s">
        <v>5</v>
      </c>
      <c r="B2073" s="1" t="s">
        <v>8335</v>
      </c>
      <c r="C2073" s="1" t="s">
        <v>8336</v>
      </c>
      <c r="D2073" s="1" t="s">
        <v>8337</v>
      </c>
      <c r="E2073" s="1" t="s">
        <v>8338</v>
      </c>
      <c r="F2073" s="1">
        <v>2071</v>
      </c>
    </row>
    <row r="2074" spans="1:6" x14ac:dyDescent="0.3">
      <c r="A2074" s="1" t="s">
        <v>5</v>
      </c>
      <c r="B2074" s="1" t="s">
        <v>8339</v>
      </c>
      <c r="C2074" s="1" t="s">
        <v>8340</v>
      </c>
      <c r="D2074" s="1" t="s">
        <v>8341</v>
      </c>
      <c r="E2074" s="1" t="s">
        <v>8342</v>
      </c>
      <c r="F2074" s="1">
        <v>2072</v>
      </c>
    </row>
    <row r="2075" spans="1:6" x14ac:dyDescent="0.3">
      <c r="A2075" s="1" t="s">
        <v>5</v>
      </c>
      <c r="B2075" s="1" t="s">
        <v>8343</v>
      </c>
      <c r="C2075" s="1" t="s">
        <v>8344</v>
      </c>
      <c r="D2075" s="1" t="s">
        <v>8345</v>
      </c>
      <c r="E2075" s="1" t="s">
        <v>8346</v>
      </c>
      <c r="F2075" s="1">
        <v>2073</v>
      </c>
    </row>
    <row r="2076" spans="1:6" x14ac:dyDescent="0.3">
      <c r="A2076" s="1" t="s">
        <v>5</v>
      </c>
      <c r="B2076" s="1" t="s">
        <v>8347</v>
      </c>
      <c r="C2076" s="1" t="s">
        <v>8348</v>
      </c>
      <c r="D2076" s="1" t="s">
        <v>8349</v>
      </c>
      <c r="E2076" s="1" t="s">
        <v>8350</v>
      </c>
      <c r="F2076" s="1">
        <v>2074</v>
      </c>
    </row>
    <row r="2077" spans="1:6" x14ac:dyDescent="0.3">
      <c r="A2077" s="1" t="s">
        <v>5</v>
      </c>
      <c r="B2077" s="1" t="s">
        <v>8351</v>
      </c>
      <c r="C2077" s="1" t="s">
        <v>8352</v>
      </c>
      <c r="D2077" s="1" t="s">
        <v>8353</v>
      </c>
      <c r="E2077" s="1" t="s">
        <v>8354</v>
      </c>
      <c r="F2077" s="1">
        <v>2075</v>
      </c>
    </row>
    <row r="2078" spans="1:6" x14ac:dyDescent="0.3">
      <c r="A2078" s="1" t="s">
        <v>5</v>
      </c>
      <c r="B2078" s="1" t="s">
        <v>8355</v>
      </c>
      <c r="C2078" s="1" t="s">
        <v>8356</v>
      </c>
      <c r="D2078" s="1" t="s">
        <v>8357</v>
      </c>
      <c r="E2078" s="1" t="s">
        <v>8358</v>
      </c>
      <c r="F2078" s="1">
        <v>2076</v>
      </c>
    </row>
    <row r="2079" spans="1:6" x14ac:dyDescent="0.3">
      <c r="A2079" s="1" t="s">
        <v>5</v>
      </c>
      <c r="B2079" s="1" t="s">
        <v>8359</v>
      </c>
      <c r="C2079" s="1" t="s">
        <v>8360</v>
      </c>
      <c r="D2079" s="1" t="s">
        <v>8361</v>
      </c>
      <c r="E2079" s="1" t="s">
        <v>8362</v>
      </c>
      <c r="F2079" s="1">
        <v>2077</v>
      </c>
    </row>
    <row r="2080" spans="1:6" x14ac:dyDescent="0.3">
      <c r="A2080" s="1" t="s">
        <v>5</v>
      </c>
      <c r="B2080" s="1" t="s">
        <v>8363</v>
      </c>
      <c r="C2080" s="1" t="s">
        <v>8364</v>
      </c>
      <c r="D2080" s="1" t="s">
        <v>8365</v>
      </c>
      <c r="E2080" s="1" t="s">
        <v>8366</v>
      </c>
      <c r="F2080" s="1">
        <v>2078</v>
      </c>
    </row>
    <row r="2081" spans="1:6" x14ac:dyDescent="0.3">
      <c r="A2081" s="1" t="s">
        <v>5</v>
      </c>
      <c r="B2081" s="1" t="s">
        <v>8367</v>
      </c>
      <c r="C2081" s="1" t="s">
        <v>8368</v>
      </c>
      <c r="D2081" s="1" t="s">
        <v>8369</v>
      </c>
      <c r="E2081" s="1" t="s">
        <v>8370</v>
      </c>
      <c r="F2081" s="1">
        <v>2079</v>
      </c>
    </row>
    <row r="2082" spans="1:6" x14ac:dyDescent="0.3">
      <c r="A2082" s="1" t="s">
        <v>5</v>
      </c>
      <c r="B2082" s="1" t="s">
        <v>8371</v>
      </c>
      <c r="C2082" s="1" t="s">
        <v>8372</v>
      </c>
      <c r="D2082" s="1" t="s">
        <v>8373</v>
      </c>
      <c r="E2082" s="1" t="s">
        <v>8374</v>
      </c>
      <c r="F2082" s="1">
        <v>2080</v>
      </c>
    </row>
    <row r="2083" spans="1:6" x14ac:dyDescent="0.3">
      <c r="A2083" s="1" t="s">
        <v>5</v>
      </c>
      <c r="B2083" s="1" t="s">
        <v>8375</v>
      </c>
      <c r="C2083" s="1" t="s">
        <v>8376</v>
      </c>
      <c r="D2083" s="1" t="s">
        <v>8377</v>
      </c>
      <c r="E2083" s="1" t="s">
        <v>8378</v>
      </c>
      <c r="F2083" s="1">
        <v>2081</v>
      </c>
    </row>
    <row r="2084" spans="1:6" x14ac:dyDescent="0.3">
      <c r="A2084" s="1" t="s">
        <v>5</v>
      </c>
      <c r="B2084" s="1" t="s">
        <v>8379</v>
      </c>
      <c r="C2084" s="1" t="s">
        <v>8380</v>
      </c>
      <c r="D2084" s="1" t="s">
        <v>8381</v>
      </c>
      <c r="E2084" s="1" t="s">
        <v>8382</v>
      </c>
      <c r="F2084" s="1">
        <v>2082</v>
      </c>
    </row>
    <row r="2085" spans="1:6" x14ac:dyDescent="0.3">
      <c r="A2085" s="1" t="s">
        <v>5</v>
      </c>
      <c r="B2085" s="1" t="s">
        <v>8383</v>
      </c>
      <c r="C2085" s="1" t="s">
        <v>8384</v>
      </c>
      <c r="D2085" s="1" t="s">
        <v>8385</v>
      </c>
      <c r="E2085" s="1" t="s">
        <v>8386</v>
      </c>
      <c r="F2085" s="1">
        <v>2083</v>
      </c>
    </row>
    <row r="2086" spans="1:6" x14ac:dyDescent="0.3">
      <c r="A2086" s="1" t="s">
        <v>5</v>
      </c>
      <c r="B2086" s="1" t="s">
        <v>8387</v>
      </c>
      <c r="C2086" s="1" t="s">
        <v>8388</v>
      </c>
      <c r="D2086" s="1" t="s">
        <v>8389</v>
      </c>
      <c r="E2086" s="1" t="s">
        <v>8390</v>
      </c>
      <c r="F2086" s="1">
        <v>2084</v>
      </c>
    </row>
    <row r="2087" spans="1:6" x14ac:dyDescent="0.3">
      <c r="A2087" s="1" t="s">
        <v>5</v>
      </c>
      <c r="B2087" s="1" t="s">
        <v>8391</v>
      </c>
      <c r="C2087" s="1" t="s">
        <v>8392</v>
      </c>
      <c r="D2087" s="1" t="s">
        <v>8393</v>
      </c>
      <c r="E2087" s="1" t="s">
        <v>8394</v>
      </c>
      <c r="F2087" s="1">
        <v>2085</v>
      </c>
    </row>
    <row r="2088" spans="1:6" x14ac:dyDescent="0.3">
      <c r="A2088" s="1" t="s">
        <v>5</v>
      </c>
      <c r="B2088" s="1" t="s">
        <v>8395</v>
      </c>
      <c r="C2088" s="1" t="s">
        <v>8396</v>
      </c>
      <c r="D2088" s="1" t="s">
        <v>8397</v>
      </c>
      <c r="E2088" s="1" t="s">
        <v>8398</v>
      </c>
      <c r="F2088" s="1">
        <v>2086</v>
      </c>
    </row>
    <row r="2089" spans="1:6" x14ac:dyDescent="0.3">
      <c r="A2089" s="1" t="s">
        <v>5</v>
      </c>
      <c r="B2089" s="1" t="s">
        <v>8399</v>
      </c>
      <c r="C2089" s="1" t="s">
        <v>8400</v>
      </c>
      <c r="D2089" s="1" t="s">
        <v>8401</v>
      </c>
      <c r="E2089" s="1" t="s">
        <v>8402</v>
      </c>
      <c r="F2089" s="1">
        <v>2087</v>
      </c>
    </row>
    <row r="2090" spans="1:6" x14ac:dyDescent="0.3">
      <c r="A2090" s="1" t="s">
        <v>5</v>
      </c>
      <c r="B2090" s="1" t="s">
        <v>8403</v>
      </c>
      <c r="C2090" s="1" t="s">
        <v>8404</v>
      </c>
      <c r="D2090" s="1" t="s">
        <v>8405</v>
      </c>
      <c r="E2090" s="1" t="s">
        <v>8406</v>
      </c>
      <c r="F2090" s="1">
        <v>2088</v>
      </c>
    </row>
    <row r="2091" spans="1:6" x14ac:dyDescent="0.3">
      <c r="A2091" s="1" t="s">
        <v>5</v>
      </c>
      <c r="B2091" s="1" t="s">
        <v>8407</v>
      </c>
      <c r="C2091" s="1" t="s">
        <v>8408</v>
      </c>
      <c r="D2091" s="1" t="s">
        <v>8409</v>
      </c>
      <c r="E2091" s="1" t="s">
        <v>8410</v>
      </c>
      <c r="F2091" s="1">
        <v>2089</v>
      </c>
    </row>
    <row r="2092" spans="1:6" x14ac:dyDescent="0.3">
      <c r="A2092" s="1" t="s">
        <v>5</v>
      </c>
      <c r="B2092" s="1" t="s">
        <v>8411</v>
      </c>
      <c r="C2092" s="1" t="s">
        <v>8412</v>
      </c>
      <c r="D2092" s="1" t="s">
        <v>8413</v>
      </c>
      <c r="E2092" s="1" t="s">
        <v>8414</v>
      </c>
      <c r="F2092" s="1">
        <v>2090</v>
      </c>
    </row>
    <row r="2093" spans="1:6" x14ac:dyDescent="0.3">
      <c r="A2093" s="1" t="s">
        <v>5</v>
      </c>
      <c r="B2093" s="1" t="s">
        <v>8415</v>
      </c>
      <c r="C2093" s="1" t="s">
        <v>8416</v>
      </c>
      <c r="D2093" s="1" t="s">
        <v>8417</v>
      </c>
      <c r="E2093" s="1" t="s">
        <v>8418</v>
      </c>
      <c r="F2093" s="1">
        <v>2091</v>
      </c>
    </row>
    <row r="2094" spans="1:6" x14ac:dyDescent="0.3">
      <c r="A2094" s="1" t="s">
        <v>5</v>
      </c>
      <c r="B2094" s="1" t="s">
        <v>8419</v>
      </c>
      <c r="C2094" s="1" t="s">
        <v>8420</v>
      </c>
      <c r="D2094" s="1" t="s">
        <v>8421</v>
      </c>
      <c r="E2094" s="1" t="s">
        <v>8422</v>
      </c>
      <c r="F2094" s="1">
        <v>2092</v>
      </c>
    </row>
    <row r="2095" spans="1:6" x14ac:dyDescent="0.3">
      <c r="A2095" s="1" t="s">
        <v>5</v>
      </c>
      <c r="B2095" s="1" t="s">
        <v>8423</v>
      </c>
      <c r="C2095" s="1" t="s">
        <v>8424</v>
      </c>
      <c r="D2095" s="1" t="s">
        <v>8425</v>
      </c>
      <c r="E2095" s="1" t="s">
        <v>8426</v>
      </c>
      <c r="F2095" s="1">
        <v>2093</v>
      </c>
    </row>
    <row r="2096" spans="1:6" x14ac:dyDescent="0.3">
      <c r="A2096" s="1" t="s">
        <v>5</v>
      </c>
      <c r="B2096" s="1" t="s">
        <v>8427</v>
      </c>
      <c r="C2096" s="1" t="s">
        <v>8428</v>
      </c>
      <c r="D2096" s="1" t="s">
        <v>8429</v>
      </c>
      <c r="E2096" s="1" t="s">
        <v>8430</v>
      </c>
      <c r="F2096" s="1">
        <v>2094</v>
      </c>
    </row>
    <row r="2097" spans="1:6" x14ac:dyDescent="0.3">
      <c r="A2097" s="1" t="s">
        <v>5</v>
      </c>
      <c r="B2097" s="1" t="s">
        <v>8431</v>
      </c>
      <c r="C2097" s="1" t="s">
        <v>8432</v>
      </c>
      <c r="D2097" s="1" t="s">
        <v>8433</v>
      </c>
      <c r="E2097" s="1" t="s">
        <v>8434</v>
      </c>
      <c r="F2097" s="1">
        <v>2095</v>
      </c>
    </row>
    <row r="2098" spans="1:6" x14ac:dyDescent="0.3">
      <c r="A2098" s="1" t="s">
        <v>5</v>
      </c>
      <c r="B2098" s="1" t="s">
        <v>8435</v>
      </c>
      <c r="C2098" s="1" t="s">
        <v>8436</v>
      </c>
      <c r="D2098" s="1" t="s">
        <v>8437</v>
      </c>
      <c r="E2098" s="1" t="s">
        <v>8438</v>
      </c>
      <c r="F2098" s="1">
        <v>2096</v>
      </c>
    </row>
    <row r="2099" spans="1:6" x14ac:dyDescent="0.3">
      <c r="A2099" s="1" t="s">
        <v>5</v>
      </c>
      <c r="B2099" s="1" t="s">
        <v>8439</v>
      </c>
      <c r="C2099" s="1" t="s">
        <v>8440</v>
      </c>
      <c r="D2099" s="1" t="s">
        <v>8441</v>
      </c>
      <c r="E2099" s="1" t="s">
        <v>8442</v>
      </c>
      <c r="F2099" s="1">
        <v>2097</v>
      </c>
    </row>
    <row r="2100" spans="1:6" x14ac:dyDescent="0.3">
      <c r="A2100" s="1" t="s">
        <v>5</v>
      </c>
      <c r="B2100" s="1" t="s">
        <v>8443</v>
      </c>
      <c r="C2100" s="1" t="s">
        <v>8444</v>
      </c>
      <c r="D2100" s="1" t="s">
        <v>8445</v>
      </c>
      <c r="E2100" s="1" t="s">
        <v>8446</v>
      </c>
      <c r="F2100" s="1">
        <v>2098</v>
      </c>
    </row>
    <row r="2101" spans="1:6" x14ac:dyDescent="0.3">
      <c r="A2101" s="1" t="s">
        <v>5</v>
      </c>
      <c r="B2101" s="1" t="s">
        <v>8447</v>
      </c>
      <c r="C2101" s="1" t="s">
        <v>8448</v>
      </c>
      <c r="D2101" s="1" t="s">
        <v>8449</v>
      </c>
      <c r="E2101" s="1" t="s">
        <v>8450</v>
      </c>
      <c r="F2101" s="1">
        <v>2099</v>
      </c>
    </row>
    <row r="2102" spans="1:6" x14ac:dyDescent="0.3">
      <c r="A2102" s="1" t="s">
        <v>5</v>
      </c>
      <c r="B2102" s="1" t="s">
        <v>8451</v>
      </c>
      <c r="C2102" s="1" t="s">
        <v>8452</v>
      </c>
      <c r="D2102" s="1" t="s">
        <v>8453</v>
      </c>
      <c r="E2102" s="1" t="s">
        <v>8454</v>
      </c>
      <c r="F2102" s="1">
        <v>2100</v>
      </c>
    </row>
    <row r="2103" spans="1:6" x14ac:dyDescent="0.3">
      <c r="A2103" s="1" t="s">
        <v>5</v>
      </c>
      <c r="B2103" s="1" t="s">
        <v>8455</v>
      </c>
      <c r="C2103" s="1" t="s">
        <v>8456</v>
      </c>
      <c r="D2103" s="1" t="s">
        <v>8457</v>
      </c>
      <c r="E2103" s="1" t="s">
        <v>8458</v>
      </c>
      <c r="F2103" s="1">
        <v>2101</v>
      </c>
    </row>
    <row r="2104" spans="1:6" x14ac:dyDescent="0.3">
      <c r="A2104" s="1" t="s">
        <v>5</v>
      </c>
      <c r="B2104" s="1" t="s">
        <v>8459</v>
      </c>
      <c r="C2104" s="1" t="s">
        <v>8460</v>
      </c>
      <c r="D2104" s="1" t="s">
        <v>8461</v>
      </c>
      <c r="E2104" s="1" t="s">
        <v>8462</v>
      </c>
      <c r="F2104" s="1">
        <v>2102</v>
      </c>
    </row>
    <row r="2105" spans="1:6" x14ac:dyDescent="0.3">
      <c r="A2105" s="1" t="s">
        <v>5</v>
      </c>
      <c r="B2105" s="1" t="s">
        <v>8463</v>
      </c>
      <c r="C2105" s="1" t="s">
        <v>8464</v>
      </c>
      <c r="D2105" s="1" t="s">
        <v>8465</v>
      </c>
      <c r="E2105" s="1" t="s">
        <v>8466</v>
      </c>
      <c r="F2105" s="1">
        <v>2103</v>
      </c>
    </row>
    <row r="2106" spans="1:6" x14ac:dyDescent="0.3">
      <c r="A2106" s="1" t="s">
        <v>5</v>
      </c>
      <c r="B2106" s="1" t="s">
        <v>8467</v>
      </c>
      <c r="C2106" s="1" t="s">
        <v>8468</v>
      </c>
      <c r="D2106" s="1" t="s">
        <v>8469</v>
      </c>
      <c r="E2106" s="1" t="s">
        <v>8470</v>
      </c>
      <c r="F2106" s="1">
        <v>2104</v>
      </c>
    </row>
    <row r="2107" spans="1:6" x14ac:dyDescent="0.3">
      <c r="A2107" s="1" t="s">
        <v>5</v>
      </c>
      <c r="B2107" s="1" t="s">
        <v>8471</v>
      </c>
      <c r="C2107" s="1" t="s">
        <v>8472</v>
      </c>
      <c r="D2107" s="1" t="s">
        <v>8473</v>
      </c>
      <c r="E2107" s="1" t="s">
        <v>8474</v>
      </c>
      <c r="F2107" s="1">
        <v>2105</v>
      </c>
    </row>
    <row r="2108" spans="1:6" x14ac:dyDescent="0.3">
      <c r="A2108" s="1" t="s">
        <v>5</v>
      </c>
      <c r="B2108" s="1" t="s">
        <v>8475</v>
      </c>
      <c r="C2108" s="1" t="s">
        <v>8476</v>
      </c>
      <c r="D2108" s="1" t="s">
        <v>8477</v>
      </c>
      <c r="E2108" s="1" t="s">
        <v>8478</v>
      </c>
      <c r="F2108" s="1">
        <v>2106</v>
      </c>
    </row>
    <row r="2109" spans="1:6" x14ac:dyDescent="0.3">
      <c r="A2109" s="1" t="s">
        <v>5</v>
      </c>
      <c r="B2109" s="1" t="s">
        <v>8479</v>
      </c>
      <c r="C2109" s="1" t="s">
        <v>8480</v>
      </c>
      <c r="D2109" s="1" t="s">
        <v>8481</v>
      </c>
      <c r="E2109" s="1" t="s">
        <v>8482</v>
      </c>
      <c r="F2109" s="1">
        <v>2107</v>
      </c>
    </row>
    <row r="2110" spans="1:6" x14ac:dyDescent="0.3">
      <c r="A2110" s="1" t="s">
        <v>5</v>
      </c>
      <c r="B2110" s="1" t="s">
        <v>8483</v>
      </c>
      <c r="C2110" s="1" t="s">
        <v>8484</v>
      </c>
      <c r="D2110" s="1" t="s">
        <v>8485</v>
      </c>
      <c r="E2110" s="1" t="s">
        <v>8486</v>
      </c>
      <c r="F2110" s="1">
        <v>2108</v>
      </c>
    </row>
    <row r="2111" spans="1:6" x14ac:dyDescent="0.3">
      <c r="A2111" s="1" t="s">
        <v>5</v>
      </c>
      <c r="B2111" s="1" t="s">
        <v>8487</v>
      </c>
      <c r="C2111" s="1" t="s">
        <v>8488</v>
      </c>
      <c r="D2111" s="1" t="s">
        <v>8489</v>
      </c>
      <c r="E2111" s="1" t="s">
        <v>8490</v>
      </c>
      <c r="F2111" s="1">
        <v>2109</v>
      </c>
    </row>
    <row r="2112" spans="1:6" x14ac:dyDescent="0.3">
      <c r="A2112" s="1" t="s">
        <v>5</v>
      </c>
      <c r="B2112" s="1" t="s">
        <v>8491</v>
      </c>
      <c r="C2112" s="1" t="s">
        <v>8492</v>
      </c>
      <c r="D2112" s="1" t="s">
        <v>8493</v>
      </c>
      <c r="E2112" s="1" t="s">
        <v>8494</v>
      </c>
      <c r="F2112" s="1">
        <v>2110</v>
      </c>
    </row>
    <row r="2113" spans="1:6" x14ac:dyDescent="0.3">
      <c r="A2113" s="1" t="s">
        <v>5</v>
      </c>
      <c r="B2113" s="1" t="s">
        <v>8495</v>
      </c>
      <c r="C2113" s="1" t="s">
        <v>8496</v>
      </c>
      <c r="D2113" s="1" t="s">
        <v>8497</v>
      </c>
      <c r="E2113" s="1" t="s">
        <v>8498</v>
      </c>
      <c r="F2113" s="1">
        <v>2111</v>
      </c>
    </row>
    <row r="2114" spans="1:6" x14ac:dyDescent="0.3">
      <c r="A2114" s="1" t="s">
        <v>5</v>
      </c>
      <c r="B2114" s="1" t="s">
        <v>8499</v>
      </c>
      <c r="C2114" s="1" t="s">
        <v>8500</v>
      </c>
      <c r="D2114" s="1" t="s">
        <v>8501</v>
      </c>
      <c r="E2114" s="1" t="s">
        <v>8502</v>
      </c>
      <c r="F2114" s="1">
        <v>2112</v>
      </c>
    </row>
    <row r="2115" spans="1:6" x14ac:dyDescent="0.3">
      <c r="A2115" s="1" t="s">
        <v>5</v>
      </c>
      <c r="B2115" s="1" t="s">
        <v>8503</v>
      </c>
      <c r="C2115" s="1" t="s">
        <v>8504</v>
      </c>
      <c r="D2115" s="1" t="s">
        <v>8505</v>
      </c>
      <c r="E2115" s="1" t="s">
        <v>8506</v>
      </c>
      <c r="F2115" s="1">
        <v>2113</v>
      </c>
    </row>
    <row r="2116" spans="1:6" x14ac:dyDescent="0.3">
      <c r="A2116" s="1" t="s">
        <v>5</v>
      </c>
      <c r="B2116" s="1" t="s">
        <v>8507</v>
      </c>
      <c r="C2116" s="1" t="s">
        <v>8508</v>
      </c>
      <c r="D2116" s="1" t="s">
        <v>8509</v>
      </c>
      <c r="E2116" s="1" t="s">
        <v>8510</v>
      </c>
      <c r="F2116" s="1">
        <v>2114</v>
      </c>
    </row>
    <row r="2117" spans="1:6" x14ac:dyDescent="0.3">
      <c r="A2117" s="1" t="s">
        <v>5</v>
      </c>
      <c r="B2117" s="1" t="s">
        <v>8511</v>
      </c>
      <c r="C2117" s="1" t="s">
        <v>8512</v>
      </c>
      <c r="D2117" s="1" t="s">
        <v>8513</v>
      </c>
      <c r="E2117" s="1" t="s">
        <v>8514</v>
      </c>
      <c r="F2117" s="1">
        <v>2115</v>
      </c>
    </row>
    <row r="2118" spans="1:6" x14ac:dyDescent="0.3">
      <c r="A2118" s="1" t="s">
        <v>5</v>
      </c>
      <c r="B2118" s="1" t="s">
        <v>8515</v>
      </c>
      <c r="C2118" s="1" t="s">
        <v>8516</v>
      </c>
      <c r="D2118" s="1" t="s">
        <v>8517</v>
      </c>
      <c r="E2118" s="1" t="s">
        <v>8518</v>
      </c>
      <c r="F2118" s="1">
        <v>2116</v>
      </c>
    </row>
    <row r="2119" spans="1:6" x14ac:dyDescent="0.3">
      <c r="A2119" s="1" t="s">
        <v>5</v>
      </c>
      <c r="B2119" s="1" t="s">
        <v>8519</v>
      </c>
      <c r="C2119" s="1" t="s">
        <v>8520</v>
      </c>
      <c r="D2119" s="1" t="s">
        <v>8521</v>
      </c>
      <c r="E2119" s="1" t="s">
        <v>8522</v>
      </c>
      <c r="F2119" s="1">
        <v>2117</v>
      </c>
    </row>
    <row r="2120" spans="1:6" x14ac:dyDescent="0.3">
      <c r="A2120" s="1" t="s">
        <v>5</v>
      </c>
      <c r="B2120" s="1" t="s">
        <v>8523</v>
      </c>
      <c r="C2120" s="1" t="s">
        <v>8524</v>
      </c>
      <c r="D2120" s="1" t="s">
        <v>8525</v>
      </c>
      <c r="E2120" s="1" t="s">
        <v>8526</v>
      </c>
      <c r="F2120" s="1">
        <v>2118</v>
      </c>
    </row>
    <row r="2121" spans="1:6" x14ac:dyDescent="0.3">
      <c r="A2121" s="1" t="s">
        <v>5</v>
      </c>
      <c r="B2121" s="1" t="s">
        <v>8527</v>
      </c>
      <c r="C2121" s="1" t="s">
        <v>8528</v>
      </c>
      <c r="D2121" s="1" t="s">
        <v>8529</v>
      </c>
      <c r="E2121" s="1" t="s">
        <v>8530</v>
      </c>
      <c r="F2121" s="1">
        <v>2119</v>
      </c>
    </row>
    <row r="2122" spans="1:6" x14ac:dyDescent="0.3">
      <c r="A2122" s="1" t="s">
        <v>5</v>
      </c>
      <c r="B2122" s="1" t="s">
        <v>8531</v>
      </c>
      <c r="C2122" s="1" t="s">
        <v>8532</v>
      </c>
      <c r="D2122" s="1" t="s">
        <v>8533</v>
      </c>
      <c r="E2122" s="1" t="s">
        <v>8534</v>
      </c>
      <c r="F2122" s="1">
        <v>2120</v>
      </c>
    </row>
    <row r="2123" spans="1:6" x14ac:dyDescent="0.3">
      <c r="A2123" s="1" t="s">
        <v>5</v>
      </c>
      <c r="B2123" s="1" t="s">
        <v>8535</v>
      </c>
      <c r="C2123" s="1" t="s">
        <v>8536</v>
      </c>
      <c r="D2123" s="1" t="s">
        <v>8537</v>
      </c>
      <c r="E2123" s="1" t="s">
        <v>8538</v>
      </c>
      <c r="F2123" s="1">
        <v>2121</v>
      </c>
    </row>
    <row r="2124" spans="1:6" x14ac:dyDescent="0.3">
      <c r="A2124" s="1" t="s">
        <v>5</v>
      </c>
      <c r="B2124" s="1" t="s">
        <v>8539</v>
      </c>
      <c r="C2124" s="1" t="s">
        <v>8540</v>
      </c>
      <c r="D2124" s="1" t="s">
        <v>8541</v>
      </c>
      <c r="E2124" s="1" t="s">
        <v>8542</v>
      </c>
      <c r="F2124" s="1">
        <v>2122</v>
      </c>
    </row>
    <row r="2125" spans="1:6" x14ac:dyDescent="0.3">
      <c r="A2125" s="1" t="s">
        <v>5</v>
      </c>
      <c r="B2125" s="1" t="s">
        <v>8543</v>
      </c>
      <c r="C2125" s="1" t="s">
        <v>8544</v>
      </c>
      <c r="D2125" s="1" t="s">
        <v>8545</v>
      </c>
      <c r="E2125" s="1" t="s">
        <v>8546</v>
      </c>
      <c r="F2125" s="1">
        <v>2123</v>
      </c>
    </row>
    <row r="2126" spans="1:6" x14ac:dyDescent="0.3">
      <c r="A2126" s="1" t="s">
        <v>5</v>
      </c>
      <c r="B2126" s="1" t="s">
        <v>8547</v>
      </c>
      <c r="C2126" s="1" t="s">
        <v>8548</v>
      </c>
      <c r="D2126" s="1" t="s">
        <v>8549</v>
      </c>
      <c r="E2126" s="1" t="s">
        <v>8550</v>
      </c>
      <c r="F2126" s="1">
        <v>2124</v>
      </c>
    </row>
    <row r="2127" spans="1:6" x14ac:dyDescent="0.3">
      <c r="A2127" s="1" t="s">
        <v>5</v>
      </c>
      <c r="B2127" s="1" t="s">
        <v>8551</v>
      </c>
      <c r="C2127" s="1" t="s">
        <v>8552</v>
      </c>
      <c r="D2127" s="1" t="s">
        <v>8553</v>
      </c>
      <c r="E2127" s="1" t="s">
        <v>8554</v>
      </c>
      <c r="F2127" s="1">
        <v>2125</v>
      </c>
    </row>
    <row r="2128" spans="1:6" x14ac:dyDescent="0.3">
      <c r="A2128" s="1" t="s">
        <v>5</v>
      </c>
      <c r="B2128" s="1" t="s">
        <v>8555</v>
      </c>
      <c r="C2128" s="1" t="s">
        <v>8556</v>
      </c>
      <c r="D2128" s="1" t="s">
        <v>8557</v>
      </c>
      <c r="E2128" s="1" t="s">
        <v>8558</v>
      </c>
      <c r="F2128" s="1">
        <v>2126</v>
      </c>
    </row>
    <row r="2129" spans="1:6" x14ac:dyDescent="0.3">
      <c r="A2129" s="1" t="s">
        <v>5</v>
      </c>
      <c r="B2129" s="1" t="s">
        <v>8559</v>
      </c>
      <c r="C2129" s="1" t="s">
        <v>8560</v>
      </c>
      <c r="D2129" s="1" t="s">
        <v>8561</v>
      </c>
      <c r="E2129" s="1" t="s">
        <v>8562</v>
      </c>
      <c r="F2129" s="1">
        <v>2127</v>
      </c>
    </row>
    <row r="2130" spans="1:6" x14ac:dyDescent="0.3">
      <c r="A2130" s="1" t="s">
        <v>5</v>
      </c>
      <c r="B2130" s="1" t="s">
        <v>8563</v>
      </c>
      <c r="C2130" s="1" t="s">
        <v>8564</v>
      </c>
      <c r="D2130" s="1" t="s">
        <v>8565</v>
      </c>
      <c r="E2130" s="1" t="s">
        <v>8566</v>
      </c>
      <c r="F2130" s="1">
        <v>2128</v>
      </c>
    </row>
    <row r="2131" spans="1:6" x14ac:dyDescent="0.3">
      <c r="A2131" s="1" t="s">
        <v>5</v>
      </c>
      <c r="B2131" s="1" t="s">
        <v>8567</v>
      </c>
      <c r="C2131" s="1" t="s">
        <v>8568</v>
      </c>
      <c r="D2131" s="1" t="s">
        <v>8569</v>
      </c>
      <c r="E2131" s="1" t="s">
        <v>8570</v>
      </c>
      <c r="F2131" s="1">
        <v>2129</v>
      </c>
    </row>
    <row r="2132" spans="1:6" x14ac:dyDescent="0.3">
      <c r="A2132" s="1" t="s">
        <v>5</v>
      </c>
      <c r="B2132" s="1" t="s">
        <v>8571</v>
      </c>
      <c r="C2132" s="1" t="s">
        <v>8572</v>
      </c>
      <c r="D2132" s="1" t="s">
        <v>8573</v>
      </c>
      <c r="E2132" s="1" t="s">
        <v>8574</v>
      </c>
      <c r="F2132" s="1">
        <v>2130</v>
      </c>
    </row>
    <row r="2133" spans="1:6" x14ac:dyDescent="0.3">
      <c r="A2133" s="1" t="s">
        <v>5</v>
      </c>
      <c r="B2133" s="1" t="s">
        <v>8575</v>
      </c>
      <c r="C2133" s="1" t="s">
        <v>8576</v>
      </c>
      <c r="D2133" s="1" t="s">
        <v>8577</v>
      </c>
      <c r="E2133" s="1" t="s">
        <v>8578</v>
      </c>
      <c r="F2133" s="1">
        <v>2131</v>
      </c>
    </row>
    <row r="2134" spans="1:6" x14ac:dyDescent="0.3">
      <c r="A2134" s="1" t="s">
        <v>5</v>
      </c>
      <c r="B2134" s="1" t="s">
        <v>8579</v>
      </c>
      <c r="C2134" s="1" t="s">
        <v>8580</v>
      </c>
      <c r="D2134" s="1" t="s">
        <v>8581</v>
      </c>
      <c r="E2134" s="1" t="s">
        <v>8582</v>
      </c>
      <c r="F2134" s="1">
        <v>2132</v>
      </c>
    </row>
    <row r="2135" spans="1:6" x14ac:dyDescent="0.3">
      <c r="A2135" s="1" t="s">
        <v>5</v>
      </c>
      <c r="B2135" s="1" t="s">
        <v>8583</v>
      </c>
      <c r="C2135" s="1" t="s">
        <v>8584</v>
      </c>
      <c r="D2135" s="1" t="s">
        <v>8585</v>
      </c>
      <c r="E2135" s="1" t="s">
        <v>8586</v>
      </c>
      <c r="F2135" s="1">
        <v>2133</v>
      </c>
    </row>
    <row r="2136" spans="1:6" x14ac:dyDescent="0.3">
      <c r="A2136" s="1" t="s">
        <v>5</v>
      </c>
      <c r="B2136" s="1" t="s">
        <v>8587</v>
      </c>
      <c r="C2136" s="1" t="s">
        <v>8588</v>
      </c>
      <c r="D2136" s="1" t="s">
        <v>8589</v>
      </c>
      <c r="E2136" s="1" t="s">
        <v>8590</v>
      </c>
      <c r="F2136" s="1">
        <v>2134</v>
      </c>
    </row>
    <row r="2137" spans="1:6" x14ac:dyDescent="0.3">
      <c r="A2137" s="1" t="s">
        <v>5</v>
      </c>
      <c r="B2137" s="1" t="s">
        <v>8591</v>
      </c>
      <c r="C2137" s="1" t="s">
        <v>8592</v>
      </c>
      <c r="D2137" s="1" t="s">
        <v>8593</v>
      </c>
      <c r="E2137" s="1" t="s">
        <v>8594</v>
      </c>
      <c r="F2137" s="1">
        <v>2135</v>
      </c>
    </row>
    <row r="2138" spans="1:6" x14ac:dyDescent="0.3">
      <c r="A2138" s="1" t="s">
        <v>5</v>
      </c>
      <c r="B2138" s="1" t="s">
        <v>8595</v>
      </c>
      <c r="C2138" s="1" t="s">
        <v>8596</v>
      </c>
      <c r="D2138" s="1" t="s">
        <v>8597</v>
      </c>
      <c r="E2138" s="1" t="s">
        <v>8598</v>
      </c>
      <c r="F2138" s="1">
        <v>2136</v>
      </c>
    </row>
    <row r="2139" spans="1:6" x14ac:dyDescent="0.3">
      <c r="A2139" s="1" t="s">
        <v>5</v>
      </c>
      <c r="B2139" s="1" t="s">
        <v>8599</v>
      </c>
      <c r="C2139" s="1" t="s">
        <v>8600</v>
      </c>
      <c r="D2139" s="1" t="s">
        <v>8601</v>
      </c>
      <c r="E2139" s="1" t="s">
        <v>8602</v>
      </c>
      <c r="F2139" s="1">
        <v>2137</v>
      </c>
    </row>
    <row r="2140" spans="1:6" x14ac:dyDescent="0.3">
      <c r="A2140" s="1" t="s">
        <v>5</v>
      </c>
      <c r="B2140" s="1" t="s">
        <v>8603</v>
      </c>
      <c r="C2140" s="1" t="s">
        <v>8604</v>
      </c>
      <c r="D2140" s="1" t="s">
        <v>8605</v>
      </c>
      <c r="E2140" s="1" t="s">
        <v>8606</v>
      </c>
      <c r="F2140" s="1">
        <v>2138</v>
      </c>
    </row>
    <row r="2141" spans="1:6" x14ac:dyDescent="0.3">
      <c r="A2141" s="1" t="s">
        <v>5</v>
      </c>
      <c r="B2141" s="1" t="s">
        <v>8607</v>
      </c>
      <c r="C2141" s="1" t="s">
        <v>8608</v>
      </c>
      <c r="D2141" s="1" t="s">
        <v>8609</v>
      </c>
      <c r="E2141" s="1" t="s">
        <v>8610</v>
      </c>
      <c r="F2141" s="1">
        <v>2139</v>
      </c>
    </row>
    <row r="2142" spans="1:6" x14ac:dyDescent="0.3">
      <c r="A2142" s="1" t="s">
        <v>5</v>
      </c>
      <c r="B2142" s="1" t="s">
        <v>8611</v>
      </c>
      <c r="C2142" s="1" t="s">
        <v>8612</v>
      </c>
      <c r="D2142" s="1" t="s">
        <v>8613</v>
      </c>
      <c r="E2142" s="1" t="s">
        <v>8614</v>
      </c>
      <c r="F2142" s="1">
        <v>2140</v>
      </c>
    </row>
    <row r="2143" spans="1:6" x14ac:dyDescent="0.3">
      <c r="A2143" s="1" t="s">
        <v>5</v>
      </c>
      <c r="B2143" s="1" t="s">
        <v>8615</v>
      </c>
      <c r="C2143" s="1" t="s">
        <v>8616</v>
      </c>
      <c r="D2143" s="1" t="s">
        <v>8617</v>
      </c>
      <c r="E2143" s="1" t="s">
        <v>8618</v>
      </c>
      <c r="F2143" s="1">
        <v>2141</v>
      </c>
    </row>
    <row r="2144" spans="1:6" x14ac:dyDescent="0.3">
      <c r="A2144" s="1" t="s">
        <v>5</v>
      </c>
      <c r="B2144" s="1" t="s">
        <v>8619</v>
      </c>
      <c r="C2144" s="1" t="s">
        <v>8620</v>
      </c>
      <c r="D2144" s="1" t="s">
        <v>8621</v>
      </c>
      <c r="E2144" s="1" t="s">
        <v>8622</v>
      </c>
      <c r="F2144" s="1">
        <v>2142</v>
      </c>
    </row>
    <row r="2145" spans="1:6" x14ac:dyDescent="0.3">
      <c r="A2145" s="1" t="s">
        <v>5</v>
      </c>
      <c r="B2145" s="1" t="s">
        <v>8623</v>
      </c>
      <c r="C2145" s="1" t="s">
        <v>8624</v>
      </c>
      <c r="D2145" s="1" t="s">
        <v>8625</v>
      </c>
      <c r="E2145" s="1" t="s">
        <v>8626</v>
      </c>
      <c r="F2145" s="1">
        <v>2143</v>
      </c>
    </row>
    <row r="2146" spans="1:6" x14ac:dyDescent="0.3">
      <c r="A2146" s="1" t="s">
        <v>5</v>
      </c>
      <c r="B2146" s="1" t="s">
        <v>8627</v>
      </c>
      <c r="C2146" s="1" t="s">
        <v>8628</v>
      </c>
      <c r="D2146" s="1" t="s">
        <v>8629</v>
      </c>
      <c r="E2146" s="1" t="s">
        <v>8630</v>
      </c>
      <c r="F2146" s="1">
        <v>2144</v>
      </c>
    </row>
    <row r="2147" spans="1:6" x14ac:dyDescent="0.3">
      <c r="A2147" s="1" t="s">
        <v>5</v>
      </c>
      <c r="B2147" s="1" t="s">
        <v>8631</v>
      </c>
      <c r="C2147" s="1" t="s">
        <v>8632</v>
      </c>
      <c r="D2147" s="1" t="s">
        <v>8633</v>
      </c>
      <c r="E2147" s="1" t="s">
        <v>8634</v>
      </c>
      <c r="F2147" s="1">
        <v>2145</v>
      </c>
    </row>
    <row r="2148" spans="1:6" x14ac:dyDescent="0.3">
      <c r="A2148" s="1" t="s">
        <v>5</v>
      </c>
      <c r="B2148" s="1" t="s">
        <v>8635</v>
      </c>
      <c r="C2148" s="1" t="s">
        <v>8636</v>
      </c>
      <c r="D2148" s="1" t="s">
        <v>8637</v>
      </c>
      <c r="E2148" s="1" t="s">
        <v>8638</v>
      </c>
      <c r="F2148" s="1">
        <v>2146</v>
      </c>
    </row>
    <row r="2149" spans="1:6" x14ac:dyDescent="0.3">
      <c r="A2149" s="1" t="s">
        <v>5</v>
      </c>
      <c r="B2149" s="1" t="s">
        <v>8639</v>
      </c>
      <c r="C2149" s="1" t="s">
        <v>8640</v>
      </c>
      <c r="D2149" s="1" t="s">
        <v>8641</v>
      </c>
      <c r="E2149" s="1" t="s">
        <v>8642</v>
      </c>
      <c r="F2149" s="1">
        <v>2147</v>
      </c>
    </row>
    <row r="2150" spans="1:6" x14ac:dyDescent="0.3">
      <c r="A2150" s="1" t="s">
        <v>5</v>
      </c>
      <c r="B2150" s="1" t="s">
        <v>8643</v>
      </c>
      <c r="C2150" s="1" t="s">
        <v>8644</v>
      </c>
      <c r="D2150" s="1" t="s">
        <v>8645</v>
      </c>
      <c r="E2150" s="1" t="s">
        <v>8646</v>
      </c>
      <c r="F2150" s="1">
        <v>2148</v>
      </c>
    </row>
    <row r="2151" spans="1:6" x14ac:dyDescent="0.3">
      <c r="A2151" s="1" t="s">
        <v>5</v>
      </c>
      <c r="B2151" s="1" t="s">
        <v>8647</v>
      </c>
      <c r="C2151" s="1" t="s">
        <v>8648</v>
      </c>
      <c r="D2151" s="1" t="s">
        <v>8649</v>
      </c>
      <c r="E2151" s="1" t="s">
        <v>8650</v>
      </c>
      <c r="F2151" s="1">
        <v>2149</v>
      </c>
    </row>
    <row r="2152" spans="1:6" x14ac:dyDescent="0.3">
      <c r="A2152" s="1" t="s">
        <v>5</v>
      </c>
      <c r="B2152" s="1" t="s">
        <v>8651</v>
      </c>
      <c r="C2152" s="1" t="s">
        <v>8652</v>
      </c>
      <c r="D2152" s="1" t="s">
        <v>8653</v>
      </c>
      <c r="E2152" s="1" t="s">
        <v>8654</v>
      </c>
      <c r="F2152" s="1">
        <v>2150</v>
      </c>
    </row>
    <row r="2153" spans="1:6" x14ac:dyDescent="0.3">
      <c r="A2153" s="1" t="s">
        <v>5</v>
      </c>
      <c r="B2153" s="1" t="s">
        <v>8655</v>
      </c>
      <c r="C2153" s="1" t="s">
        <v>8656</v>
      </c>
      <c r="D2153" s="1" t="s">
        <v>8657</v>
      </c>
      <c r="E2153" s="1" t="s">
        <v>8658</v>
      </c>
      <c r="F2153" s="1">
        <v>2151</v>
      </c>
    </row>
    <row r="2154" spans="1:6" x14ac:dyDescent="0.3">
      <c r="A2154" s="1" t="s">
        <v>5</v>
      </c>
      <c r="B2154" s="1" t="s">
        <v>8659</v>
      </c>
      <c r="C2154" s="1" t="s">
        <v>8660</v>
      </c>
      <c r="D2154" s="1" t="s">
        <v>8661</v>
      </c>
      <c r="E2154" s="1" t="s">
        <v>8662</v>
      </c>
      <c r="F2154" s="1">
        <v>2152</v>
      </c>
    </row>
    <row r="2155" spans="1:6" x14ac:dyDescent="0.3">
      <c r="A2155" s="1" t="s">
        <v>5</v>
      </c>
      <c r="B2155" s="1" t="s">
        <v>8663</v>
      </c>
      <c r="C2155" s="1" t="s">
        <v>8664</v>
      </c>
      <c r="D2155" s="1" t="s">
        <v>8665</v>
      </c>
      <c r="E2155" s="1" t="s">
        <v>8666</v>
      </c>
      <c r="F2155" s="1">
        <v>2153</v>
      </c>
    </row>
    <row r="2156" spans="1:6" x14ac:dyDescent="0.3">
      <c r="A2156" s="1" t="s">
        <v>5</v>
      </c>
      <c r="B2156" s="1" t="s">
        <v>8667</v>
      </c>
      <c r="C2156" s="1" t="s">
        <v>8668</v>
      </c>
      <c r="D2156" s="1" t="s">
        <v>8669</v>
      </c>
      <c r="E2156" s="1" t="s">
        <v>8670</v>
      </c>
      <c r="F2156" s="1">
        <v>2154</v>
      </c>
    </row>
    <row r="2157" spans="1:6" x14ac:dyDescent="0.3">
      <c r="A2157" s="1" t="s">
        <v>5</v>
      </c>
      <c r="B2157" s="1" t="s">
        <v>8671</v>
      </c>
      <c r="C2157" s="1" t="s">
        <v>8672</v>
      </c>
      <c r="D2157" s="1" t="s">
        <v>8673</v>
      </c>
      <c r="E2157" s="1" t="s">
        <v>8674</v>
      </c>
      <c r="F2157" s="1">
        <v>2155</v>
      </c>
    </row>
    <row r="2158" spans="1:6" x14ac:dyDescent="0.3">
      <c r="A2158" s="1" t="s">
        <v>5</v>
      </c>
      <c r="B2158" s="1" t="s">
        <v>8675</v>
      </c>
      <c r="C2158" s="1" t="s">
        <v>8676</v>
      </c>
      <c r="D2158" s="1" t="s">
        <v>8677</v>
      </c>
      <c r="E2158" s="1" t="s">
        <v>8678</v>
      </c>
      <c r="F2158" s="1">
        <v>2156</v>
      </c>
    </row>
    <row r="2159" spans="1:6" x14ac:dyDescent="0.3">
      <c r="A2159" s="1" t="s">
        <v>5</v>
      </c>
      <c r="B2159" s="1" t="s">
        <v>8679</v>
      </c>
      <c r="C2159" s="1" t="s">
        <v>8680</v>
      </c>
      <c r="D2159" s="1" t="s">
        <v>8681</v>
      </c>
      <c r="E2159" s="1" t="s">
        <v>8682</v>
      </c>
      <c r="F2159" s="1">
        <v>2157</v>
      </c>
    </row>
    <row r="2160" spans="1:6" x14ac:dyDescent="0.3">
      <c r="A2160" s="1" t="s">
        <v>5</v>
      </c>
      <c r="B2160" s="1" t="s">
        <v>8683</v>
      </c>
      <c r="C2160" s="1" t="s">
        <v>8684</v>
      </c>
      <c r="D2160" s="1" t="s">
        <v>8685</v>
      </c>
      <c r="E2160" s="1" t="s">
        <v>8686</v>
      </c>
      <c r="F2160" s="1">
        <v>2158</v>
      </c>
    </row>
    <row r="2161" spans="1:6" x14ac:dyDescent="0.3">
      <c r="A2161" s="1" t="s">
        <v>5</v>
      </c>
      <c r="B2161" s="1" t="s">
        <v>8687</v>
      </c>
      <c r="C2161" s="1" t="s">
        <v>8688</v>
      </c>
      <c r="D2161" s="1" t="s">
        <v>8689</v>
      </c>
      <c r="E2161" s="1" t="s">
        <v>8690</v>
      </c>
      <c r="F2161" s="1">
        <v>2159</v>
      </c>
    </row>
    <row r="2162" spans="1:6" x14ac:dyDescent="0.3">
      <c r="A2162" s="1" t="s">
        <v>5</v>
      </c>
      <c r="B2162" s="1" t="s">
        <v>8691</v>
      </c>
      <c r="C2162" s="1" t="s">
        <v>8692</v>
      </c>
      <c r="D2162" s="1" t="s">
        <v>8693</v>
      </c>
      <c r="E2162" s="1" t="s">
        <v>8694</v>
      </c>
      <c r="F2162" s="1">
        <v>2160</v>
      </c>
    </row>
    <row r="2163" spans="1:6" x14ac:dyDescent="0.3">
      <c r="A2163" s="1" t="s">
        <v>5</v>
      </c>
      <c r="B2163" s="1" t="s">
        <v>8695</v>
      </c>
      <c r="C2163" s="1" t="s">
        <v>8696</v>
      </c>
      <c r="D2163" s="1" t="s">
        <v>8697</v>
      </c>
      <c r="E2163" s="1" t="s">
        <v>8698</v>
      </c>
      <c r="F2163" s="1">
        <v>2161</v>
      </c>
    </row>
    <row r="2164" spans="1:6" x14ac:dyDescent="0.3">
      <c r="A2164" s="1" t="s">
        <v>5</v>
      </c>
      <c r="B2164" s="1" t="s">
        <v>8699</v>
      </c>
      <c r="C2164" s="1" t="s">
        <v>8700</v>
      </c>
      <c r="D2164" s="1" t="s">
        <v>8701</v>
      </c>
      <c r="E2164" s="1" t="s">
        <v>8702</v>
      </c>
      <c r="F2164" s="1">
        <v>2162</v>
      </c>
    </row>
    <row r="2165" spans="1:6" x14ac:dyDescent="0.3">
      <c r="A2165" s="1" t="s">
        <v>5</v>
      </c>
      <c r="B2165" s="1" t="s">
        <v>8703</v>
      </c>
      <c r="C2165" s="1" t="s">
        <v>8704</v>
      </c>
      <c r="D2165" s="1" t="s">
        <v>8705</v>
      </c>
      <c r="E2165" s="1" t="s">
        <v>8706</v>
      </c>
      <c r="F2165" s="1">
        <v>2163</v>
      </c>
    </row>
    <row r="2166" spans="1:6" x14ac:dyDescent="0.3">
      <c r="A2166" s="1" t="s">
        <v>5</v>
      </c>
      <c r="B2166" s="1" t="s">
        <v>8707</v>
      </c>
      <c r="C2166" s="1" t="s">
        <v>8708</v>
      </c>
      <c r="D2166" s="1" t="s">
        <v>8709</v>
      </c>
      <c r="E2166" s="1" t="s">
        <v>8710</v>
      </c>
      <c r="F2166" s="1">
        <v>2164</v>
      </c>
    </row>
    <row r="2167" spans="1:6" x14ac:dyDescent="0.3">
      <c r="A2167" s="1" t="s">
        <v>5</v>
      </c>
      <c r="B2167" s="1" t="s">
        <v>8711</v>
      </c>
      <c r="C2167" s="1" t="s">
        <v>8712</v>
      </c>
      <c r="D2167" s="1" t="s">
        <v>8713</v>
      </c>
      <c r="E2167" s="1" t="s">
        <v>8714</v>
      </c>
      <c r="F2167" s="1">
        <v>2165</v>
      </c>
    </row>
    <row r="2168" spans="1:6" x14ac:dyDescent="0.3">
      <c r="A2168" s="1" t="s">
        <v>5</v>
      </c>
      <c r="B2168" s="1" t="s">
        <v>8715</v>
      </c>
      <c r="C2168" s="1" t="s">
        <v>8716</v>
      </c>
      <c r="D2168" s="1" t="s">
        <v>8717</v>
      </c>
      <c r="E2168" s="1" t="s">
        <v>8718</v>
      </c>
      <c r="F2168" s="1">
        <v>2166</v>
      </c>
    </row>
    <row r="2169" spans="1:6" x14ac:dyDescent="0.3">
      <c r="A2169" s="1" t="s">
        <v>5</v>
      </c>
      <c r="B2169" s="1" t="s">
        <v>8719</v>
      </c>
      <c r="C2169" s="1" t="s">
        <v>8720</v>
      </c>
      <c r="D2169" s="1" t="s">
        <v>8721</v>
      </c>
      <c r="E2169" s="1" t="s">
        <v>8722</v>
      </c>
      <c r="F2169" s="1">
        <v>2167</v>
      </c>
    </row>
    <row r="2170" spans="1:6" x14ac:dyDescent="0.3">
      <c r="A2170" s="1" t="s">
        <v>5</v>
      </c>
      <c r="B2170" s="1" t="s">
        <v>8723</v>
      </c>
      <c r="C2170" s="1" t="s">
        <v>8724</v>
      </c>
      <c r="D2170" s="1" t="s">
        <v>8725</v>
      </c>
      <c r="E2170" s="1" t="s">
        <v>8726</v>
      </c>
      <c r="F2170" s="1">
        <v>2168</v>
      </c>
    </row>
    <row r="2171" spans="1:6" x14ac:dyDescent="0.3">
      <c r="A2171" s="1" t="s">
        <v>5</v>
      </c>
      <c r="B2171" s="1" t="s">
        <v>8727</v>
      </c>
      <c r="C2171" s="1" t="s">
        <v>8728</v>
      </c>
      <c r="D2171" s="1" t="s">
        <v>8729</v>
      </c>
      <c r="E2171" s="1" t="s">
        <v>8730</v>
      </c>
      <c r="F2171" s="1">
        <v>2169</v>
      </c>
    </row>
    <row r="2172" spans="1:6" x14ac:dyDescent="0.3">
      <c r="A2172" s="1" t="s">
        <v>5</v>
      </c>
      <c r="B2172" s="1" t="s">
        <v>8731</v>
      </c>
      <c r="C2172" s="1" t="s">
        <v>8732</v>
      </c>
      <c r="D2172" s="1" t="s">
        <v>8733</v>
      </c>
      <c r="E2172" s="1" t="s">
        <v>8734</v>
      </c>
      <c r="F2172" s="1">
        <v>2170</v>
      </c>
    </row>
    <row r="2173" spans="1:6" x14ac:dyDescent="0.3">
      <c r="A2173" s="1" t="s">
        <v>5</v>
      </c>
      <c r="B2173" s="1" t="s">
        <v>8735</v>
      </c>
      <c r="C2173" s="1" t="s">
        <v>8736</v>
      </c>
      <c r="D2173" s="1" t="s">
        <v>8737</v>
      </c>
      <c r="E2173" s="1" t="s">
        <v>8738</v>
      </c>
      <c r="F2173" s="1">
        <v>2171</v>
      </c>
    </row>
    <row r="2174" spans="1:6" x14ac:dyDescent="0.3">
      <c r="A2174" s="1" t="s">
        <v>5</v>
      </c>
      <c r="B2174" s="1" t="s">
        <v>8739</v>
      </c>
      <c r="C2174" s="1" t="s">
        <v>8740</v>
      </c>
      <c r="D2174" s="1" t="s">
        <v>8741</v>
      </c>
      <c r="E2174" s="1" t="s">
        <v>8742</v>
      </c>
      <c r="F2174" s="1">
        <v>2172</v>
      </c>
    </row>
    <row r="2175" spans="1:6" x14ac:dyDescent="0.3">
      <c r="A2175" s="1" t="s">
        <v>5</v>
      </c>
      <c r="B2175" s="1" t="s">
        <v>8743</v>
      </c>
      <c r="C2175" s="1" t="s">
        <v>8744</v>
      </c>
      <c r="D2175" s="1" t="s">
        <v>8745</v>
      </c>
      <c r="E2175" s="1" t="s">
        <v>8746</v>
      </c>
      <c r="F2175" s="1">
        <v>2173</v>
      </c>
    </row>
    <row r="2176" spans="1:6" x14ac:dyDescent="0.3">
      <c r="A2176" s="1" t="s">
        <v>5</v>
      </c>
      <c r="B2176" s="1" t="s">
        <v>8747</v>
      </c>
      <c r="C2176" s="1" t="s">
        <v>8748</v>
      </c>
      <c r="D2176" s="1" t="s">
        <v>8749</v>
      </c>
      <c r="E2176" s="1" t="s">
        <v>8750</v>
      </c>
      <c r="F2176" s="1">
        <v>2174</v>
      </c>
    </row>
    <row r="2177" spans="1:6" x14ac:dyDescent="0.3">
      <c r="A2177" s="1" t="s">
        <v>5</v>
      </c>
      <c r="B2177" s="1" t="s">
        <v>8751</v>
      </c>
      <c r="C2177" s="1" t="s">
        <v>8752</v>
      </c>
      <c r="D2177" s="1" t="s">
        <v>8753</v>
      </c>
      <c r="E2177" s="1" t="s">
        <v>8754</v>
      </c>
      <c r="F2177" s="1">
        <v>2175</v>
      </c>
    </row>
    <row r="2178" spans="1:6" x14ac:dyDescent="0.3">
      <c r="A2178" s="1" t="s">
        <v>5</v>
      </c>
      <c r="B2178" s="1" t="s">
        <v>8755</v>
      </c>
      <c r="C2178" s="1" t="s">
        <v>8756</v>
      </c>
      <c r="D2178" s="1" t="s">
        <v>8757</v>
      </c>
      <c r="E2178" s="1" t="s">
        <v>8758</v>
      </c>
      <c r="F2178" s="1">
        <v>2176</v>
      </c>
    </row>
    <row r="2179" spans="1:6" x14ac:dyDescent="0.3">
      <c r="A2179" s="1" t="s">
        <v>5</v>
      </c>
      <c r="B2179" s="1" t="s">
        <v>8759</v>
      </c>
      <c r="C2179" s="1" t="s">
        <v>8760</v>
      </c>
      <c r="D2179" s="1" t="s">
        <v>8761</v>
      </c>
      <c r="E2179" s="1" t="s">
        <v>8762</v>
      </c>
      <c r="F2179" s="1">
        <v>2177</v>
      </c>
    </row>
    <row r="2180" spans="1:6" x14ac:dyDescent="0.3">
      <c r="A2180" s="1" t="s">
        <v>5</v>
      </c>
      <c r="B2180" s="1" t="s">
        <v>8763</v>
      </c>
      <c r="C2180" s="1" t="s">
        <v>8764</v>
      </c>
      <c r="D2180" s="1" t="s">
        <v>8765</v>
      </c>
      <c r="E2180" s="1" t="s">
        <v>8766</v>
      </c>
      <c r="F2180" s="1">
        <v>2178</v>
      </c>
    </row>
    <row r="2181" spans="1:6" x14ac:dyDescent="0.3">
      <c r="A2181" s="1" t="s">
        <v>5</v>
      </c>
      <c r="B2181" s="1" t="s">
        <v>8767</v>
      </c>
      <c r="C2181" s="1" t="s">
        <v>8768</v>
      </c>
      <c r="D2181" s="1" t="s">
        <v>8769</v>
      </c>
      <c r="E2181" s="1" t="s">
        <v>8770</v>
      </c>
      <c r="F2181" s="1">
        <v>2179</v>
      </c>
    </row>
    <row r="2182" spans="1:6" x14ac:dyDescent="0.3">
      <c r="A2182" s="1" t="s">
        <v>5</v>
      </c>
      <c r="B2182" s="1" t="s">
        <v>8771</v>
      </c>
      <c r="C2182" s="1" t="s">
        <v>8772</v>
      </c>
      <c r="D2182" s="1" t="s">
        <v>8773</v>
      </c>
      <c r="E2182" s="1" t="s">
        <v>8774</v>
      </c>
      <c r="F2182" s="1">
        <v>2180</v>
      </c>
    </row>
    <row r="2183" spans="1:6" x14ac:dyDescent="0.3">
      <c r="A2183" s="1" t="s">
        <v>5</v>
      </c>
      <c r="B2183" s="1" t="s">
        <v>8775</v>
      </c>
      <c r="C2183" s="1" t="s">
        <v>8776</v>
      </c>
      <c r="D2183" s="1" t="s">
        <v>8777</v>
      </c>
      <c r="E2183" s="1" t="s">
        <v>8778</v>
      </c>
      <c r="F2183" s="1">
        <v>2181</v>
      </c>
    </row>
    <row r="2184" spans="1:6" x14ac:dyDescent="0.3">
      <c r="A2184" s="1" t="s">
        <v>5</v>
      </c>
      <c r="B2184" s="1" t="s">
        <v>8779</v>
      </c>
      <c r="C2184" s="1" t="s">
        <v>8780</v>
      </c>
      <c r="D2184" s="1" t="s">
        <v>8781</v>
      </c>
      <c r="E2184" s="1" t="s">
        <v>8782</v>
      </c>
      <c r="F2184" s="1">
        <v>2182</v>
      </c>
    </row>
    <row r="2185" spans="1:6" x14ac:dyDescent="0.3">
      <c r="A2185" s="1" t="s">
        <v>5</v>
      </c>
      <c r="B2185" s="1" t="s">
        <v>8783</v>
      </c>
      <c r="C2185" s="1" t="s">
        <v>8784</v>
      </c>
      <c r="D2185" s="1" t="s">
        <v>8785</v>
      </c>
      <c r="E2185" s="1" t="s">
        <v>8786</v>
      </c>
      <c r="F2185" s="1">
        <v>2183</v>
      </c>
    </row>
    <row r="2186" spans="1:6" x14ac:dyDescent="0.3">
      <c r="A2186" s="1" t="s">
        <v>5</v>
      </c>
      <c r="B2186" s="1" t="s">
        <v>8787</v>
      </c>
      <c r="C2186" s="1" t="s">
        <v>8788</v>
      </c>
      <c r="D2186" s="1" t="s">
        <v>8789</v>
      </c>
      <c r="E2186" s="1" t="s">
        <v>8790</v>
      </c>
      <c r="F2186" s="1">
        <v>2184</v>
      </c>
    </row>
    <row r="2187" spans="1:6" x14ac:dyDescent="0.3">
      <c r="A2187" s="1" t="s">
        <v>5</v>
      </c>
      <c r="B2187" s="1" t="s">
        <v>8791</v>
      </c>
      <c r="C2187" s="1" t="s">
        <v>8792</v>
      </c>
      <c r="D2187" s="1" t="s">
        <v>8793</v>
      </c>
      <c r="E2187" s="1" t="s">
        <v>8794</v>
      </c>
      <c r="F2187" s="1">
        <v>2185</v>
      </c>
    </row>
    <row r="2188" spans="1:6" x14ac:dyDescent="0.3">
      <c r="A2188" s="1" t="s">
        <v>5</v>
      </c>
      <c r="B2188" s="1" t="s">
        <v>8795</v>
      </c>
      <c r="C2188" s="1" t="s">
        <v>8796</v>
      </c>
      <c r="D2188" s="1" t="s">
        <v>8797</v>
      </c>
      <c r="E2188" s="1" t="s">
        <v>8798</v>
      </c>
      <c r="F2188" s="1">
        <v>2186</v>
      </c>
    </row>
    <row r="2189" spans="1:6" x14ac:dyDescent="0.3">
      <c r="A2189" s="1" t="s">
        <v>5</v>
      </c>
      <c r="B2189" s="1" t="s">
        <v>8799</v>
      </c>
      <c r="C2189" s="1" t="s">
        <v>8800</v>
      </c>
      <c r="D2189" s="1" t="s">
        <v>8801</v>
      </c>
      <c r="E2189" s="1" t="s">
        <v>8802</v>
      </c>
      <c r="F2189" s="1">
        <v>2187</v>
      </c>
    </row>
    <row r="2190" spans="1:6" x14ac:dyDescent="0.3">
      <c r="A2190" s="1" t="s">
        <v>5</v>
      </c>
      <c r="B2190" s="1" t="s">
        <v>8803</v>
      </c>
      <c r="C2190" s="1" t="s">
        <v>8804</v>
      </c>
      <c r="D2190" s="1" t="s">
        <v>8805</v>
      </c>
      <c r="E2190" s="1" t="s">
        <v>8806</v>
      </c>
      <c r="F2190" s="1">
        <v>2188</v>
      </c>
    </row>
    <row r="2191" spans="1:6" x14ac:dyDescent="0.3">
      <c r="A2191" s="1" t="s">
        <v>5</v>
      </c>
      <c r="B2191" s="1" t="s">
        <v>8807</v>
      </c>
      <c r="C2191" s="1" t="s">
        <v>8808</v>
      </c>
      <c r="D2191" s="1" t="s">
        <v>8809</v>
      </c>
      <c r="E2191" s="1" t="s">
        <v>8810</v>
      </c>
      <c r="F2191" s="1">
        <v>2189</v>
      </c>
    </row>
    <row r="2192" spans="1:6" x14ac:dyDescent="0.3">
      <c r="A2192" s="1" t="s">
        <v>5</v>
      </c>
      <c r="B2192" s="1" t="s">
        <v>8811</v>
      </c>
      <c r="C2192" s="1" t="s">
        <v>8812</v>
      </c>
      <c r="D2192" s="1" t="s">
        <v>8813</v>
      </c>
      <c r="E2192" s="1" t="s">
        <v>8814</v>
      </c>
      <c r="F2192" s="1">
        <v>2190</v>
      </c>
    </row>
    <row r="2193" spans="1:6" x14ac:dyDescent="0.3">
      <c r="A2193" s="1" t="s">
        <v>5</v>
      </c>
      <c r="B2193" s="1" t="s">
        <v>8815</v>
      </c>
      <c r="C2193" s="1" t="s">
        <v>8816</v>
      </c>
      <c r="D2193" s="1" t="s">
        <v>8817</v>
      </c>
      <c r="E2193" s="1" t="s">
        <v>8818</v>
      </c>
      <c r="F2193" s="1">
        <v>2191</v>
      </c>
    </row>
    <row r="2194" spans="1:6" x14ac:dyDescent="0.3">
      <c r="A2194" s="1" t="s">
        <v>5</v>
      </c>
      <c r="B2194" s="1" t="s">
        <v>8819</v>
      </c>
      <c r="C2194" s="1" t="s">
        <v>8820</v>
      </c>
      <c r="D2194" s="1" t="s">
        <v>8821</v>
      </c>
      <c r="E2194" s="1" t="s">
        <v>8822</v>
      </c>
      <c r="F2194" s="1">
        <v>2192</v>
      </c>
    </row>
    <row r="2195" spans="1:6" x14ac:dyDescent="0.3">
      <c r="A2195" s="1" t="s">
        <v>5</v>
      </c>
      <c r="B2195" s="1" t="s">
        <v>8823</v>
      </c>
      <c r="C2195" s="1" t="s">
        <v>8824</v>
      </c>
      <c r="D2195" s="1" t="s">
        <v>8825</v>
      </c>
      <c r="E2195" s="1" t="s">
        <v>8826</v>
      </c>
      <c r="F2195" s="1">
        <v>2193</v>
      </c>
    </row>
    <row r="2196" spans="1:6" x14ac:dyDescent="0.3">
      <c r="A2196" s="1" t="s">
        <v>5</v>
      </c>
      <c r="B2196" s="1" t="s">
        <v>8827</v>
      </c>
      <c r="C2196" s="1" t="s">
        <v>8828</v>
      </c>
      <c r="D2196" s="1" t="s">
        <v>8829</v>
      </c>
      <c r="E2196" s="1" t="s">
        <v>8830</v>
      </c>
      <c r="F2196" s="1">
        <v>2194</v>
      </c>
    </row>
    <row r="2197" spans="1:6" x14ac:dyDescent="0.3">
      <c r="A2197" s="1" t="s">
        <v>5</v>
      </c>
      <c r="B2197" s="1" t="s">
        <v>8831</v>
      </c>
      <c r="C2197" s="1" t="s">
        <v>8832</v>
      </c>
      <c r="D2197" s="1" t="s">
        <v>8833</v>
      </c>
      <c r="E2197" s="1" t="s">
        <v>8834</v>
      </c>
      <c r="F2197" s="1">
        <v>2195</v>
      </c>
    </row>
    <row r="2198" spans="1:6" x14ac:dyDescent="0.3">
      <c r="A2198" s="1" t="s">
        <v>5</v>
      </c>
      <c r="B2198" s="1" t="s">
        <v>8835</v>
      </c>
      <c r="C2198" s="1" t="s">
        <v>8836</v>
      </c>
      <c r="D2198" s="1" t="s">
        <v>8837</v>
      </c>
      <c r="E2198" s="1" t="s">
        <v>8838</v>
      </c>
      <c r="F2198" s="1">
        <v>2196</v>
      </c>
    </row>
    <row r="2199" spans="1:6" x14ac:dyDescent="0.3">
      <c r="A2199" s="1" t="s">
        <v>5</v>
      </c>
      <c r="B2199" s="1" t="s">
        <v>8839</v>
      </c>
      <c r="C2199" s="1" t="s">
        <v>8840</v>
      </c>
      <c r="D2199" s="1" t="s">
        <v>8841</v>
      </c>
      <c r="E2199" s="1" t="s">
        <v>8842</v>
      </c>
      <c r="F2199" s="1">
        <v>2197</v>
      </c>
    </row>
    <row r="2200" spans="1:6" x14ac:dyDescent="0.3">
      <c r="A2200" s="1" t="s">
        <v>5</v>
      </c>
      <c r="B2200" s="1" t="s">
        <v>8843</v>
      </c>
      <c r="C2200" s="1" t="s">
        <v>8844</v>
      </c>
      <c r="D2200" s="1" t="s">
        <v>8845</v>
      </c>
      <c r="E2200" s="1" t="s">
        <v>8846</v>
      </c>
      <c r="F2200" s="1">
        <v>2198</v>
      </c>
    </row>
    <row r="2201" spans="1:6" x14ac:dyDescent="0.3">
      <c r="A2201" s="1" t="s">
        <v>5</v>
      </c>
      <c r="B2201" s="1" t="s">
        <v>8847</v>
      </c>
      <c r="C2201" s="1" t="s">
        <v>8848</v>
      </c>
      <c r="D2201" s="1" t="s">
        <v>8849</v>
      </c>
      <c r="E2201" s="1" t="s">
        <v>8850</v>
      </c>
      <c r="F2201" s="1">
        <v>2199</v>
      </c>
    </row>
    <row r="2202" spans="1:6" x14ac:dyDescent="0.3">
      <c r="A2202" s="1" t="s">
        <v>5</v>
      </c>
      <c r="B2202" s="1" t="s">
        <v>8851</v>
      </c>
      <c r="C2202" s="1" t="s">
        <v>8852</v>
      </c>
      <c r="D2202" s="1" t="s">
        <v>8853</v>
      </c>
      <c r="E2202" s="1" t="s">
        <v>8854</v>
      </c>
      <c r="F2202" s="1">
        <v>2200</v>
      </c>
    </row>
    <row r="2203" spans="1:6" x14ac:dyDescent="0.3">
      <c r="A2203" s="1" t="s">
        <v>5</v>
      </c>
      <c r="B2203" s="1" t="s">
        <v>8855</v>
      </c>
      <c r="C2203" s="1" t="s">
        <v>8856</v>
      </c>
      <c r="D2203" s="1" t="s">
        <v>8857</v>
      </c>
      <c r="E2203" s="1" t="s">
        <v>8858</v>
      </c>
      <c r="F2203" s="1">
        <v>2201</v>
      </c>
    </row>
    <row r="2204" spans="1:6" x14ac:dyDescent="0.3">
      <c r="A2204" s="1" t="s">
        <v>5</v>
      </c>
      <c r="B2204" s="1" t="s">
        <v>8859</v>
      </c>
      <c r="C2204" s="1" t="s">
        <v>8860</v>
      </c>
      <c r="D2204" s="1" t="s">
        <v>8861</v>
      </c>
      <c r="E2204" s="1" t="s">
        <v>8862</v>
      </c>
      <c r="F2204" s="1">
        <v>2202</v>
      </c>
    </row>
    <row r="2205" spans="1:6" x14ac:dyDescent="0.3">
      <c r="A2205" s="1" t="s">
        <v>5</v>
      </c>
      <c r="B2205" s="1" t="s">
        <v>8863</v>
      </c>
      <c r="C2205" s="1" t="s">
        <v>8864</v>
      </c>
      <c r="D2205" s="1" t="s">
        <v>8865</v>
      </c>
      <c r="E2205" s="1" t="s">
        <v>8866</v>
      </c>
      <c r="F2205" s="1">
        <v>2203</v>
      </c>
    </row>
    <row r="2206" spans="1:6" x14ac:dyDescent="0.3">
      <c r="A2206" s="1" t="s">
        <v>5</v>
      </c>
      <c r="B2206" s="1" t="s">
        <v>8867</v>
      </c>
      <c r="C2206" s="1" t="s">
        <v>8868</v>
      </c>
      <c r="D2206" s="1" t="s">
        <v>8869</v>
      </c>
      <c r="E2206" s="1" t="s">
        <v>8870</v>
      </c>
      <c r="F2206" s="1">
        <v>2204</v>
      </c>
    </row>
    <row r="2207" spans="1:6" x14ac:dyDescent="0.3">
      <c r="A2207" s="1" t="s">
        <v>5</v>
      </c>
      <c r="B2207" s="1" t="s">
        <v>8871</v>
      </c>
      <c r="C2207" s="1" t="s">
        <v>8872</v>
      </c>
      <c r="D2207" s="1" t="s">
        <v>8873</v>
      </c>
      <c r="E2207" s="1" t="s">
        <v>8874</v>
      </c>
      <c r="F2207" s="1">
        <v>2205</v>
      </c>
    </row>
    <row r="2208" spans="1:6" x14ac:dyDescent="0.3">
      <c r="A2208" s="1" t="s">
        <v>5</v>
      </c>
      <c r="B2208" s="1" t="s">
        <v>8875</v>
      </c>
      <c r="C2208" s="1" t="s">
        <v>8876</v>
      </c>
      <c r="D2208" s="1" t="s">
        <v>8877</v>
      </c>
      <c r="E2208" s="1" t="s">
        <v>8878</v>
      </c>
      <c r="F2208" s="1">
        <v>2206</v>
      </c>
    </row>
    <row r="2209" spans="1:6" x14ac:dyDescent="0.3">
      <c r="A2209" s="1" t="s">
        <v>5</v>
      </c>
      <c r="B2209" s="1" t="s">
        <v>8879</v>
      </c>
      <c r="C2209" s="1" t="s">
        <v>8880</v>
      </c>
      <c r="D2209" s="1" t="s">
        <v>8881</v>
      </c>
      <c r="E2209" s="1" t="s">
        <v>8882</v>
      </c>
      <c r="F2209" s="1">
        <v>2207</v>
      </c>
    </row>
    <row r="2210" spans="1:6" x14ac:dyDescent="0.3">
      <c r="A2210" s="1" t="s">
        <v>5</v>
      </c>
      <c r="B2210" s="1" t="s">
        <v>8883</v>
      </c>
      <c r="C2210" s="1" t="s">
        <v>8884</v>
      </c>
      <c r="D2210" s="1" t="s">
        <v>8885</v>
      </c>
      <c r="E2210" s="1" t="s">
        <v>8886</v>
      </c>
      <c r="F2210" s="1">
        <v>2208</v>
      </c>
    </row>
    <row r="2211" spans="1:6" x14ac:dyDescent="0.3">
      <c r="A2211" s="1" t="s">
        <v>5</v>
      </c>
      <c r="B2211" s="1" t="s">
        <v>8887</v>
      </c>
      <c r="C2211" s="1" t="s">
        <v>8888</v>
      </c>
      <c r="D2211" s="1" t="s">
        <v>8889</v>
      </c>
      <c r="E2211" s="1" t="s">
        <v>8890</v>
      </c>
      <c r="F2211" s="1">
        <v>2209</v>
      </c>
    </row>
    <row r="2212" spans="1:6" x14ac:dyDescent="0.3">
      <c r="A2212" s="1" t="s">
        <v>5</v>
      </c>
      <c r="B2212" s="1" t="s">
        <v>8891</v>
      </c>
      <c r="C2212" s="1" t="s">
        <v>8892</v>
      </c>
      <c r="D2212" s="1" t="s">
        <v>8893</v>
      </c>
      <c r="E2212" s="1" t="s">
        <v>8894</v>
      </c>
      <c r="F2212" s="1">
        <v>2210</v>
      </c>
    </row>
    <row r="2213" spans="1:6" x14ac:dyDescent="0.3">
      <c r="A2213" s="1" t="s">
        <v>5</v>
      </c>
      <c r="B2213" s="1" t="s">
        <v>8895</v>
      </c>
      <c r="C2213" s="1" t="s">
        <v>8896</v>
      </c>
      <c r="D2213" s="1" t="s">
        <v>8897</v>
      </c>
      <c r="E2213" s="1" t="s">
        <v>8898</v>
      </c>
      <c r="F2213" s="1">
        <v>2211</v>
      </c>
    </row>
    <row r="2214" spans="1:6" x14ac:dyDescent="0.3">
      <c r="A2214" s="1" t="s">
        <v>5</v>
      </c>
      <c r="B2214" s="1" t="s">
        <v>8899</v>
      </c>
      <c r="C2214" s="1" t="s">
        <v>8900</v>
      </c>
      <c r="D2214" s="1" t="s">
        <v>8901</v>
      </c>
      <c r="E2214" s="1" t="s">
        <v>8902</v>
      </c>
      <c r="F2214" s="1">
        <v>2212</v>
      </c>
    </row>
    <row r="2215" spans="1:6" x14ac:dyDescent="0.3">
      <c r="A2215" s="1" t="s">
        <v>5</v>
      </c>
      <c r="B2215" s="1" t="s">
        <v>8903</v>
      </c>
      <c r="C2215" s="1" t="s">
        <v>8904</v>
      </c>
      <c r="D2215" s="1" t="s">
        <v>8905</v>
      </c>
      <c r="E2215" s="1" t="s">
        <v>8906</v>
      </c>
      <c r="F2215" s="1">
        <v>2213</v>
      </c>
    </row>
    <row r="2216" spans="1:6" x14ac:dyDescent="0.3">
      <c r="A2216" s="1" t="s">
        <v>5</v>
      </c>
      <c r="B2216" s="1" t="s">
        <v>8907</v>
      </c>
      <c r="C2216" s="1" t="s">
        <v>8908</v>
      </c>
      <c r="D2216" s="1" t="s">
        <v>8909</v>
      </c>
      <c r="E2216" s="1" t="s">
        <v>8910</v>
      </c>
      <c r="F2216" s="1">
        <v>2214</v>
      </c>
    </row>
    <row r="2217" spans="1:6" x14ac:dyDescent="0.3">
      <c r="A2217" s="1" t="s">
        <v>5</v>
      </c>
      <c r="B2217" s="1" t="s">
        <v>8911</v>
      </c>
      <c r="C2217" s="1" t="s">
        <v>8912</v>
      </c>
      <c r="D2217" s="1" t="s">
        <v>8913</v>
      </c>
      <c r="E2217" s="1" t="s">
        <v>8914</v>
      </c>
      <c r="F2217" s="1">
        <v>2215</v>
      </c>
    </row>
    <row r="2218" spans="1:6" x14ac:dyDescent="0.3">
      <c r="A2218" s="1" t="s">
        <v>5</v>
      </c>
      <c r="B2218" s="1" t="s">
        <v>8915</v>
      </c>
      <c r="C2218" s="1" t="s">
        <v>8916</v>
      </c>
      <c r="D2218" s="1" t="s">
        <v>8917</v>
      </c>
      <c r="E2218" s="1" t="s">
        <v>8918</v>
      </c>
      <c r="F2218" s="1">
        <v>2216</v>
      </c>
    </row>
    <row r="2219" spans="1:6" x14ac:dyDescent="0.3">
      <c r="A2219" s="1" t="s">
        <v>5</v>
      </c>
      <c r="B2219" s="1" t="s">
        <v>8919</v>
      </c>
      <c r="C2219" s="1" t="s">
        <v>8920</v>
      </c>
      <c r="D2219" s="1" t="s">
        <v>8921</v>
      </c>
      <c r="E2219" s="1" t="s">
        <v>8922</v>
      </c>
      <c r="F2219" s="1">
        <v>2217</v>
      </c>
    </row>
    <row r="2220" spans="1:6" x14ac:dyDescent="0.3">
      <c r="A2220" s="1" t="s">
        <v>5</v>
      </c>
      <c r="B2220" s="1" t="s">
        <v>8923</v>
      </c>
      <c r="C2220" s="1" t="s">
        <v>8924</v>
      </c>
      <c r="D2220" s="1" t="s">
        <v>8925</v>
      </c>
      <c r="E2220" s="1" t="s">
        <v>8926</v>
      </c>
      <c r="F2220" s="1">
        <v>2218</v>
      </c>
    </row>
    <row r="2221" spans="1:6" x14ac:dyDescent="0.3">
      <c r="A2221" s="1" t="s">
        <v>5</v>
      </c>
      <c r="B2221" s="1" t="s">
        <v>8927</v>
      </c>
      <c r="C2221" s="1" t="s">
        <v>8928</v>
      </c>
      <c r="D2221" s="1" t="s">
        <v>8929</v>
      </c>
      <c r="E2221" s="1" t="s">
        <v>8930</v>
      </c>
      <c r="F2221" s="1">
        <v>2219</v>
      </c>
    </row>
    <row r="2222" spans="1:6" x14ac:dyDescent="0.3">
      <c r="A2222" s="1" t="s">
        <v>5</v>
      </c>
      <c r="B2222" s="1" t="s">
        <v>8931</v>
      </c>
      <c r="C2222" s="1" t="s">
        <v>8932</v>
      </c>
      <c r="D2222" s="1" t="s">
        <v>8933</v>
      </c>
      <c r="E2222" s="1" t="s">
        <v>8934</v>
      </c>
      <c r="F2222" s="1">
        <v>2220</v>
      </c>
    </row>
    <row r="2223" spans="1:6" x14ac:dyDescent="0.3">
      <c r="A2223" s="1" t="s">
        <v>5</v>
      </c>
      <c r="B2223" s="1" t="s">
        <v>8935</v>
      </c>
      <c r="C2223" s="1" t="s">
        <v>8936</v>
      </c>
      <c r="D2223" s="1" t="s">
        <v>8937</v>
      </c>
      <c r="E2223" s="1" t="s">
        <v>8938</v>
      </c>
      <c r="F2223" s="1">
        <v>2221</v>
      </c>
    </row>
    <row r="2224" spans="1:6" x14ac:dyDescent="0.3">
      <c r="A2224" s="1" t="s">
        <v>5</v>
      </c>
      <c r="B2224" s="1" t="s">
        <v>8939</v>
      </c>
      <c r="C2224" s="1" t="s">
        <v>8940</v>
      </c>
      <c r="D2224" s="1" t="s">
        <v>8941</v>
      </c>
      <c r="E2224" s="1" t="s">
        <v>8942</v>
      </c>
      <c r="F2224" s="1">
        <v>2222</v>
      </c>
    </row>
    <row r="2225" spans="1:6" x14ac:dyDescent="0.3">
      <c r="A2225" s="1" t="s">
        <v>5</v>
      </c>
      <c r="B2225" s="1" t="s">
        <v>8943</v>
      </c>
      <c r="C2225" s="1" t="s">
        <v>8944</v>
      </c>
      <c r="D2225" s="1" t="s">
        <v>8945</v>
      </c>
      <c r="E2225" s="1" t="s">
        <v>8946</v>
      </c>
      <c r="F2225" s="1">
        <v>2223</v>
      </c>
    </row>
    <row r="2226" spans="1:6" x14ac:dyDescent="0.3">
      <c r="A2226" s="1" t="s">
        <v>5</v>
      </c>
      <c r="B2226" s="1" t="s">
        <v>8947</v>
      </c>
      <c r="C2226" s="1" t="s">
        <v>8948</v>
      </c>
      <c r="D2226" s="1" t="s">
        <v>8949</v>
      </c>
      <c r="E2226" s="1" t="s">
        <v>8950</v>
      </c>
      <c r="F2226" s="1">
        <v>2224</v>
      </c>
    </row>
    <row r="2227" spans="1:6" x14ac:dyDescent="0.3">
      <c r="A2227" s="1" t="s">
        <v>5</v>
      </c>
      <c r="B2227" s="1" t="s">
        <v>8951</v>
      </c>
      <c r="C2227" s="1" t="s">
        <v>8952</v>
      </c>
      <c r="D2227" s="1" t="s">
        <v>8953</v>
      </c>
      <c r="E2227" s="1" t="s">
        <v>8954</v>
      </c>
      <c r="F2227" s="1">
        <v>2225</v>
      </c>
    </row>
    <row r="2228" spans="1:6" x14ac:dyDescent="0.3">
      <c r="A2228" s="1" t="s">
        <v>5</v>
      </c>
      <c r="B2228" s="1" t="s">
        <v>8955</v>
      </c>
      <c r="C2228" s="1" t="s">
        <v>8956</v>
      </c>
      <c r="D2228" s="1" t="s">
        <v>8957</v>
      </c>
      <c r="E2228" s="1" t="s">
        <v>8958</v>
      </c>
      <c r="F2228" s="1">
        <v>2226</v>
      </c>
    </row>
    <row r="2229" spans="1:6" x14ac:dyDescent="0.3">
      <c r="A2229" s="1" t="s">
        <v>5</v>
      </c>
      <c r="B2229" s="1" t="s">
        <v>8959</v>
      </c>
      <c r="C2229" s="1" t="s">
        <v>8960</v>
      </c>
      <c r="D2229" s="1" t="s">
        <v>8961</v>
      </c>
      <c r="E2229" s="1" t="s">
        <v>8962</v>
      </c>
      <c r="F2229" s="1">
        <v>2227</v>
      </c>
    </row>
    <row r="2230" spans="1:6" x14ac:dyDescent="0.3">
      <c r="A2230" s="1" t="s">
        <v>5</v>
      </c>
      <c r="B2230" s="1" t="s">
        <v>8963</v>
      </c>
      <c r="C2230" s="1" t="s">
        <v>8964</v>
      </c>
      <c r="D2230" s="1" t="s">
        <v>8965</v>
      </c>
      <c r="E2230" s="1" t="s">
        <v>8966</v>
      </c>
      <c r="F2230" s="1">
        <v>2228</v>
      </c>
    </row>
    <row r="2231" spans="1:6" x14ac:dyDescent="0.3">
      <c r="A2231" s="1" t="s">
        <v>5</v>
      </c>
      <c r="B2231" s="1" t="s">
        <v>8967</v>
      </c>
      <c r="C2231" s="1" t="s">
        <v>8968</v>
      </c>
      <c r="D2231" s="1" t="s">
        <v>8969</v>
      </c>
      <c r="E2231" s="1" t="s">
        <v>8970</v>
      </c>
      <c r="F2231" s="1">
        <v>2229</v>
      </c>
    </row>
    <row r="2232" spans="1:6" x14ac:dyDescent="0.3">
      <c r="A2232" s="1" t="s">
        <v>5</v>
      </c>
      <c r="B2232" s="1" t="s">
        <v>8971</v>
      </c>
      <c r="C2232" s="1" t="s">
        <v>8972</v>
      </c>
      <c r="D2232" s="1" t="s">
        <v>8973</v>
      </c>
      <c r="E2232" s="1" t="s">
        <v>8974</v>
      </c>
      <c r="F2232" s="1">
        <v>2230</v>
      </c>
    </row>
    <row r="2233" spans="1:6" x14ac:dyDescent="0.3">
      <c r="A2233" s="1" t="s">
        <v>5</v>
      </c>
      <c r="B2233" s="1" t="s">
        <v>8975</v>
      </c>
      <c r="C2233" s="1" t="s">
        <v>8976</v>
      </c>
      <c r="D2233" s="1" t="s">
        <v>8977</v>
      </c>
      <c r="E2233" s="1" t="s">
        <v>8978</v>
      </c>
      <c r="F2233" s="1">
        <v>2231</v>
      </c>
    </row>
    <row r="2234" spans="1:6" x14ac:dyDescent="0.3">
      <c r="A2234" s="1" t="s">
        <v>5</v>
      </c>
      <c r="B2234" s="1" t="s">
        <v>8979</v>
      </c>
      <c r="C2234" s="1" t="s">
        <v>8980</v>
      </c>
      <c r="D2234" s="1" t="s">
        <v>8981</v>
      </c>
      <c r="E2234" s="1" t="s">
        <v>8982</v>
      </c>
      <c r="F2234" s="1">
        <v>2232</v>
      </c>
    </row>
    <row r="2235" spans="1:6" x14ac:dyDescent="0.3">
      <c r="A2235" s="1" t="s">
        <v>5</v>
      </c>
      <c r="B2235" s="1" t="s">
        <v>8983</v>
      </c>
      <c r="C2235" s="1" t="s">
        <v>8984</v>
      </c>
      <c r="D2235" s="1" t="s">
        <v>8985</v>
      </c>
      <c r="E2235" s="1" t="s">
        <v>8986</v>
      </c>
      <c r="F2235" s="1">
        <v>2233</v>
      </c>
    </row>
    <row r="2236" spans="1:6" x14ac:dyDescent="0.3">
      <c r="A2236" s="1" t="s">
        <v>5</v>
      </c>
      <c r="B2236" s="1" t="s">
        <v>8987</v>
      </c>
      <c r="C2236" s="1" t="s">
        <v>8988</v>
      </c>
      <c r="D2236" s="1" t="s">
        <v>8989</v>
      </c>
      <c r="E2236" s="1" t="s">
        <v>8990</v>
      </c>
      <c r="F2236" s="1">
        <v>2234</v>
      </c>
    </row>
    <row r="2237" spans="1:6" x14ac:dyDescent="0.3">
      <c r="A2237" s="1" t="s">
        <v>5</v>
      </c>
      <c r="B2237" s="1" t="s">
        <v>8991</v>
      </c>
      <c r="C2237" s="1" t="s">
        <v>8992</v>
      </c>
      <c r="D2237" s="1" t="s">
        <v>8993</v>
      </c>
      <c r="E2237" s="1" t="s">
        <v>8994</v>
      </c>
      <c r="F2237" s="1">
        <v>2235</v>
      </c>
    </row>
    <row r="2238" spans="1:6" x14ac:dyDescent="0.3">
      <c r="A2238" s="1" t="s">
        <v>5</v>
      </c>
      <c r="B2238" s="1" t="s">
        <v>8995</v>
      </c>
      <c r="C2238" s="1" t="s">
        <v>8996</v>
      </c>
      <c r="D2238" s="1" t="s">
        <v>8997</v>
      </c>
      <c r="E2238" s="1" t="s">
        <v>8998</v>
      </c>
      <c r="F2238" s="1">
        <v>2236</v>
      </c>
    </row>
    <row r="2239" spans="1:6" x14ac:dyDescent="0.3">
      <c r="A2239" s="1" t="s">
        <v>5</v>
      </c>
      <c r="B2239" s="1" t="s">
        <v>8999</v>
      </c>
      <c r="C2239" s="1" t="s">
        <v>9000</v>
      </c>
      <c r="D2239" s="1" t="s">
        <v>9001</v>
      </c>
      <c r="E2239" s="1" t="s">
        <v>9002</v>
      </c>
      <c r="F2239" s="1">
        <v>2237</v>
      </c>
    </row>
    <row r="2240" spans="1:6" x14ac:dyDescent="0.3">
      <c r="A2240" s="1" t="s">
        <v>5</v>
      </c>
      <c r="B2240" s="1" t="s">
        <v>9003</v>
      </c>
      <c r="C2240" s="1" t="s">
        <v>9004</v>
      </c>
      <c r="D2240" s="1" t="s">
        <v>9005</v>
      </c>
      <c r="E2240" s="1" t="s">
        <v>9006</v>
      </c>
      <c r="F2240" s="1">
        <v>2238</v>
      </c>
    </row>
    <row r="2241" spans="1:6" x14ac:dyDescent="0.3">
      <c r="A2241" s="1" t="s">
        <v>5</v>
      </c>
      <c r="B2241" s="1" t="s">
        <v>9007</v>
      </c>
      <c r="C2241" s="1" t="s">
        <v>9008</v>
      </c>
      <c r="D2241" s="1" t="s">
        <v>9009</v>
      </c>
      <c r="E2241" s="1" t="s">
        <v>9010</v>
      </c>
      <c r="F2241" s="1">
        <v>2239</v>
      </c>
    </row>
    <row r="2242" spans="1:6" x14ac:dyDescent="0.3">
      <c r="A2242" s="1" t="s">
        <v>5</v>
      </c>
      <c r="B2242" s="1" t="s">
        <v>9011</v>
      </c>
      <c r="C2242" s="1" t="s">
        <v>9012</v>
      </c>
      <c r="D2242" s="1" t="s">
        <v>9013</v>
      </c>
      <c r="E2242" s="1" t="s">
        <v>9014</v>
      </c>
      <c r="F2242" s="1">
        <v>2240</v>
      </c>
    </row>
    <row r="2243" spans="1:6" x14ac:dyDescent="0.3">
      <c r="A2243" s="1" t="s">
        <v>5</v>
      </c>
      <c r="B2243" s="1" t="s">
        <v>9015</v>
      </c>
      <c r="C2243" s="1" t="s">
        <v>9016</v>
      </c>
      <c r="D2243" s="1" t="s">
        <v>9017</v>
      </c>
      <c r="E2243" s="1" t="s">
        <v>9018</v>
      </c>
      <c r="F2243" s="1">
        <v>2241</v>
      </c>
    </row>
    <row r="2244" spans="1:6" x14ac:dyDescent="0.3">
      <c r="A2244" s="1" t="s">
        <v>5</v>
      </c>
      <c r="B2244" s="1" t="s">
        <v>9019</v>
      </c>
      <c r="C2244" s="1" t="s">
        <v>9020</v>
      </c>
      <c r="D2244" s="1" t="s">
        <v>9021</v>
      </c>
      <c r="E2244" s="1" t="s">
        <v>9022</v>
      </c>
      <c r="F2244" s="1">
        <v>2242</v>
      </c>
    </row>
    <row r="2245" spans="1:6" x14ac:dyDescent="0.3">
      <c r="A2245" s="1" t="s">
        <v>5</v>
      </c>
      <c r="B2245" s="1" t="s">
        <v>9023</v>
      </c>
      <c r="C2245" s="1" t="s">
        <v>9024</v>
      </c>
      <c r="D2245" s="1" t="s">
        <v>9025</v>
      </c>
      <c r="E2245" s="1" t="s">
        <v>9026</v>
      </c>
      <c r="F2245" s="1">
        <v>2243</v>
      </c>
    </row>
    <row r="2246" spans="1:6" x14ac:dyDescent="0.3">
      <c r="A2246" s="1" t="s">
        <v>5</v>
      </c>
      <c r="B2246" s="1" t="s">
        <v>9027</v>
      </c>
      <c r="C2246" s="1" t="s">
        <v>9028</v>
      </c>
      <c r="D2246" s="1" t="s">
        <v>9029</v>
      </c>
      <c r="E2246" s="1" t="s">
        <v>9030</v>
      </c>
      <c r="F2246" s="1">
        <v>2244</v>
      </c>
    </row>
    <row r="2247" spans="1:6" x14ac:dyDescent="0.3">
      <c r="A2247" s="1" t="s">
        <v>5</v>
      </c>
      <c r="B2247" s="1" t="s">
        <v>9031</v>
      </c>
      <c r="C2247" s="1" t="s">
        <v>9032</v>
      </c>
      <c r="D2247" s="1" t="s">
        <v>9033</v>
      </c>
      <c r="E2247" s="1" t="s">
        <v>9034</v>
      </c>
      <c r="F2247" s="1">
        <v>2245</v>
      </c>
    </row>
    <row r="2248" spans="1:6" x14ac:dyDescent="0.3">
      <c r="A2248" s="1" t="s">
        <v>5</v>
      </c>
      <c r="B2248" s="1" t="s">
        <v>9035</v>
      </c>
      <c r="C2248" s="1" t="s">
        <v>9036</v>
      </c>
      <c r="D2248" s="1" t="s">
        <v>9037</v>
      </c>
      <c r="E2248" s="1" t="s">
        <v>9038</v>
      </c>
      <c r="F2248" s="1">
        <v>2246</v>
      </c>
    </row>
    <row r="2249" spans="1:6" x14ac:dyDescent="0.3">
      <c r="A2249" s="1" t="s">
        <v>5</v>
      </c>
      <c r="B2249" s="1" t="s">
        <v>9039</v>
      </c>
      <c r="C2249" s="1" t="s">
        <v>9040</v>
      </c>
      <c r="D2249" s="1" t="s">
        <v>9041</v>
      </c>
      <c r="E2249" s="1" t="s">
        <v>9042</v>
      </c>
      <c r="F2249" s="1">
        <v>2247</v>
      </c>
    </row>
    <row r="2250" spans="1:6" x14ac:dyDescent="0.3">
      <c r="A2250" s="1" t="s">
        <v>5</v>
      </c>
      <c r="B2250" s="1" t="s">
        <v>9043</v>
      </c>
      <c r="C2250" s="1" t="s">
        <v>9044</v>
      </c>
      <c r="D2250" s="1" t="s">
        <v>9045</v>
      </c>
      <c r="E2250" s="1" t="s">
        <v>9046</v>
      </c>
      <c r="F2250" s="1">
        <v>2248</v>
      </c>
    </row>
    <row r="2251" spans="1:6" x14ac:dyDescent="0.3">
      <c r="A2251" s="1" t="s">
        <v>5</v>
      </c>
      <c r="B2251" s="1" t="s">
        <v>9047</v>
      </c>
      <c r="C2251" s="1" t="s">
        <v>9048</v>
      </c>
      <c r="D2251" s="1" t="s">
        <v>9049</v>
      </c>
      <c r="E2251" s="1" t="s">
        <v>9050</v>
      </c>
      <c r="F2251" s="1">
        <v>2249</v>
      </c>
    </row>
    <row r="2252" spans="1:6" x14ac:dyDescent="0.3">
      <c r="A2252" s="1" t="s">
        <v>5</v>
      </c>
      <c r="B2252" s="1" t="s">
        <v>9051</v>
      </c>
      <c r="C2252" s="1" t="s">
        <v>9052</v>
      </c>
      <c r="D2252" s="1" t="s">
        <v>9053</v>
      </c>
      <c r="E2252" s="1" t="s">
        <v>9054</v>
      </c>
      <c r="F2252" s="1">
        <v>2250</v>
      </c>
    </row>
    <row r="2253" spans="1:6" x14ac:dyDescent="0.3">
      <c r="A2253" s="1" t="s">
        <v>5</v>
      </c>
      <c r="B2253" s="1" t="s">
        <v>9055</v>
      </c>
      <c r="C2253" s="1" t="s">
        <v>9056</v>
      </c>
      <c r="D2253" s="1" t="s">
        <v>9057</v>
      </c>
      <c r="E2253" s="1" t="s">
        <v>9058</v>
      </c>
      <c r="F2253" s="1">
        <v>2251</v>
      </c>
    </row>
    <row r="2254" spans="1:6" x14ac:dyDescent="0.3">
      <c r="A2254" s="1" t="s">
        <v>5</v>
      </c>
      <c r="B2254" s="1" t="s">
        <v>9059</v>
      </c>
      <c r="C2254" s="1" t="s">
        <v>9060</v>
      </c>
      <c r="D2254" s="1" t="s">
        <v>9061</v>
      </c>
      <c r="E2254" s="1" t="s">
        <v>9062</v>
      </c>
      <c r="F2254" s="1">
        <v>2252</v>
      </c>
    </row>
    <row r="2255" spans="1:6" x14ac:dyDescent="0.3">
      <c r="A2255" s="1" t="s">
        <v>5</v>
      </c>
      <c r="B2255" s="1" t="s">
        <v>9063</v>
      </c>
      <c r="C2255" s="1" t="s">
        <v>9064</v>
      </c>
      <c r="D2255" s="1" t="s">
        <v>9065</v>
      </c>
      <c r="E2255" s="1" t="s">
        <v>9066</v>
      </c>
      <c r="F2255" s="1">
        <v>2253</v>
      </c>
    </row>
    <row r="2256" spans="1:6" x14ac:dyDescent="0.3">
      <c r="A2256" s="1" t="s">
        <v>5</v>
      </c>
      <c r="B2256" s="1" t="s">
        <v>9067</v>
      </c>
      <c r="C2256" s="1" t="s">
        <v>9068</v>
      </c>
      <c r="D2256" s="1" t="s">
        <v>9069</v>
      </c>
      <c r="E2256" s="1" t="s">
        <v>9070</v>
      </c>
      <c r="F2256" s="1">
        <v>2254</v>
      </c>
    </row>
    <row r="2257" spans="1:6" x14ac:dyDescent="0.3">
      <c r="A2257" s="1" t="s">
        <v>5</v>
      </c>
      <c r="B2257" s="1" t="s">
        <v>9071</v>
      </c>
      <c r="C2257" s="1" t="s">
        <v>9072</v>
      </c>
      <c r="D2257" s="1" t="s">
        <v>9073</v>
      </c>
      <c r="E2257" s="1" t="s">
        <v>9074</v>
      </c>
      <c r="F2257" s="1">
        <v>2255</v>
      </c>
    </row>
    <row r="2258" spans="1:6" x14ac:dyDescent="0.3">
      <c r="A2258" s="1" t="s">
        <v>5</v>
      </c>
      <c r="B2258" s="1" t="s">
        <v>9075</v>
      </c>
      <c r="C2258" s="1" t="s">
        <v>9076</v>
      </c>
      <c r="D2258" s="1" t="s">
        <v>9077</v>
      </c>
      <c r="E2258" s="1" t="s">
        <v>9078</v>
      </c>
      <c r="F2258" s="1">
        <v>2256</v>
      </c>
    </row>
    <row r="2259" spans="1:6" x14ac:dyDescent="0.3">
      <c r="A2259" s="1" t="s">
        <v>5</v>
      </c>
      <c r="B2259" s="1" t="s">
        <v>9079</v>
      </c>
      <c r="C2259" s="1" t="s">
        <v>9080</v>
      </c>
      <c r="D2259" s="1" t="s">
        <v>9081</v>
      </c>
      <c r="E2259" s="1" t="s">
        <v>9082</v>
      </c>
      <c r="F2259" s="1">
        <v>2257</v>
      </c>
    </row>
    <row r="2260" spans="1:6" x14ac:dyDescent="0.3">
      <c r="A2260" s="1" t="s">
        <v>5</v>
      </c>
      <c r="B2260" s="1" t="s">
        <v>9083</v>
      </c>
      <c r="C2260" s="1" t="s">
        <v>9084</v>
      </c>
      <c r="D2260" s="1" t="s">
        <v>9085</v>
      </c>
      <c r="E2260" s="1" t="s">
        <v>9086</v>
      </c>
      <c r="F2260" s="1">
        <v>2258</v>
      </c>
    </row>
    <row r="2261" spans="1:6" x14ac:dyDescent="0.3">
      <c r="A2261" s="1" t="s">
        <v>5</v>
      </c>
      <c r="B2261" s="1" t="s">
        <v>9087</v>
      </c>
      <c r="C2261" s="1" t="s">
        <v>9088</v>
      </c>
      <c r="D2261" s="1" t="s">
        <v>9089</v>
      </c>
      <c r="E2261" s="1" t="s">
        <v>9090</v>
      </c>
      <c r="F2261" s="1">
        <v>2259</v>
      </c>
    </row>
    <row r="2262" spans="1:6" x14ac:dyDescent="0.3">
      <c r="A2262" s="1" t="s">
        <v>5</v>
      </c>
      <c r="B2262" s="1" t="s">
        <v>9091</v>
      </c>
      <c r="C2262" s="1" t="s">
        <v>9092</v>
      </c>
      <c r="D2262" s="1" t="s">
        <v>9093</v>
      </c>
      <c r="E2262" s="1" t="s">
        <v>9094</v>
      </c>
      <c r="F2262" s="1">
        <v>2260</v>
      </c>
    </row>
    <row r="2263" spans="1:6" x14ac:dyDescent="0.3">
      <c r="A2263" s="1" t="s">
        <v>5</v>
      </c>
      <c r="B2263" s="1" t="s">
        <v>9095</v>
      </c>
      <c r="C2263" s="1" t="s">
        <v>9096</v>
      </c>
      <c r="D2263" s="1" t="s">
        <v>9097</v>
      </c>
      <c r="E2263" s="1" t="s">
        <v>9098</v>
      </c>
      <c r="F2263" s="1">
        <v>2261</v>
      </c>
    </row>
    <row r="2264" spans="1:6" x14ac:dyDescent="0.3">
      <c r="A2264" s="1" t="s">
        <v>5</v>
      </c>
      <c r="B2264" s="1" t="s">
        <v>9099</v>
      </c>
      <c r="C2264" s="1" t="s">
        <v>9100</v>
      </c>
      <c r="D2264" s="1" t="s">
        <v>9101</v>
      </c>
      <c r="E2264" s="1" t="s">
        <v>9102</v>
      </c>
      <c r="F2264" s="1">
        <v>2262</v>
      </c>
    </row>
    <row r="2265" spans="1:6" x14ac:dyDescent="0.3">
      <c r="A2265" s="1" t="s">
        <v>5</v>
      </c>
      <c r="B2265" s="1" t="s">
        <v>9103</v>
      </c>
      <c r="C2265" s="1" t="s">
        <v>9104</v>
      </c>
      <c r="D2265" s="1" t="s">
        <v>9105</v>
      </c>
      <c r="E2265" s="1" t="s">
        <v>9106</v>
      </c>
      <c r="F2265" s="1">
        <v>2263</v>
      </c>
    </row>
    <row r="2266" spans="1:6" x14ac:dyDescent="0.3">
      <c r="A2266" s="1" t="s">
        <v>5</v>
      </c>
      <c r="B2266" s="1" t="s">
        <v>9107</v>
      </c>
      <c r="C2266" s="1" t="s">
        <v>9108</v>
      </c>
      <c r="D2266" s="1" t="s">
        <v>9109</v>
      </c>
      <c r="E2266" s="1" t="s">
        <v>9110</v>
      </c>
      <c r="F2266" s="1">
        <v>2264</v>
      </c>
    </row>
    <row r="2267" spans="1:6" x14ac:dyDescent="0.3">
      <c r="A2267" s="1" t="s">
        <v>5</v>
      </c>
      <c r="B2267" s="1" t="s">
        <v>9111</v>
      </c>
      <c r="C2267" s="1" t="s">
        <v>9112</v>
      </c>
      <c r="D2267" s="1" t="s">
        <v>9113</v>
      </c>
      <c r="E2267" s="1" t="s">
        <v>9114</v>
      </c>
      <c r="F2267" s="1">
        <v>2265</v>
      </c>
    </row>
    <row r="2268" spans="1:6" x14ac:dyDescent="0.3">
      <c r="A2268" s="1" t="s">
        <v>5</v>
      </c>
      <c r="B2268" s="1" t="s">
        <v>9115</v>
      </c>
      <c r="C2268" s="1" t="s">
        <v>9116</v>
      </c>
      <c r="D2268" s="1" t="s">
        <v>9117</v>
      </c>
      <c r="E2268" s="1" t="s">
        <v>9118</v>
      </c>
      <c r="F2268" s="1">
        <v>2266</v>
      </c>
    </row>
    <row r="2269" spans="1:6" x14ac:dyDescent="0.3">
      <c r="A2269" s="1" t="s">
        <v>5</v>
      </c>
      <c r="B2269" s="1" t="s">
        <v>9119</v>
      </c>
      <c r="C2269" s="1" t="s">
        <v>9120</v>
      </c>
      <c r="D2269" s="1" t="s">
        <v>9121</v>
      </c>
      <c r="E2269" s="1" t="s">
        <v>9122</v>
      </c>
      <c r="F2269" s="1">
        <v>2267</v>
      </c>
    </row>
    <row r="2270" spans="1:6" x14ac:dyDescent="0.3">
      <c r="A2270" s="1" t="s">
        <v>5</v>
      </c>
      <c r="B2270" s="1" t="s">
        <v>9123</v>
      </c>
      <c r="C2270" s="1" t="s">
        <v>9124</v>
      </c>
      <c r="D2270" s="1" t="s">
        <v>9125</v>
      </c>
      <c r="E2270" s="1" t="s">
        <v>9126</v>
      </c>
      <c r="F2270" s="1">
        <v>2268</v>
      </c>
    </row>
    <row r="2271" spans="1:6" x14ac:dyDescent="0.3">
      <c r="A2271" s="1" t="s">
        <v>5</v>
      </c>
      <c r="B2271" s="1" t="s">
        <v>9127</v>
      </c>
      <c r="C2271" s="1" t="s">
        <v>9128</v>
      </c>
      <c r="D2271" s="1" t="s">
        <v>9129</v>
      </c>
      <c r="E2271" s="1" t="s">
        <v>9130</v>
      </c>
      <c r="F2271" s="1">
        <v>2269</v>
      </c>
    </row>
    <row r="2272" spans="1:6" x14ac:dyDescent="0.3">
      <c r="A2272" s="1" t="s">
        <v>5</v>
      </c>
      <c r="B2272" s="1" t="s">
        <v>9131</v>
      </c>
      <c r="C2272" s="1" t="s">
        <v>9132</v>
      </c>
      <c r="D2272" s="1" t="s">
        <v>9133</v>
      </c>
      <c r="E2272" s="1" t="s">
        <v>9134</v>
      </c>
      <c r="F2272" s="1">
        <v>2270</v>
      </c>
    </row>
    <row r="2273" spans="1:6" x14ac:dyDescent="0.3">
      <c r="A2273" s="1" t="s">
        <v>5</v>
      </c>
      <c r="B2273" s="1" t="s">
        <v>9135</v>
      </c>
      <c r="C2273" s="1" t="s">
        <v>9136</v>
      </c>
      <c r="D2273" s="1" t="s">
        <v>9137</v>
      </c>
      <c r="E2273" s="1" t="s">
        <v>9138</v>
      </c>
      <c r="F2273" s="1">
        <v>2271</v>
      </c>
    </row>
    <row r="2274" spans="1:6" x14ac:dyDescent="0.3">
      <c r="A2274" s="1" t="s">
        <v>5</v>
      </c>
      <c r="B2274" s="1" t="s">
        <v>9139</v>
      </c>
      <c r="C2274" s="1" t="s">
        <v>9140</v>
      </c>
      <c r="D2274" s="1" t="s">
        <v>9141</v>
      </c>
      <c r="E2274" s="1" t="s">
        <v>9142</v>
      </c>
      <c r="F2274" s="1">
        <v>2272</v>
      </c>
    </row>
    <row r="2275" spans="1:6" x14ac:dyDescent="0.3">
      <c r="A2275" s="1" t="s">
        <v>5</v>
      </c>
      <c r="B2275" s="1" t="s">
        <v>9143</v>
      </c>
      <c r="C2275" s="1" t="s">
        <v>9144</v>
      </c>
      <c r="D2275" s="1" t="s">
        <v>9145</v>
      </c>
      <c r="E2275" s="1" t="s">
        <v>9146</v>
      </c>
      <c r="F2275" s="1">
        <v>2273</v>
      </c>
    </row>
    <row r="2276" spans="1:6" x14ac:dyDescent="0.3">
      <c r="A2276" s="1" t="s">
        <v>5</v>
      </c>
      <c r="B2276" s="1" t="s">
        <v>9147</v>
      </c>
      <c r="C2276" s="1" t="s">
        <v>9148</v>
      </c>
      <c r="D2276" s="1" t="s">
        <v>9149</v>
      </c>
      <c r="E2276" s="1" t="s">
        <v>9150</v>
      </c>
      <c r="F2276" s="1">
        <v>2274</v>
      </c>
    </row>
    <row r="2277" spans="1:6" x14ac:dyDescent="0.3">
      <c r="A2277" s="1" t="s">
        <v>5</v>
      </c>
      <c r="B2277" s="1" t="s">
        <v>9151</v>
      </c>
      <c r="C2277" s="1" t="s">
        <v>9152</v>
      </c>
      <c r="D2277" s="1" t="s">
        <v>9153</v>
      </c>
      <c r="E2277" s="1" t="s">
        <v>9154</v>
      </c>
      <c r="F2277" s="1">
        <v>2275</v>
      </c>
    </row>
    <row r="2278" spans="1:6" x14ac:dyDescent="0.3">
      <c r="A2278" s="1" t="s">
        <v>5</v>
      </c>
      <c r="B2278" s="1" t="s">
        <v>9155</v>
      </c>
      <c r="C2278" s="1" t="s">
        <v>9156</v>
      </c>
      <c r="D2278" s="1" t="s">
        <v>9157</v>
      </c>
      <c r="E2278" s="1" t="s">
        <v>9158</v>
      </c>
      <c r="F2278" s="1">
        <v>2276</v>
      </c>
    </row>
    <row r="2279" spans="1:6" x14ac:dyDescent="0.3">
      <c r="A2279" s="1" t="s">
        <v>5</v>
      </c>
      <c r="B2279" s="1" t="s">
        <v>9159</v>
      </c>
      <c r="C2279" s="1" t="s">
        <v>9160</v>
      </c>
      <c r="D2279" s="1" t="s">
        <v>9161</v>
      </c>
      <c r="E2279" s="1" t="s">
        <v>9162</v>
      </c>
      <c r="F2279" s="1">
        <v>2277</v>
      </c>
    </row>
    <row r="2280" spans="1:6" x14ac:dyDescent="0.3">
      <c r="A2280" s="1" t="s">
        <v>5</v>
      </c>
      <c r="B2280" s="1" t="s">
        <v>9163</v>
      </c>
      <c r="C2280" s="1" t="s">
        <v>9164</v>
      </c>
      <c r="D2280" s="1" t="s">
        <v>9165</v>
      </c>
      <c r="E2280" s="1" t="s">
        <v>9166</v>
      </c>
      <c r="F2280" s="1">
        <v>2278</v>
      </c>
    </row>
    <row r="2281" spans="1:6" x14ac:dyDescent="0.3">
      <c r="A2281" s="1" t="s">
        <v>5</v>
      </c>
      <c r="B2281" s="1" t="s">
        <v>9167</v>
      </c>
      <c r="C2281" s="1" t="s">
        <v>9168</v>
      </c>
      <c r="D2281" s="1" t="s">
        <v>9169</v>
      </c>
      <c r="E2281" s="1" t="s">
        <v>9170</v>
      </c>
      <c r="F2281" s="1">
        <v>2279</v>
      </c>
    </row>
    <row r="2282" spans="1:6" x14ac:dyDescent="0.3">
      <c r="A2282" s="1" t="s">
        <v>5</v>
      </c>
      <c r="B2282" s="1" t="s">
        <v>9171</v>
      </c>
      <c r="C2282" s="1" t="s">
        <v>9172</v>
      </c>
      <c r="D2282" s="1" t="s">
        <v>9173</v>
      </c>
      <c r="E2282" s="1" t="s">
        <v>9174</v>
      </c>
      <c r="F2282" s="1">
        <v>2280</v>
      </c>
    </row>
    <row r="2283" spans="1:6" x14ac:dyDescent="0.3">
      <c r="A2283" s="1" t="s">
        <v>5</v>
      </c>
      <c r="B2283" s="1" t="s">
        <v>9175</v>
      </c>
      <c r="C2283" s="1" t="s">
        <v>9176</v>
      </c>
      <c r="D2283" s="1" t="s">
        <v>9177</v>
      </c>
      <c r="E2283" s="1" t="s">
        <v>9178</v>
      </c>
      <c r="F2283" s="1">
        <v>2281</v>
      </c>
    </row>
    <row r="2284" spans="1:6" x14ac:dyDescent="0.3">
      <c r="A2284" s="1" t="s">
        <v>5</v>
      </c>
      <c r="B2284" s="1" t="s">
        <v>9179</v>
      </c>
      <c r="C2284" s="1" t="s">
        <v>9180</v>
      </c>
      <c r="D2284" s="1" t="s">
        <v>9181</v>
      </c>
      <c r="E2284" s="1" t="s">
        <v>9182</v>
      </c>
      <c r="F2284" s="1">
        <v>2282</v>
      </c>
    </row>
    <row r="2285" spans="1:6" x14ac:dyDescent="0.3">
      <c r="A2285" s="1" t="s">
        <v>5</v>
      </c>
      <c r="B2285" s="1" t="s">
        <v>9183</v>
      </c>
      <c r="C2285" s="1" t="s">
        <v>9184</v>
      </c>
      <c r="D2285" s="1" t="s">
        <v>9185</v>
      </c>
      <c r="E2285" s="1" t="s">
        <v>9186</v>
      </c>
      <c r="F2285" s="1">
        <v>2283</v>
      </c>
    </row>
    <row r="2286" spans="1:6" x14ac:dyDescent="0.3">
      <c r="A2286" s="1" t="s">
        <v>5</v>
      </c>
      <c r="B2286" s="1" t="s">
        <v>9187</v>
      </c>
      <c r="C2286" s="1" t="s">
        <v>9188</v>
      </c>
      <c r="D2286" s="1" t="s">
        <v>9189</v>
      </c>
      <c r="E2286" s="1" t="s">
        <v>9190</v>
      </c>
      <c r="F2286" s="1">
        <v>2284</v>
      </c>
    </row>
    <row r="2287" spans="1:6" x14ac:dyDescent="0.3">
      <c r="A2287" s="1" t="s">
        <v>5</v>
      </c>
      <c r="B2287" s="1" t="s">
        <v>9191</v>
      </c>
      <c r="C2287" s="1" t="s">
        <v>9192</v>
      </c>
      <c r="D2287" s="1" t="s">
        <v>9193</v>
      </c>
      <c r="E2287" s="1" t="s">
        <v>9194</v>
      </c>
      <c r="F2287" s="1">
        <v>2285</v>
      </c>
    </row>
    <row r="2288" spans="1:6" x14ac:dyDescent="0.3">
      <c r="A2288" s="1" t="s">
        <v>5</v>
      </c>
      <c r="B2288" s="1" t="s">
        <v>9195</v>
      </c>
      <c r="C2288" s="1" t="s">
        <v>9196</v>
      </c>
      <c r="D2288" s="1" t="s">
        <v>9197</v>
      </c>
      <c r="E2288" s="1" t="s">
        <v>9198</v>
      </c>
      <c r="F2288" s="1">
        <v>2286</v>
      </c>
    </row>
    <row r="2289" spans="1:6" x14ac:dyDescent="0.3">
      <c r="A2289" s="1" t="s">
        <v>5</v>
      </c>
      <c r="B2289" s="1" t="s">
        <v>9199</v>
      </c>
      <c r="C2289" s="1" t="s">
        <v>9200</v>
      </c>
      <c r="D2289" s="1" t="s">
        <v>9201</v>
      </c>
      <c r="E2289" s="1" t="s">
        <v>9202</v>
      </c>
      <c r="F2289" s="1">
        <v>2287</v>
      </c>
    </row>
    <row r="2290" spans="1:6" x14ac:dyDescent="0.3">
      <c r="A2290" s="1" t="s">
        <v>5</v>
      </c>
      <c r="B2290" s="1" t="s">
        <v>9203</v>
      </c>
      <c r="C2290" s="1" t="s">
        <v>9204</v>
      </c>
      <c r="D2290" s="1" t="s">
        <v>9205</v>
      </c>
      <c r="E2290" s="1" t="s">
        <v>9206</v>
      </c>
      <c r="F2290" s="1">
        <v>2288</v>
      </c>
    </row>
    <row r="2291" spans="1:6" x14ac:dyDescent="0.3">
      <c r="A2291" s="1" t="s">
        <v>5</v>
      </c>
      <c r="B2291" s="1" t="s">
        <v>9207</v>
      </c>
      <c r="C2291" s="1" t="s">
        <v>9208</v>
      </c>
      <c r="D2291" s="1" t="s">
        <v>9209</v>
      </c>
      <c r="E2291" s="1" t="s">
        <v>9210</v>
      </c>
      <c r="F2291" s="1">
        <v>2289</v>
      </c>
    </row>
    <row r="2292" spans="1:6" x14ac:dyDescent="0.3">
      <c r="A2292" s="1" t="s">
        <v>5</v>
      </c>
      <c r="B2292" s="1" t="s">
        <v>9211</v>
      </c>
      <c r="C2292" s="1" t="s">
        <v>9212</v>
      </c>
      <c r="D2292" s="1" t="s">
        <v>9213</v>
      </c>
      <c r="E2292" s="1" t="s">
        <v>9214</v>
      </c>
      <c r="F2292" s="1">
        <v>2290</v>
      </c>
    </row>
    <row r="2293" spans="1:6" x14ac:dyDescent="0.3">
      <c r="A2293" s="1" t="s">
        <v>5</v>
      </c>
      <c r="B2293" s="1" t="s">
        <v>9215</v>
      </c>
      <c r="C2293" s="1" t="s">
        <v>9216</v>
      </c>
      <c r="D2293" s="1" t="s">
        <v>9217</v>
      </c>
      <c r="E2293" s="1" t="s">
        <v>9218</v>
      </c>
      <c r="F2293" s="1">
        <v>2291</v>
      </c>
    </row>
    <row r="2294" spans="1:6" x14ac:dyDescent="0.3">
      <c r="A2294" s="1" t="s">
        <v>5</v>
      </c>
      <c r="B2294" s="1" t="s">
        <v>9219</v>
      </c>
      <c r="C2294" s="1" t="s">
        <v>9220</v>
      </c>
      <c r="D2294" s="1" t="s">
        <v>9221</v>
      </c>
      <c r="E2294" s="1" t="s">
        <v>9222</v>
      </c>
      <c r="F2294" s="1">
        <v>2292</v>
      </c>
    </row>
    <row r="2295" spans="1:6" x14ac:dyDescent="0.3">
      <c r="A2295" s="1" t="s">
        <v>5</v>
      </c>
      <c r="B2295" s="1" t="s">
        <v>9223</v>
      </c>
      <c r="C2295" s="1" t="s">
        <v>9224</v>
      </c>
      <c r="D2295" s="1" t="s">
        <v>9225</v>
      </c>
      <c r="E2295" s="1" t="s">
        <v>9226</v>
      </c>
      <c r="F2295" s="1">
        <v>2293</v>
      </c>
    </row>
    <row r="2296" spans="1:6" x14ac:dyDescent="0.3">
      <c r="A2296" s="1" t="s">
        <v>5</v>
      </c>
      <c r="B2296" s="1" t="s">
        <v>9227</v>
      </c>
      <c r="C2296" s="1" t="s">
        <v>9228</v>
      </c>
      <c r="D2296" s="1" t="s">
        <v>9229</v>
      </c>
      <c r="E2296" s="1" t="s">
        <v>9230</v>
      </c>
      <c r="F2296" s="1">
        <v>2294</v>
      </c>
    </row>
    <row r="2297" spans="1:6" x14ac:dyDescent="0.3">
      <c r="A2297" s="1" t="s">
        <v>5</v>
      </c>
      <c r="B2297" s="1" t="s">
        <v>9231</v>
      </c>
      <c r="C2297" s="1" t="s">
        <v>9232</v>
      </c>
      <c r="D2297" s="1" t="s">
        <v>9233</v>
      </c>
      <c r="E2297" s="1" t="s">
        <v>9234</v>
      </c>
      <c r="F2297" s="1">
        <v>2295</v>
      </c>
    </row>
    <row r="2298" spans="1:6" x14ac:dyDescent="0.3">
      <c r="A2298" s="1" t="s">
        <v>5</v>
      </c>
      <c r="B2298" s="1" t="s">
        <v>9235</v>
      </c>
      <c r="C2298" s="1" t="s">
        <v>9236</v>
      </c>
      <c r="D2298" s="1" t="s">
        <v>9237</v>
      </c>
      <c r="E2298" s="1" t="s">
        <v>9238</v>
      </c>
      <c r="F2298" s="1">
        <v>2296</v>
      </c>
    </row>
    <row r="2299" spans="1:6" x14ac:dyDescent="0.3">
      <c r="A2299" s="1" t="s">
        <v>5</v>
      </c>
      <c r="B2299" s="1" t="s">
        <v>9239</v>
      </c>
      <c r="C2299" s="1" t="s">
        <v>9240</v>
      </c>
      <c r="D2299" s="1" t="s">
        <v>9241</v>
      </c>
      <c r="E2299" s="1" t="s">
        <v>9242</v>
      </c>
      <c r="F2299" s="1">
        <v>2297</v>
      </c>
    </row>
    <row r="2300" spans="1:6" x14ac:dyDescent="0.3">
      <c r="A2300" s="1" t="s">
        <v>5</v>
      </c>
      <c r="B2300" s="1" t="s">
        <v>9243</v>
      </c>
      <c r="C2300" s="1" t="s">
        <v>9244</v>
      </c>
      <c r="D2300" s="1" t="s">
        <v>9245</v>
      </c>
      <c r="E2300" s="1" t="s">
        <v>9246</v>
      </c>
      <c r="F2300" s="1">
        <v>2298</v>
      </c>
    </row>
    <row r="2301" spans="1:6" x14ac:dyDescent="0.3">
      <c r="A2301" s="1" t="s">
        <v>5</v>
      </c>
      <c r="B2301" s="1" t="s">
        <v>9247</v>
      </c>
      <c r="C2301" s="1" t="s">
        <v>9248</v>
      </c>
      <c r="D2301" s="1" t="s">
        <v>9249</v>
      </c>
      <c r="E2301" s="1" t="s">
        <v>9250</v>
      </c>
      <c r="F2301" s="1">
        <v>2299</v>
      </c>
    </row>
    <row r="2302" spans="1:6" x14ac:dyDescent="0.3">
      <c r="A2302" s="1" t="s">
        <v>5</v>
      </c>
      <c r="B2302" s="1" t="s">
        <v>9251</v>
      </c>
      <c r="C2302" s="1" t="s">
        <v>9252</v>
      </c>
      <c r="D2302" s="1" t="s">
        <v>9253</v>
      </c>
      <c r="E2302" s="1" t="s">
        <v>9254</v>
      </c>
      <c r="F2302" s="1">
        <v>2300</v>
      </c>
    </row>
    <row r="2303" spans="1:6" x14ac:dyDescent="0.3">
      <c r="A2303" s="1" t="s">
        <v>5</v>
      </c>
      <c r="B2303" s="1" t="s">
        <v>9255</v>
      </c>
      <c r="C2303" s="1" t="s">
        <v>9256</v>
      </c>
      <c r="D2303" s="1" t="s">
        <v>9257</v>
      </c>
      <c r="E2303" s="1" t="s">
        <v>9258</v>
      </c>
      <c r="F2303" s="1">
        <v>2301</v>
      </c>
    </row>
    <row r="2304" spans="1:6" x14ac:dyDescent="0.3">
      <c r="A2304" s="1" t="s">
        <v>5</v>
      </c>
      <c r="B2304" s="1" t="s">
        <v>9259</v>
      </c>
      <c r="C2304" s="1" t="s">
        <v>9260</v>
      </c>
      <c r="D2304" s="1" t="s">
        <v>9261</v>
      </c>
      <c r="E2304" s="1" t="s">
        <v>9262</v>
      </c>
      <c r="F2304" s="1">
        <v>2302</v>
      </c>
    </row>
    <row r="2305" spans="1:6" x14ac:dyDescent="0.3">
      <c r="A2305" s="1" t="s">
        <v>5</v>
      </c>
      <c r="B2305" s="1" t="s">
        <v>9263</v>
      </c>
      <c r="C2305" s="1" t="s">
        <v>9264</v>
      </c>
      <c r="D2305" s="1" t="s">
        <v>9265</v>
      </c>
      <c r="E2305" s="1" t="s">
        <v>9266</v>
      </c>
      <c r="F2305" s="1">
        <v>2303</v>
      </c>
    </row>
    <row r="2306" spans="1:6" x14ac:dyDescent="0.3">
      <c r="A2306" s="1" t="s">
        <v>5</v>
      </c>
      <c r="B2306" s="1" t="s">
        <v>9267</v>
      </c>
      <c r="C2306" s="1" t="s">
        <v>9268</v>
      </c>
      <c r="D2306" s="1" t="s">
        <v>9269</v>
      </c>
      <c r="E2306" s="1" t="s">
        <v>9270</v>
      </c>
      <c r="F2306" s="1">
        <v>2304</v>
      </c>
    </row>
    <row r="2307" spans="1:6" x14ac:dyDescent="0.3">
      <c r="A2307" s="1" t="s">
        <v>5</v>
      </c>
      <c r="B2307" s="1" t="s">
        <v>9271</v>
      </c>
      <c r="C2307" s="1" t="s">
        <v>9272</v>
      </c>
      <c r="D2307" s="1" t="s">
        <v>9273</v>
      </c>
      <c r="E2307" s="1" t="s">
        <v>9274</v>
      </c>
      <c r="F2307" s="1">
        <v>2305</v>
      </c>
    </row>
    <row r="2308" spans="1:6" x14ac:dyDescent="0.3">
      <c r="A2308" s="1" t="s">
        <v>5</v>
      </c>
      <c r="B2308" s="1" t="s">
        <v>9275</v>
      </c>
      <c r="C2308" s="1" t="s">
        <v>9276</v>
      </c>
      <c r="D2308" s="1" t="s">
        <v>9277</v>
      </c>
      <c r="E2308" s="1" t="s">
        <v>9278</v>
      </c>
      <c r="F2308" s="1">
        <v>2306</v>
      </c>
    </row>
    <row r="2309" spans="1:6" x14ac:dyDescent="0.3">
      <c r="A2309" s="1" t="s">
        <v>5</v>
      </c>
      <c r="B2309" s="1" t="s">
        <v>9279</v>
      </c>
      <c r="C2309" s="1" t="s">
        <v>9280</v>
      </c>
      <c r="D2309" s="1" t="s">
        <v>9281</v>
      </c>
      <c r="E2309" s="1" t="s">
        <v>9282</v>
      </c>
      <c r="F2309" s="1">
        <v>2307</v>
      </c>
    </row>
    <row r="2310" spans="1:6" x14ac:dyDescent="0.3">
      <c r="A2310" s="1" t="s">
        <v>5</v>
      </c>
      <c r="B2310" s="1" t="s">
        <v>9283</v>
      </c>
      <c r="C2310" s="1" t="s">
        <v>9284</v>
      </c>
      <c r="D2310" s="1" t="s">
        <v>9285</v>
      </c>
      <c r="E2310" s="1" t="s">
        <v>9286</v>
      </c>
      <c r="F2310" s="1">
        <v>2308</v>
      </c>
    </row>
    <row r="2311" spans="1:6" x14ac:dyDescent="0.3">
      <c r="A2311" s="1" t="s">
        <v>5</v>
      </c>
      <c r="B2311" s="1" t="s">
        <v>9287</v>
      </c>
      <c r="C2311" s="1" t="s">
        <v>9288</v>
      </c>
      <c r="D2311" s="1" t="s">
        <v>9289</v>
      </c>
      <c r="E2311" s="1" t="s">
        <v>9290</v>
      </c>
      <c r="F2311" s="1">
        <v>2309</v>
      </c>
    </row>
    <row r="2312" spans="1:6" x14ac:dyDescent="0.3">
      <c r="A2312" s="1" t="s">
        <v>5</v>
      </c>
      <c r="B2312" s="1" t="s">
        <v>9291</v>
      </c>
      <c r="C2312" s="1" t="s">
        <v>9292</v>
      </c>
      <c r="D2312" s="1" t="s">
        <v>9293</v>
      </c>
      <c r="E2312" s="1" t="s">
        <v>9294</v>
      </c>
      <c r="F2312" s="1">
        <v>2310</v>
      </c>
    </row>
    <row r="2313" spans="1:6" x14ac:dyDescent="0.3">
      <c r="A2313" s="1" t="s">
        <v>5</v>
      </c>
      <c r="B2313" s="1" t="s">
        <v>9295</v>
      </c>
      <c r="C2313" s="1" t="s">
        <v>9296</v>
      </c>
      <c r="D2313" s="1" t="s">
        <v>9297</v>
      </c>
      <c r="E2313" s="1" t="s">
        <v>9298</v>
      </c>
      <c r="F2313" s="1">
        <v>2311</v>
      </c>
    </row>
    <row r="2314" spans="1:6" x14ac:dyDescent="0.3">
      <c r="A2314" s="1" t="s">
        <v>5</v>
      </c>
      <c r="B2314" s="1" t="s">
        <v>9299</v>
      </c>
      <c r="C2314" s="1" t="s">
        <v>9300</v>
      </c>
      <c r="D2314" s="1" t="s">
        <v>9301</v>
      </c>
      <c r="E2314" s="1" t="s">
        <v>9302</v>
      </c>
      <c r="F2314" s="1">
        <v>2312</v>
      </c>
    </row>
    <row r="2315" spans="1:6" x14ac:dyDescent="0.3">
      <c r="A2315" s="1" t="s">
        <v>5</v>
      </c>
      <c r="B2315" s="1" t="s">
        <v>9303</v>
      </c>
      <c r="C2315" s="1" t="s">
        <v>9304</v>
      </c>
      <c r="D2315" s="1" t="s">
        <v>9305</v>
      </c>
      <c r="E2315" s="1" t="s">
        <v>9306</v>
      </c>
      <c r="F2315" s="1">
        <v>2313</v>
      </c>
    </row>
    <row r="2316" spans="1:6" x14ac:dyDescent="0.3">
      <c r="A2316" s="1" t="s">
        <v>5</v>
      </c>
      <c r="B2316" s="1" t="s">
        <v>9307</v>
      </c>
      <c r="C2316" s="1" t="s">
        <v>9308</v>
      </c>
      <c r="D2316" s="1" t="s">
        <v>9309</v>
      </c>
      <c r="E2316" s="1" t="s">
        <v>9310</v>
      </c>
      <c r="F2316" s="1">
        <v>2314</v>
      </c>
    </row>
    <row r="2317" spans="1:6" x14ac:dyDescent="0.3">
      <c r="A2317" s="1" t="s">
        <v>5</v>
      </c>
      <c r="B2317" s="1" t="s">
        <v>9311</v>
      </c>
      <c r="C2317" s="1" t="s">
        <v>9312</v>
      </c>
      <c r="D2317" s="1" t="s">
        <v>9313</v>
      </c>
      <c r="E2317" s="1" t="s">
        <v>9314</v>
      </c>
      <c r="F2317" s="1">
        <v>2315</v>
      </c>
    </row>
    <row r="2318" spans="1:6" x14ac:dyDescent="0.3">
      <c r="A2318" s="1" t="s">
        <v>5</v>
      </c>
      <c r="B2318" s="1" t="s">
        <v>9315</v>
      </c>
      <c r="C2318" s="1" t="s">
        <v>9316</v>
      </c>
      <c r="D2318" s="1" t="s">
        <v>9317</v>
      </c>
      <c r="E2318" s="1" t="s">
        <v>9318</v>
      </c>
      <c r="F2318" s="1">
        <v>2316</v>
      </c>
    </row>
    <row r="2319" spans="1:6" x14ac:dyDescent="0.3">
      <c r="A2319" s="1" t="s">
        <v>5</v>
      </c>
      <c r="B2319" s="1" t="s">
        <v>9319</v>
      </c>
      <c r="C2319" s="1" t="s">
        <v>9320</v>
      </c>
      <c r="D2319" s="1" t="s">
        <v>9321</v>
      </c>
      <c r="E2319" s="1" t="s">
        <v>9322</v>
      </c>
      <c r="F2319" s="1">
        <v>2317</v>
      </c>
    </row>
    <row r="2320" spans="1:6" x14ac:dyDescent="0.3">
      <c r="A2320" s="1" t="s">
        <v>5</v>
      </c>
      <c r="B2320" s="1" t="s">
        <v>9323</v>
      </c>
      <c r="C2320" s="1" t="s">
        <v>9324</v>
      </c>
      <c r="D2320" s="1" t="s">
        <v>9325</v>
      </c>
      <c r="E2320" s="1" t="s">
        <v>9326</v>
      </c>
      <c r="F2320" s="1">
        <v>2318</v>
      </c>
    </row>
    <row r="2321" spans="1:6" x14ac:dyDescent="0.3">
      <c r="A2321" s="1" t="s">
        <v>5</v>
      </c>
      <c r="B2321" s="1" t="s">
        <v>9327</v>
      </c>
      <c r="C2321" s="1" t="s">
        <v>9328</v>
      </c>
      <c r="D2321" s="1" t="s">
        <v>9329</v>
      </c>
      <c r="E2321" s="1" t="s">
        <v>9330</v>
      </c>
      <c r="F2321" s="1">
        <v>2319</v>
      </c>
    </row>
    <row r="2322" spans="1:6" x14ac:dyDescent="0.3">
      <c r="A2322" s="1" t="s">
        <v>5</v>
      </c>
      <c r="B2322" s="1" t="s">
        <v>9331</v>
      </c>
      <c r="C2322" s="1" t="s">
        <v>9332</v>
      </c>
      <c r="D2322" s="1" t="s">
        <v>9333</v>
      </c>
      <c r="E2322" s="1" t="s">
        <v>9334</v>
      </c>
      <c r="F2322" s="1">
        <v>2320</v>
      </c>
    </row>
    <row r="2323" spans="1:6" x14ac:dyDescent="0.3">
      <c r="A2323" s="1" t="s">
        <v>5</v>
      </c>
      <c r="B2323" s="1" t="s">
        <v>9335</v>
      </c>
      <c r="C2323" s="1" t="s">
        <v>9336</v>
      </c>
      <c r="D2323" s="1" t="s">
        <v>9337</v>
      </c>
      <c r="E2323" s="1" t="s">
        <v>9338</v>
      </c>
      <c r="F2323" s="1">
        <v>2321</v>
      </c>
    </row>
    <row r="2324" spans="1:6" x14ac:dyDescent="0.3">
      <c r="A2324" s="1" t="s">
        <v>5</v>
      </c>
      <c r="B2324" s="1" t="s">
        <v>9339</v>
      </c>
      <c r="C2324" s="1" t="s">
        <v>9340</v>
      </c>
      <c r="D2324" s="1" t="s">
        <v>9341</v>
      </c>
      <c r="E2324" s="1" t="s">
        <v>9342</v>
      </c>
      <c r="F2324" s="1">
        <v>2322</v>
      </c>
    </row>
    <row r="2325" spans="1:6" x14ac:dyDescent="0.3">
      <c r="A2325" s="1" t="s">
        <v>5</v>
      </c>
      <c r="B2325" s="1" t="s">
        <v>9343</v>
      </c>
      <c r="C2325" s="1" t="s">
        <v>9344</v>
      </c>
      <c r="D2325" s="1" t="s">
        <v>9345</v>
      </c>
      <c r="E2325" s="1" t="s">
        <v>9346</v>
      </c>
      <c r="F2325" s="1">
        <v>2323</v>
      </c>
    </row>
    <row r="2326" spans="1:6" x14ac:dyDescent="0.3">
      <c r="A2326" s="1" t="s">
        <v>5</v>
      </c>
      <c r="B2326" s="1" t="s">
        <v>9347</v>
      </c>
      <c r="C2326" s="1" t="s">
        <v>9348</v>
      </c>
      <c r="D2326" s="1" t="s">
        <v>9349</v>
      </c>
      <c r="E2326" s="1" t="s">
        <v>9350</v>
      </c>
      <c r="F2326" s="1">
        <v>2324</v>
      </c>
    </row>
    <row r="2327" spans="1:6" x14ac:dyDescent="0.3">
      <c r="A2327" s="1" t="s">
        <v>5</v>
      </c>
      <c r="B2327" s="1" t="s">
        <v>9351</v>
      </c>
      <c r="C2327" s="1" t="s">
        <v>9352</v>
      </c>
      <c r="D2327" s="1" t="s">
        <v>9353</v>
      </c>
      <c r="E2327" s="1" t="s">
        <v>9354</v>
      </c>
      <c r="F2327" s="1">
        <v>2325</v>
      </c>
    </row>
    <row r="2328" spans="1:6" x14ac:dyDescent="0.3">
      <c r="A2328" s="1" t="s">
        <v>5</v>
      </c>
      <c r="B2328" s="1" t="s">
        <v>9355</v>
      </c>
      <c r="C2328" s="1" t="s">
        <v>9356</v>
      </c>
      <c r="D2328" s="1" t="s">
        <v>9357</v>
      </c>
      <c r="E2328" s="1" t="s">
        <v>9358</v>
      </c>
      <c r="F2328" s="1">
        <v>2326</v>
      </c>
    </row>
    <row r="2329" spans="1:6" x14ac:dyDescent="0.3">
      <c r="A2329" s="1" t="s">
        <v>5</v>
      </c>
      <c r="B2329" s="1" t="s">
        <v>9359</v>
      </c>
      <c r="C2329" s="1" t="s">
        <v>9360</v>
      </c>
      <c r="D2329" s="1" t="s">
        <v>9361</v>
      </c>
      <c r="E2329" s="1" t="s">
        <v>9362</v>
      </c>
      <c r="F2329" s="1">
        <v>2327</v>
      </c>
    </row>
    <row r="2330" spans="1:6" x14ac:dyDescent="0.3">
      <c r="A2330" s="1" t="s">
        <v>5</v>
      </c>
      <c r="B2330" s="1" t="s">
        <v>9363</v>
      </c>
      <c r="C2330" s="1" t="s">
        <v>9364</v>
      </c>
      <c r="D2330" s="1" t="s">
        <v>9365</v>
      </c>
      <c r="E2330" s="1" t="s">
        <v>9366</v>
      </c>
      <c r="F2330" s="1">
        <v>2328</v>
      </c>
    </row>
    <row r="2331" spans="1:6" x14ac:dyDescent="0.3">
      <c r="A2331" s="1" t="s">
        <v>5</v>
      </c>
      <c r="B2331" s="1" t="s">
        <v>9367</v>
      </c>
      <c r="C2331" s="1" t="s">
        <v>9368</v>
      </c>
      <c r="D2331" s="1" t="s">
        <v>9369</v>
      </c>
      <c r="E2331" s="1" t="s">
        <v>9370</v>
      </c>
      <c r="F2331" s="1">
        <v>2329</v>
      </c>
    </row>
    <row r="2332" spans="1:6" x14ac:dyDescent="0.3">
      <c r="A2332" s="1" t="s">
        <v>5</v>
      </c>
      <c r="B2332" s="1" t="s">
        <v>9371</v>
      </c>
      <c r="C2332" s="1" t="s">
        <v>9372</v>
      </c>
      <c r="D2332" s="1" t="s">
        <v>9373</v>
      </c>
      <c r="E2332" s="1" t="s">
        <v>9374</v>
      </c>
      <c r="F2332" s="1">
        <v>2330</v>
      </c>
    </row>
    <row r="2333" spans="1:6" x14ac:dyDescent="0.3">
      <c r="A2333" s="1" t="s">
        <v>5</v>
      </c>
      <c r="B2333" s="1" t="s">
        <v>9375</v>
      </c>
      <c r="C2333" s="1" t="s">
        <v>9376</v>
      </c>
      <c r="D2333" s="1" t="s">
        <v>9377</v>
      </c>
      <c r="E2333" s="1" t="s">
        <v>9378</v>
      </c>
      <c r="F2333" s="1">
        <v>2331</v>
      </c>
    </row>
    <row r="2334" spans="1:6" x14ac:dyDescent="0.3">
      <c r="A2334" s="1" t="s">
        <v>5</v>
      </c>
      <c r="B2334" s="1" t="s">
        <v>9379</v>
      </c>
      <c r="C2334" s="1" t="s">
        <v>9380</v>
      </c>
      <c r="D2334" s="1" t="s">
        <v>9381</v>
      </c>
      <c r="E2334" s="1" t="s">
        <v>9382</v>
      </c>
      <c r="F2334" s="1">
        <v>2332</v>
      </c>
    </row>
    <row r="2335" spans="1:6" x14ac:dyDescent="0.3">
      <c r="A2335" s="1" t="s">
        <v>5</v>
      </c>
      <c r="B2335" s="1" t="s">
        <v>9383</v>
      </c>
      <c r="C2335" s="1" t="s">
        <v>9384</v>
      </c>
      <c r="D2335" s="1" t="s">
        <v>9385</v>
      </c>
      <c r="E2335" s="1" t="s">
        <v>9386</v>
      </c>
      <c r="F2335" s="1">
        <v>2333</v>
      </c>
    </row>
    <row r="2336" spans="1:6" x14ac:dyDescent="0.3">
      <c r="A2336" s="1" t="s">
        <v>5</v>
      </c>
      <c r="B2336" s="1" t="s">
        <v>9387</v>
      </c>
      <c r="C2336" s="1" t="s">
        <v>9388</v>
      </c>
      <c r="D2336" s="1" t="s">
        <v>9389</v>
      </c>
      <c r="E2336" s="1" t="s">
        <v>9390</v>
      </c>
      <c r="F2336" s="1">
        <v>2334</v>
      </c>
    </row>
    <row r="2337" spans="1:6" x14ac:dyDescent="0.3">
      <c r="A2337" s="1" t="s">
        <v>5</v>
      </c>
      <c r="B2337" s="1" t="s">
        <v>9391</v>
      </c>
      <c r="C2337" s="1" t="s">
        <v>9392</v>
      </c>
      <c r="D2337" s="1" t="s">
        <v>9393</v>
      </c>
      <c r="E2337" s="1" t="s">
        <v>9394</v>
      </c>
      <c r="F2337" s="1">
        <v>2335</v>
      </c>
    </row>
    <row r="2338" spans="1:6" x14ac:dyDescent="0.3">
      <c r="A2338" s="1" t="s">
        <v>5</v>
      </c>
      <c r="B2338" s="1" t="s">
        <v>9395</v>
      </c>
      <c r="C2338" s="1" t="s">
        <v>9396</v>
      </c>
      <c r="D2338" s="1" t="s">
        <v>9397</v>
      </c>
      <c r="E2338" s="1" t="s">
        <v>9398</v>
      </c>
      <c r="F2338" s="1">
        <v>2336</v>
      </c>
    </row>
    <row r="2339" spans="1:6" x14ac:dyDescent="0.3">
      <c r="A2339" s="1" t="s">
        <v>5</v>
      </c>
      <c r="B2339" s="1" t="s">
        <v>9399</v>
      </c>
      <c r="C2339" s="1" t="s">
        <v>9400</v>
      </c>
      <c r="D2339" s="1" t="s">
        <v>9401</v>
      </c>
      <c r="E2339" s="1" t="s">
        <v>9402</v>
      </c>
      <c r="F2339" s="1">
        <v>2337</v>
      </c>
    </row>
    <row r="2340" spans="1:6" x14ac:dyDescent="0.3">
      <c r="A2340" s="1" t="s">
        <v>5</v>
      </c>
      <c r="B2340" s="1" t="s">
        <v>9403</v>
      </c>
      <c r="C2340" s="1" t="s">
        <v>9404</v>
      </c>
      <c r="D2340" s="1" t="s">
        <v>9405</v>
      </c>
      <c r="E2340" s="1" t="s">
        <v>9406</v>
      </c>
      <c r="F2340" s="1">
        <v>2338</v>
      </c>
    </row>
    <row r="2341" spans="1:6" x14ac:dyDescent="0.3">
      <c r="A2341" s="1" t="s">
        <v>5</v>
      </c>
      <c r="B2341" s="1" t="s">
        <v>9407</v>
      </c>
      <c r="C2341" s="1" t="s">
        <v>9408</v>
      </c>
      <c r="D2341" s="1" t="s">
        <v>9409</v>
      </c>
      <c r="E2341" s="1" t="s">
        <v>9410</v>
      </c>
      <c r="F2341" s="1">
        <v>2339</v>
      </c>
    </row>
    <row r="2342" spans="1:6" x14ac:dyDescent="0.3">
      <c r="A2342" s="1" t="s">
        <v>5</v>
      </c>
      <c r="B2342" s="1" t="s">
        <v>9411</v>
      </c>
      <c r="C2342" s="1" t="s">
        <v>9412</v>
      </c>
      <c r="D2342" s="1" t="s">
        <v>9413</v>
      </c>
      <c r="E2342" s="1" t="s">
        <v>9414</v>
      </c>
      <c r="F2342" s="1">
        <v>2340</v>
      </c>
    </row>
    <row r="2343" spans="1:6" x14ac:dyDescent="0.3">
      <c r="A2343" s="1" t="s">
        <v>5</v>
      </c>
      <c r="B2343" s="1" t="s">
        <v>9415</v>
      </c>
      <c r="C2343" s="1" t="s">
        <v>9416</v>
      </c>
      <c r="D2343" s="1" t="s">
        <v>9417</v>
      </c>
      <c r="E2343" s="1" t="s">
        <v>9418</v>
      </c>
      <c r="F2343" s="1">
        <v>2341</v>
      </c>
    </row>
    <row r="2344" spans="1:6" x14ac:dyDescent="0.3">
      <c r="A2344" s="1" t="s">
        <v>5</v>
      </c>
      <c r="B2344" s="1" t="s">
        <v>9419</v>
      </c>
      <c r="C2344" s="1" t="s">
        <v>9420</v>
      </c>
      <c r="D2344" s="1" t="s">
        <v>9421</v>
      </c>
      <c r="E2344" s="1" t="s">
        <v>9422</v>
      </c>
      <c r="F2344" s="1">
        <v>2342</v>
      </c>
    </row>
    <row r="2345" spans="1:6" x14ac:dyDescent="0.3">
      <c r="A2345" s="1" t="s">
        <v>5</v>
      </c>
      <c r="B2345" s="1" t="s">
        <v>9423</v>
      </c>
      <c r="C2345" s="1" t="s">
        <v>9424</v>
      </c>
      <c r="D2345" s="1" t="s">
        <v>9425</v>
      </c>
      <c r="E2345" s="1" t="s">
        <v>9426</v>
      </c>
      <c r="F2345" s="1">
        <v>2343</v>
      </c>
    </row>
    <row r="2346" spans="1:6" x14ac:dyDescent="0.3">
      <c r="A2346" s="1" t="s">
        <v>5</v>
      </c>
      <c r="B2346" s="1" t="s">
        <v>9427</v>
      </c>
      <c r="C2346" s="1" t="s">
        <v>9428</v>
      </c>
      <c r="D2346" s="1" t="s">
        <v>9429</v>
      </c>
      <c r="E2346" s="1" t="s">
        <v>9430</v>
      </c>
      <c r="F2346" s="1">
        <v>2344</v>
      </c>
    </row>
    <row r="2347" spans="1:6" x14ac:dyDescent="0.3">
      <c r="A2347" s="1" t="s">
        <v>5</v>
      </c>
      <c r="B2347" s="1" t="s">
        <v>9431</v>
      </c>
      <c r="C2347" s="1" t="s">
        <v>9432</v>
      </c>
      <c r="D2347" s="1" t="s">
        <v>9433</v>
      </c>
      <c r="E2347" s="1" t="s">
        <v>9434</v>
      </c>
      <c r="F2347" s="1">
        <v>2345</v>
      </c>
    </row>
    <row r="2348" spans="1:6" x14ac:dyDescent="0.3">
      <c r="A2348" s="1" t="s">
        <v>5</v>
      </c>
      <c r="B2348" s="1" t="s">
        <v>9435</v>
      </c>
      <c r="C2348" s="1" t="s">
        <v>9436</v>
      </c>
      <c r="D2348" s="1" t="s">
        <v>9437</v>
      </c>
      <c r="E2348" s="1" t="s">
        <v>9438</v>
      </c>
      <c r="F2348" s="1">
        <v>2346</v>
      </c>
    </row>
    <row r="2349" spans="1:6" x14ac:dyDescent="0.3">
      <c r="A2349" s="1" t="s">
        <v>5</v>
      </c>
      <c r="B2349" s="1" t="s">
        <v>9439</v>
      </c>
      <c r="C2349" s="1" t="s">
        <v>9440</v>
      </c>
      <c r="D2349" s="1" t="s">
        <v>9441</v>
      </c>
      <c r="E2349" s="1" t="s">
        <v>9442</v>
      </c>
      <c r="F2349" s="1">
        <v>2347</v>
      </c>
    </row>
    <row r="2350" spans="1:6" x14ac:dyDescent="0.3">
      <c r="A2350" s="1" t="s">
        <v>5</v>
      </c>
      <c r="B2350" s="1" t="s">
        <v>9443</v>
      </c>
      <c r="C2350" s="1" t="s">
        <v>9444</v>
      </c>
      <c r="D2350" s="1" t="s">
        <v>9445</v>
      </c>
      <c r="E2350" s="1" t="s">
        <v>9446</v>
      </c>
      <c r="F2350" s="1">
        <v>2348</v>
      </c>
    </row>
    <row r="2351" spans="1:6" x14ac:dyDescent="0.3">
      <c r="A2351" s="1" t="s">
        <v>5</v>
      </c>
      <c r="B2351" s="1" t="s">
        <v>9447</v>
      </c>
      <c r="C2351" s="1" t="s">
        <v>9448</v>
      </c>
      <c r="D2351" s="1" t="s">
        <v>9449</v>
      </c>
      <c r="E2351" s="1" t="s">
        <v>9450</v>
      </c>
      <c r="F2351" s="1">
        <v>2349</v>
      </c>
    </row>
    <row r="2352" spans="1:6" x14ac:dyDescent="0.3">
      <c r="A2352" s="1" t="s">
        <v>5</v>
      </c>
      <c r="B2352" s="1" t="s">
        <v>9451</v>
      </c>
      <c r="C2352" s="1" t="s">
        <v>9452</v>
      </c>
      <c r="D2352" s="1" t="s">
        <v>9453</v>
      </c>
      <c r="E2352" s="1" t="s">
        <v>9454</v>
      </c>
      <c r="F2352" s="1">
        <v>2350</v>
      </c>
    </row>
    <row r="2353" spans="1:6" x14ac:dyDescent="0.3">
      <c r="A2353" s="1" t="s">
        <v>5</v>
      </c>
      <c r="B2353" s="1" t="s">
        <v>9455</v>
      </c>
      <c r="C2353" s="1" t="s">
        <v>9456</v>
      </c>
      <c r="D2353" s="1" t="s">
        <v>9457</v>
      </c>
      <c r="E2353" s="1" t="s">
        <v>9458</v>
      </c>
      <c r="F2353" s="1">
        <v>2351</v>
      </c>
    </row>
    <row r="2354" spans="1:6" x14ac:dyDescent="0.3">
      <c r="A2354" s="1" t="s">
        <v>5</v>
      </c>
      <c r="B2354" s="1" t="s">
        <v>9459</v>
      </c>
      <c r="C2354" s="1" t="s">
        <v>9460</v>
      </c>
      <c r="D2354" s="1" t="s">
        <v>9461</v>
      </c>
      <c r="E2354" s="1" t="s">
        <v>9462</v>
      </c>
      <c r="F2354" s="1">
        <v>2352</v>
      </c>
    </row>
    <row r="2355" spans="1:6" x14ac:dyDescent="0.3">
      <c r="A2355" s="1" t="s">
        <v>5</v>
      </c>
      <c r="B2355" s="1" t="s">
        <v>9463</v>
      </c>
      <c r="C2355" s="1" t="s">
        <v>9464</v>
      </c>
      <c r="D2355" s="1" t="s">
        <v>9465</v>
      </c>
      <c r="E2355" s="1" t="s">
        <v>9466</v>
      </c>
      <c r="F2355" s="1">
        <v>2353</v>
      </c>
    </row>
    <row r="2356" spans="1:6" x14ac:dyDescent="0.3">
      <c r="A2356" s="1" t="s">
        <v>5</v>
      </c>
      <c r="B2356" s="1" t="s">
        <v>9467</v>
      </c>
      <c r="C2356" s="1" t="s">
        <v>9468</v>
      </c>
      <c r="D2356" s="1" t="s">
        <v>9469</v>
      </c>
      <c r="E2356" s="1" t="s">
        <v>9470</v>
      </c>
      <c r="F2356" s="1">
        <v>2354</v>
      </c>
    </row>
    <row r="2357" spans="1:6" x14ac:dyDescent="0.3">
      <c r="A2357" s="1" t="s">
        <v>5</v>
      </c>
      <c r="B2357" s="1" t="s">
        <v>9471</v>
      </c>
      <c r="C2357" s="1" t="s">
        <v>9472</v>
      </c>
      <c r="D2357" s="1" t="s">
        <v>9473</v>
      </c>
      <c r="E2357" s="1" t="s">
        <v>9474</v>
      </c>
      <c r="F2357" s="1">
        <v>2355</v>
      </c>
    </row>
    <row r="2358" spans="1:6" x14ac:dyDescent="0.3">
      <c r="A2358" s="1" t="s">
        <v>5</v>
      </c>
      <c r="B2358" s="1" t="s">
        <v>9475</v>
      </c>
      <c r="C2358" s="1" t="s">
        <v>9476</v>
      </c>
      <c r="D2358" s="1" t="s">
        <v>9477</v>
      </c>
      <c r="E2358" s="1" t="s">
        <v>9478</v>
      </c>
      <c r="F2358" s="1">
        <v>2356</v>
      </c>
    </row>
    <row r="2359" spans="1:6" x14ac:dyDescent="0.3">
      <c r="A2359" s="1" t="s">
        <v>5</v>
      </c>
      <c r="B2359" s="1" t="s">
        <v>9479</v>
      </c>
      <c r="C2359" s="1" t="s">
        <v>9480</v>
      </c>
      <c r="D2359" s="1" t="s">
        <v>9481</v>
      </c>
      <c r="E2359" s="1" t="s">
        <v>9482</v>
      </c>
      <c r="F2359" s="1">
        <v>2357</v>
      </c>
    </row>
    <row r="2360" spans="1:6" x14ac:dyDescent="0.3">
      <c r="A2360" s="1" t="s">
        <v>5</v>
      </c>
      <c r="B2360" s="1" t="s">
        <v>9483</v>
      </c>
      <c r="C2360" s="1" t="s">
        <v>9484</v>
      </c>
      <c r="D2360" s="1" t="s">
        <v>9485</v>
      </c>
      <c r="E2360" s="1" t="s">
        <v>9486</v>
      </c>
      <c r="F2360" s="1">
        <v>2358</v>
      </c>
    </row>
    <row r="2361" spans="1:6" x14ac:dyDescent="0.3">
      <c r="A2361" s="1" t="s">
        <v>5</v>
      </c>
      <c r="B2361" s="1" t="s">
        <v>9487</v>
      </c>
      <c r="C2361" s="1" t="s">
        <v>9488</v>
      </c>
      <c r="D2361" s="1" t="s">
        <v>9489</v>
      </c>
      <c r="E2361" s="1" t="s">
        <v>9490</v>
      </c>
      <c r="F2361" s="1">
        <v>2359</v>
      </c>
    </row>
    <row r="2362" spans="1:6" x14ac:dyDescent="0.3">
      <c r="A2362" s="1" t="s">
        <v>5</v>
      </c>
      <c r="B2362" s="1" t="s">
        <v>9491</v>
      </c>
      <c r="C2362" s="1" t="s">
        <v>9492</v>
      </c>
      <c r="D2362" s="1" t="s">
        <v>9493</v>
      </c>
      <c r="E2362" s="1" t="s">
        <v>9494</v>
      </c>
      <c r="F2362" s="1">
        <v>2360</v>
      </c>
    </row>
    <row r="2363" spans="1:6" x14ac:dyDescent="0.3">
      <c r="A2363" s="1" t="s">
        <v>5</v>
      </c>
      <c r="B2363" s="1" t="s">
        <v>9495</v>
      </c>
      <c r="C2363" s="1" t="s">
        <v>9496</v>
      </c>
      <c r="D2363" s="1" t="s">
        <v>9497</v>
      </c>
      <c r="E2363" s="1" t="s">
        <v>9498</v>
      </c>
      <c r="F2363" s="1">
        <v>2361</v>
      </c>
    </row>
    <row r="2364" spans="1:6" x14ac:dyDescent="0.3">
      <c r="A2364" s="1" t="s">
        <v>5</v>
      </c>
      <c r="B2364" s="1" t="s">
        <v>9499</v>
      </c>
      <c r="C2364" s="1" t="s">
        <v>9500</v>
      </c>
      <c r="D2364" s="1" t="s">
        <v>9501</v>
      </c>
      <c r="E2364" s="1" t="s">
        <v>9502</v>
      </c>
      <c r="F2364" s="1">
        <v>2362</v>
      </c>
    </row>
    <row r="2365" spans="1:6" x14ac:dyDescent="0.3">
      <c r="A2365" s="1" t="s">
        <v>5</v>
      </c>
      <c r="B2365" s="1" t="s">
        <v>9503</v>
      </c>
      <c r="C2365" s="1" t="s">
        <v>9504</v>
      </c>
      <c r="D2365" s="1" t="s">
        <v>9505</v>
      </c>
      <c r="E2365" s="1" t="s">
        <v>9506</v>
      </c>
      <c r="F2365" s="1">
        <v>2363</v>
      </c>
    </row>
    <row r="2366" spans="1:6" x14ac:dyDescent="0.3">
      <c r="A2366" s="1" t="s">
        <v>5</v>
      </c>
      <c r="B2366" s="1" t="s">
        <v>9507</v>
      </c>
      <c r="C2366" s="1" t="s">
        <v>9508</v>
      </c>
      <c r="D2366" s="1" t="s">
        <v>9509</v>
      </c>
      <c r="E2366" s="1" t="s">
        <v>9510</v>
      </c>
      <c r="F2366" s="1">
        <v>2364</v>
      </c>
    </row>
    <row r="2367" spans="1:6" x14ac:dyDescent="0.3">
      <c r="A2367" s="1" t="s">
        <v>5</v>
      </c>
      <c r="B2367" s="1" t="s">
        <v>9511</v>
      </c>
      <c r="C2367" s="1" t="s">
        <v>9512</v>
      </c>
      <c r="D2367" s="1" t="s">
        <v>9513</v>
      </c>
      <c r="E2367" s="1" t="s">
        <v>9514</v>
      </c>
      <c r="F2367" s="1">
        <v>2365</v>
      </c>
    </row>
    <row r="2368" spans="1:6" x14ac:dyDescent="0.3">
      <c r="A2368" s="1" t="s">
        <v>5</v>
      </c>
      <c r="B2368" s="1" t="s">
        <v>9515</v>
      </c>
      <c r="C2368" s="1" t="s">
        <v>9516</v>
      </c>
      <c r="D2368" s="1" t="s">
        <v>9517</v>
      </c>
      <c r="E2368" s="1" t="s">
        <v>9518</v>
      </c>
      <c r="F2368" s="1">
        <v>2366</v>
      </c>
    </row>
    <row r="2369" spans="1:6" x14ac:dyDescent="0.3">
      <c r="A2369" s="1" t="s">
        <v>5</v>
      </c>
      <c r="B2369" s="1" t="s">
        <v>9519</v>
      </c>
      <c r="C2369" s="1" t="s">
        <v>9520</v>
      </c>
      <c r="D2369" s="1" t="s">
        <v>9521</v>
      </c>
      <c r="E2369" s="1" t="s">
        <v>9522</v>
      </c>
      <c r="F2369" s="1">
        <v>2367</v>
      </c>
    </row>
    <row r="2370" spans="1:6" x14ac:dyDescent="0.3">
      <c r="A2370" s="1" t="s">
        <v>5</v>
      </c>
      <c r="B2370" s="1" t="s">
        <v>9523</v>
      </c>
      <c r="C2370" s="1" t="s">
        <v>9524</v>
      </c>
      <c r="D2370" s="1" t="s">
        <v>9525</v>
      </c>
      <c r="E2370" s="1" t="s">
        <v>9526</v>
      </c>
      <c r="F2370" s="1">
        <v>2368</v>
      </c>
    </row>
    <row r="2371" spans="1:6" x14ac:dyDescent="0.3">
      <c r="A2371" s="1" t="s">
        <v>5</v>
      </c>
      <c r="B2371" s="1" t="s">
        <v>9527</v>
      </c>
      <c r="C2371" s="1" t="s">
        <v>9528</v>
      </c>
      <c r="D2371" s="1" t="s">
        <v>9529</v>
      </c>
      <c r="E2371" s="1" t="s">
        <v>9530</v>
      </c>
      <c r="F2371" s="1">
        <v>2369</v>
      </c>
    </row>
    <row r="2372" spans="1:6" x14ac:dyDescent="0.3">
      <c r="A2372" s="1" t="s">
        <v>5</v>
      </c>
      <c r="B2372" s="1" t="s">
        <v>9531</v>
      </c>
      <c r="C2372" s="1" t="s">
        <v>9532</v>
      </c>
      <c r="D2372" s="1" t="s">
        <v>9533</v>
      </c>
      <c r="E2372" s="1" t="s">
        <v>9534</v>
      </c>
      <c r="F2372" s="1">
        <v>2370</v>
      </c>
    </row>
    <row r="2373" spans="1:6" x14ac:dyDescent="0.3">
      <c r="A2373" s="1" t="s">
        <v>5</v>
      </c>
      <c r="B2373" s="1" t="s">
        <v>9535</v>
      </c>
      <c r="C2373" s="1" t="s">
        <v>9536</v>
      </c>
      <c r="D2373" s="1" t="s">
        <v>9537</v>
      </c>
      <c r="E2373" s="1" t="s">
        <v>9538</v>
      </c>
      <c r="F2373" s="1">
        <v>2371</v>
      </c>
    </row>
    <row r="2374" spans="1:6" x14ac:dyDescent="0.3">
      <c r="A2374" s="1" t="s">
        <v>5</v>
      </c>
      <c r="B2374" s="1" t="s">
        <v>9539</v>
      </c>
      <c r="C2374" s="1" t="s">
        <v>9540</v>
      </c>
      <c r="D2374" s="1" t="s">
        <v>9541</v>
      </c>
      <c r="E2374" s="1" t="s">
        <v>9542</v>
      </c>
      <c r="F2374" s="1">
        <v>2372</v>
      </c>
    </row>
    <row r="2375" spans="1:6" x14ac:dyDescent="0.3">
      <c r="A2375" s="1" t="s">
        <v>5</v>
      </c>
      <c r="B2375" s="1" t="s">
        <v>9543</v>
      </c>
      <c r="C2375" s="1" t="s">
        <v>9544</v>
      </c>
      <c r="D2375" s="1" t="s">
        <v>9545</v>
      </c>
      <c r="E2375" s="1" t="s">
        <v>9546</v>
      </c>
      <c r="F2375" s="1">
        <v>2373</v>
      </c>
    </row>
    <row r="2376" spans="1:6" x14ac:dyDescent="0.3">
      <c r="A2376" s="1" t="s">
        <v>5</v>
      </c>
      <c r="B2376" s="1" t="s">
        <v>9547</v>
      </c>
      <c r="C2376" s="1" t="s">
        <v>9548</v>
      </c>
      <c r="D2376" s="1" t="s">
        <v>9549</v>
      </c>
      <c r="E2376" s="1" t="s">
        <v>9550</v>
      </c>
      <c r="F2376" s="1">
        <v>2374</v>
      </c>
    </row>
    <row r="2377" spans="1:6" x14ac:dyDescent="0.3">
      <c r="A2377" s="1" t="s">
        <v>5</v>
      </c>
      <c r="B2377" s="1" t="s">
        <v>9551</v>
      </c>
      <c r="C2377" s="1" t="s">
        <v>9552</v>
      </c>
      <c r="D2377" s="1" t="s">
        <v>9553</v>
      </c>
      <c r="E2377" s="1" t="s">
        <v>9554</v>
      </c>
      <c r="F2377" s="1">
        <v>2375</v>
      </c>
    </row>
    <row r="2378" spans="1:6" x14ac:dyDescent="0.3">
      <c r="A2378" s="1" t="s">
        <v>5</v>
      </c>
      <c r="B2378" s="1" t="s">
        <v>9555</v>
      </c>
      <c r="C2378" s="1" t="s">
        <v>9556</v>
      </c>
      <c r="D2378" s="1" t="s">
        <v>9557</v>
      </c>
      <c r="E2378" s="1" t="s">
        <v>9558</v>
      </c>
      <c r="F2378" s="1">
        <v>2376</v>
      </c>
    </row>
    <row r="2379" spans="1:6" x14ac:dyDescent="0.3">
      <c r="A2379" s="1" t="s">
        <v>5</v>
      </c>
      <c r="B2379" s="1" t="s">
        <v>9559</v>
      </c>
      <c r="C2379" s="1" t="s">
        <v>9560</v>
      </c>
      <c r="D2379" s="1" t="s">
        <v>9561</v>
      </c>
      <c r="E2379" s="1" t="s">
        <v>9562</v>
      </c>
      <c r="F2379" s="1">
        <v>2377</v>
      </c>
    </row>
    <row r="2380" spans="1:6" x14ac:dyDescent="0.3">
      <c r="A2380" s="1" t="s">
        <v>5</v>
      </c>
      <c r="B2380" s="1" t="s">
        <v>9563</v>
      </c>
      <c r="C2380" s="1" t="s">
        <v>9564</v>
      </c>
      <c r="D2380" s="1" t="s">
        <v>9565</v>
      </c>
      <c r="E2380" s="1" t="s">
        <v>9566</v>
      </c>
      <c r="F2380" s="1">
        <v>2378</v>
      </c>
    </row>
    <row r="2381" spans="1:6" x14ac:dyDescent="0.3">
      <c r="A2381" s="1" t="s">
        <v>5</v>
      </c>
      <c r="B2381" s="1" t="s">
        <v>9567</v>
      </c>
      <c r="C2381" s="1" t="s">
        <v>9568</v>
      </c>
      <c r="D2381" s="1" t="s">
        <v>9569</v>
      </c>
      <c r="E2381" s="1" t="s">
        <v>9570</v>
      </c>
      <c r="F2381" s="1">
        <v>2379</v>
      </c>
    </row>
    <row r="2382" spans="1:6" x14ac:dyDescent="0.3">
      <c r="A2382" s="1" t="s">
        <v>5</v>
      </c>
      <c r="B2382" s="1" t="s">
        <v>9571</v>
      </c>
      <c r="C2382" s="1" t="s">
        <v>9572</v>
      </c>
      <c r="D2382" s="1" t="s">
        <v>9573</v>
      </c>
      <c r="E2382" s="1" t="s">
        <v>9574</v>
      </c>
      <c r="F2382" s="1">
        <v>2380</v>
      </c>
    </row>
    <row r="2383" spans="1:6" x14ac:dyDescent="0.3">
      <c r="A2383" s="1" t="s">
        <v>5</v>
      </c>
      <c r="B2383" s="1" t="s">
        <v>9575</v>
      </c>
      <c r="C2383" s="1" t="s">
        <v>9576</v>
      </c>
      <c r="D2383" s="1" t="s">
        <v>9577</v>
      </c>
      <c r="E2383" s="1" t="s">
        <v>9578</v>
      </c>
      <c r="F2383" s="1">
        <v>2381</v>
      </c>
    </row>
    <row r="2384" spans="1:6" x14ac:dyDescent="0.3">
      <c r="A2384" s="1" t="s">
        <v>5</v>
      </c>
      <c r="B2384" s="1" t="s">
        <v>9579</v>
      </c>
      <c r="C2384" s="1" t="s">
        <v>9580</v>
      </c>
      <c r="D2384" s="1" t="s">
        <v>9581</v>
      </c>
      <c r="E2384" s="1" t="s">
        <v>9582</v>
      </c>
      <c r="F2384" s="1">
        <v>2382</v>
      </c>
    </row>
    <row r="2385" spans="1:6" x14ac:dyDescent="0.3">
      <c r="A2385" s="1" t="s">
        <v>5</v>
      </c>
      <c r="B2385" s="1" t="s">
        <v>9583</v>
      </c>
      <c r="C2385" s="1" t="s">
        <v>9584</v>
      </c>
      <c r="D2385" s="1" t="s">
        <v>9585</v>
      </c>
      <c r="E2385" s="1" t="s">
        <v>9586</v>
      </c>
      <c r="F2385" s="1">
        <v>2383</v>
      </c>
    </row>
    <row r="2386" spans="1:6" x14ac:dyDescent="0.3">
      <c r="A2386" s="1" t="s">
        <v>5</v>
      </c>
      <c r="B2386" s="1" t="s">
        <v>9587</v>
      </c>
      <c r="C2386" s="1" t="s">
        <v>9588</v>
      </c>
      <c r="D2386" s="1" t="s">
        <v>9589</v>
      </c>
      <c r="E2386" s="1" t="s">
        <v>9590</v>
      </c>
      <c r="F2386" s="1">
        <v>2384</v>
      </c>
    </row>
    <row r="2387" spans="1:6" x14ac:dyDescent="0.3">
      <c r="A2387" s="1" t="s">
        <v>5</v>
      </c>
      <c r="B2387" s="1" t="s">
        <v>9591</v>
      </c>
      <c r="C2387" s="1" t="s">
        <v>9592</v>
      </c>
      <c r="D2387" s="1" t="s">
        <v>9593</v>
      </c>
      <c r="E2387" s="1" t="s">
        <v>9594</v>
      </c>
      <c r="F2387" s="1">
        <v>2385</v>
      </c>
    </row>
    <row r="2388" spans="1:6" x14ac:dyDescent="0.3">
      <c r="A2388" s="1" t="s">
        <v>5</v>
      </c>
      <c r="B2388" s="1" t="s">
        <v>9595</v>
      </c>
      <c r="C2388" s="1" t="s">
        <v>9596</v>
      </c>
      <c r="D2388" s="1" t="s">
        <v>9597</v>
      </c>
      <c r="E2388" s="1" t="s">
        <v>9598</v>
      </c>
      <c r="F2388" s="1">
        <v>2386</v>
      </c>
    </row>
    <row r="2389" spans="1:6" x14ac:dyDescent="0.3">
      <c r="A2389" s="1" t="s">
        <v>5</v>
      </c>
      <c r="B2389" s="1" t="s">
        <v>9599</v>
      </c>
      <c r="C2389" s="1" t="s">
        <v>9600</v>
      </c>
      <c r="D2389" s="1" t="s">
        <v>9601</v>
      </c>
      <c r="E2389" s="1" t="s">
        <v>9602</v>
      </c>
      <c r="F2389" s="1">
        <v>2387</v>
      </c>
    </row>
    <row r="2390" spans="1:6" x14ac:dyDescent="0.3">
      <c r="A2390" s="1" t="s">
        <v>5</v>
      </c>
      <c r="B2390" s="1" t="s">
        <v>9603</v>
      </c>
      <c r="C2390" s="1" t="s">
        <v>9604</v>
      </c>
      <c r="D2390" s="1" t="s">
        <v>9605</v>
      </c>
      <c r="E2390" s="1" t="s">
        <v>9606</v>
      </c>
      <c r="F2390" s="1">
        <v>2388</v>
      </c>
    </row>
    <row r="2391" spans="1:6" x14ac:dyDescent="0.3">
      <c r="A2391" s="1" t="s">
        <v>5</v>
      </c>
      <c r="B2391" s="1" t="s">
        <v>9607</v>
      </c>
      <c r="C2391" s="1" t="s">
        <v>9608</v>
      </c>
      <c r="D2391" s="1" t="s">
        <v>9609</v>
      </c>
      <c r="E2391" s="1" t="s">
        <v>9610</v>
      </c>
      <c r="F2391" s="1">
        <v>2389</v>
      </c>
    </row>
    <row r="2392" spans="1:6" x14ac:dyDescent="0.3">
      <c r="A2392" s="1" t="s">
        <v>5</v>
      </c>
      <c r="B2392" s="1" t="s">
        <v>9611</v>
      </c>
      <c r="C2392" s="1" t="s">
        <v>9612</v>
      </c>
      <c r="D2392" s="1" t="s">
        <v>9613</v>
      </c>
      <c r="E2392" s="1" t="s">
        <v>9614</v>
      </c>
      <c r="F2392" s="1">
        <v>2390</v>
      </c>
    </row>
    <row r="2393" spans="1:6" x14ac:dyDescent="0.3">
      <c r="A2393" s="1" t="s">
        <v>5</v>
      </c>
      <c r="B2393" s="1" t="s">
        <v>9615</v>
      </c>
      <c r="C2393" s="1" t="s">
        <v>9616</v>
      </c>
      <c r="D2393" s="1" t="s">
        <v>9617</v>
      </c>
      <c r="E2393" s="1" t="s">
        <v>9618</v>
      </c>
      <c r="F2393" s="1">
        <v>2391</v>
      </c>
    </row>
    <row r="2394" spans="1:6" x14ac:dyDescent="0.3">
      <c r="A2394" s="1" t="s">
        <v>5</v>
      </c>
      <c r="B2394" s="1" t="s">
        <v>9619</v>
      </c>
      <c r="C2394" s="1" t="s">
        <v>9620</v>
      </c>
      <c r="D2394" s="1" t="s">
        <v>9621</v>
      </c>
      <c r="E2394" s="1" t="s">
        <v>9622</v>
      </c>
      <c r="F2394" s="1">
        <v>2392</v>
      </c>
    </row>
    <row r="2395" spans="1:6" x14ac:dyDescent="0.3">
      <c r="A2395" s="1" t="s">
        <v>5</v>
      </c>
      <c r="B2395" s="1" t="s">
        <v>9623</v>
      </c>
      <c r="C2395" s="1" t="s">
        <v>9624</v>
      </c>
      <c r="D2395" s="1" t="s">
        <v>9625</v>
      </c>
      <c r="E2395" s="1" t="s">
        <v>9626</v>
      </c>
      <c r="F2395" s="1">
        <v>2393</v>
      </c>
    </row>
    <row r="2396" spans="1:6" x14ac:dyDescent="0.3">
      <c r="A2396" s="1" t="s">
        <v>5</v>
      </c>
      <c r="B2396" s="1" t="s">
        <v>9627</v>
      </c>
      <c r="C2396" s="1" t="s">
        <v>9628</v>
      </c>
      <c r="D2396" s="1" t="s">
        <v>9629</v>
      </c>
      <c r="E2396" s="1" t="s">
        <v>9630</v>
      </c>
      <c r="F2396" s="1">
        <v>2394</v>
      </c>
    </row>
    <row r="2397" spans="1:6" x14ac:dyDescent="0.3">
      <c r="A2397" s="1" t="s">
        <v>5</v>
      </c>
      <c r="B2397" s="1" t="s">
        <v>9631</v>
      </c>
      <c r="C2397" s="1" t="s">
        <v>9632</v>
      </c>
      <c r="D2397" s="1" t="s">
        <v>9633</v>
      </c>
      <c r="E2397" s="1" t="s">
        <v>9634</v>
      </c>
      <c r="F2397" s="1">
        <v>2395</v>
      </c>
    </row>
    <row r="2398" spans="1:6" x14ac:dyDescent="0.3">
      <c r="A2398" s="1" t="s">
        <v>5</v>
      </c>
      <c r="B2398" s="1" t="s">
        <v>9635</v>
      </c>
      <c r="C2398" s="1" t="s">
        <v>9636</v>
      </c>
      <c r="D2398" s="1" t="s">
        <v>9637</v>
      </c>
      <c r="E2398" s="1" t="s">
        <v>9638</v>
      </c>
      <c r="F2398" s="1">
        <v>2396</v>
      </c>
    </row>
    <row r="2399" spans="1:6" x14ac:dyDescent="0.3">
      <c r="A2399" s="1" t="s">
        <v>5</v>
      </c>
      <c r="B2399" s="1" t="s">
        <v>9639</v>
      </c>
      <c r="C2399" s="1" t="s">
        <v>9640</v>
      </c>
      <c r="D2399" s="1" t="s">
        <v>9641</v>
      </c>
      <c r="E2399" s="1" t="s">
        <v>9642</v>
      </c>
      <c r="F2399" s="1">
        <v>2397</v>
      </c>
    </row>
    <row r="2400" spans="1:6" x14ac:dyDescent="0.3">
      <c r="A2400" s="1" t="s">
        <v>5</v>
      </c>
      <c r="B2400" s="1" t="s">
        <v>9643</v>
      </c>
      <c r="C2400" s="1" t="s">
        <v>9644</v>
      </c>
      <c r="D2400" s="1" t="s">
        <v>9645</v>
      </c>
      <c r="E2400" s="1" t="s">
        <v>9646</v>
      </c>
      <c r="F2400" s="1">
        <v>2398</v>
      </c>
    </row>
    <row r="2401" spans="1:6" x14ac:dyDescent="0.3">
      <c r="A2401" s="1" t="s">
        <v>5</v>
      </c>
      <c r="B2401" s="1" t="s">
        <v>9647</v>
      </c>
      <c r="C2401" s="1" t="s">
        <v>9648</v>
      </c>
      <c r="D2401" s="1" t="s">
        <v>9649</v>
      </c>
      <c r="E2401" s="1" t="s">
        <v>9650</v>
      </c>
      <c r="F2401" s="1">
        <v>2399</v>
      </c>
    </row>
    <row r="2402" spans="1:6" x14ac:dyDescent="0.3">
      <c r="A2402" s="1" t="s">
        <v>5</v>
      </c>
      <c r="B2402" s="1" t="s">
        <v>9651</v>
      </c>
      <c r="C2402" s="1" t="s">
        <v>9652</v>
      </c>
      <c r="D2402" s="1" t="s">
        <v>9653</v>
      </c>
      <c r="E2402" s="1" t="s">
        <v>9654</v>
      </c>
      <c r="F2402" s="1">
        <v>2400</v>
      </c>
    </row>
    <row r="2403" spans="1:6" x14ac:dyDescent="0.3">
      <c r="A2403" s="1" t="s">
        <v>5</v>
      </c>
      <c r="B2403" s="1" t="s">
        <v>9655</v>
      </c>
      <c r="C2403" s="1" t="s">
        <v>9656</v>
      </c>
      <c r="D2403" s="1" t="s">
        <v>9657</v>
      </c>
      <c r="E2403" s="1" t="s">
        <v>9658</v>
      </c>
      <c r="F2403" s="1">
        <v>2401</v>
      </c>
    </row>
    <row r="2404" spans="1:6" x14ac:dyDescent="0.3">
      <c r="A2404" s="1" t="s">
        <v>5</v>
      </c>
      <c r="B2404" s="1" t="s">
        <v>9659</v>
      </c>
      <c r="C2404" s="1" t="s">
        <v>9660</v>
      </c>
      <c r="D2404" s="1" t="s">
        <v>9661</v>
      </c>
      <c r="E2404" s="1" t="s">
        <v>9662</v>
      </c>
      <c r="F2404" s="1">
        <v>2402</v>
      </c>
    </row>
    <row r="2405" spans="1:6" x14ac:dyDescent="0.3">
      <c r="A2405" s="1" t="s">
        <v>5</v>
      </c>
      <c r="B2405" s="1" t="s">
        <v>9663</v>
      </c>
      <c r="C2405" s="1" t="s">
        <v>9664</v>
      </c>
      <c r="D2405" s="1" t="s">
        <v>9665</v>
      </c>
      <c r="E2405" s="1" t="s">
        <v>9666</v>
      </c>
      <c r="F2405" s="1">
        <v>2403</v>
      </c>
    </row>
    <row r="2406" spans="1:6" x14ac:dyDescent="0.3">
      <c r="A2406" s="1" t="s">
        <v>5</v>
      </c>
      <c r="B2406" s="1" t="s">
        <v>9667</v>
      </c>
      <c r="C2406" s="1" t="s">
        <v>9668</v>
      </c>
      <c r="D2406" s="1" t="s">
        <v>9669</v>
      </c>
      <c r="E2406" s="1" t="s">
        <v>9670</v>
      </c>
      <c r="F2406" s="1">
        <v>2404</v>
      </c>
    </row>
    <row r="2407" spans="1:6" x14ac:dyDescent="0.3">
      <c r="A2407" s="1" t="s">
        <v>5</v>
      </c>
      <c r="B2407" s="1" t="s">
        <v>9671</v>
      </c>
      <c r="C2407" s="1" t="s">
        <v>9672</v>
      </c>
      <c r="D2407" s="1" t="s">
        <v>9673</v>
      </c>
      <c r="E2407" s="1" t="s">
        <v>9674</v>
      </c>
      <c r="F2407" s="1">
        <v>2405</v>
      </c>
    </row>
    <row r="2408" spans="1:6" x14ac:dyDescent="0.3">
      <c r="A2408" s="1" t="s">
        <v>5</v>
      </c>
      <c r="B2408" s="1" t="s">
        <v>9675</v>
      </c>
      <c r="C2408" s="1" t="s">
        <v>9676</v>
      </c>
      <c r="D2408" s="1" t="s">
        <v>9677</v>
      </c>
      <c r="E2408" s="1" t="s">
        <v>9678</v>
      </c>
      <c r="F2408" s="1">
        <v>2406</v>
      </c>
    </row>
    <row r="2409" spans="1:6" x14ac:dyDescent="0.3">
      <c r="A2409" s="1" t="s">
        <v>5</v>
      </c>
      <c r="B2409" s="1" t="s">
        <v>9679</v>
      </c>
      <c r="C2409" s="1" t="s">
        <v>9680</v>
      </c>
      <c r="D2409" s="1" t="s">
        <v>9681</v>
      </c>
      <c r="E2409" s="1" t="s">
        <v>9682</v>
      </c>
      <c r="F2409" s="1">
        <v>2407</v>
      </c>
    </row>
    <row r="2410" spans="1:6" x14ac:dyDescent="0.3">
      <c r="A2410" s="1" t="s">
        <v>5</v>
      </c>
      <c r="B2410" s="1" t="s">
        <v>9683</v>
      </c>
      <c r="C2410" s="1" t="s">
        <v>9684</v>
      </c>
      <c r="D2410" s="1" t="s">
        <v>9685</v>
      </c>
      <c r="E2410" s="1" t="s">
        <v>9686</v>
      </c>
      <c r="F2410" s="1">
        <v>2408</v>
      </c>
    </row>
    <row r="2411" spans="1:6" x14ac:dyDescent="0.3">
      <c r="A2411" s="1" t="s">
        <v>5</v>
      </c>
      <c r="B2411" s="1" t="s">
        <v>9687</v>
      </c>
      <c r="C2411" s="1" t="s">
        <v>9688</v>
      </c>
      <c r="D2411" s="1" t="s">
        <v>9689</v>
      </c>
      <c r="E2411" s="1" t="s">
        <v>9690</v>
      </c>
      <c r="F2411" s="1">
        <v>2409</v>
      </c>
    </row>
    <row r="2412" spans="1:6" x14ac:dyDescent="0.3">
      <c r="A2412" s="1" t="s">
        <v>5</v>
      </c>
      <c r="B2412" s="1" t="s">
        <v>9691</v>
      </c>
      <c r="C2412" s="1" t="s">
        <v>9692</v>
      </c>
      <c r="D2412" s="1" t="s">
        <v>9693</v>
      </c>
      <c r="E2412" s="1" t="s">
        <v>9694</v>
      </c>
      <c r="F2412" s="1">
        <v>2410</v>
      </c>
    </row>
    <row r="2413" spans="1:6" x14ac:dyDescent="0.3">
      <c r="A2413" s="1" t="s">
        <v>5</v>
      </c>
      <c r="B2413" s="1" t="s">
        <v>9695</v>
      </c>
      <c r="C2413" s="1" t="s">
        <v>9696</v>
      </c>
      <c r="D2413" s="1" t="s">
        <v>9697</v>
      </c>
      <c r="E2413" s="1" t="s">
        <v>9698</v>
      </c>
      <c r="F2413" s="1">
        <v>2411</v>
      </c>
    </row>
    <row r="2414" spans="1:6" x14ac:dyDescent="0.3">
      <c r="A2414" s="1" t="s">
        <v>5</v>
      </c>
      <c r="B2414" s="1" t="s">
        <v>9699</v>
      </c>
      <c r="C2414" s="1" t="s">
        <v>9700</v>
      </c>
      <c r="D2414" s="1" t="s">
        <v>9701</v>
      </c>
      <c r="E2414" s="1" t="s">
        <v>9702</v>
      </c>
      <c r="F2414" s="1">
        <v>2412</v>
      </c>
    </row>
    <row r="2415" spans="1:6" x14ac:dyDescent="0.3">
      <c r="A2415" s="1" t="s">
        <v>5</v>
      </c>
      <c r="B2415" s="1" t="s">
        <v>9703</v>
      </c>
      <c r="C2415" s="1" t="s">
        <v>9704</v>
      </c>
      <c r="D2415" s="1" t="s">
        <v>9705</v>
      </c>
      <c r="E2415" s="1" t="s">
        <v>9706</v>
      </c>
      <c r="F2415" s="1">
        <v>2413</v>
      </c>
    </row>
    <row r="2416" spans="1:6" x14ac:dyDescent="0.3">
      <c r="A2416" s="1" t="s">
        <v>5</v>
      </c>
      <c r="B2416" s="1" t="s">
        <v>9707</v>
      </c>
      <c r="C2416" s="1" t="s">
        <v>9708</v>
      </c>
      <c r="D2416" s="1" t="s">
        <v>9709</v>
      </c>
      <c r="E2416" s="1" t="s">
        <v>9710</v>
      </c>
      <c r="F2416" s="1">
        <v>2414</v>
      </c>
    </row>
    <row r="2417" spans="1:6" x14ac:dyDescent="0.3">
      <c r="A2417" s="1" t="s">
        <v>5</v>
      </c>
      <c r="B2417" s="1" t="s">
        <v>9711</v>
      </c>
      <c r="C2417" s="1" t="s">
        <v>9712</v>
      </c>
      <c r="D2417" s="1" t="s">
        <v>9713</v>
      </c>
      <c r="E2417" s="1" t="s">
        <v>9714</v>
      </c>
      <c r="F2417" s="1">
        <v>2415</v>
      </c>
    </row>
    <row r="2418" spans="1:6" x14ac:dyDescent="0.3">
      <c r="A2418" s="1" t="s">
        <v>5</v>
      </c>
      <c r="B2418" s="1" t="s">
        <v>9715</v>
      </c>
      <c r="C2418" s="1" t="s">
        <v>9716</v>
      </c>
      <c r="D2418" s="1" t="s">
        <v>9717</v>
      </c>
      <c r="E2418" s="1" t="s">
        <v>9718</v>
      </c>
      <c r="F2418" s="1">
        <v>2416</v>
      </c>
    </row>
    <row r="2419" spans="1:6" x14ac:dyDescent="0.3">
      <c r="A2419" s="1" t="s">
        <v>5</v>
      </c>
      <c r="B2419" s="1" t="s">
        <v>9719</v>
      </c>
      <c r="C2419" s="1" t="s">
        <v>9720</v>
      </c>
      <c r="D2419" s="1" t="s">
        <v>9721</v>
      </c>
      <c r="E2419" s="1" t="s">
        <v>9722</v>
      </c>
      <c r="F2419" s="1">
        <v>2417</v>
      </c>
    </row>
    <row r="2420" spans="1:6" x14ac:dyDescent="0.3">
      <c r="A2420" s="1" t="s">
        <v>5</v>
      </c>
      <c r="B2420" s="1" t="s">
        <v>9723</v>
      </c>
      <c r="C2420" s="1" t="s">
        <v>9724</v>
      </c>
      <c r="D2420" s="1" t="s">
        <v>9725</v>
      </c>
      <c r="E2420" s="1" t="s">
        <v>9726</v>
      </c>
      <c r="F2420" s="1">
        <v>2418</v>
      </c>
    </row>
    <row r="2421" spans="1:6" x14ac:dyDescent="0.3">
      <c r="A2421" s="1" t="s">
        <v>5</v>
      </c>
      <c r="B2421" s="1" t="s">
        <v>9727</v>
      </c>
      <c r="C2421" s="1" t="s">
        <v>9728</v>
      </c>
      <c r="D2421" s="1" t="s">
        <v>9729</v>
      </c>
      <c r="E2421" s="1" t="s">
        <v>9730</v>
      </c>
      <c r="F2421" s="1">
        <v>2419</v>
      </c>
    </row>
    <row r="2422" spans="1:6" x14ac:dyDescent="0.3">
      <c r="A2422" s="1" t="s">
        <v>5</v>
      </c>
      <c r="B2422" s="1" t="s">
        <v>9731</v>
      </c>
      <c r="C2422" s="1" t="s">
        <v>9732</v>
      </c>
      <c r="D2422" s="1" t="s">
        <v>9733</v>
      </c>
      <c r="E2422" s="1" t="s">
        <v>9734</v>
      </c>
      <c r="F2422" s="1">
        <v>2420</v>
      </c>
    </row>
    <row r="2423" spans="1:6" x14ac:dyDescent="0.3">
      <c r="A2423" s="1" t="s">
        <v>5</v>
      </c>
      <c r="B2423" s="1" t="s">
        <v>9735</v>
      </c>
      <c r="C2423" s="1" t="s">
        <v>9736</v>
      </c>
      <c r="D2423" s="1" t="s">
        <v>9737</v>
      </c>
      <c r="E2423" s="1" t="s">
        <v>9738</v>
      </c>
      <c r="F2423" s="1">
        <v>2421</v>
      </c>
    </row>
    <row r="2424" spans="1:6" x14ac:dyDescent="0.3">
      <c r="A2424" s="1" t="s">
        <v>5</v>
      </c>
      <c r="B2424" s="1" t="s">
        <v>9739</v>
      </c>
      <c r="C2424" s="1" t="s">
        <v>9740</v>
      </c>
      <c r="D2424" s="1" t="s">
        <v>9741</v>
      </c>
      <c r="E2424" s="1" t="s">
        <v>9742</v>
      </c>
      <c r="F2424" s="1">
        <v>2422</v>
      </c>
    </row>
    <row r="2425" spans="1:6" x14ac:dyDescent="0.3">
      <c r="A2425" s="1" t="s">
        <v>5</v>
      </c>
      <c r="B2425" s="1" t="s">
        <v>9743</v>
      </c>
      <c r="C2425" s="1" t="s">
        <v>9744</v>
      </c>
      <c r="D2425" s="1" t="s">
        <v>9745</v>
      </c>
      <c r="E2425" s="1" t="s">
        <v>9746</v>
      </c>
      <c r="F2425" s="1">
        <v>2423</v>
      </c>
    </row>
    <row r="2426" spans="1:6" x14ac:dyDescent="0.3">
      <c r="A2426" s="1" t="s">
        <v>5</v>
      </c>
      <c r="B2426" s="1" t="s">
        <v>9747</v>
      </c>
      <c r="C2426" s="1" t="s">
        <v>9748</v>
      </c>
      <c r="D2426" s="1" t="s">
        <v>9749</v>
      </c>
      <c r="E2426" s="1" t="s">
        <v>9750</v>
      </c>
      <c r="F2426" s="1">
        <v>2424</v>
      </c>
    </row>
    <row r="2427" spans="1:6" x14ac:dyDescent="0.3">
      <c r="A2427" s="1" t="s">
        <v>5</v>
      </c>
      <c r="B2427" s="1" t="s">
        <v>9751</v>
      </c>
      <c r="C2427" s="1" t="s">
        <v>9752</v>
      </c>
      <c r="D2427" s="1" t="s">
        <v>9753</v>
      </c>
      <c r="E2427" s="1" t="s">
        <v>9754</v>
      </c>
      <c r="F2427" s="1">
        <v>2425</v>
      </c>
    </row>
    <row r="2428" spans="1:6" x14ac:dyDescent="0.3">
      <c r="A2428" s="1" t="s">
        <v>5</v>
      </c>
      <c r="B2428" s="1" t="s">
        <v>9755</v>
      </c>
      <c r="C2428" s="1" t="s">
        <v>9756</v>
      </c>
      <c r="D2428" s="1" t="s">
        <v>9757</v>
      </c>
      <c r="E2428" s="1" t="s">
        <v>9758</v>
      </c>
      <c r="F2428" s="1">
        <v>2426</v>
      </c>
    </row>
    <row r="2429" spans="1:6" x14ac:dyDescent="0.3">
      <c r="A2429" s="1" t="s">
        <v>5</v>
      </c>
      <c r="B2429" s="1" t="s">
        <v>9759</v>
      </c>
      <c r="C2429" s="1" t="s">
        <v>9760</v>
      </c>
      <c r="D2429" s="1" t="s">
        <v>9761</v>
      </c>
      <c r="E2429" s="1" t="s">
        <v>9762</v>
      </c>
      <c r="F2429" s="1">
        <v>2427</v>
      </c>
    </row>
    <row r="2430" spans="1:6" x14ac:dyDescent="0.3">
      <c r="A2430" s="1" t="s">
        <v>5</v>
      </c>
      <c r="B2430" s="1" t="s">
        <v>9763</v>
      </c>
      <c r="C2430" s="1" t="s">
        <v>9764</v>
      </c>
      <c r="D2430" s="1" t="s">
        <v>9765</v>
      </c>
      <c r="E2430" s="1" t="s">
        <v>9766</v>
      </c>
      <c r="F2430" s="1">
        <v>2428</v>
      </c>
    </row>
    <row r="2431" spans="1:6" x14ac:dyDescent="0.3">
      <c r="A2431" s="1" t="s">
        <v>5</v>
      </c>
      <c r="B2431" s="1" t="s">
        <v>9767</v>
      </c>
      <c r="C2431" s="1" t="s">
        <v>9768</v>
      </c>
      <c r="D2431" s="1" t="s">
        <v>9769</v>
      </c>
      <c r="E2431" s="1" t="s">
        <v>9770</v>
      </c>
      <c r="F2431" s="1">
        <v>2429</v>
      </c>
    </row>
    <row r="2432" spans="1:6" x14ac:dyDescent="0.3">
      <c r="A2432" s="1" t="s">
        <v>5</v>
      </c>
      <c r="B2432" s="1" t="s">
        <v>9771</v>
      </c>
      <c r="C2432" s="1" t="s">
        <v>9772</v>
      </c>
      <c r="D2432" s="1" t="s">
        <v>9773</v>
      </c>
      <c r="E2432" s="1" t="s">
        <v>9774</v>
      </c>
      <c r="F2432" s="1">
        <v>2430</v>
      </c>
    </row>
    <row r="2433" spans="1:6" x14ac:dyDescent="0.3">
      <c r="A2433" s="1" t="s">
        <v>5</v>
      </c>
      <c r="B2433" s="1" t="s">
        <v>9775</v>
      </c>
      <c r="C2433" s="1" t="s">
        <v>9776</v>
      </c>
      <c r="D2433" s="1" t="s">
        <v>9777</v>
      </c>
      <c r="E2433" s="1" t="s">
        <v>9778</v>
      </c>
      <c r="F2433" s="1">
        <v>2431</v>
      </c>
    </row>
    <row r="2434" spans="1:6" x14ac:dyDescent="0.3">
      <c r="A2434" s="1" t="s">
        <v>5</v>
      </c>
      <c r="B2434" s="1" t="s">
        <v>9779</v>
      </c>
      <c r="C2434" s="1" t="s">
        <v>9780</v>
      </c>
      <c r="D2434" s="1" t="s">
        <v>9781</v>
      </c>
      <c r="E2434" s="1" t="s">
        <v>9782</v>
      </c>
      <c r="F2434" s="1">
        <v>2432</v>
      </c>
    </row>
    <row r="2435" spans="1:6" x14ac:dyDescent="0.3">
      <c r="A2435" s="1" t="s">
        <v>5</v>
      </c>
      <c r="B2435" s="1" t="s">
        <v>9783</v>
      </c>
      <c r="C2435" s="1" t="s">
        <v>9784</v>
      </c>
      <c r="D2435" s="1" t="s">
        <v>9785</v>
      </c>
      <c r="E2435" s="1" t="s">
        <v>9786</v>
      </c>
      <c r="F2435" s="1">
        <v>2433</v>
      </c>
    </row>
    <row r="2436" spans="1:6" x14ac:dyDescent="0.3">
      <c r="A2436" s="1" t="s">
        <v>5</v>
      </c>
      <c r="B2436" s="1" t="s">
        <v>9787</v>
      </c>
      <c r="C2436" s="1" t="s">
        <v>9788</v>
      </c>
      <c r="D2436" s="1" t="s">
        <v>9789</v>
      </c>
      <c r="E2436" s="1" t="s">
        <v>9790</v>
      </c>
      <c r="F2436" s="1">
        <v>2434</v>
      </c>
    </row>
    <row r="2437" spans="1:6" x14ac:dyDescent="0.3">
      <c r="A2437" s="1" t="s">
        <v>5</v>
      </c>
      <c r="B2437" s="1" t="s">
        <v>9791</v>
      </c>
      <c r="C2437" s="1" t="s">
        <v>9792</v>
      </c>
      <c r="D2437" s="1" t="s">
        <v>9793</v>
      </c>
      <c r="E2437" s="1" t="s">
        <v>9794</v>
      </c>
      <c r="F2437" s="1">
        <v>2435</v>
      </c>
    </row>
    <row r="2438" spans="1:6" x14ac:dyDescent="0.3">
      <c r="A2438" s="1" t="s">
        <v>5</v>
      </c>
      <c r="B2438" s="1" t="s">
        <v>9795</v>
      </c>
      <c r="C2438" s="1" t="s">
        <v>9796</v>
      </c>
      <c r="D2438" s="1" t="s">
        <v>9797</v>
      </c>
      <c r="E2438" s="1" t="s">
        <v>9798</v>
      </c>
      <c r="F2438" s="1">
        <v>2436</v>
      </c>
    </row>
    <row r="2439" spans="1:6" x14ac:dyDescent="0.3">
      <c r="A2439" s="1" t="s">
        <v>5</v>
      </c>
      <c r="B2439" s="1" t="s">
        <v>9799</v>
      </c>
      <c r="C2439" s="1" t="s">
        <v>9800</v>
      </c>
      <c r="D2439" s="1" t="s">
        <v>9801</v>
      </c>
      <c r="E2439" s="1" t="s">
        <v>9802</v>
      </c>
      <c r="F2439" s="1">
        <v>2437</v>
      </c>
    </row>
    <row r="2440" spans="1:6" x14ac:dyDescent="0.3">
      <c r="A2440" s="1" t="s">
        <v>5</v>
      </c>
      <c r="B2440" s="1" t="s">
        <v>9803</v>
      </c>
      <c r="C2440" s="1" t="s">
        <v>9804</v>
      </c>
      <c r="D2440" s="1" t="s">
        <v>9805</v>
      </c>
      <c r="E2440" s="1" t="s">
        <v>9806</v>
      </c>
      <c r="F2440" s="1">
        <v>2438</v>
      </c>
    </row>
    <row r="2441" spans="1:6" x14ac:dyDescent="0.3">
      <c r="A2441" s="1" t="s">
        <v>5</v>
      </c>
      <c r="B2441" s="1" t="s">
        <v>9807</v>
      </c>
      <c r="C2441" s="1" t="s">
        <v>9808</v>
      </c>
      <c r="D2441" s="1" t="s">
        <v>9809</v>
      </c>
      <c r="E2441" s="1" t="s">
        <v>9810</v>
      </c>
      <c r="F2441" s="1">
        <v>2439</v>
      </c>
    </row>
    <row r="2442" spans="1:6" x14ac:dyDescent="0.3">
      <c r="A2442" s="1" t="s">
        <v>5</v>
      </c>
      <c r="B2442" s="1" t="s">
        <v>9811</v>
      </c>
      <c r="C2442" s="1" t="s">
        <v>9812</v>
      </c>
      <c r="D2442" s="1" t="s">
        <v>9813</v>
      </c>
      <c r="E2442" s="1" t="s">
        <v>9814</v>
      </c>
      <c r="F2442" s="1">
        <v>2440</v>
      </c>
    </row>
    <row r="2443" spans="1:6" x14ac:dyDescent="0.3">
      <c r="A2443" s="1" t="s">
        <v>5</v>
      </c>
      <c r="B2443" s="1" t="s">
        <v>9815</v>
      </c>
      <c r="C2443" s="1" t="s">
        <v>9816</v>
      </c>
      <c r="D2443" s="1" t="s">
        <v>9817</v>
      </c>
      <c r="E2443" s="1" t="s">
        <v>9818</v>
      </c>
      <c r="F2443" s="1">
        <v>2441</v>
      </c>
    </row>
    <row r="2444" spans="1:6" x14ac:dyDescent="0.3">
      <c r="A2444" s="1" t="s">
        <v>5</v>
      </c>
      <c r="B2444" s="1" t="s">
        <v>9819</v>
      </c>
      <c r="C2444" s="1" t="s">
        <v>9820</v>
      </c>
      <c r="D2444" s="1" t="s">
        <v>9821</v>
      </c>
      <c r="E2444" s="1" t="s">
        <v>9822</v>
      </c>
      <c r="F2444" s="1">
        <v>2442</v>
      </c>
    </row>
    <row r="2445" spans="1:6" x14ac:dyDescent="0.3">
      <c r="A2445" s="1" t="s">
        <v>5</v>
      </c>
      <c r="B2445" s="1" t="s">
        <v>9823</v>
      </c>
      <c r="C2445" s="1" t="s">
        <v>9824</v>
      </c>
      <c r="D2445" s="1" t="s">
        <v>9825</v>
      </c>
      <c r="E2445" s="1" t="s">
        <v>9826</v>
      </c>
      <c r="F2445" s="1">
        <v>2443</v>
      </c>
    </row>
    <row r="2446" spans="1:6" x14ac:dyDescent="0.3">
      <c r="A2446" s="1" t="s">
        <v>5</v>
      </c>
      <c r="B2446" s="1" t="s">
        <v>9827</v>
      </c>
      <c r="C2446" s="1" t="s">
        <v>9828</v>
      </c>
      <c r="D2446" s="1" t="s">
        <v>9829</v>
      </c>
      <c r="E2446" s="1" t="s">
        <v>9830</v>
      </c>
      <c r="F2446" s="1">
        <v>2444</v>
      </c>
    </row>
    <row r="2447" spans="1:6" x14ac:dyDescent="0.3">
      <c r="A2447" s="1" t="s">
        <v>5</v>
      </c>
      <c r="B2447" s="1" t="s">
        <v>9831</v>
      </c>
      <c r="C2447" s="1" t="s">
        <v>9832</v>
      </c>
      <c r="D2447" s="1" t="s">
        <v>9833</v>
      </c>
      <c r="E2447" s="1" t="s">
        <v>9834</v>
      </c>
      <c r="F2447" s="1">
        <v>2445</v>
      </c>
    </row>
    <row r="2448" spans="1:6" x14ac:dyDescent="0.3">
      <c r="A2448" s="1" t="s">
        <v>5</v>
      </c>
      <c r="B2448" s="1" t="s">
        <v>9835</v>
      </c>
      <c r="C2448" s="1" t="s">
        <v>9836</v>
      </c>
      <c r="D2448" s="1" t="s">
        <v>9837</v>
      </c>
      <c r="E2448" s="1" t="s">
        <v>9838</v>
      </c>
      <c r="F2448" s="1">
        <v>2446</v>
      </c>
    </row>
    <row r="2449" spans="1:6" x14ac:dyDescent="0.3">
      <c r="A2449" s="1" t="s">
        <v>5</v>
      </c>
      <c r="B2449" s="1" t="s">
        <v>9839</v>
      </c>
      <c r="C2449" s="1" t="s">
        <v>9840</v>
      </c>
      <c r="D2449" s="1" t="s">
        <v>9841</v>
      </c>
      <c r="E2449" s="1" t="s">
        <v>9842</v>
      </c>
      <c r="F2449" s="1">
        <v>2447</v>
      </c>
    </row>
    <row r="2450" spans="1:6" x14ac:dyDescent="0.3">
      <c r="A2450" s="1" t="s">
        <v>5</v>
      </c>
      <c r="B2450" s="1" t="s">
        <v>9843</v>
      </c>
      <c r="C2450" s="1" t="s">
        <v>9844</v>
      </c>
      <c r="D2450" s="1" t="s">
        <v>9845</v>
      </c>
      <c r="E2450" s="1" t="s">
        <v>9846</v>
      </c>
      <c r="F2450" s="1">
        <v>2448</v>
      </c>
    </row>
    <row r="2451" spans="1:6" x14ac:dyDescent="0.3">
      <c r="A2451" s="1" t="s">
        <v>5</v>
      </c>
      <c r="B2451" s="1" t="s">
        <v>9847</v>
      </c>
      <c r="C2451" s="1" t="s">
        <v>9848</v>
      </c>
      <c r="D2451" s="1" t="s">
        <v>9849</v>
      </c>
      <c r="E2451" s="1" t="s">
        <v>9850</v>
      </c>
      <c r="F2451" s="1">
        <v>2449</v>
      </c>
    </row>
    <row r="2452" spans="1:6" x14ac:dyDescent="0.3">
      <c r="A2452" s="1" t="s">
        <v>5</v>
      </c>
      <c r="B2452" s="1" t="s">
        <v>9851</v>
      </c>
      <c r="C2452" s="1" t="s">
        <v>9852</v>
      </c>
      <c r="D2452" s="1" t="s">
        <v>9853</v>
      </c>
      <c r="E2452" s="1" t="s">
        <v>9854</v>
      </c>
      <c r="F2452" s="1">
        <v>2450</v>
      </c>
    </row>
    <row r="2453" spans="1:6" x14ac:dyDescent="0.3">
      <c r="A2453" s="1" t="s">
        <v>5</v>
      </c>
      <c r="B2453" s="1" t="s">
        <v>9855</v>
      </c>
      <c r="C2453" s="1" t="s">
        <v>9856</v>
      </c>
      <c r="D2453" s="1" t="s">
        <v>9857</v>
      </c>
      <c r="E2453" s="1" t="s">
        <v>9858</v>
      </c>
      <c r="F2453" s="1">
        <v>2451</v>
      </c>
    </row>
    <row r="2454" spans="1:6" x14ac:dyDescent="0.3">
      <c r="A2454" s="1" t="s">
        <v>5</v>
      </c>
      <c r="B2454" s="1" t="s">
        <v>9859</v>
      </c>
      <c r="C2454" s="1" t="s">
        <v>9860</v>
      </c>
      <c r="D2454" s="1" t="s">
        <v>9861</v>
      </c>
      <c r="E2454" s="1" t="s">
        <v>9862</v>
      </c>
      <c r="F2454" s="1">
        <v>2452</v>
      </c>
    </row>
    <row r="2455" spans="1:6" x14ac:dyDescent="0.3">
      <c r="A2455" s="1" t="s">
        <v>5</v>
      </c>
      <c r="B2455" s="1" t="s">
        <v>9863</v>
      </c>
      <c r="C2455" s="1" t="s">
        <v>9864</v>
      </c>
      <c r="D2455" s="1" t="s">
        <v>9865</v>
      </c>
      <c r="E2455" s="1" t="s">
        <v>9866</v>
      </c>
      <c r="F2455" s="1">
        <v>2453</v>
      </c>
    </row>
    <row r="2456" spans="1:6" x14ac:dyDescent="0.3">
      <c r="A2456" s="1" t="s">
        <v>5</v>
      </c>
      <c r="B2456" s="1" t="s">
        <v>9867</v>
      </c>
      <c r="C2456" s="1" t="s">
        <v>9868</v>
      </c>
      <c r="D2456" s="1" t="s">
        <v>9869</v>
      </c>
      <c r="E2456" s="1" t="s">
        <v>9870</v>
      </c>
      <c r="F2456" s="1">
        <v>2454</v>
      </c>
    </row>
    <row r="2457" spans="1:6" x14ac:dyDescent="0.3">
      <c r="A2457" s="1" t="s">
        <v>5</v>
      </c>
      <c r="B2457" s="1" t="s">
        <v>9871</v>
      </c>
      <c r="C2457" s="1" t="s">
        <v>9872</v>
      </c>
      <c r="D2457" s="1" t="s">
        <v>9873</v>
      </c>
      <c r="E2457" s="1" t="s">
        <v>9874</v>
      </c>
      <c r="F2457" s="1">
        <v>2455</v>
      </c>
    </row>
    <row r="2458" spans="1:6" x14ac:dyDescent="0.3">
      <c r="A2458" s="1" t="s">
        <v>5</v>
      </c>
      <c r="B2458" s="1" t="s">
        <v>9875</v>
      </c>
      <c r="C2458" s="1" t="s">
        <v>9876</v>
      </c>
      <c r="D2458" s="1" t="s">
        <v>9877</v>
      </c>
      <c r="E2458" s="1" t="s">
        <v>9878</v>
      </c>
      <c r="F2458" s="1">
        <v>2456</v>
      </c>
    </row>
    <row r="2459" spans="1:6" x14ac:dyDescent="0.3">
      <c r="A2459" s="1" t="s">
        <v>5</v>
      </c>
      <c r="B2459" s="1" t="s">
        <v>9879</v>
      </c>
      <c r="C2459" s="1" t="s">
        <v>9880</v>
      </c>
      <c r="D2459" s="1" t="s">
        <v>9881</v>
      </c>
      <c r="E2459" s="1" t="s">
        <v>9882</v>
      </c>
      <c r="F2459" s="1">
        <v>2457</v>
      </c>
    </row>
    <row r="2460" spans="1:6" x14ac:dyDescent="0.3">
      <c r="A2460" s="1" t="s">
        <v>5</v>
      </c>
      <c r="B2460" s="1" t="s">
        <v>9883</v>
      </c>
      <c r="C2460" s="1" t="s">
        <v>9884</v>
      </c>
      <c r="D2460" s="1" t="s">
        <v>9885</v>
      </c>
      <c r="E2460" s="1" t="s">
        <v>9886</v>
      </c>
      <c r="F2460" s="1">
        <v>2458</v>
      </c>
    </row>
    <row r="2461" spans="1:6" x14ac:dyDescent="0.3">
      <c r="A2461" s="1" t="s">
        <v>5</v>
      </c>
      <c r="B2461" s="1" t="s">
        <v>9887</v>
      </c>
      <c r="C2461" s="1" t="s">
        <v>9888</v>
      </c>
      <c r="D2461" s="1" t="s">
        <v>9889</v>
      </c>
      <c r="E2461" s="1" t="s">
        <v>9890</v>
      </c>
      <c r="F2461" s="1">
        <v>2459</v>
      </c>
    </row>
    <row r="2462" spans="1:6" x14ac:dyDescent="0.3">
      <c r="A2462" s="1" t="s">
        <v>5</v>
      </c>
      <c r="B2462" s="1" t="s">
        <v>9891</v>
      </c>
      <c r="C2462" s="1" t="s">
        <v>9892</v>
      </c>
      <c r="D2462" s="1" t="s">
        <v>9893</v>
      </c>
      <c r="E2462" s="1" t="s">
        <v>9894</v>
      </c>
      <c r="F2462" s="1">
        <v>2460</v>
      </c>
    </row>
    <row r="2463" spans="1:6" x14ac:dyDescent="0.3">
      <c r="A2463" s="1" t="s">
        <v>5</v>
      </c>
      <c r="B2463" s="1" t="s">
        <v>9895</v>
      </c>
      <c r="C2463" s="1" t="s">
        <v>9896</v>
      </c>
      <c r="D2463" s="1" t="s">
        <v>9897</v>
      </c>
      <c r="E2463" s="1" t="s">
        <v>9898</v>
      </c>
      <c r="F2463" s="1">
        <v>2461</v>
      </c>
    </row>
    <row r="2464" spans="1:6" x14ac:dyDescent="0.3">
      <c r="A2464" s="1" t="s">
        <v>5</v>
      </c>
      <c r="B2464" s="1" t="s">
        <v>9899</v>
      </c>
      <c r="C2464" s="1" t="s">
        <v>9900</v>
      </c>
      <c r="D2464" s="1" t="s">
        <v>9901</v>
      </c>
      <c r="E2464" s="1" t="s">
        <v>9902</v>
      </c>
      <c r="F2464" s="1">
        <v>2462</v>
      </c>
    </row>
    <row r="2465" spans="1:6" x14ac:dyDescent="0.3">
      <c r="A2465" s="1" t="s">
        <v>5</v>
      </c>
      <c r="B2465" s="1" t="s">
        <v>9903</v>
      </c>
      <c r="C2465" s="1" t="s">
        <v>9904</v>
      </c>
      <c r="D2465" s="1" t="s">
        <v>9905</v>
      </c>
      <c r="E2465" s="1" t="s">
        <v>9906</v>
      </c>
      <c r="F2465" s="1">
        <v>2463</v>
      </c>
    </row>
    <row r="2466" spans="1:6" x14ac:dyDescent="0.3">
      <c r="A2466" s="1" t="s">
        <v>5</v>
      </c>
      <c r="B2466" s="1" t="s">
        <v>9907</v>
      </c>
      <c r="C2466" s="1" t="s">
        <v>9908</v>
      </c>
      <c r="D2466" s="1" t="s">
        <v>9909</v>
      </c>
      <c r="E2466" s="1" t="s">
        <v>9910</v>
      </c>
      <c r="F2466" s="1">
        <v>2464</v>
      </c>
    </row>
    <row r="2467" spans="1:6" x14ac:dyDescent="0.3">
      <c r="A2467" s="1" t="s">
        <v>5</v>
      </c>
      <c r="B2467" s="1" t="s">
        <v>9911</v>
      </c>
      <c r="C2467" s="1" t="s">
        <v>9912</v>
      </c>
      <c r="D2467" s="1" t="s">
        <v>9913</v>
      </c>
      <c r="E2467" s="1" t="s">
        <v>9914</v>
      </c>
      <c r="F2467" s="1">
        <v>2465</v>
      </c>
    </row>
    <row r="2468" spans="1:6" x14ac:dyDescent="0.3">
      <c r="A2468" s="1" t="s">
        <v>5</v>
      </c>
      <c r="B2468" s="1" t="s">
        <v>9915</v>
      </c>
      <c r="C2468" s="1" t="s">
        <v>9916</v>
      </c>
      <c r="D2468" s="1" t="s">
        <v>9917</v>
      </c>
      <c r="E2468" s="1" t="s">
        <v>9918</v>
      </c>
      <c r="F2468" s="1">
        <v>2466</v>
      </c>
    </row>
    <row r="2469" spans="1:6" x14ac:dyDescent="0.3">
      <c r="A2469" s="1" t="s">
        <v>5</v>
      </c>
      <c r="B2469" s="1" t="s">
        <v>9919</v>
      </c>
      <c r="C2469" s="1" t="s">
        <v>9920</v>
      </c>
      <c r="D2469" s="1" t="s">
        <v>9921</v>
      </c>
      <c r="E2469" s="1" t="s">
        <v>9922</v>
      </c>
      <c r="F2469" s="1">
        <v>2467</v>
      </c>
    </row>
    <row r="2470" spans="1:6" x14ac:dyDescent="0.3">
      <c r="A2470" s="1" t="s">
        <v>5</v>
      </c>
      <c r="B2470" s="1" t="s">
        <v>9923</v>
      </c>
      <c r="C2470" s="1" t="s">
        <v>9924</v>
      </c>
      <c r="D2470" s="1" t="s">
        <v>9925</v>
      </c>
      <c r="E2470" s="1" t="s">
        <v>9926</v>
      </c>
      <c r="F2470" s="1">
        <v>2468</v>
      </c>
    </row>
    <row r="2471" spans="1:6" x14ac:dyDescent="0.3">
      <c r="A2471" s="1" t="s">
        <v>5</v>
      </c>
      <c r="B2471" s="1" t="s">
        <v>9927</v>
      </c>
      <c r="C2471" s="1" t="s">
        <v>9928</v>
      </c>
      <c r="D2471" s="1" t="s">
        <v>9929</v>
      </c>
      <c r="E2471" s="1" t="s">
        <v>9930</v>
      </c>
      <c r="F2471" s="1">
        <v>2469</v>
      </c>
    </row>
    <row r="2472" spans="1:6" x14ac:dyDescent="0.3">
      <c r="A2472" s="1" t="s">
        <v>5</v>
      </c>
      <c r="B2472" s="1" t="s">
        <v>9931</v>
      </c>
      <c r="C2472" s="1" t="s">
        <v>9932</v>
      </c>
      <c r="D2472" s="1" t="s">
        <v>9933</v>
      </c>
      <c r="E2472" s="1" t="s">
        <v>9934</v>
      </c>
      <c r="F2472" s="1">
        <v>2470</v>
      </c>
    </row>
    <row r="2473" spans="1:6" x14ac:dyDescent="0.3">
      <c r="A2473" s="1" t="s">
        <v>5</v>
      </c>
      <c r="B2473" s="1" t="s">
        <v>9935</v>
      </c>
      <c r="C2473" s="1" t="s">
        <v>9936</v>
      </c>
      <c r="D2473" s="1" t="s">
        <v>9937</v>
      </c>
      <c r="E2473" s="1" t="s">
        <v>9938</v>
      </c>
      <c r="F2473" s="1">
        <v>2471</v>
      </c>
    </row>
    <row r="2474" spans="1:6" x14ac:dyDescent="0.3">
      <c r="A2474" s="1" t="s">
        <v>5</v>
      </c>
      <c r="B2474" s="1" t="s">
        <v>9939</v>
      </c>
      <c r="C2474" s="1" t="s">
        <v>9940</v>
      </c>
      <c r="D2474" s="1" t="s">
        <v>9941</v>
      </c>
      <c r="E2474" s="1" t="s">
        <v>9942</v>
      </c>
      <c r="F2474" s="1">
        <v>2472</v>
      </c>
    </row>
    <row r="2475" spans="1:6" x14ac:dyDescent="0.3">
      <c r="A2475" s="1" t="s">
        <v>5</v>
      </c>
      <c r="B2475" s="1" t="s">
        <v>9943</v>
      </c>
      <c r="C2475" s="1" t="s">
        <v>9944</v>
      </c>
      <c r="D2475" s="1" t="s">
        <v>9945</v>
      </c>
      <c r="E2475" s="1" t="s">
        <v>9946</v>
      </c>
      <c r="F2475" s="1">
        <v>2473</v>
      </c>
    </row>
    <row r="2476" spans="1:6" x14ac:dyDescent="0.3">
      <c r="A2476" s="1" t="s">
        <v>5</v>
      </c>
      <c r="B2476" s="1" t="s">
        <v>9947</v>
      </c>
      <c r="C2476" s="1" t="s">
        <v>9948</v>
      </c>
      <c r="D2476" s="1" t="s">
        <v>9949</v>
      </c>
      <c r="E2476" s="1" t="s">
        <v>9950</v>
      </c>
      <c r="F2476" s="1">
        <v>2474</v>
      </c>
    </row>
    <row r="2477" spans="1:6" x14ac:dyDescent="0.3">
      <c r="A2477" s="1" t="s">
        <v>5</v>
      </c>
      <c r="B2477" s="1" t="s">
        <v>9951</v>
      </c>
      <c r="C2477" s="1" t="s">
        <v>9952</v>
      </c>
      <c r="D2477" s="1" t="s">
        <v>9953</v>
      </c>
      <c r="E2477" s="1" t="s">
        <v>9954</v>
      </c>
      <c r="F2477" s="1">
        <v>2475</v>
      </c>
    </row>
    <row r="2478" spans="1:6" x14ac:dyDescent="0.3">
      <c r="A2478" s="1" t="s">
        <v>5</v>
      </c>
      <c r="B2478" s="1" t="s">
        <v>9955</v>
      </c>
      <c r="C2478" s="1" t="s">
        <v>9956</v>
      </c>
      <c r="D2478" s="1" t="s">
        <v>9957</v>
      </c>
      <c r="E2478" s="1" t="s">
        <v>9958</v>
      </c>
      <c r="F2478" s="1">
        <v>2476</v>
      </c>
    </row>
    <row r="2479" spans="1:6" x14ac:dyDescent="0.3">
      <c r="A2479" s="1" t="s">
        <v>5</v>
      </c>
      <c r="B2479" s="1" t="s">
        <v>9959</v>
      </c>
      <c r="C2479" s="1" t="s">
        <v>9960</v>
      </c>
      <c r="D2479" s="1" t="s">
        <v>9961</v>
      </c>
      <c r="E2479" s="1" t="s">
        <v>9962</v>
      </c>
      <c r="F2479" s="1">
        <v>2477</v>
      </c>
    </row>
    <row r="2480" spans="1:6" x14ac:dyDescent="0.3">
      <c r="A2480" s="1" t="s">
        <v>5</v>
      </c>
      <c r="B2480" s="1" t="s">
        <v>9963</v>
      </c>
      <c r="C2480" s="1" t="s">
        <v>9964</v>
      </c>
      <c r="D2480" s="1" t="s">
        <v>9965</v>
      </c>
      <c r="E2480" s="1" t="s">
        <v>9966</v>
      </c>
      <c r="F2480" s="1">
        <v>2478</v>
      </c>
    </row>
    <row r="2481" spans="1:6" x14ac:dyDescent="0.3">
      <c r="A2481" s="1" t="s">
        <v>5</v>
      </c>
      <c r="B2481" s="1" t="s">
        <v>9967</v>
      </c>
      <c r="C2481" s="1" t="s">
        <v>9968</v>
      </c>
      <c r="D2481" s="1" t="s">
        <v>9969</v>
      </c>
      <c r="E2481" s="1" t="s">
        <v>9970</v>
      </c>
      <c r="F2481" s="1">
        <v>2479</v>
      </c>
    </row>
    <row r="2482" spans="1:6" x14ac:dyDescent="0.3">
      <c r="A2482" s="1" t="s">
        <v>5</v>
      </c>
      <c r="B2482" s="1" t="s">
        <v>9971</v>
      </c>
      <c r="C2482" s="1" t="s">
        <v>9972</v>
      </c>
      <c r="D2482" s="1" t="s">
        <v>9973</v>
      </c>
      <c r="E2482" s="1" t="s">
        <v>9974</v>
      </c>
      <c r="F2482" s="1">
        <v>2480</v>
      </c>
    </row>
    <row r="2483" spans="1:6" x14ac:dyDescent="0.3">
      <c r="A2483" s="1" t="s">
        <v>5</v>
      </c>
      <c r="B2483" s="1" t="s">
        <v>9975</v>
      </c>
      <c r="C2483" s="1" t="s">
        <v>9976</v>
      </c>
      <c r="D2483" s="1" t="s">
        <v>9977</v>
      </c>
      <c r="E2483" s="1" t="s">
        <v>9978</v>
      </c>
      <c r="F2483" s="1">
        <v>2481</v>
      </c>
    </row>
    <row r="2484" spans="1:6" x14ac:dyDescent="0.3">
      <c r="A2484" s="1" t="s">
        <v>5</v>
      </c>
      <c r="B2484" s="1" t="s">
        <v>9979</v>
      </c>
      <c r="C2484" s="1" t="s">
        <v>9980</v>
      </c>
      <c r="D2484" s="1" t="s">
        <v>9981</v>
      </c>
      <c r="E2484" s="1" t="s">
        <v>9982</v>
      </c>
      <c r="F2484" s="1">
        <v>2482</v>
      </c>
    </row>
    <row r="2485" spans="1:6" x14ac:dyDescent="0.3">
      <c r="A2485" s="1" t="s">
        <v>5</v>
      </c>
      <c r="B2485" s="1" t="s">
        <v>9983</v>
      </c>
      <c r="C2485" s="1" t="s">
        <v>9984</v>
      </c>
      <c r="D2485" s="1" t="s">
        <v>9985</v>
      </c>
      <c r="E2485" s="1" t="s">
        <v>9986</v>
      </c>
      <c r="F2485" s="1">
        <v>2483</v>
      </c>
    </row>
    <row r="2486" spans="1:6" x14ac:dyDescent="0.3">
      <c r="A2486" s="1" t="s">
        <v>5</v>
      </c>
      <c r="B2486" s="1" t="s">
        <v>9987</v>
      </c>
      <c r="C2486" s="1" t="s">
        <v>9988</v>
      </c>
      <c r="D2486" s="1" t="s">
        <v>9989</v>
      </c>
      <c r="E2486" s="1" t="s">
        <v>9990</v>
      </c>
      <c r="F2486" s="1">
        <v>2484</v>
      </c>
    </row>
    <row r="2487" spans="1:6" x14ac:dyDescent="0.3">
      <c r="A2487" s="1" t="s">
        <v>5</v>
      </c>
      <c r="B2487" s="1" t="s">
        <v>9991</v>
      </c>
      <c r="C2487" s="1" t="s">
        <v>9992</v>
      </c>
      <c r="D2487" s="1" t="s">
        <v>9993</v>
      </c>
      <c r="E2487" s="1" t="s">
        <v>9994</v>
      </c>
      <c r="F2487" s="1">
        <v>2485</v>
      </c>
    </row>
    <row r="2488" spans="1:6" x14ac:dyDescent="0.3">
      <c r="A2488" s="1" t="s">
        <v>5</v>
      </c>
      <c r="B2488" s="1" t="s">
        <v>9995</v>
      </c>
      <c r="C2488" s="1" t="s">
        <v>9996</v>
      </c>
      <c r="D2488" s="1" t="s">
        <v>9997</v>
      </c>
      <c r="E2488" s="1" t="s">
        <v>9998</v>
      </c>
      <c r="F2488" s="1">
        <v>2486</v>
      </c>
    </row>
    <row r="2489" spans="1:6" x14ac:dyDescent="0.3">
      <c r="A2489" s="1" t="s">
        <v>5</v>
      </c>
      <c r="B2489" s="1" t="s">
        <v>9999</v>
      </c>
      <c r="C2489" s="1" t="s">
        <v>10000</v>
      </c>
      <c r="D2489" s="1" t="s">
        <v>10001</v>
      </c>
      <c r="E2489" s="1" t="s">
        <v>10002</v>
      </c>
      <c r="F2489" s="1">
        <v>2487</v>
      </c>
    </row>
    <row r="2490" spans="1:6" x14ac:dyDescent="0.3">
      <c r="A2490" s="1" t="s">
        <v>5</v>
      </c>
      <c r="B2490" s="1" t="s">
        <v>10003</v>
      </c>
      <c r="C2490" s="1" t="s">
        <v>10004</v>
      </c>
      <c r="D2490" s="1" t="s">
        <v>10005</v>
      </c>
      <c r="E2490" s="1" t="s">
        <v>10006</v>
      </c>
      <c r="F2490" s="1">
        <v>2488</v>
      </c>
    </row>
    <row r="2491" spans="1:6" x14ac:dyDescent="0.3">
      <c r="A2491" s="1" t="s">
        <v>5</v>
      </c>
      <c r="B2491" s="1" t="s">
        <v>10007</v>
      </c>
      <c r="C2491" s="1" t="s">
        <v>10008</v>
      </c>
      <c r="D2491" s="1" t="s">
        <v>10009</v>
      </c>
      <c r="E2491" s="1" t="s">
        <v>10010</v>
      </c>
      <c r="F2491" s="1">
        <v>2489</v>
      </c>
    </row>
    <row r="2492" spans="1:6" x14ac:dyDescent="0.3">
      <c r="A2492" s="1" t="s">
        <v>5</v>
      </c>
      <c r="B2492" s="1" t="s">
        <v>10011</v>
      </c>
      <c r="C2492" s="1" t="s">
        <v>10012</v>
      </c>
      <c r="D2492" s="1" t="s">
        <v>10013</v>
      </c>
      <c r="E2492" s="1" t="s">
        <v>10014</v>
      </c>
      <c r="F2492" s="1">
        <v>2490</v>
      </c>
    </row>
    <row r="2493" spans="1:6" x14ac:dyDescent="0.3">
      <c r="A2493" s="1" t="s">
        <v>5</v>
      </c>
      <c r="B2493" s="1" t="s">
        <v>10015</v>
      </c>
      <c r="C2493" s="1" t="s">
        <v>10016</v>
      </c>
      <c r="D2493" s="1" t="s">
        <v>10017</v>
      </c>
      <c r="E2493" s="1" t="s">
        <v>10018</v>
      </c>
      <c r="F2493" s="1">
        <v>2491</v>
      </c>
    </row>
    <row r="2494" spans="1:6" x14ac:dyDescent="0.3">
      <c r="A2494" s="1" t="s">
        <v>5</v>
      </c>
      <c r="B2494" s="1" t="s">
        <v>10019</v>
      </c>
      <c r="C2494" s="1" t="s">
        <v>10020</v>
      </c>
      <c r="D2494" s="1" t="s">
        <v>10021</v>
      </c>
      <c r="E2494" s="1" t="s">
        <v>10022</v>
      </c>
      <c r="F2494" s="1">
        <v>2492</v>
      </c>
    </row>
    <row r="2495" spans="1:6" x14ac:dyDescent="0.3">
      <c r="A2495" s="1" t="s">
        <v>5</v>
      </c>
      <c r="B2495" s="1" t="s">
        <v>10023</v>
      </c>
      <c r="C2495" s="1" t="s">
        <v>10024</v>
      </c>
      <c r="D2495" s="1" t="s">
        <v>10025</v>
      </c>
      <c r="E2495" s="1" t="s">
        <v>10026</v>
      </c>
      <c r="F2495" s="1">
        <v>2493</v>
      </c>
    </row>
    <row r="2496" spans="1:6" x14ac:dyDescent="0.3">
      <c r="A2496" s="1" t="s">
        <v>5</v>
      </c>
      <c r="B2496" s="1" t="s">
        <v>10027</v>
      </c>
      <c r="C2496" s="1" t="s">
        <v>10028</v>
      </c>
      <c r="D2496" s="1" t="s">
        <v>10029</v>
      </c>
      <c r="E2496" s="1" t="s">
        <v>10030</v>
      </c>
      <c r="F2496" s="1">
        <v>2494</v>
      </c>
    </row>
    <row r="2497" spans="1:6" x14ac:dyDescent="0.3">
      <c r="A2497" s="1" t="s">
        <v>5</v>
      </c>
      <c r="B2497" s="1" t="s">
        <v>10031</v>
      </c>
      <c r="C2497" s="1" t="s">
        <v>10032</v>
      </c>
      <c r="D2497" s="1" t="s">
        <v>10033</v>
      </c>
      <c r="E2497" s="1" t="s">
        <v>10034</v>
      </c>
      <c r="F2497" s="1">
        <v>2495</v>
      </c>
    </row>
    <row r="2498" spans="1:6" x14ac:dyDescent="0.3">
      <c r="A2498" s="1" t="s">
        <v>5</v>
      </c>
      <c r="B2498" s="1" t="s">
        <v>10035</v>
      </c>
      <c r="C2498" s="1" t="s">
        <v>10036</v>
      </c>
      <c r="D2498" s="1" t="s">
        <v>10037</v>
      </c>
      <c r="E2498" s="1" t="s">
        <v>10038</v>
      </c>
      <c r="F2498" s="1">
        <v>2496</v>
      </c>
    </row>
    <row r="2499" spans="1:6" x14ac:dyDescent="0.3">
      <c r="A2499" s="1" t="s">
        <v>5</v>
      </c>
      <c r="B2499" s="1" t="s">
        <v>10039</v>
      </c>
      <c r="C2499" s="1" t="s">
        <v>10040</v>
      </c>
      <c r="D2499" s="1" t="s">
        <v>10041</v>
      </c>
      <c r="E2499" s="1" t="s">
        <v>10042</v>
      </c>
      <c r="F2499" s="1">
        <v>2497</v>
      </c>
    </row>
    <row r="2500" spans="1:6" x14ac:dyDescent="0.3">
      <c r="A2500" s="1" t="s">
        <v>5</v>
      </c>
      <c r="B2500" s="1" t="s">
        <v>10043</v>
      </c>
      <c r="C2500" s="1" t="s">
        <v>10044</v>
      </c>
      <c r="D2500" s="1" t="s">
        <v>10045</v>
      </c>
      <c r="E2500" s="1" t="s">
        <v>10046</v>
      </c>
      <c r="F2500" s="1">
        <v>2498</v>
      </c>
    </row>
    <row r="2501" spans="1:6" x14ac:dyDescent="0.3">
      <c r="A2501" s="1" t="s">
        <v>5</v>
      </c>
      <c r="B2501" s="1" t="s">
        <v>10047</v>
      </c>
      <c r="C2501" s="1" t="s">
        <v>10048</v>
      </c>
      <c r="D2501" s="1" t="s">
        <v>10049</v>
      </c>
      <c r="E2501" s="1" t="s">
        <v>10050</v>
      </c>
      <c r="F2501" s="1">
        <v>2499</v>
      </c>
    </row>
    <row r="2502" spans="1:6" x14ac:dyDescent="0.3">
      <c r="A2502" s="1" t="s">
        <v>5</v>
      </c>
      <c r="B2502" s="1" t="s">
        <v>10051</v>
      </c>
      <c r="C2502" s="1" t="s">
        <v>10052</v>
      </c>
      <c r="D2502" s="1" t="s">
        <v>10053</v>
      </c>
      <c r="E2502" s="1" t="s">
        <v>10054</v>
      </c>
      <c r="F2502" s="1">
        <v>2500</v>
      </c>
    </row>
    <row r="2503" spans="1:6" x14ac:dyDescent="0.3">
      <c r="A2503" s="1" t="s">
        <v>5</v>
      </c>
      <c r="B2503" s="1" t="s">
        <v>10055</v>
      </c>
      <c r="C2503" s="1" t="s">
        <v>10056</v>
      </c>
      <c r="D2503" s="1" t="s">
        <v>10057</v>
      </c>
      <c r="E2503" s="1" t="s">
        <v>10058</v>
      </c>
      <c r="F2503" s="1">
        <v>2501</v>
      </c>
    </row>
    <row r="2504" spans="1:6" x14ac:dyDescent="0.3">
      <c r="A2504" s="1" t="s">
        <v>5</v>
      </c>
      <c r="B2504" s="1" t="s">
        <v>10059</v>
      </c>
      <c r="C2504" s="1" t="s">
        <v>10060</v>
      </c>
      <c r="D2504" s="1" t="s">
        <v>10061</v>
      </c>
      <c r="E2504" s="1" t="s">
        <v>10062</v>
      </c>
      <c r="F2504" s="1">
        <v>2502</v>
      </c>
    </row>
    <row r="2505" spans="1:6" x14ac:dyDescent="0.3">
      <c r="A2505" s="1" t="s">
        <v>5</v>
      </c>
      <c r="B2505" s="1" t="s">
        <v>10063</v>
      </c>
      <c r="C2505" s="1" t="s">
        <v>10064</v>
      </c>
      <c r="D2505" s="1" t="s">
        <v>10065</v>
      </c>
      <c r="E2505" s="1" t="s">
        <v>10066</v>
      </c>
      <c r="F2505" s="1">
        <v>2503</v>
      </c>
    </row>
    <row r="2506" spans="1:6" x14ac:dyDescent="0.3">
      <c r="A2506" s="1" t="s">
        <v>5</v>
      </c>
      <c r="B2506" s="1" t="s">
        <v>10067</v>
      </c>
      <c r="C2506" s="1" t="s">
        <v>10068</v>
      </c>
      <c r="D2506" s="1" t="s">
        <v>10069</v>
      </c>
      <c r="E2506" s="1" t="s">
        <v>10070</v>
      </c>
      <c r="F2506" s="1">
        <v>2504</v>
      </c>
    </row>
    <row r="2507" spans="1:6" x14ac:dyDescent="0.3">
      <c r="A2507" s="1" t="s">
        <v>5</v>
      </c>
      <c r="B2507" s="1" t="s">
        <v>10071</v>
      </c>
      <c r="C2507" s="1" t="s">
        <v>10072</v>
      </c>
      <c r="D2507" s="1" t="s">
        <v>10073</v>
      </c>
      <c r="E2507" s="1" t="s">
        <v>10074</v>
      </c>
      <c r="F2507" s="1">
        <v>2505</v>
      </c>
    </row>
    <row r="2508" spans="1:6" x14ac:dyDescent="0.3">
      <c r="A2508" s="1" t="s">
        <v>5</v>
      </c>
      <c r="B2508" s="1" t="s">
        <v>10075</v>
      </c>
      <c r="C2508" s="1" t="s">
        <v>10076</v>
      </c>
      <c r="D2508" s="1" t="s">
        <v>10077</v>
      </c>
      <c r="E2508" s="1" t="s">
        <v>10078</v>
      </c>
      <c r="F2508" s="1">
        <v>2506</v>
      </c>
    </row>
    <row r="2509" spans="1:6" x14ac:dyDescent="0.3">
      <c r="A2509" s="1" t="s">
        <v>5</v>
      </c>
      <c r="B2509" s="1" t="s">
        <v>10079</v>
      </c>
      <c r="C2509" s="1" t="s">
        <v>10080</v>
      </c>
      <c r="D2509" s="1" t="s">
        <v>10081</v>
      </c>
      <c r="E2509" s="1" t="s">
        <v>10082</v>
      </c>
      <c r="F2509" s="1">
        <v>2507</v>
      </c>
    </row>
    <row r="2510" spans="1:6" x14ac:dyDescent="0.3">
      <c r="A2510" s="1" t="s">
        <v>5</v>
      </c>
      <c r="B2510" s="1" t="s">
        <v>10083</v>
      </c>
      <c r="C2510" s="1" t="s">
        <v>10084</v>
      </c>
      <c r="D2510" s="1" t="s">
        <v>10085</v>
      </c>
      <c r="E2510" s="1" t="s">
        <v>10086</v>
      </c>
      <c r="F2510" s="1">
        <v>2508</v>
      </c>
    </row>
    <row r="2511" spans="1:6" x14ac:dyDescent="0.3">
      <c r="A2511" s="1" t="s">
        <v>5</v>
      </c>
      <c r="B2511" s="1" t="s">
        <v>10087</v>
      </c>
      <c r="C2511" s="1" t="s">
        <v>10088</v>
      </c>
      <c r="D2511" s="1" t="s">
        <v>10089</v>
      </c>
      <c r="E2511" s="1" t="s">
        <v>10090</v>
      </c>
      <c r="F2511" s="1">
        <v>2509</v>
      </c>
    </row>
    <row r="2512" spans="1:6" x14ac:dyDescent="0.3">
      <c r="A2512" s="1" t="s">
        <v>5</v>
      </c>
      <c r="B2512" s="1" t="s">
        <v>10091</v>
      </c>
      <c r="C2512" s="1" t="s">
        <v>10092</v>
      </c>
      <c r="D2512" s="1" t="s">
        <v>10093</v>
      </c>
      <c r="E2512" s="1" t="s">
        <v>10094</v>
      </c>
      <c r="F2512" s="1">
        <v>2510</v>
      </c>
    </row>
    <row r="2513" spans="1:6" x14ac:dyDescent="0.3">
      <c r="A2513" s="1" t="s">
        <v>5</v>
      </c>
      <c r="B2513" s="1" t="s">
        <v>10095</v>
      </c>
      <c r="C2513" s="1" t="s">
        <v>10096</v>
      </c>
      <c r="D2513" s="1" t="s">
        <v>10097</v>
      </c>
      <c r="E2513" s="1" t="s">
        <v>10098</v>
      </c>
      <c r="F2513" s="1">
        <v>2511</v>
      </c>
    </row>
    <row r="2514" spans="1:6" x14ac:dyDescent="0.3">
      <c r="A2514" s="1" t="s">
        <v>5</v>
      </c>
      <c r="B2514" s="1" t="s">
        <v>10099</v>
      </c>
      <c r="C2514" s="1" t="s">
        <v>10100</v>
      </c>
      <c r="D2514" s="1" t="s">
        <v>10101</v>
      </c>
      <c r="E2514" s="1" t="s">
        <v>10102</v>
      </c>
      <c r="F2514" s="1">
        <v>2512</v>
      </c>
    </row>
    <row r="2515" spans="1:6" x14ac:dyDescent="0.3">
      <c r="A2515" s="1" t="s">
        <v>5</v>
      </c>
      <c r="B2515" s="1" t="s">
        <v>10103</v>
      </c>
      <c r="C2515" s="1" t="s">
        <v>10104</v>
      </c>
      <c r="D2515" s="1" t="s">
        <v>10105</v>
      </c>
      <c r="E2515" s="1" t="s">
        <v>10106</v>
      </c>
      <c r="F2515" s="1">
        <v>2513</v>
      </c>
    </row>
    <row r="2516" spans="1:6" x14ac:dyDescent="0.3">
      <c r="A2516" s="1" t="s">
        <v>5</v>
      </c>
      <c r="B2516" s="1" t="s">
        <v>10107</v>
      </c>
      <c r="C2516" s="1" t="s">
        <v>10108</v>
      </c>
      <c r="D2516" s="1" t="s">
        <v>10109</v>
      </c>
      <c r="E2516" s="1" t="s">
        <v>10110</v>
      </c>
      <c r="F2516" s="1">
        <v>2514</v>
      </c>
    </row>
    <row r="2517" spans="1:6" x14ac:dyDescent="0.3">
      <c r="A2517" s="1" t="s">
        <v>5</v>
      </c>
      <c r="B2517" s="1" t="s">
        <v>10111</v>
      </c>
      <c r="C2517" s="1" t="s">
        <v>10112</v>
      </c>
      <c r="D2517" s="1" t="s">
        <v>10113</v>
      </c>
      <c r="E2517" s="1" t="s">
        <v>10114</v>
      </c>
      <c r="F2517" s="1">
        <v>2515</v>
      </c>
    </row>
    <row r="2518" spans="1:6" x14ac:dyDescent="0.3">
      <c r="A2518" s="1" t="s">
        <v>5</v>
      </c>
      <c r="B2518" s="1" t="s">
        <v>10115</v>
      </c>
      <c r="C2518" s="1" t="s">
        <v>10116</v>
      </c>
      <c r="D2518" s="1" t="s">
        <v>10117</v>
      </c>
      <c r="E2518" s="1" t="s">
        <v>10118</v>
      </c>
      <c r="F2518" s="1">
        <v>2516</v>
      </c>
    </row>
    <row r="2519" spans="1:6" x14ac:dyDescent="0.3">
      <c r="A2519" s="1" t="s">
        <v>5</v>
      </c>
      <c r="B2519" s="1" t="s">
        <v>10119</v>
      </c>
      <c r="C2519" s="1" t="s">
        <v>10120</v>
      </c>
      <c r="D2519" s="1" t="s">
        <v>10121</v>
      </c>
      <c r="E2519" s="1" t="s">
        <v>10122</v>
      </c>
      <c r="F2519" s="1">
        <v>2517</v>
      </c>
    </row>
    <row r="2520" spans="1:6" x14ac:dyDescent="0.3">
      <c r="A2520" s="1" t="s">
        <v>5</v>
      </c>
      <c r="B2520" s="1" t="s">
        <v>10123</v>
      </c>
      <c r="C2520" s="1" t="s">
        <v>10124</v>
      </c>
      <c r="D2520" s="1" t="s">
        <v>10125</v>
      </c>
      <c r="E2520" s="1" t="s">
        <v>10126</v>
      </c>
      <c r="F2520" s="1">
        <v>2518</v>
      </c>
    </row>
    <row r="2521" spans="1:6" x14ac:dyDescent="0.3">
      <c r="A2521" s="1" t="s">
        <v>5</v>
      </c>
      <c r="B2521" s="1" t="s">
        <v>10127</v>
      </c>
      <c r="C2521" s="1" t="s">
        <v>10128</v>
      </c>
      <c r="D2521" s="1" t="s">
        <v>10129</v>
      </c>
      <c r="E2521" s="1" t="s">
        <v>10130</v>
      </c>
      <c r="F2521" s="1">
        <v>2519</v>
      </c>
    </row>
    <row r="2522" spans="1:6" x14ac:dyDescent="0.3">
      <c r="A2522" s="1" t="s">
        <v>5</v>
      </c>
      <c r="B2522" s="1" t="s">
        <v>10131</v>
      </c>
      <c r="C2522" s="1" t="s">
        <v>10132</v>
      </c>
      <c r="D2522" s="1" t="s">
        <v>10133</v>
      </c>
      <c r="E2522" s="1" t="s">
        <v>10134</v>
      </c>
      <c r="F2522" s="1">
        <v>2520</v>
      </c>
    </row>
    <row r="2523" spans="1:6" x14ac:dyDescent="0.3">
      <c r="A2523" s="1" t="s">
        <v>5</v>
      </c>
      <c r="B2523" s="1" t="s">
        <v>10135</v>
      </c>
      <c r="C2523" s="1" t="s">
        <v>10136</v>
      </c>
      <c r="D2523" s="1" t="s">
        <v>10137</v>
      </c>
      <c r="E2523" s="1" t="s">
        <v>10138</v>
      </c>
      <c r="F2523" s="1">
        <v>2521</v>
      </c>
    </row>
    <row r="2524" spans="1:6" x14ac:dyDescent="0.3">
      <c r="A2524" s="1" t="s">
        <v>5</v>
      </c>
      <c r="B2524" s="1" t="s">
        <v>10139</v>
      </c>
      <c r="C2524" s="1" t="s">
        <v>10140</v>
      </c>
      <c r="D2524" s="1" t="s">
        <v>10141</v>
      </c>
      <c r="E2524" s="1" t="s">
        <v>10142</v>
      </c>
      <c r="F2524" s="1">
        <v>2522</v>
      </c>
    </row>
    <row r="2525" spans="1:6" x14ac:dyDescent="0.3">
      <c r="A2525" s="1" t="s">
        <v>5</v>
      </c>
      <c r="B2525" s="1" t="s">
        <v>10143</v>
      </c>
      <c r="C2525" s="1" t="s">
        <v>10144</v>
      </c>
      <c r="D2525" s="1" t="s">
        <v>10145</v>
      </c>
      <c r="E2525" s="1" t="s">
        <v>10146</v>
      </c>
      <c r="F2525" s="1">
        <v>2523</v>
      </c>
    </row>
    <row r="2526" spans="1:6" x14ac:dyDescent="0.3">
      <c r="A2526" s="1" t="s">
        <v>5</v>
      </c>
      <c r="B2526" s="1" t="s">
        <v>10147</v>
      </c>
      <c r="C2526" s="1" t="s">
        <v>10148</v>
      </c>
      <c r="D2526" s="1" t="s">
        <v>10149</v>
      </c>
      <c r="E2526" s="1" t="s">
        <v>10150</v>
      </c>
      <c r="F2526" s="1">
        <v>2524</v>
      </c>
    </row>
    <row r="2527" spans="1:6" x14ac:dyDescent="0.3">
      <c r="A2527" s="1" t="s">
        <v>5</v>
      </c>
      <c r="B2527" s="1" t="s">
        <v>10151</v>
      </c>
      <c r="C2527" s="1" t="s">
        <v>10152</v>
      </c>
      <c r="D2527" s="1" t="s">
        <v>10153</v>
      </c>
      <c r="E2527" s="1" t="s">
        <v>10154</v>
      </c>
      <c r="F2527" s="1">
        <v>2525</v>
      </c>
    </row>
    <row r="2528" spans="1:6" x14ac:dyDescent="0.3">
      <c r="A2528" s="1" t="s">
        <v>5</v>
      </c>
      <c r="B2528" s="1" t="s">
        <v>10155</v>
      </c>
      <c r="C2528" s="1" t="s">
        <v>10156</v>
      </c>
      <c r="D2528" s="1" t="s">
        <v>10157</v>
      </c>
      <c r="E2528" s="1" t="s">
        <v>10158</v>
      </c>
      <c r="F2528" s="1">
        <v>2526</v>
      </c>
    </row>
    <row r="2529" spans="1:6" x14ac:dyDescent="0.3">
      <c r="A2529" s="1" t="s">
        <v>5</v>
      </c>
      <c r="B2529" s="1" t="s">
        <v>10159</v>
      </c>
      <c r="C2529" s="1" t="s">
        <v>10160</v>
      </c>
      <c r="D2529" s="1" t="s">
        <v>10161</v>
      </c>
      <c r="E2529" s="1" t="s">
        <v>10162</v>
      </c>
      <c r="F2529" s="1">
        <v>2527</v>
      </c>
    </row>
    <row r="2530" spans="1:6" x14ac:dyDescent="0.3">
      <c r="A2530" s="1" t="s">
        <v>5</v>
      </c>
      <c r="B2530" s="1" t="s">
        <v>10163</v>
      </c>
      <c r="C2530" s="1" t="s">
        <v>10164</v>
      </c>
      <c r="D2530" s="1" t="s">
        <v>10165</v>
      </c>
      <c r="E2530" s="1" t="s">
        <v>10166</v>
      </c>
      <c r="F2530" s="1">
        <v>2528</v>
      </c>
    </row>
    <row r="2531" spans="1:6" x14ac:dyDescent="0.3">
      <c r="A2531" s="1" t="s">
        <v>5</v>
      </c>
      <c r="B2531" s="1" t="s">
        <v>10167</v>
      </c>
      <c r="C2531" s="1" t="s">
        <v>10168</v>
      </c>
      <c r="D2531" s="1" t="s">
        <v>10169</v>
      </c>
      <c r="E2531" s="1" t="s">
        <v>10170</v>
      </c>
      <c r="F2531" s="1">
        <v>2529</v>
      </c>
    </row>
    <row r="2532" spans="1:6" x14ac:dyDescent="0.3">
      <c r="A2532" s="1" t="s">
        <v>5</v>
      </c>
      <c r="B2532" s="1" t="s">
        <v>10171</v>
      </c>
      <c r="C2532" s="1" t="s">
        <v>10172</v>
      </c>
      <c r="D2532" s="1" t="s">
        <v>10173</v>
      </c>
      <c r="E2532" s="1" t="s">
        <v>10174</v>
      </c>
      <c r="F2532" s="1">
        <v>2530</v>
      </c>
    </row>
    <row r="2533" spans="1:6" x14ac:dyDescent="0.3">
      <c r="A2533" s="1" t="s">
        <v>5</v>
      </c>
      <c r="B2533" s="1" t="s">
        <v>10175</v>
      </c>
      <c r="C2533" s="1" t="s">
        <v>10176</v>
      </c>
      <c r="D2533" s="1" t="s">
        <v>10177</v>
      </c>
      <c r="E2533" s="1" t="s">
        <v>10178</v>
      </c>
      <c r="F2533" s="1">
        <v>2531</v>
      </c>
    </row>
    <row r="2534" spans="1:6" x14ac:dyDescent="0.3">
      <c r="A2534" s="1" t="s">
        <v>5</v>
      </c>
      <c r="B2534" s="1" t="s">
        <v>10179</v>
      </c>
      <c r="C2534" s="1" t="s">
        <v>10180</v>
      </c>
      <c r="D2534" s="1" t="s">
        <v>10181</v>
      </c>
      <c r="E2534" s="1" t="s">
        <v>10182</v>
      </c>
      <c r="F2534" s="1">
        <v>2532</v>
      </c>
    </row>
    <row r="2535" spans="1:6" x14ac:dyDescent="0.3">
      <c r="A2535" s="1" t="s">
        <v>5</v>
      </c>
      <c r="B2535" s="1" t="s">
        <v>10183</v>
      </c>
      <c r="C2535" s="1" t="s">
        <v>10184</v>
      </c>
      <c r="D2535" s="1" t="s">
        <v>10185</v>
      </c>
      <c r="E2535" s="1" t="s">
        <v>10186</v>
      </c>
      <c r="F2535" s="1">
        <v>2533</v>
      </c>
    </row>
    <row r="2536" spans="1:6" x14ac:dyDescent="0.3">
      <c r="A2536" s="1" t="s">
        <v>5</v>
      </c>
      <c r="B2536" s="1" t="s">
        <v>10187</v>
      </c>
      <c r="C2536" s="1" t="s">
        <v>10188</v>
      </c>
      <c r="D2536" s="1" t="s">
        <v>10189</v>
      </c>
      <c r="E2536" s="1" t="s">
        <v>10190</v>
      </c>
      <c r="F2536" s="1">
        <v>2534</v>
      </c>
    </row>
    <row r="2537" spans="1:6" x14ac:dyDescent="0.3">
      <c r="A2537" s="1" t="s">
        <v>5</v>
      </c>
      <c r="B2537" s="1" t="s">
        <v>10191</v>
      </c>
      <c r="C2537" s="1" t="s">
        <v>10192</v>
      </c>
      <c r="D2537" s="1" t="s">
        <v>10193</v>
      </c>
      <c r="E2537" s="1" t="s">
        <v>10194</v>
      </c>
      <c r="F2537" s="1">
        <v>2535</v>
      </c>
    </row>
    <row r="2538" spans="1:6" x14ac:dyDescent="0.3">
      <c r="A2538" s="1" t="s">
        <v>5</v>
      </c>
      <c r="B2538" s="1" t="s">
        <v>10195</v>
      </c>
      <c r="C2538" s="1" t="s">
        <v>10196</v>
      </c>
      <c r="D2538" s="1" t="s">
        <v>10197</v>
      </c>
      <c r="E2538" s="1" t="s">
        <v>10198</v>
      </c>
      <c r="F2538" s="1">
        <v>2536</v>
      </c>
    </row>
    <row r="2539" spans="1:6" x14ac:dyDescent="0.3">
      <c r="A2539" s="1" t="s">
        <v>5</v>
      </c>
      <c r="B2539" s="1" t="s">
        <v>10199</v>
      </c>
      <c r="C2539" s="1" t="s">
        <v>10200</v>
      </c>
      <c r="D2539" s="1" t="s">
        <v>10201</v>
      </c>
      <c r="E2539" s="1" t="s">
        <v>10202</v>
      </c>
      <c r="F2539" s="1">
        <v>2537</v>
      </c>
    </row>
    <row r="2540" spans="1:6" x14ac:dyDescent="0.3">
      <c r="A2540" s="1" t="s">
        <v>5</v>
      </c>
      <c r="B2540" s="1" t="s">
        <v>10203</v>
      </c>
      <c r="C2540" s="1" t="s">
        <v>10204</v>
      </c>
      <c r="D2540" s="1" t="s">
        <v>10205</v>
      </c>
      <c r="E2540" s="1" t="s">
        <v>10206</v>
      </c>
      <c r="F2540" s="1">
        <v>2538</v>
      </c>
    </row>
    <row r="2541" spans="1:6" x14ac:dyDescent="0.3">
      <c r="A2541" s="1" t="s">
        <v>5</v>
      </c>
      <c r="B2541" s="1" t="s">
        <v>10207</v>
      </c>
      <c r="C2541" s="1" t="s">
        <v>10208</v>
      </c>
      <c r="D2541" s="1" t="s">
        <v>10209</v>
      </c>
      <c r="E2541" s="1" t="s">
        <v>10210</v>
      </c>
      <c r="F2541" s="1">
        <v>2539</v>
      </c>
    </row>
    <row r="2542" spans="1:6" x14ac:dyDescent="0.3">
      <c r="A2542" s="1" t="s">
        <v>5</v>
      </c>
      <c r="B2542" s="1" t="s">
        <v>10211</v>
      </c>
      <c r="C2542" s="1" t="s">
        <v>10212</v>
      </c>
      <c r="D2542" s="1" t="s">
        <v>10213</v>
      </c>
      <c r="E2542" s="1" t="s">
        <v>10214</v>
      </c>
      <c r="F2542" s="1">
        <v>2540</v>
      </c>
    </row>
    <row r="2543" spans="1:6" x14ac:dyDescent="0.3">
      <c r="A2543" s="1" t="s">
        <v>5</v>
      </c>
      <c r="B2543" s="1" t="s">
        <v>10215</v>
      </c>
      <c r="C2543" s="1" t="s">
        <v>10216</v>
      </c>
      <c r="D2543" s="1" t="s">
        <v>10217</v>
      </c>
      <c r="E2543" s="1" t="s">
        <v>10218</v>
      </c>
      <c r="F2543" s="1">
        <v>2541</v>
      </c>
    </row>
    <row r="2544" spans="1:6" x14ac:dyDescent="0.3">
      <c r="A2544" s="1" t="s">
        <v>5</v>
      </c>
      <c r="B2544" s="1" t="s">
        <v>10219</v>
      </c>
      <c r="C2544" s="1" t="s">
        <v>10220</v>
      </c>
      <c r="D2544" s="1" t="s">
        <v>10221</v>
      </c>
      <c r="E2544" s="1" t="s">
        <v>10222</v>
      </c>
      <c r="F2544" s="1">
        <v>2542</v>
      </c>
    </row>
    <row r="2545" spans="1:6" x14ac:dyDescent="0.3">
      <c r="A2545" s="1" t="s">
        <v>5</v>
      </c>
      <c r="B2545" s="1" t="s">
        <v>10223</v>
      </c>
      <c r="C2545" s="1" t="s">
        <v>10224</v>
      </c>
      <c r="D2545" s="1" t="s">
        <v>10225</v>
      </c>
      <c r="E2545" s="1" t="s">
        <v>10226</v>
      </c>
      <c r="F2545" s="1">
        <v>2543</v>
      </c>
    </row>
    <row r="2546" spans="1:6" x14ac:dyDescent="0.3">
      <c r="A2546" s="1" t="s">
        <v>5</v>
      </c>
      <c r="B2546" s="1" t="s">
        <v>10227</v>
      </c>
      <c r="C2546" s="1" t="s">
        <v>10228</v>
      </c>
      <c r="D2546" s="1" t="s">
        <v>10229</v>
      </c>
      <c r="E2546" s="1" t="s">
        <v>10230</v>
      </c>
      <c r="F2546" s="1">
        <v>2544</v>
      </c>
    </row>
    <row r="2547" spans="1:6" x14ac:dyDescent="0.3">
      <c r="A2547" s="1" t="s">
        <v>5</v>
      </c>
      <c r="B2547" s="1" t="s">
        <v>10231</v>
      </c>
      <c r="C2547" s="1" t="s">
        <v>10232</v>
      </c>
      <c r="D2547" s="1" t="s">
        <v>10233</v>
      </c>
      <c r="E2547" s="1" t="s">
        <v>10234</v>
      </c>
      <c r="F2547" s="1">
        <v>2545</v>
      </c>
    </row>
    <row r="2548" spans="1:6" x14ac:dyDescent="0.3">
      <c r="A2548" s="1" t="s">
        <v>5</v>
      </c>
      <c r="B2548" s="1" t="s">
        <v>10235</v>
      </c>
      <c r="C2548" s="1" t="s">
        <v>10236</v>
      </c>
      <c r="D2548" s="1" t="s">
        <v>10237</v>
      </c>
      <c r="E2548" s="1" t="s">
        <v>10238</v>
      </c>
      <c r="F2548" s="1">
        <v>2546</v>
      </c>
    </row>
    <row r="2549" spans="1:6" x14ac:dyDescent="0.3">
      <c r="A2549" s="1" t="s">
        <v>5</v>
      </c>
      <c r="B2549" s="1" t="s">
        <v>10239</v>
      </c>
      <c r="C2549" s="1" t="s">
        <v>10240</v>
      </c>
      <c r="D2549" s="1" t="s">
        <v>10241</v>
      </c>
      <c r="E2549" s="1" t="s">
        <v>10242</v>
      </c>
      <c r="F2549" s="1">
        <v>2547</v>
      </c>
    </row>
    <row r="2550" spans="1:6" x14ac:dyDescent="0.3">
      <c r="A2550" s="1" t="s">
        <v>5</v>
      </c>
      <c r="B2550" s="1" t="s">
        <v>10243</v>
      </c>
      <c r="C2550" s="1" t="s">
        <v>10244</v>
      </c>
      <c r="D2550" s="1" t="s">
        <v>10245</v>
      </c>
      <c r="E2550" s="1" t="s">
        <v>10246</v>
      </c>
      <c r="F2550" s="1">
        <v>2548</v>
      </c>
    </row>
    <row r="2551" spans="1:6" x14ac:dyDescent="0.3">
      <c r="A2551" s="1" t="s">
        <v>5</v>
      </c>
      <c r="B2551" s="1" t="s">
        <v>10247</v>
      </c>
      <c r="C2551" s="1" t="s">
        <v>10248</v>
      </c>
      <c r="D2551" s="1" t="s">
        <v>10249</v>
      </c>
      <c r="E2551" s="1" t="s">
        <v>10250</v>
      </c>
      <c r="F2551" s="1">
        <v>2549</v>
      </c>
    </row>
    <row r="2552" spans="1:6" x14ac:dyDescent="0.3">
      <c r="A2552" s="1" t="s">
        <v>5</v>
      </c>
      <c r="B2552" s="1" t="s">
        <v>10251</v>
      </c>
      <c r="C2552" s="1" t="s">
        <v>10252</v>
      </c>
      <c r="D2552" s="1" t="s">
        <v>10253</v>
      </c>
      <c r="E2552" s="1" t="s">
        <v>10254</v>
      </c>
      <c r="F2552" s="1">
        <v>2550</v>
      </c>
    </row>
    <row r="2553" spans="1:6" x14ac:dyDescent="0.3">
      <c r="A2553" s="1" t="s">
        <v>5</v>
      </c>
      <c r="B2553" s="1" t="s">
        <v>10255</v>
      </c>
      <c r="C2553" s="1" t="s">
        <v>10256</v>
      </c>
      <c r="D2553" s="1" t="s">
        <v>10257</v>
      </c>
      <c r="E2553" s="1" t="s">
        <v>10258</v>
      </c>
      <c r="F2553" s="1">
        <v>2551</v>
      </c>
    </row>
    <row r="2554" spans="1:6" x14ac:dyDescent="0.3">
      <c r="A2554" s="1" t="s">
        <v>5</v>
      </c>
      <c r="B2554" s="1" t="s">
        <v>10259</v>
      </c>
      <c r="C2554" s="1" t="s">
        <v>10260</v>
      </c>
      <c r="D2554" s="1" t="s">
        <v>10261</v>
      </c>
      <c r="E2554" s="1" t="s">
        <v>10262</v>
      </c>
      <c r="F2554" s="1">
        <v>2552</v>
      </c>
    </row>
    <row r="2555" spans="1:6" x14ac:dyDescent="0.3">
      <c r="A2555" s="1" t="s">
        <v>5</v>
      </c>
      <c r="B2555" s="1" t="s">
        <v>10263</v>
      </c>
      <c r="C2555" s="1" t="s">
        <v>10264</v>
      </c>
      <c r="D2555" s="1" t="s">
        <v>10265</v>
      </c>
      <c r="E2555" s="1" t="s">
        <v>10266</v>
      </c>
      <c r="F2555" s="1">
        <v>2553</v>
      </c>
    </row>
    <row r="2556" spans="1:6" x14ac:dyDescent="0.3">
      <c r="A2556" s="1" t="s">
        <v>5</v>
      </c>
      <c r="B2556" s="1" t="s">
        <v>10267</v>
      </c>
      <c r="C2556" s="1" t="s">
        <v>10268</v>
      </c>
      <c r="D2556" s="1" t="s">
        <v>10269</v>
      </c>
      <c r="E2556" s="1" t="s">
        <v>10270</v>
      </c>
      <c r="F2556" s="1">
        <v>2554</v>
      </c>
    </row>
    <row r="2557" spans="1:6" x14ac:dyDescent="0.3">
      <c r="A2557" s="1" t="s">
        <v>5</v>
      </c>
      <c r="B2557" s="1" t="s">
        <v>10271</v>
      </c>
      <c r="C2557" s="1" t="s">
        <v>10272</v>
      </c>
      <c r="D2557" s="1" t="s">
        <v>10273</v>
      </c>
      <c r="E2557" s="1" t="s">
        <v>10274</v>
      </c>
      <c r="F2557" s="1">
        <v>2555</v>
      </c>
    </row>
    <row r="2558" spans="1:6" x14ac:dyDescent="0.3">
      <c r="A2558" s="1" t="s">
        <v>5</v>
      </c>
      <c r="B2558" s="1" t="s">
        <v>10275</v>
      </c>
      <c r="C2558" s="1" t="s">
        <v>10276</v>
      </c>
      <c r="D2558" s="1" t="s">
        <v>10277</v>
      </c>
      <c r="E2558" s="1" t="s">
        <v>10278</v>
      </c>
      <c r="F2558" s="1">
        <v>2556</v>
      </c>
    </row>
    <row r="2559" spans="1:6" x14ac:dyDescent="0.3">
      <c r="A2559" s="1" t="s">
        <v>5</v>
      </c>
      <c r="B2559" s="1" t="s">
        <v>10279</v>
      </c>
      <c r="C2559" s="1" t="s">
        <v>10280</v>
      </c>
      <c r="D2559" s="1" t="s">
        <v>10281</v>
      </c>
      <c r="E2559" s="1" t="s">
        <v>10282</v>
      </c>
      <c r="F2559" s="1">
        <v>2557</v>
      </c>
    </row>
    <row r="2560" spans="1:6" x14ac:dyDescent="0.3">
      <c r="A2560" s="1" t="s">
        <v>5</v>
      </c>
      <c r="B2560" s="1" t="s">
        <v>10283</v>
      </c>
      <c r="C2560" s="1" t="s">
        <v>10284</v>
      </c>
      <c r="D2560" s="1" t="s">
        <v>10285</v>
      </c>
      <c r="E2560" s="1" t="s">
        <v>10286</v>
      </c>
      <c r="F2560" s="1">
        <v>2558</v>
      </c>
    </row>
    <row r="2561" spans="1:6" x14ac:dyDescent="0.3">
      <c r="A2561" s="1" t="s">
        <v>5</v>
      </c>
      <c r="B2561" s="1" t="s">
        <v>10287</v>
      </c>
      <c r="C2561" s="1" t="s">
        <v>10288</v>
      </c>
      <c r="D2561" s="1" t="s">
        <v>10289</v>
      </c>
      <c r="E2561" s="1" t="s">
        <v>10290</v>
      </c>
      <c r="F2561" s="1">
        <v>2559</v>
      </c>
    </row>
    <row r="2562" spans="1:6" x14ac:dyDescent="0.3">
      <c r="A2562" s="1" t="s">
        <v>5</v>
      </c>
      <c r="B2562" s="1" t="s">
        <v>10291</v>
      </c>
      <c r="C2562" s="1" t="s">
        <v>10292</v>
      </c>
      <c r="D2562" s="1" t="s">
        <v>10293</v>
      </c>
      <c r="E2562" s="1" t="s">
        <v>10294</v>
      </c>
      <c r="F2562" s="1">
        <v>2560</v>
      </c>
    </row>
    <row r="2563" spans="1:6" x14ac:dyDescent="0.3">
      <c r="A2563" s="1" t="s">
        <v>5</v>
      </c>
      <c r="B2563" s="1" t="s">
        <v>10295</v>
      </c>
      <c r="C2563" s="1" t="s">
        <v>10296</v>
      </c>
      <c r="D2563" s="1" t="s">
        <v>10297</v>
      </c>
      <c r="E2563" s="1" t="s">
        <v>10298</v>
      </c>
      <c r="F2563" s="1">
        <v>2561</v>
      </c>
    </row>
    <row r="2564" spans="1:6" x14ac:dyDescent="0.3">
      <c r="A2564" s="1" t="s">
        <v>5</v>
      </c>
      <c r="B2564" s="1" t="s">
        <v>10299</v>
      </c>
      <c r="C2564" s="1" t="s">
        <v>10300</v>
      </c>
      <c r="D2564" s="1" t="s">
        <v>10301</v>
      </c>
      <c r="E2564" s="1" t="s">
        <v>10302</v>
      </c>
      <c r="F2564" s="1">
        <v>2562</v>
      </c>
    </row>
    <row r="2565" spans="1:6" x14ac:dyDescent="0.3">
      <c r="A2565" s="1" t="s">
        <v>5</v>
      </c>
      <c r="B2565" s="1" t="s">
        <v>10303</v>
      </c>
      <c r="C2565" s="1" t="s">
        <v>10304</v>
      </c>
      <c r="D2565" s="1" t="s">
        <v>10305</v>
      </c>
      <c r="E2565" s="1" t="s">
        <v>10306</v>
      </c>
      <c r="F2565" s="1">
        <v>2563</v>
      </c>
    </row>
    <row r="2566" spans="1:6" x14ac:dyDescent="0.3">
      <c r="A2566" s="1" t="s">
        <v>5</v>
      </c>
      <c r="B2566" s="1" t="s">
        <v>10307</v>
      </c>
      <c r="C2566" s="1" t="s">
        <v>10308</v>
      </c>
      <c r="D2566" s="1" t="s">
        <v>10309</v>
      </c>
      <c r="E2566" s="1" t="s">
        <v>10310</v>
      </c>
      <c r="F2566" s="1">
        <v>2564</v>
      </c>
    </row>
    <row r="2567" spans="1:6" x14ac:dyDescent="0.3">
      <c r="A2567" s="1" t="s">
        <v>5</v>
      </c>
      <c r="B2567" s="1" t="s">
        <v>10311</v>
      </c>
      <c r="C2567" s="1" t="s">
        <v>10312</v>
      </c>
      <c r="D2567" s="1" t="s">
        <v>10313</v>
      </c>
      <c r="E2567" s="1" t="s">
        <v>10314</v>
      </c>
      <c r="F2567" s="1">
        <v>2565</v>
      </c>
    </row>
    <row r="2568" spans="1:6" x14ac:dyDescent="0.3">
      <c r="A2568" s="1" t="s">
        <v>5</v>
      </c>
      <c r="B2568" s="1" t="s">
        <v>10315</v>
      </c>
      <c r="C2568" s="1" t="s">
        <v>10316</v>
      </c>
      <c r="D2568" s="1" t="s">
        <v>10317</v>
      </c>
      <c r="E2568" s="1" t="s">
        <v>10318</v>
      </c>
      <c r="F2568" s="1">
        <v>2566</v>
      </c>
    </row>
    <row r="2569" spans="1:6" x14ac:dyDescent="0.3">
      <c r="A2569" s="1" t="s">
        <v>5</v>
      </c>
      <c r="B2569" s="1" t="s">
        <v>10319</v>
      </c>
      <c r="C2569" s="1" t="s">
        <v>10320</v>
      </c>
      <c r="D2569" s="1" t="s">
        <v>10321</v>
      </c>
      <c r="E2569" s="1" t="s">
        <v>10322</v>
      </c>
      <c r="F2569" s="1">
        <v>2567</v>
      </c>
    </row>
    <row r="2570" spans="1:6" x14ac:dyDescent="0.3">
      <c r="A2570" s="1" t="s">
        <v>5</v>
      </c>
      <c r="B2570" s="1" t="s">
        <v>10323</v>
      </c>
      <c r="C2570" s="1" t="s">
        <v>10324</v>
      </c>
      <c r="D2570" s="1" t="s">
        <v>10325</v>
      </c>
      <c r="E2570" s="1" t="s">
        <v>10326</v>
      </c>
      <c r="F2570" s="1">
        <v>2568</v>
      </c>
    </row>
    <row r="2571" spans="1:6" x14ac:dyDescent="0.3">
      <c r="A2571" s="1" t="s">
        <v>5</v>
      </c>
      <c r="B2571" s="1" t="s">
        <v>10327</v>
      </c>
      <c r="C2571" s="1" t="s">
        <v>10328</v>
      </c>
      <c r="D2571" s="1" t="s">
        <v>10329</v>
      </c>
      <c r="E2571" s="1" t="s">
        <v>10330</v>
      </c>
      <c r="F2571" s="1">
        <v>2569</v>
      </c>
    </row>
    <row r="2572" spans="1:6" x14ac:dyDescent="0.3">
      <c r="A2572" s="1" t="s">
        <v>5</v>
      </c>
      <c r="B2572" s="1" t="s">
        <v>10331</v>
      </c>
      <c r="C2572" s="1" t="s">
        <v>10332</v>
      </c>
      <c r="D2572" s="1" t="s">
        <v>10333</v>
      </c>
      <c r="E2572" s="1" t="s">
        <v>10334</v>
      </c>
      <c r="F2572" s="1">
        <v>2570</v>
      </c>
    </row>
    <row r="2573" spans="1:6" x14ac:dyDescent="0.3">
      <c r="A2573" s="1" t="s">
        <v>5</v>
      </c>
      <c r="B2573" s="1" t="s">
        <v>10335</v>
      </c>
      <c r="C2573" s="1" t="s">
        <v>10336</v>
      </c>
      <c r="D2573" s="1" t="s">
        <v>10337</v>
      </c>
      <c r="E2573" s="1" t="s">
        <v>10338</v>
      </c>
      <c r="F2573" s="1">
        <v>2571</v>
      </c>
    </row>
    <row r="2574" spans="1:6" x14ac:dyDescent="0.3">
      <c r="A2574" s="1" t="s">
        <v>5</v>
      </c>
      <c r="B2574" s="1" t="s">
        <v>10339</v>
      </c>
      <c r="C2574" s="1" t="s">
        <v>10340</v>
      </c>
      <c r="D2574" s="1" t="s">
        <v>10341</v>
      </c>
      <c r="E2574" s="1" t="s">
        <v>10342</v>
      </c>
      <c r="F2574" s="1">
        <v>2572</v>
      </c>
    </row>
    <row r="2575" spans="1:6" x14ac:dyDescent="0.3">
      <c r="A2575" s="1" t="s">
        <v>5</v>
      </c>
      <c r="B2575" s="1" t="s">
        <v>10343</v>
      </c>
      <c r="C2575" s="1" t="s">
        <v>10344</v>
      </c>
      <c r="D2575" s="1" t="s">
        <v>10345</v>
      </c>
      <c r="E2575" s="1" t="s">
        <v>10346</v>
      </c>
      <c r="F2575" s="1">
        <v>2573</v>
      </c>
    </row>
    <row r="2576" spans="1:6" x14ac:dyDescent="0.3">
      <c r="A2576" s="1" t="s">
        <v>5</v>
      </c>
      <c r="B2576" s="1" t="s">
        <v>10347</v>
      </c>
      <c r="C2576" s="1" t="s">
        <v>10348</v>
      </c>
      <c r="D2576" s="1" t="s">
        <v>10349</v>
      </c>
      <c r="E2576" s="1" t="s">
        <v>10350</v>
      </c>
      <c r="F2576" s="1">
        <v>2574</v>
      </c>
    </row>
    <row r="2577" spans="1:6" x14ac:dyDescent="0.3">
      <c r="A2577" s="1" t="s">
        <v>5</v>
      </c>
      <c r="B2577" s="1" t="s">
        <v>10351</v>
      </c>
      <c r="C2577" s="1" t="s">
        <v>10352</v>
      </c>
      <c r="D2577" s="1" t="s">
        <v>10353</v>
      </c>
      <c r="E2577" s="1" t="s">
        <v>10354</v>
      </c>
      <c r="F2577" s="1">
        <v>2575</v>
      </c>
    </row>
    <row r="2578" spans="1:6" x14ac:dyDescent="0.3">
      <c r="A2578" s="1" t="s">
        <v>5</v>
      </c>
      <c r="B2578" s="1" t="s">
        <v>10355</v>
      </c>
      <c r="C2578" s="1" t="s">
        <v>10356</v>
      </c>
      <c r="D2578" s="1" t="s">
        <v>10357</v>
      </c>
      <c r="E2578" s="1" t="s">
        <v>10358</v>
      </c>
      <c r="F2578" s="1">
        <v>2576</v>
      </c>
    </row>
    <row r="2579" spans="1:6" x14ac:dyDescent="0.3">
      <c r="A2579" s="1" t="s">
        <v>5</v>
      </c>
      <c r="B2579" s="1" t="s">
        <v>10359</v>
      </c>
      <c r="C2579" s="1" t="s">
        <v>10360</v>
      </c>
      <c r="D2579" s="1" t="s">
        <v>10361</v>
      </c>
      <c r="E2579" s="1" t="s">
        <v>10362</v>
      </c>
      <c r="F2579" s="1">
        <v>2577</v>
      </c>
    </row>
    <row r="2580" spans="1:6" x14ac:dyDescent="0.3">
      <c r="A2580" s="1" t="s">
        <v>5</v>
      </c>
      <c r="B2580" s="1" t="s">
        <v>10363</v>
      </c>
      <c r="C2580" s="1" t="s">
        <v>10364</v>
      </c>
      <c r="D2580" s="1" t="s">
        <v>10365</v>
      </c>
      <c r="E2580" s="1" t="s">
        <v>10366</v>
      </c>
      <c r="F2580" s="1">
        <v>2578</v>
      </c>
    </row>
    <row r="2581" spans="1:6" x14ac:dyDescent="0.3">
      <c r="A2581" s="1" t="s">
        <v>5</v>
      </c>
      <c r="B2581" s="1" t="s">
        <v>10367</v>
      </c>
      <c r="C2581" s="1" t="s">
        <v>10368</v>
      </c>
      <c r="D2581" s="1" t="s">
        <v>10369</v>
      </c>
      <c r="E2581" s="1" t="s">
        <v>10370</v>
      </c>
      <c r="F2581" s="1">
        <v>2579</v>
      </c>
    </row>
    <row r="2582" spans="1:6" x14ac:dyDescent="0.3">
      <c r="A2582" s="1" t="s">
        <v>5</v>
      </c>
      <c r="B2582" s="1" t="s">
        <v>10371</v>
      </c>
      <c r="C2582" s="1" t="s">
        <v>10372</v>
      </c>
      <c r="D2582" s="1" t="s">
        <v>10373</v>
      </c>
      <c r="E2582" s="1" t="s">
        <v>10374</v>
      </c>
      <c r="F2582" s="1">
        <v>2580</v>
      </c>
    </row>
    <row r="2583" spans="1:6" x14ac:dyDescent="0.3">
      <c r="A2583" s="1" t="s">
        <v>5</v>
      </c>
      <c r="B2583" s="1" t="s">
        <v>10375</v>
      </c>
      <c r="C2583" s="1" t="s">
        <v>10376</v>
      </c>
      <c r="D2583" s="1" t="s">
        <v>10377</v>
      </c>
      <c r="E2583" s="1" t="s">
        <v>10378</v>
      </c>
      <c r="F2583" s="1">
        <v>2581</v>
      </c>
    </row>
    <row r="2584" spans="1:6" x14ac:dyDescent="0.3">
      <c r="A2584" s="1" t="s">
        <v>5</v>
      </c>
      <c r="B2584" s="1" t="s">
        <v>10379</v>
      </c>
      <c r="C2584" s="1" t="s">
        <v>10380</v>
      </c>
      <c r="D2584" s="1" t="s">
        <v>10381</v>
      </c>
      <c r="E2584" s="1" t="s">
        <v>10382</v>
      </c>
      <c r="F2584" s="1">
        <v>2582</v>
      </c>
    </row>
    <row r="2585" spans="1:6" x14ac:dyDescent="0.3">
      <c r="A2585" s="1" t="s">
        <v>5</v>
      </c>
      <c r="B2585" s="1" t="s">
        <v>10383</v>
      </c>
      <c r="C2585" s="1" t="s">
        <v>10384</v>
      </c>
      <c r="D2585" s="1" t="s">
        <v>10385</v>
      </c>
      <c r="E2585" s="1" t="s">
        <v>10386</v>
      </c>
      <c r="F2585" s="1">
        <v>2583</v>
      </c>
    </row>
    <row r="2586" spans="1:6" x14ac:dyDescent="0.3">
      <c r="A2586" s="1" t="s">
        <v>5</v>
      </c>
      <c r="B2586" s="1" t="s">
        <v>10387</v>
      </c>
      <c r="C2586" s="1" t="s">
        <v>10388</v>
      </c>
      <c r="D2586" s="1" t="s">
        <v>10389</v>
      </c>
      <c r="E2586" s="1" t="s">
        <v>10390</v>
      </c>
      <c r="F2586" s="1">
        <v>2584</v>
      </c>
    </row>
    <row r="2587" spans="1:6" x14ac:dyDescent="0.3">
      <c r="A2587" s="1" t="s">
        <v>5</v>
      </c>
      <c r="B2587" s="1" t="s">
        <v>10391</v>
      </c>
      <c r="C2587" s="1" t="s">
        <v>10392</v>
      </c>
      <c r="D2587" s="1" t="s">
        <v>10393</v>
      </c>
      <c r="E2587" s="1" t="s">
        <v>10394</v>
      </c>
      <c r="F2587" s="1">
        <v>2585</v>
      </c>
    </row>
    <row r="2588" spans="1:6" x14ac:dyDescent="0.3">
      <c r="A2588" s="1" t="s">
        <v>5</v>
      </c>
      <c r="B2588" s="1" t="s">
        <v>10395</v>
      </c>
      <c r="C2588" s="1" t="s">
        <v>10396</v>
      </c>
      <c r="D2588" s="1" t="s">
        <v>10397</v>
      </c>
      <c r="E2588" s="1" t="s">
        <v>10398</v>
      </c>
      <c r="F2588" s="1">
        <v>2586</v>
      </c>
    </row>
    <row r="2589" spans="1:6" x14ac:dyDescent="0.3">
      <c r="A2589" s="1" t="s">
        <v>5</v>
      </c>
      <c r="B2589" s="1" t="s">
        <v>10399</v>
      </c>
      <c r="C2589" s="1" t="s">
        <v>10400</v>
      </c>
      <c r="D2589" s="1" t="s">
        <v>10401</v>
      </c>
      <c r="E2589" s="1" t="s">
        <v>10402</v>
      </c>
      <c r="F2589" s="1">
        <v>2587</v>
      </c>
    </row>
    <row r="2590" spans="1:6" x14ac:dyDescent="0.3">
      <c r="A2590" s="1" t="s">
        <v>5</v>
      </c>
      <c r="B2590" s="1" t="s">
        <v>10403</v>
      </c>
      <c r="C2590" s="1" t="s">
        <v>10404</v>
      </c>
      <c r="D2590" s="1" t="s">
        <v>10405</v>
      </c>
      <c r="E2590" s="1" t="s">
        <v>10406</v>
      </c>
      <c r="F2590" s="1">
        <v>2588</v>
      </c>
    </row>
    <row r="2591" spans="1:6" x14ac:dyDescent="0.3">
      <c r="A2591" s="1" t="s">
        <v>5</v>
      </c>
      <c r="B2591" s="1" t="s">
        <v>10407</v>
      </c>
      <c r="C2591" s="1" t="s">
        <v>10408</v>
      </c>
      <c r="D2591" s="1" t="s">
        <v>10409</v>
      </c>
      <c r="E2591" s="1" t="s">
        <v>10410</v>
      </c>
      <c r="F2591" s="1">
        <v>2589</v>
      </c>
    </row>
    <row r="2592" spans="1:6" x14ac:dyDescent="0.3">
      <c r="A2592" s="1" t="s">
        <v>5</v>
      </c>
      <c r="B2592" s="1" t="s">
        <v>10411</v>
      </c>
      <c r="C2592" s="1" t="s">
        <v>10412</v>
      </c>
      <c r="D2592" s="1" t="s">
        <v>10413</v>
      </c>
      <c r="E2592" s="1" t="s">
        <v>10414</v>
      </c>
      <c r="F2592" s="1">
        <v>2590</v>
      </c>
    </row>
    <row r="2593" spans="1:6" x14ac:dyDescent="0.3">
      <c r="A2593" s="1" t="s">
        <v>5</v>
      </c>
      <c r="B2593" s="1" t="s">
        <v>10415</v>
      </c>
      <c r="C2593" s="1" t="s">
        <v>10416</v>
      </c>
      <c r="D2593" s="1" t="s">
        <v>10417</v>
      </c>
      <c r="E2593" s="1" t="s">
        <v>10418</v>
      </c>
      <c r="F2593" s="1">
        <v>2591</v>
      </c>
    </row>
    <row r="2594" spans="1:6" x14ac:dyDescent="0.3">
      <c r="A2594" s="1" t="s">
        <v>5</v>
      </c>
      <c r="B2594" s="1" t="s">
        <v>10419</v>
      </c>
      <c r="C2594" s="1" t="s">
        <v>10420</v>
      </c>
      <c r="D2594" s="1" t="s">
        <v>10421</v>
      </c>
      <c r="E2594" s="1" t="s">
        <v>10422</v>
      </c>
      <c r="F2594" s="1">
        <v>2592</v>
      </c>
    </row>
    <row r="2595" spans="1:6" x14ac:dyDescent="0.3">
      <c r="A2595" s="1" t="s">
        <v>5</v>
      </c>
      <c r="B2595" s="1" t="s">
        <v>10423</v>
      </c>
      <c r="C2595" s="1" t="s">
        <v>10424</v>
      </c>
      <c r="D2595" s="1" t="s">
        <v>10425</v>
      </c>
      <c r="E2595" s="1" t="s">
        <v>10426</v>
      </c>
      <c r="F2595" s="1">
        <v>2593</v>
      </c>
    </row>
    <row r="2596" spans="1:6" x14ac:dyDescent="0.3">
      <c r="A2596" s="1" t="s">
        <v>5</v>
      </c>
      <c r="B2596" s="1" t="s">
        <v>10427</v>
      </c>
      <c r="C2596" s="1" t="s">
        <v>10428</v>
      </c>
      <c r="D2596" s="1" t="s">
        <v>10429</v>
      </c>
      <c r="E2596" s="1" t="s">
        <v>10430</v>
      </c>
      <c r="F2596" s="1">
        <v>2594</v>
      </c>
    </row>
    <row r="2597" spans="1:6" x14ac:dyDescent="0.3">
      <c r="A2597" s="1" t="s">
        <v>5</v>
      </c>
      <c r="B2597" s="1" t="s">
        <v>10431</v>
      </c>
      <c r="C2597" s="1" t="s">
        <v>10432</v>
      </c>
      <c r="D2597" s="1" t="s">
        <v>10433</v>
      </c>
      <c r="E2597" s="1" t="s">
        <v>10434</v>
      </c>
      <c r="F2597" s="1">
        <v>2595</v>
      </c>
    </row>
    <row r="2598" spans="1:6" x14ac:dyDescent="0.3">
      <c r="A2598" s="1" t="s">
        <v>5</v>
      </c>
      <c r="B2598" s="1" t="s">
        <v>10435</v>
      </c>
      <c r="C2598" s="1" t="s">
        <v>10436</v>
      </c>
      <c r="D2598" s="1" t="s">
        <v>10437</v>
      </c>
      <c r="E2598" s="1" t="s">
        <v>10438</v>
      </c>
      <c r="F2598" s="1">
        <v>2596</v>
      </c>
    </row>
    <row r="2599" spans="1:6" x14ac:dyDescent="0.3">
      <c r="A2599" s="1" t="s">
        <v>5</v>
      </c>
      <c r="B2599" s="1" t="s">
        <v>10439</v>
      </c>
      <c r="C2599" s="1" t="s">
        <v>10440</v>
      </c>
      <c r="D2599" s="1" t="s">
        <v>10441</v>
      </c>
      <c r="E2599" s="1" t="s">
        <v>10442</v>
      </c>
      <c r="F2599" s="1">
        <v>2597</v>
      </c>
    </row>
    <row r="2600" spans="1:6" x14ac:dyDescent="0.3">
      <c r="A2600" s="1" t="s">
        <v>5</v>
      </c>
      <c r="B2600" s="1" t="s">
        <v>10443</v>
      </c>
      <c r="C2600" s="1" t="s">
        <v>10444</v>
      </c>
      <c r="D2600" s="1" t="s">
        <v>10445</v>
      </c>
      <c r="E2600" s="1" t="s">
        <v>10446</v>
      </c>
      <c r="F2600" s="1">
        <v>2598</v>
      </c>
    </row>
    <row r="2601" spans="1:6" x14ac:dyDescent="0.3">
      <c r="A2601" s="1" t="s">
        <v>5</v>
      </c>
      <c r="B2601" s="1" t="s">
        <v>10447</v>
      </c>
      <c r="C2601" s="1" t="s">
        <v>10448</v>
      </c>
      <c r="D2601" s="1" t="s">
        <v>10449</v>
      </c>
      <c r="E2601" s="1" t="s">
        <v>10450</v>
      </c>
      <c r="F2601" s="1">
        <v>2599</v>
      </c>
    </row>
    <row r="2602" spans="1:6" x14ac:dyDescent="0.3">
      <c r="A2602" s="1" t="s">
        <v>5</v>
      </c>
      <c r="B2602" s="1" t="s">
        <v>10451</v>
      </c>
      <c r="C2602" s="1" t="s">
        <v>10452</v>
      </c>
      <c r="D2602" s="1" t="s">
        <v>10453</v>
      </c>
      <c r="E2602" s="1" t="s">
        <v>10454</v>
      </c>
      <c r="F2602" s="1">
        <v>2600</v>
      </c>
    </row>
    <row r="2603" spans="1:6" x14ac:dyDescent="0.3">
      <c r="A2603" s="1" t="s">
        <v>5</v>
      </c>
      <c r="B2603" s="1" t="s">
        <v>10455</v>
      </c>
      <c r="C2603" s="1" t="s">
        <v>10456</v>
      </c>
      <c r="D2603" s="1" t="s">
        <v>10457</v>
      </c>
      <c r="E2603" s="1" t="s">
        <v>10458</v>
      </c>
      <c r="F2603" s="1">
        <v>2601</v>
      </c>
    </row>
    <row r="2604" spans="1:6" x14ac:dyDescent="0.3">
      <c r="A2604" s="1" t="s">
        <v>5</v>
      </c>
      <c r="B2604" s="1" t="s">
        <v>10459</v>
      </c>
      <c r="C2604" s="1" t="s">
        <v>10460</v>
      </c>
      <c r="D2604" s="1" t="s">
        <v>10461</v>
      </c>
      <c r="E2604" s="1" t="s">
        <v>10462</v>
      </c>
      <c r="F2604" s="1">
        <v>2602</v>
      </c>
    </row>
    <row r="2605" spans="1:6" x14ac:dyDescent="0.3">
      <c r="A2605" s="1" t="s">
        <v>5</v>
      </c>
      <c r="B2605" s="1" t="s">
        <v>10463</v>
      </c>
      <c r="C2605" s="1" t="s">
        <v>10464</v>
      </c>
      <c r="D2605" s="1" t="s">
        <v>10465</v>
      </c>
      <c r="E2605" s="1" t="s">
        <v>10466</v>
      </c>
      <c r="F2605" s="1">
        <v>2603</v>
      </c>
    </row>
    <row r="2606" spans="1:6" x14ac:dyDescent="0.3">
      <c r="A2606" s="1" t="s">
        <v>5</v>
      </c>
      <c r="B2606" s="1" t="s">
        <v>10467</v>
      </c>
      <c r="C2606" s="1" t="s">
        <v>10468</v>
      </c>
      <c r="D2606" s="1" t="s">
        <v>10469</v>
      </c>
      <c r="E2606" s="1" t="s">
        <v>10470</v>
      </c>
      <c r="F2606" s="1">
        <v>2604</v>
      </c>
    </row>
    <row r="2607" spans="1:6" x14ac:dyDescent="0.3">
      <c r="A2607" s="1" t="s">
        <v>5</v>
      </c>
      <c r="B2607" s="1" t="s">
        <v>10471</v>
      </c>
      <c r="C2607" s="1" t="s">
        <v>10472</v>
      </c>
      <c r="D2607" s="1" t="s">
        <v>10473</v>
      </c>
      <c r="E2607" s="1" t="s">
        <v>10474</v>
      </c>
      <c r="F2607" s="1">
        <v>2605</v>
      </c>
    </row>
    <row r="2608" spans="1:6" x14ac:dyDescent="0.3">
      <c r="A2608" s="1" t="s">
        <v>5</v>
      </c>
      <c r="B2608" s="1" t="s">
        <v>10475</v>
      </c>
      <c r="C2608" s="1" t="s">
        <v>10476</v>
      </c>
      <c r="D2608" s="1" t="s">
        <v>10477</v>
      </c>
      <c r="E2608" s="1" t="s">
        <v>10478</v>
      </c>
      <c r="F2608" s="1">
        <v>2606</v>
      </c>
    </row>
    <row r="2609" spans="1:6" x14ac:dyDescent="0.3">
      <c r="A2609" s="1" t="s">
        <v>5</v>
      </c>
      <c r="B2609" s="1" t="s">
        <v>10479</v>
      </c>
      <c r="C2609" s="1" t="s">
        <v>10480</v>
      </c>
      <c r="D2609" s="1" t="s">
        <v>10481</v>
      </c>
      <c r="E2609" s="1" t="s">
        <v>10482</v>
      </c>
      <c r="F2609" s="1">
        <v>2607</v>
      </c>
    </row>
    <row r="2610" spans="1:6" x14ac:dyDescent="0.3">
      <c r="A2610" s="1" t="s">
        <v>5</v>
      </c>
      <c r="B2610" s="1" t="s">
        <v>10483</v>
      </c>
      <c r="C2610" s="1" t="s">
        <v>10484</v>
      </c>
      <c r="D2610" s="1" t="s">
        <v>10485</v>
      </c>
      <c r="E2610" s="1" t="s">
        <v>10486</v>
      </c>
      <c r="F2610" s="1">
        <v>2608</v>
      </c>
    </row>
    <row r="2611" spans="1:6" x14ac:dyDescent="0.3">
      <c r="A2611" s="1" t="s">
        <v>5</v>
      </c>
      <c r="B2611" s="1" t="s">
        <v>10487</v>
      </c>
      <c r="C2611" s="1" t="s">
        <v>10488</v>
      </c>
      <c r="D2611" s="1" t="s">
        <v>10489</v>
      </c>
      <c r="E2611" s="1" t="s">
        <v>10490</v>
      </c>
      <c r="F2611" s="1">
        <v>2609</v>
      </c>
    </row>
    <row r="2612" spans="1:6" x14ac:dyDescent="0.3">
      <c r="A2612" s="1" t="s">
        <v>5</v>
      </c>
      <c r="B2612" s="1" t="s">
        <v>10491</v>
      </c>
      <c r="C2612" s="1" t="s">
        <v>10492</v>
      </c>
      <c r="D2612" s="1" t="s">
        <v>10493</v>
      </c>
      <c r="E2612" s="1" t="s">
        <v>10494</v>
      </c>
      <c r="F2612" s="1">
        <v>2610</v>
      </c>
    </row>
    <row r="2613" spans="1:6" x14ac:dyDescent="0.3">
      <c r="A2613" s="1" t="s">
        <v>5</v>
      </c>
      <c r="B2613" s="1" t="s">
        <v>10495</v>
      </c>
      <c r="C2613" s="1" t="s">
        <v>10496</v>
      </c>
      <c r="D2613" s="1" t="s">
        <v>10497</v>
      </c>
      <c r="E2613" s="1" t="s">
        <v>10498</v>
      </c>
      <c r="F2613" s="1">
        <v>2611</v>
      </c>
    </row>
    <row r="2614" spans="1:6" x14ac:dyDescent="0.3">
      <c r="A2614" s="1" t="s">
        <v>5</v>
      </c>
      <c r="B2614" s="1" t="s">
        <v>10499</v>
      </c>
      <c r="C2614" s="1" t="s">
        <v>10500</v>
      </c>
      <c r="D2614" s="1" t="s">
        <v>10501</v>
      </c>
      <c r="E2614" s="1" t="s">
        <v>10502</v>
      </c>
      <c r="F2614" s="1">
        <v>2612</v>
      </c>
    </row>
    <row r="2615" spans="1:6" x14ac:dyDescent="0.3">
      <c r="A2615" s="1" t="s">
        <v>5</v>
      </c>
      <c r="B2615" s="1" t="s">
        <v>10503</v>
      </c>
      <c r="C2615" s="1" t="s">
        <v>10504</v>
      </c>
      <c r="D2615" s="1" t="s">
        <v>10505</v>
      </c>
      <c r="E2615" s="1" t="s">
        <v>10506</v>
      </c>
      <c r="F2615" s="1">
        <v>2613</v>
      </c>
    </row>
    <row r="2616" spans="1:6" x14ac:dyDescent="0.3">
      <c r="A2616" s="1" t="s">
        <v>5</v>
      </c>
      <c r="B2616" s="1" t="s">
        <v>10507</v>
      </c>
      <c r="C2616" s="1" t="s">
        <v>10508</v>
      </c>
      <c r="D2616" s="1" t="s">
        <v>10509</v>
      </c>
      <c r="E2616" s="1" t="s">
        <v>10510</v>
      </c>
      <c r="F2616" s="1">
        <v>2614</v>
      </c>
    </row>
    <row r="2617" spans="1:6" x14ac:dyDescent="0.3">
      <c r="A2617" s="1" t="s">
        <v>5</v>
      </c>
      <c r="B2617" s="1" t="s">
        <v>10511</v>
      </c>
      <c r="C2617" s="1" t="s">
        <v>10512</v>
      </c>
      <c r="D2617" s="1" t="s">
        <v>10513</v>
      </c>
      <c r="E2617" s="1" t="s">
        <v>10514</v>
      </c>
      <c r="F2617" s="1">
        <v>2615</v>
      </c>
    </row>
    <row r="2618" spans="1:6" x14ac:dyDescent="0.3">
      <c r="A2618" s="1" t="s">
        <v>5</v>
      </c>
      <c r="B2618" s="1" t="s">
        <v>10515</v>
      </c>
      <c r="C2618" s="1" t="s">
        <v>10516</v>
      </c>
      <c r="D2618" s="1" t="s">
        <v>10517</v>
      </c>
      <c r="E2618" s="1" t="s">
        <v>10518</v>
      </c>
      <c r="F2618" s="1">
        <v>2616</v>
      </c>
    </row>
    <row r="2619" spans="1:6" x14ac:dyDescent="0.3">
      <c r="A2619" s="1" t="s">
        <v>5</v>
      </c>
      <c r="B2619" s="1" t="s">
        <v>10519</v>
      </c>
      <c r="C2619" s="1" t="s">
        <v>10520</v>
      </c>
      <c r="D2619" s="1" t="s">
        <v>10521</v>
      </c>
      <c r="E2619" s="1" t="s">
        <v>10522</v>
      </c>
      <c r="F2619" s="1">
        <v>2617</v>
      </c>
    </row>
    <row r="2620" spans="1:6" x14ac:dyDescent="0.3">
      <c r="A2620" s="1" t="s">
        <v>5</v>
      </c>
      <c r="B2620" s="1" t="s">
        <v>10523</v>
      </c>
      <c r="C2620" s="1" t="s">
        <v>10524</v>
      </c>
      <c r="D2620" s="1" t="s">
        <v>10525</v>
      </c>
      <c r="E2620" s="1" t="s">
        <v>10526</v>
      </c>
      <c r="F2620" s="1">
        <v>2618</v>
      </c>
    </row>
    <row r="2621" spans="1:6" x14ac:dyDescent="0.3">
      <c r="A2621" s="1" t="s">
        <v>5</v>
      </c>
      <c r="B2621" s="1" t="s">
        <v>10527</v>
      </c>
      <c r="C2621" s="1" t="s">
        <v>10528</v>
      </c>
      <c r="D2621" s="1" t="s">
        <v>10529</v>
      </c>
      <c r="E2621" s="1" t="s">
        <v>10530</v>
      </c>
      <c r="F2621" s="1">
        <v>2619</v>
      </c>
    </row>
    <row r="2622" spans="1:6" x14ac:dyDescent="0.3">
      <c r="A2622" s="1" t="s">
        <v>5</v>
      </c>
      <c r="B2622" s="1" t="s">
        <v>10531</v>
      </c>
      <c r="C2622" s="1" t="s">
        <v>10532</v>
      </c>
      <c r="D2622" s="1" t="s">
        <v>10533</v>
      </c>
      <c r="E2622" s="1" t="s">
        <v>10534</v>
      </c>
      <c r="F2622" s="1">
        <v>2620</v>
      </c>
    </row>
    <row r="2623" spans="1:6" x14ac:dyDescent="0.3">
      <c r="A2623" s="1" t="s">
        <v>5</v>
      </c>
      <c r="B2623" s="1" t="s">
        <v>10535</v>
      </c>
      <c r="C2623" s="1" t="s">
        <v>10536</v>
      </c>
      <c r="D2623" s="1" t="s">
        <v>10537</v>
      </c>
      <c r="E2623" s="1" t="s">
        <v>10538</v>
      </c>
      <c r="F2623" s="1">
        <v>2621</v>
      </c>
    </row>
    <row r="2624" spans="1:6" x14ac:dyDescent="0.3">
      <c r="A2624" s="1" t="s">
        <v>5</v>
      </c>
      <c r="B2624" s="1" t="s">
        <v>10539</v>
      </c>
      <c r="C2624" s="1" t="s">
        <v>10540</v>
      </c>
      <c r="D2624" s="1" t="s">
        <v>10541</v>
      </c>
      <c r="E2624" s="1" t="s">
        <v>10542</v>
      </c>
      <c r="F2624" s="1">
        <v>2622</v>
      </c>
    </row>
    <row r="2625" spans="1:6" x14ac:dyDescent="0.3">
      <c r="A2625" s="1" t="s">
        <v>5</v>
      </c>
      <c r="B2625" s="1" t="s">
        <v>10543</v>
      </c>
      <c r="C2625" s="1" t="s">
        <v>10544</v>
      </c>
      <c r="D2625" s="1" t="s">
        <v>10545</v>
      </c>
      <c r="E2625" s="1" t="s">
        <v>10546</v>
      </c>
      <c r="F2625" s="1">
        <v>2623</v>
      </c>
    </row>
    <row r="2626" spans="1:6" x14ac:dyDescent="0.3">
      <c r="A2626" s="1" t="s">
        <v>5</v>
      </c>
      <c r="B2626" s="1" t="s">
        <v>10547</v>
      </c>
      <c r="C2626" s="1" t="s">
        <v>10548</v>
      </c>
      <c r="D2626" s="1" t="s">
        <v>10549</v>
      </c>
      <c r="E2626" s="1" t="s">
        <v>10550</v>
      </c>
      <c r="F2626" s="1">
        <v>2624</v>
      </c>
    </row>
    <row r="2627" spans="1:6" x14ac:dyDescent="0.3">
      <c r="A2627" s="1" t="s">
        <v>5</v>
      </c>
      <c r="B2627" s="1" t="s">
        <v>10551</v>
      </c>
      <c r="C2627" s="1" t="s">
        <v>10552</v>
      </c>
      <c r="D2627" s="1" t="s">
        <v>10553</v>
      </c>
      <c r="E2627" s="1" t="s">
        <v>10554</v>
      </c>
      <c r="F2627" s="1">
        <v>2625</v>
      </c>
    </row>
    <row r="2628" spans="1:6" x14ac:dyDescent="0.3">
      <c r="A2628" s="1" t="s">
        <v>5</v>
      </c>
      <c r="B2628" s="1" t="s">
        <v>10555</v>
      </c>
      <c r="C2628" s="1" t="s">
        <v>10556</v>
      </c>
      <c r="D2628" s="1" t="s">
        <v>10557</v>
      </c>
      <c r="E2628" s="1" t="s">
        <v>10558</v>
      </c>
      <c r="F2628" s="1">
        <v>2626</v>
      </c>
    </row>
    <row r="2629" spans="1:6" x14ac:dyDescent="0.3">
      <c r="A2629" s="1" t="s">
        <v>5</v>
      </c>
      <c r="B2629" s="1" t="s">
        <v>10559</v>
      </c>
      <c r="C2629" s="1" t="s">
        <v>10560</v>
      </c>
      <c r="D2629" s="1" t="s">
        <v>10561</v>
      </c>
      <c r="E2629" s="1" t="s">
        <v>10562</v>
      </c>
      <c r="F2629" s="1">
        <v>2627</v>
      </c>
    </row>
    <row r="2630" spans="1:6" x14ac:dyDescent="0.3">
      <c r="A2630" s="1" t="s">
        <v>5</v>
      </c>
      <c r="B2630" s="1" t="s">
        <v>10563</v>
      </c>
      <c r="C2630" s="1" t="s">
        <v>10564</v>
      </c>
      <c r="D2630" s="1" t="s">
        <v>10565</v>
      </c>
      <c r="E2630" s="1" t="s">
        <v>10566</v>
      </c>
      <c r="F2630" s="1">
        <v>2628</v>
      </c>
    </row>
    <row r="2631" spans="1:6" x14ac:dyDescent="0.3">
      <c r="A2631" s="1" t="s">
        <v>5</v>
      </c>
      <c r="B2631" s="1" t="s">
        <v>10567</v>
      </c>
      <c r="C2631" s="1" t="s">
        <v>10568</v>
      </c>
      <c r="D2631" s="1" t="s">
        <v>10569</v>
      </c>
      <c r="E2631" s="1" t="s">
        <v>10570</v>
      </c>
      <c r="F2631" s="1">
        <v>2629</v>
      </c>
    </row>
    <row r="2632" spans="1:6" x14ac:dyDescent="0.3">
      <c r="A2632" s="1" t="s">
        <v>5</v>
      </c>
      <c r="B2632" s="1" t="s">
        <v>10571</v>
      </c>
      <c r="C2632" s="1" t="s">
        <v>10572</v>
      </c>
      <c r="D2632" s="1" t="s">
        <v>10573</v>
      </c>
      <c r="E2632" s="1" t="s">
        <v>10574</v>
      </c>
      <c r="F2632" s="1">
        <v>2630</v>
      </c>
    </row>
    <row r="2633" spans="1:6" x14ac:dyDescent="0.3">
      <c r="A2633" s="1" t="s">
        <v>5</v>
      </c>
      <c r="B2633" s="1" t="s">
        <v>10575</v>
      </c>
      <c r="C2633" s="1" t="s">
        <v>10576</v>
      </c>
      <c r="D2633" s="1" t="s">
        <v>10577</v>
      </c>
      <c r="E2633" s="1" t="s">
        <v>10578</v>
      </c>
      <c r="F2633" s="1">
        <v>2631</v>
      </c>
    </row>
    <row r="2634" spans="1:6" x14ac:dyDescent="0.3">
      <c r="A2634" s="1" t="s">
        <v>5</v>
      </c>
      <c r="B2634" s="1" t="s">
        <v>10579</v>
      </c>
      <c r="C2634" s="1" t="s">
        <v>10580</v>
      </c>
      <c r="D2634" s="1" t="s">
        <v>10581</v>
      </c>
      <c r="E2634" s="1" t="s">
        <v>10582</v>
      </c>
      <c r="F2634" s="1">
        <v>2632</v>
      </c>
    </row>
    <row r="2635" spans="1:6" x14ac:dyDescent="0.3">
      <c r="A2635" s="1" t="s">
        <v>5</v>
      </c>
      <c r="B2635" s="1" t="s">
        <v>10583</v>
      </c>
      <c r="C2635" s="1" t="s">
        <v>10584</v>
      </c>
      <c r="D2635" s="1" t="s">
        <v>10585</v>
      </c>
      <c r="E2635" s="1" t="s">
        <v>10586</v>
      </c>
      <c r="F2635" s="1">
        <v>2633</v>
      </c>
    </row>
    <row r="2636" spans="1:6" x14ac:dyDescent="0.3">
      <c r="A2636" s="1" t="s">
        <v>5</v>
      </c>
      <c r="B2636" s="1" t="s">
        <v>10587</v>
      </c>
      <c r="C2636" s="1" t="s">
        <v>10588</v>
      </c>
      <c r="D2636" s="1" t="s">
        <v>10589</v>
      </c>
      <c r="E2636" s="1" t="s">
        <v>10590</v>
      </c>
      <c r="F2636" s="1">
        <v>2634</v>
      </c>
    </row>
    <row r="2637" spans="1:6" x14ac:dyDescent="0.3">
      <c r="A2637" s="1" t="s">
        <v>5</v>
      </c>
      <c r="B2637" s="1" t="s">
        <v>10591</v>
      </c>
      <c r="C2637" s="1" t="s">
        <v>10592</v>
      </c>
      <c r="D2637" s="1" t="s">
        <v>10593</v>
      </c>
      <c r="E2637" s="1" t="s">
        <v>10594</v>
      </c>
      <c r="F2637" s="1">
        <v>2635</v>
      </c>
    </row>
    <row r="2638" spans="1:6" x14ac:dyDescent="0.3">
      <c r="A2638" s="1" t="s">
        <v>5</v>
      </c>
      <c r="B2638" s="1" t="s">
        <v>10595</v>
      </c>
      <c r="C2638" s="1" t="s">
        <v>10596</v>
      </c>
      <c r="D2638" s="1" t="s">
        <v>10597</v>
      </c>
      <c r="E2638" s="1" t="s">
        <v>10598</v>
      </c>
      <c r="F2638" s="1">
        <v>2636</v>
      </c>
    </row>
    <row r="2639" spans="1:6" x14ac:dyDescent="0.3">
      <c r="A2639" s="1" t="s">
        <v>5</v>
      </c>
      <c r="B2639" s="1" t="s">
        <v>10599</v>
      </c>
      <c r="C2639" s="1" t="s">
        <v>10600</v>
      </c>
      <c r="D2639" s="1" t="s">
        <v>10601</v>
      </c>
      <c r="E2639" s="1" t="s">
        <v>10602</v>
      </c>
      <c r="F2639" s="1">
        <v>2637</v>
      </c>
    </row>
    <row r="2640" spans="1:6" x14ac:dyDescent="0.3">
      <c r="A2640" s="1" t="s">
        <v>5</v>
      </c>
      <c r="B2640" s="1" t="s">
        <v>10603</v>
      </c>
      <c r="C2640" s="1" t="s">
        <v>10604</v>
      </c>
      <c r="D2640" s="1" t="s">
        <v>10605</v>
      </c>
      <c r="E2640" s="1" t="s">
        <v>10606</v>
      </c>
      <c r="F2640" s="1">
        <v>2638</v>
      </c>
    </row>
    <row r="2641" spans="1:6" x14ac:dyDescent="0.3">
      <c r="A2641" s="1" t="s">
        <v>5</v>
      </c>
      <c r="B2641" s="1" t="s">
        <v>10607</v>
      </c>
      <c r="C2641" s="1" t="s">
        <v>10608</v>
      </c>
      <c r="D2641" s="1" t="s">
        <v>10609</v>
      </c>
      <c r="E2641" s="1" t="s">
        <v>10610</v>
      </c>
      <c r="F2641" s="1">
        <v>2639</v>
      </c>
    </row>
    <row r="2642" spans="1:6" x14ac:dyDescent="0.3">
      <c r="A2642" s="1" t="s">
        <v>5</v>
      </c>
      <c r="B2642" s="1" t="s">
        <v>10611</v>
      </c>
      <c r="C2642" s="1" t="s">
        <v>10612</v>
      </c>
      <c r="D2642" s="1" t="s">
        <v>10613</v>
      </c>
      <c r="E2642" s="1" t="s">
        <v>10614</v>
      </c>
      <c r="F2642" s="1">
        <v>2640</v>
      </c>
    </row>
    <row r="2643" spans="1:6" x14ac:dyDescent="0.3">
      <c r="A2643" s="1" t="s">
        <v>5</v>
      </c>
      <c r="B2643" s="1" t="s">
        <v>10615</v>
      </c>
      <c r="C2643" s="1" t="s">
        <v>10616</v>
      </c>
      <c r="D2643" s="1" t="s">
        <v>10617</v>
      </c>
      <c r="E2643" s="1" t="s">
        <v>10618</v>
      </c>
      <c r="F2643" s="1">
        <v>2641</v>
      </c>
    </row>
    <row r="2644" spans="1:6" x14ac:dyDescent="0.3">
      <c r="A2644" s="1" t="s">
        <v>5</v>
      </c>
      <c r="B2644" s="1" t="s">
        <v>10619</v>
      </c>
      <c r="C2644" s="1" t="s">
        <v>10620</v>
      </c>
      <c r="D2644" s="1" t="s">
        <v>10621</v>
      </c>
      <c r="E2644" s="1" t="s">
        <v>10622</v>
      </c>
      <c r="F2644" s="1">
        <v>2642</v>
      </c>
    </row>
    <row r="2645" spans="1:6" x14ac:dyDescent="0.3">
      <c r="A2645" s="1" t="s">
        <v>5</v>
      </c>
      <c r="B2645" s="1" t="s">
        <v>10623</v>
      </c>
      <c r="C2645" s="1" t="s">
        <v>10624</v>
      </c>
      <c r="D2645" s="1" t="s">
        <v>10625</v>
      </c>
      <c r="E2645" s="1" t="s">
        <v>10626</v>
      </c>
      <c r="F2645" s="1">
        <v>2643</v>
      </c>
    </row>
    <row r="2646" spans="1:6" x14ac:dyDescent="0.3">
      <c r="A2646" s="1" t="s">
        <v>5</v>
      </c>
      <c r="B2646" s="1" t="s">
        <v>10627</v>
      </c>
      <c r="C2646" s="1" t="s">
        <v>10628</v>
      </c>
      <c r="D2646" s="1" t="s">
        <v>10629</v>
      </c>
      <c r="E2646" s="1" t="s">
        <v>10630</v>
      </c>
      <c r="F2646" s="1">
        <v>2644</v>
      </c>
    </row>
    <row r="2647" spans="1:6" x14ac:dyDescent="0.3">
      <c r="A2647" s="1" t="s">
        <v>5</v>
      </c>
      <c r="B2647" s="1" t="s">
        <v>10631</v>
      </c>
      <c r="C2647" s="1" t="s">
        <v>10632</v>
      </c>
      <c r="D2647" s="1" t="s">
        <v>10633</v>
      </c>
      <c r="E2647" s="1" t="s">
        <v>10634</v>
      </c>
      <c r="F2647" s="1">
        <v>2645</v>
      </c>
    </row>
    <row r="2648" spans="1:6" x14ac:dyDescent="0.3">
      <c r="A2648" s="1" t="s">
        <v>5</v>
      </c>
      <c r="B2648" s="1" t="s">
        <v>10635</v>
      </c>
      <c r="C2648" s="1" t="s">
        <v>10636</v>
      </c>
      <c r="D2648" s="1" t="s">
        <v>10637</v>
      </c>
      <c r="E2648" s="1" t="s">
        <v>10638</v>
      </c>
      <c r="F2648" s="1">
        <v>2646</v>
      </c>
    </row>
    <row r="2649" spans="1:6" x14ac:dyDescent="0.3">
      <c r="A2649" s="1" t="s">
        <v>5</v>
      </c>
      <c r="B2649" s="1" t="s">
        <v>10639</v>
      </c>
      <c r="C2649" s="1" t="s">
        <v>10640</v>
      </c>
      <c r="D2649" s="1" t="s">
        <v>10641</v>
      </c>
      <c r="E2649" s="1" t="s">
        <v>10642</v>
      </c>
      <c r="F2649" s="1">
        <v>2647</v>
      </c>
    </row>
    <row r="2650" spans="1:6" x14ac:dyDescent="0.3">
      <c r="A2650" s="1" t="s">
        <v>5</v>
      </c>
      <c r="B2650" s="1" t="s">
        <v>10643</v>
      </c>
      <c r="C2650" s="1" t="s">
        <v>10644</v>
      </c>
      <c r="D2650" s="1" t="s">
        <v>10645</v>
      </c>
      <c r="E2650" s="1" t="s">
        <v>10646</v>
      </c>
      <c r="F2650" s="1">
        <v>2648</v>
      </c>
    </row>
    <row r="2651" spans="1:6" x14ac:dyDescent="0.3">
      <c r="A2651" s="1" t="s">
        <v>5</v>
      </c>
      <c r="B2651" s="1" t="s">
        <v>10647</v>
      </c>
      <c r="C2651" s="1" t="s">
        <v>10648</v>
      </c>
      <c r="D2651" s="1" t="s">
        <v>10649</v>
      </c>
      <c r="E2651" s="1" t="s">
        <v>10650</v>
      </c>
      <c r="F2651" s="1">
        <v>2649</v>
      </c>
    </row>
    <row r="2652" spans="1:6" x14ac:dyDescent="0.3">
      <c r="A2652" s="1" t="s">
        <v>5</v>
      </c>
      <c r="B2652" s="1" t="s">
        <v>10651</v>
      </c>
      <c r="C2652" s="1" t="s">
        <v>10652</v>
      </c>
      <c r="D2652" s="1" t="s">
        <v>10653</v>
      </c>
      <c r="E2652" s="1" t="s">
        <v>10654</v>
      </c>
      <c r="F2652" s="1">
        <v>2650</v>
      </c>
    </row>
    <row r="2653" spans="1:6" x14ac:dyDescent="0.3">
      <c r="A2653" s="1" t="s">
        <v>5</v>
      </c>
      <c r="B2653" s="1" t="s">
        <v>10655</v>
      </c>
      <c r="C2653" s="1" t="s">
        <v>10656</v>
      </c>
      <c r="D2653" s="1" t="s">
        <v>10657</v>
      </c>
      <c r="E2653" s="1" t="s">
        <v>10658</v>
      </c>
      <c r="F2653" s="1">
        <v>2651</v>
      </c>
    </row>
    <row r="2654" spans="1:6" x14ac:dyDescent="0.3">
      <c r="A2654" s="1" t="s">
        <v>5</v>
      </c>
      <c r="B2654" s="1" t="s">
        <v>10659</v>
      </c>
      <c r="C2654" s="1" t="s">
        <v>10660</v>
      </c>
      <c r="D2654" s="1" t="s">
        <v>10661</v>
      </c>
      <c r="E2654" s="1" t="s">
        <v>10662</v>
      </c>
      <c r="F2654" s="1">
        <v>2652</v>
      </c>
    </row>
    <row r="2655" spans="1:6" x14ac:dyDescent="0.3">
      <c r="A2655" s="1" t="s">
        <v>5</v>
      </c>
      <c r="B2655" s="1" t="s">
        <v>10663</v>
      </c>
      <c r="C2655" s="1" t="s">
        <v>10664</v>
      </c>
      <c r="D2655" s="1" t="s">
        <v>10665</v>
      </c>
      <c r="E2655" s="1" t="s">
        <v>10666</v>
      </c>
      <c r="F2655" s="1">
        <v>2653</v>
      </c>
    </row>
    <row r="2656" spans="1:6" x14ac:dyDescent="0.3">
      <c r="A2656" s="1" t="s">
        <v>5</v>
      </c>
      <c r="B2656" s="1" t="s">
        <v>10667</v>
      </c>
      <c r="C2656" s="1" t="s">
        <v>10668</v>
      </c>
      <c r="D2656" s="1" t="s">
        <v>10669</v>
      </c>
      <c r="E2656" s="1" t="s">
        <v>10670</v>
      </c>
      <c r="F2656" s="1">
        <v>2654</v>
      </c>
    </row>
    <row r="2657" spans="1:6" x14ac:dyDescent="0.3">
      <c r="A2657" s="1" t="s">
        <v>5</v>
      </c>
      <c r="B2657" s="1" t="s">
        <v>10671</v>
      </c>
      <c r="C2657" s="1" t="s">
        <v>10672</v>
      </c>
      <c r="D2657" s="1" t="s">
        <v>10673</v>
      </c>
      <c r="E2657" s="1" t="s">
        <v>10674</v>
      </c>
      <c r="F2657" s="1">
        <v>2655</v>
      </c>
    </row>
    <row r="2658" spans="1:6" x14ac:dyDescent="0.3">
      <c r="A2658" s="1" t="s">
        <v>5</v>
      </c>
      <c r="B2658" s="1" t="s">
        <v>10675</v>
      </c>
      <c r="C2658" s="1" t="s">
        <v>10676</v>
      </c>
      <c r="D2658" s="1" t="s">
        <v>10677</v>
      </c>
      <c r="E2658" s="1" t="s">
        <v>10678</v>
      </c>
      <c r="F2658" s="1">
        <v>2656</v>
      </c>
    </row>
    <row r="2659" spans="1:6" x14ac:dyDescent="0.3">
      <c r="A2659" s="1" t="s">
        <v>5</v>
      </c>
      <c r="B2659" s="1" t="s">
        <v>10679</v>
      </c>
      <c r="C2659" s="1" t="s">
        <v>10680</v>
      </c>
      <c r="D2659" s="1" t="s">
        <v>10681</v>
      </c>
      <c r="E2659" s="1" t="s">
        <v>10682</v>
      </c>
      <c r="F2659" s="1">
        <v>2657</v>
      </c>
    </row>
    <row r="2660" spans="1:6" x14ac:dyDescent="0.3">
      <c r="A2660" s="1" t="s">
        <v>5</v>
      </c>
      <c r="B2660" s="1" t="s">
        <v>10683</v>
      </c>
      <c r="C2660" s="1" t="s">
        <v>10684</v>
      </c>
      <c r="D2660" s="1" t="s">
        <v>10685</v>
      </c>
      <c r="E2660" s="1" t="s">
        <v>10686</v>
      </c>
      <c r="F2660" s="1">
        <v>2658</v>
      </c>
    </row>
    <row r="2661" spans="1:6" x14ac:dyDescent="0.3">
      <c r="A2661" s="1" t="s">
        <v>5</v>
      </c>
      <c r="B2661" s="1" t="s">
        <v>10687</v>
      </c>
      <c r="C2661" s="1" t="s">
        <v>10688</v>
      </c>
      <c r="D2661" s="1" t="s">
        <v>10689</v>
      </c>
      <c r="E2661" s="1" t="s">
        <v>10690</v>
      </c>
      <c r="F2661" s="1">
        <v>2659</v>
      </c>
    </row>
    <row r="2662" spans="1:6" x14ac:dyDescent="0.3">
      <c r="A2662" s="1" t="s">
        <v>5</v>
      </c>
      <c r="B2662" s="1" t="s">
        <v>10691</v>
      </c>
      <c r="C2662" s="1" t="s">
        <v>10692</v>
      </c>
      <c r="D2662" s="1" t="s">
        <v>10693</v>
      </c>
      <c r="E2662" s="1" t="s">
        <v>10694</v>
      </c>
      <c r="F2662" s="1">
        <v>2660</v>
      </c>
    </row>
    <row r="2663" spans="1:6" x14ac:dyDescent="0.3">
      <c r="A2663" s="1" t="s">
        <v>5</v>
      </c>
      <c r="B2663" s="1" t="s">
        <v>10695</v>
      </c>
      <c r="C2663" s="1" t="s">
        <v>10696</v>
      </c>
      <c r="D2663" s="1" t="s">
        <v>10697</v>
      </c>
      <c r="E2663" s="1" t="s">
        <v>10698</v>
      </c>
      <c r="F2663" s="1">
        <v>2661</v>
      </c>
    </row>
    <row r="2664" spans="1:6" x14ac:dyDescent="0.3">
      <c r="A2664" s="1" t="s">
        <v>5</v>
      </c>
      <c r="B2664" s="1" t="s">
        <v>10699</v>
      </c>
      <c r="C2664" s="1" t="s">
        <v>10700</v>
      </c>
      <c r="D2664" s="1" t="s">
        <v>10701</v>
      </c>
      <c r="E2664" s="1" t="s">
        <v>10702</v>
      </c>
      <c r="F2664" s="1">
        <v>2662</v>
      </c>
    </row>
    <row r="2665" spans="1:6" x14ac:dyDescent="0.3">
      <c r="A2665" s="1" t="s">
        <v>5</v>
      </c>
      <c r="B2665" s="1" t="s">
        <v>10703</v>
      </c>
      <c r="C2665" s="1" t="s">
        <v>10704</v>
      </c>
      <c r="D2665" s="1" t="s">
        <v>10705</v>
      </c>
      <c r="E2665" s="1" t="s">
        <v>10706</v>
      </c>
      <c r="F2665" s="1">
        <v>2663</v>
      </c>
    </row>
    <row r="2666" spans="1:6" x14ac:dyDescent="0.3">
      <c r="A2666" s="1" t="s">
        <v>5</v>
      </c>
      <c r="B2666" s="1" t="s">
        <v>10707</v>
      </c>
      <c r="C2666" s="1" t="s">
        <v>10708</v>
      </c>
      <c r="D2666" s="1" t="s">
        <v>10709</v>
      </c>
      <c r="E2666" s="1" t="s">
        <v>10710</v>
      </c>
      <c r="F2666" s="1">
        <v>2664</v>
      </c>
    </row>
    <row r="2667" spans="1:6" x14ac:dyDescent="0.3">
      <c r="A2667" s="1" t="s">
        <v>5</v>
      </c>
      <c r="B2667" s="1" t="s">
        <v>10711</v>
      </c>
      <c r="C2667" s="1" t="s">
        <v>10712</v>
      </c>
      <c r="D2667" s="1" t="s">
        <v>10713</v>
      </c>
      <c r="E2667" s="1" t="s">
        <v>10714</v>
      </c>
      <c r="F2667" s="1">
        <v>2665</v>
      </c>
    </row>
    <row r="2668" spans="1:6" x14ac:dyDescent="0.3">
      <c r="A2668" s="1" t="s">
        <v>5</v>
      </c>
      <c r="B2668" s="1" t="s">
        <v>10715</v>
      </c>
      <c r="C2668" s="1" t="s">
        <v>10716</v>
      </c>
      <c r="D2668" s="1" t="s">
        <v>10717</v>
      </c>
      <c r="E2668" s="1" t="s">
        <v>10718</v>
      </c>
      <c r="F2668" s="1">
        <v>2666</v>
      </c>
    </row>
    <row r="2669" spans="1:6" x14ac:dyDescent="0.3">
      <c r="A2669" s="1" t="s">
        <v>5</v>
      </c>
      <c r="B2669" s="1" t="s">
        <v>10719</v>
      </c>
      <c r="C2669" s="1" t="s">
        <v>10720</v>
      </c>
      <c r="D2669" s="1" t="s">
        <v>10721</v>
      </c>
      <c r="E2669" s="1" t="s">
        <v>10722</v>
      </c>
      <c r="F2669" s="1">
        <v>2667</v>
      </c>
    </row>
    <row r="2670" spans="1:6" x14ac:dyDescent="0.3">
      <c r="A2670" s="1" t="s">
        <v>5</v>
      </c>
      <c r="B2670" s="1" t="s">
        <v>10723</v>
      </c>
      <c r="C2670" s="1" t="s">
        <v>10724</v>
      </c>
      <c r="D2670" s="1" t="s">
        <v>10725</v>
      </c>
      <c r="E2670" s="1" t="s">
        <v>10726</v>
      </c>
      <c r="F2670" s="1">
        <v>2668</v>
      </c>
    </row>
    <row r="2671" spans="1:6" x14ac:dyDescent="0.3">
      <c r="A2671" s="1" t="s">
        <v>5</v>
      </c>
      <c r="B2671" s="1" t="s">
        <v>10727</v>
      </c>
      <c r="C2671" s="1" t="s">
        <v>10728</v>
      </c>
      <c r="D2671" s="1" t="s">
        <v>10729</v>
      </c>
      <c r="E2671" s="1" t="s">
        <v>10730</v>
      </c>
      <c r="F2671" s="1">
        <v>2669</v>
      </c>
    </row>
    <row r="2672" spans="1:6" x14ac:dyDescent="0.3">
      <c r="A2672" s="1" t="s">
        <v>5</v>
      </c>
      <c r="B2672" s="1" t="s">
        <v>10731</v>
      </c>
      <c r="C2672" s="1" t="s">
        <v>10732</v>
      </c>
      <c r="D2672" s="1" t="s">
        <v>10733</v>
      </c>
      <c r="E2672" s="1" t="s">
        <v>10734</v>
      </c>
      <c r="F2672" s="1">
        <v>2670</v>
      </c>
    </row>
    <row r="2673" spans="1:6" x14ac:dyDescent="0.3">
      <c r="A2673" s="1" t="s">
        <v>5</v>
      </c>
      <c r="B2673" s="1" t="s">
        <v>10735</v>
      </c>
      <c r="C2673" s="1" t="s">
        <v>10736</v>
      </c>
      <c r="D2673" s="1" t="s">
        <v>10737</v>
      </c>
      <c r="E2673" s="1" t="s">
        <v>10738</v>
      </c>
      <c r="F2673" s="1">
        <v>2671</v>
      </c>
    </row>
    <row r="2674" spans="1:6" x14ac:dyDescent="0.3">
      <c r="A2674" s="1" t="s">
        <v>5</v>
      </c>
      <c r="B2674" s="1" t="s">
        <v>10739</v>
      </c>
      <c r="C2674" s="1" t="s">
        <v>10740</v>
      </c>
      <c r="D2674" s="1" t="s">
        <v>10741</v>
      </c>
      <c r="E2674" s="1" t="s">
        <v>10742</v>
      </c>
      <c r="F2674" s="1">
        <v>2672</v>
      </c>
    </row>
    <row r="2675" spans="1:6" x14ac:dyDescent="0.3">
      <c r="A2675" s="1" t="s">
        <v>5</v>
      </c>
      <c r="B2675" s="1" t="s">
        <v>10743</v>
      </c>
      <c r="C2675" s="1" t="s">
        <v>10744</v>
      </c>
      <c r="D2675" s="1" t="s">
        <v>10745</v>
      </c>
      <c r="E2675" s="1" t="s">
        <v>10746</v>
      </c>
      <c r="F2675" s="1">
        <v>2673</v>
      </c>
    </row>
    <row r="2676" spans="1:6" x14ac:dyDescent="0.3">
      <c r="A2676" s="1" t="s">
        <v>5</v>
      </c>
      <c r="B2676" s="1" t="s">
        <v>10747</v>
      </c>
      <c r="C2676" s="1" t="s">
        <v>10748</v>
      </c>
      <c r="D2676" s="1" t="s">
        <v>10749</v>
      </c>
      <c r="E2676" s="1" t="s">
        <v>10750</v>
      </c>
      <c r="F2676" s="1">
        <v>2674</v>
      </c>
    </row>
    <row r="2677" spans="1:6" x14ac:dyDescent="0.3">
      <c r="A2677" s="1" t="s">
        <v>5</v>
      </c>
      <c r="B2677" s="1" t="s">
        <v>10751</v>
      </c>
      <c r="C2677" s="1" t="s">
        <v>10752</v>
      </c>
      <c r="D2677" s="1" t="s">
        <v>10753</v>
      </c>
      <c r="E2677" s="1" t="s">
        <v>10754</v>
      </c>
      <c r="F2677" s="1">
        <v>2675</v>
      </c>
    </row>
    <row r="2678" spans="1:6" x14ac:dyDescent="0.3">
      <c r="A2678" s="1" t="s">
        <v>5</v>
      </c>
      <c r="B2678" s="1" t="s">
        <v>10755</v>
      </c>
      <c r="C2678" s="1" t="s">
        <v>10756</v>
      </c>
      <c r="D2678" s="1" t="s">
        <v>10757</v>
      </c>
      <c r="E2678" s="1" t="s">
        <v>10758</v>
      </c>
      <c r="F2678" s="1">
        <v>2676</v>
      </c>
    </row>
    <row r="2679" spans="1:6" x14ac:dyDescent="0.3">
      <c r="A2679" s="1" t="s">
        <v>5</v>
      </c>
      <c r="B2679" s="1" t="s">
        <v>10759</v>
      </c>
      <c r="C2679" s="1" t="s">
        <v>10760</v>
      </c>
      <c r="D2679" s="1" t="s">
        <v>10761</v>
      </c>
      <c r="E2679" s="1" t="s">
        <v>10762</v>
      </c>
      <c r="F2679" s="1">
        <v>2677</v>
      </c>
    </row>
    <row r="2680" spans="1:6" x14ac:dyDescent="0.3">
      <c r="A2680" s="1" t="s">
        <v>5</v>
      </c>
      <c r="B2680" s="1" t="s">
        <v>10763</v>
      </c>
      <c r="C2680" s="1" t="s">
        <v>10764</v>
      </c>
      <c r="D2680" s="1" t="s">
        <v>10765</v>
      </c>
      <c r="E2680" s="1" t="s">
        <v>10766</v>
      </c>
      <c r="F2680" s="1">
        <v>2678</v>
      </c>
    </row>
    <row r="2681" spans="1:6" x14ac:dyDescent="0.3">
      <c r="A2681" s="1" t="s">
        <v>5</v>
      </c>
      <c r="B2681" s="1" t="s">
        <v>10767</v>
      </c>
      <c r="C2681" s="1" t="s">
        <v>10768</v>
      </c>
      <c r="D2681" s="1" t="s">
        <v>10769</v>
      </c>
      <c r="E2681" s="1" t="s">
        <v>10770</v>
      </c>
      <c r="F2681" s="1">
        <v>2679</v>
      </c>
    </row>
    <row r="2682" spans="1:6" x14ac:dyDescent="0.3">
      <c r="A2682" s="1" t="s">
        <v>5</v>
      </c>
      <c r="B2682" s="1" t="s">
        <v>10771</v>
      </c>
      <c r="C2682" s="1" t="s">
        <v>10772</v>
      </c>
      <c r="D2682" s="1" t="s">
        <v>10773</v>
      </c>
      <c r="E2682" s="1" t="s">
        <v>10774</v>
      </c>
      <c r="F2682" s="1">
        <v>2680</v>
      </c>
    </row>
    <row r="2683" spans="1:6" x14ac:dyDescent="0.3">
      <c r="A2683" s="1" t="s">
        <v>5</v>
      </c>
      <c r="B2683" s="1" t="s">
        <v>10775</v>
      </c>
      <c r="C2683" s="1" t="s">
        <v>10776</v>
      </c>
      <c r="D2683" s="1" t="s">
        <v>10777</v>
      </c>
      <c r="E2683" s="1" t="s">
        <v>10778</v>
      </c>
      <c r="F2683" s="1">
        <v>2681</v>
      </c>
    </row>
    <row r="2684" spans="1:6" x14ac:dyDescent="0.3">
      <c r="A2684" s="1" t="s">
        <v>5</v>
      </c>
      <c r="B2684" s="1" t="s">
        <v>10779</v>
      </c>
      <c r="C2684" s="1" t="s">
        <v>10780</v>
      </c>
      <c r="D2684" s="1" t="s">
        <v>10781</v>
      </c>
      <c r="E2684" s="1" t="s">
        <v>10782</v>
      </c>
      <c r="F2684" s="1">
        <v>2682</v>
      </c>
    </row>
    <row r="2685" spans="1:6" x14ac:dyDescent="0.3">
      <c r="A2685" s="1" t="s">
        <v>5</v>
      </c>
      <c r="B2685" s="1" t="s">
        <v>10783</v>
      </c>
      <c r="C2685" s="1" t="s">
        <v>10784</v>
      </c>
      <c r="D2685" s="1" t="s">
        <v>10785</v>
      </c>
      <c r="E2685" s="1" t="s">
        <v>10786</v>
      </c>
      <c r="F2685" s="1">
        <v>2683</v>
      </c>
    </row>
    <row r="2686" spans="1:6" x14ac:dyDescent="0.3">
      <c r="A2686" s="1" t="s">
        <v>5</v>
      </c>
      <c r="B2686" s="1" t="s">
        <v>10787</v>
      </c>
      <c r="C2686" s="1" t="s">
        <v>10788</v>
      </c>
      <c r="D2686" s="1" t="s">
        <v>10789</v>
      </c>
      <c r="E2686" s="1" t="s">
        <v>10790</v>
      </c>
      <c r="F2686" s="1">
        <v>2684</v>
      </c>
    </row>
    <row r="2687" spans="1:6" x14ac:dyDescent="0.3">
      <c r="A2687" s="1" t="s">
        <v>5</v>
      </c>
      <c r="B2687" s="1" t="s">
        <v>10791</v>
      </c>
      <c r="C2687" s="1" t="s">
        <v>10792</v>
      </c>
      <c r="D2687" s="1" t="s">
        <v>10793</v>
      </c>
      <c r="E2687" s="1" t="s">
        <v>10794</v>
      </c>
      <c r="F2687" s="1">
        <v>2685</v>
      </c>
    </row>
    <row r="2688" spans="1:6" x14ac:dyDescent="0.3">
      <c r="A2688" s="1" t="s">
        <v>5</v>
      </c>
      <c r="B2688" s="1" t="s">
        <v>10795</v>
      </c>
      <c r="C2688" s="1" t="s">
        <v>10796</v>
      </c>
      <c r="D2688" s="1" t="s">
        <v>10797</v>
      </c>
      <c r="E2688" s="1" t="s">
        <v>10798</v>
      </c>
      <c r="F2688" s="1">
        <v>2686</v>
      </c>
    </row>
    <row r="2689" spans="1:6" x14ac:dyDescent="0.3">
      <c r="A2689" s="1" t="s">
        <v>5</v>
      </c>
      <c r="B2689" s="1" t="s">
        <v>10799</v>
      </c>
      <c r="C2689" s="1" t="s">
        <v>10800</v>
      </c>
      <c r="D2689" s="1" t="s">
        <v>10801</v>
      </c>
      <c r="E2689" s="1" t="s">
        <v>10802</v>
      </c>
      <c r="F2689" s="1">
        <v>2687</v>
      </c>
    </row>
    <row r="2690" spans="1:6" x14ac:dyDescent="0.3">
      <c r="A2690" s="1" t="s">
        <v>5</v>
      </c>
      <c r="B2690" s="1" t="s">
        <v>10803</v>
      </c>
      <c r="C2690" s="1" t="s">
        <v>10804</v>
      </c>
      <c r="D2690" s="1" t="s">
        <v>10805</v>
      </c>
      <c r="E2690" s="1" t="s">
        <v>10806</v>
      </c>
      <c r="F2690" s="1">
        <v>2688</v>
      </c>
    </row>
    <row r="2691" spans="1:6" x14ac:dyDescent="0.3">
      <c r="A2691" s="1" t="s">
        <v>5</v>
      </c>
      <c r="B2691" s="1" t="s">
        <v>10807</v>
      </c>
      <c r="C2691" s="1" t="s">
        <v>10808</v>
      </c>
      <c r="D2691" s="1" t="s">
        <v>10809</v>
      </c>
      <c r="E2691" s="1" t="s">
        <v>10810</v>
      </c>
      <c r="F2691" s="1">
        <v>2689</v>
      </c>
    </row>
    <row r="2692" spans="1:6" x14ac:dyDescent="0.3">
      <c r="A2692" s="1" t="s">
        <v>5</v>
      </c>
      <c r="B2692" s="1" t="s">
        <v>10811</v>
      </c>
      <c r="C2692" s="1" t="s">
        <v>10812</v>
      </c>
      <c r="D2692" s="1" t="s">
        <v>10813</v>
      </c>
      <c r="E2692" s="1" t="s">
        <v>10814</v>
      </c>
      <c r="F2692" s="1">
        <v>2690</v>
      </c>
    </row>
    <row r="2693" spans="1:6" x14ac:dyDescent="0.3">
      <c r="A2693" s="1" t="s">
        <v>5</v>
      </c>
      <c r="B2693" s="1" t="s">
        <v>10815</v>
      </c>
      <c r="C2693" s="1" t="s">
        <v>10816</v>
      </c>
      <c r="D2693" s="1" t="s">
        <v>10817</v>
      </c>
      <c r="E2693" s="1" t="s">
        <v>10818</v>
      </c>
      <c r="F2693" s="1">
        <v>2691</v>
      </c>
    </row>
    <row r="2694" spans="1:6" x14ac:dyDescent="0.3">
      <c r="A2694" s="1" t="s">
        <v>5</v>
      </c>
      <c r="B2694" s="1" t="s">
        <v>10819</v>
      </c>
      <c r="C2694" s="1" t="s">
        <v>10820</v>
      </c>
      <c r="D2694" s="1" t="s">
        <v>10821</v>
      </c>
      <c r="E2694" s="1" t="s">
        <v>10822</v>
      </c>
      <c r="F2694" s="1">
        <v>2692</v>
      </c>
    </row>
    <row r="2695" spans="1:6" x14ac:dyDescent="0.3">
      <c r="A2695" s="1" t="s">
        <v>5</v>
      </c>
      <c r="B2695" s="1" t="s">
        <v>10823</v>
      </c>
      <c r="C2695" s="1" t="s">
        <v>10824</v>
      </c>
      <c r="D2695" s="1" t="s">
        <v>10825</v>
      </c>
      <c r="E2695" s="1" t="s">
        <v>10826</v>
      </c>
      <c r="F2695" s="1">
        <v>2693</v>
      </c>
    </row>
    <row r="2696" spans="1:6" x14ac:dyDescent="0.3">
      <c r="A2696" s="1" t="s">
        <v>5</v>
      </c>
      <c r="B2696" s="1" t="s">
        <v>10827</v>
      </c>
      <c r="C2696" s="1" t="s">
        <v>10828</v>
      </c>
      <c r="D2696" s="1" t="s">
        <v>10829</v>
      </c>
      <c r="E2696" s="1" t="s">
        <v>10830</v>
      </c>
      <c r="F2696" s="1">
        <v>2694</v>
      </c>
    </row>
    <row r="2697" spans="1:6" x14ac:dyDescent="0.3">
      <c r="A2697" s="1" t="s">
        <v>5</v>
      </c>
      <c r="B2697" s="1" t="s">
        <v>10831</v>
      </c>
      <c r="C2697" s="1" t="s">
        <v>10832</v>
      </c>
      <c r="D2697" s="1" t="s">
        <v>10833</v>
      </c>
      <c r="E2697" s="1" t="s">
        <v>10834</v>
      </c>
      <c r="F2697" s="1">
        <v>2695</v>
      </c>
    </row>
    <row r="2698" spans="1:6" x14ac:dyDescent="0.3">
      <c r="A2698" s="1" t="s">
        <v>5</v>
      </c>
      <c r="B2698" s="1" t="s">
        <v>10835</v>
      </c>
      <c r="C2698" s="1" t="s">
        <v>10836</v>
      </c>
      <c r="D2698" s="1" t="s">
        <v>10837</v>
      </c>
      <c r="E2698" s="1" t="s">
        <v>10838</v>
      </c>
      <c r="F2698" s="1">
        <v>2696</v>
      </c>
    </row>
    <row r="2699" spans="1:6" x14ac:dyDescent="0.3">
      <c r="A2699" s="1" t="s">
        <v>5</v>
      </c>
      <c r="B2699" s="1" t="s">
        <v>10839</v>
      </c>
      <c r="C2699" s="1" t="s">
        <v>10840</v>
      </c>
      <c r="D2699" s="1" t="s">
        <v>10841</v>
      </c>
      <c r="E2699" s="1" t="s">
        <v>10842</v>
      </c>
      <c r="F2699" s="1">
        <v>2697</v>
      </c>
    </row>
    <row r="2700" spans="1:6" x14ac:dyDescent="0.3">
      <c r="A2700" s="1" t="s">
        <v>5</v>
      </c>
      <c r="B2700" s="1" t="s">
        <v>10843</v>
      </c>
      <c r="C2700" s="1" t="s">
        <v>10844</v>
      </c>
      <c r="D2700" s="1" t="s">
        <v>10845</v>
      </c>
      <c r="E2700" s="1" t="s">
        <v>10846</v>
      </c>
      <c r="F2700" s="1">
        <v>2698</v>
      </c>
    </row>
    <row r="2701" spans="1:6" x14ac:dyDescent="0.3">
      <c r="A2701" s="1" t="s">
        <v>5</v>
      </c>
      <c r="B2701" s="1" t="s">
        <v>10847</v>
      </c>
      <c r="C2701" s="1" t="s">
        <v>10848</v>
      </c>
      <c r="D2701" s="1" t="s">
        <v>10849</v>
      </c>
      <c r="E2701" s="1" t="s">
        <v>10850</v>
      </c>
      <c r="F2701" s="1">
        <v>2699</v>
      </c>
    </row>
    <row r="2702" spans="1:6" x14ac:dyDescent="0.3">
      <c r="A2702" s="1" t="s">
        <v>5</v>
      </c>
      <c r="B2702" s="1" t="s">
        <v>10851</v>
      </c>
      <c r="C2702" s="1" t="s">
        <v>10852</v>
      </c>
      <c r="D2702" s="1" t="s">
        <v>10853</v>
      </c>
      <c r="E2702" s="1" t="s">
        <v>10854</v>
      </c>
      <c r="F2702" s="1">
        <v>2700</v>
      </c>
    </row>
    <row r="2703" spans="1:6" x14ac:dyDescent="0.3">
      <c r="A2703" s="1" t="s">
        <v>5</v>
      </c>
      <c r="B2703" s="1" t="s">
        <v>10855</v>
      </c>
      <c r="C2703" s="1" t="s">
        <v>10856</v>
      </c>
      <c r="D2703" s="1" t="s">
        <v>10857</v>
      </c>
      <c r="E2703" s="1" t="s">
        <v>10858</v>
      </c>
      <c r="F2703" s="1">
        <v>2701</v>
      </c>
    </row>
    <row r="2704" spans="1:6" x14ac:dyDescent="0.3">
      <c r="A2704" s="1" t="s">
        <v>5</v>
      </c>
      <c r="B2704" s="1" t="s">
        <v>10859</v>
      </c>
      <c r="C2704" s="1" t="s">
        <v>10860</v>
      </c>
      <c r="D2704" s="1" t="s">
        <v>10861</v>
      </c>
      <c r="E2704" s="1" t="s">
        <v>10862</v>
      </c>
      <c r="F2704" s="1">
        <v>2702</v>
      </c>
    </row>
    <row r="2705" spans="1:6" x14ac:dyDescent="0.3">
      <c r="A2705" s="1" t="s">
        <v>5</v>
      </c>
      <c r="B2705" s="1" t="s">
        <v>10863</v>
      </c>
      <c r="C2705" s="1" t="s">
        <v>10864</v>
      </c>
      <c r="D2705" s="1" t="s">
        <v>10865</v>
      </c>
      <c r="E2705" s="1" t="s">
        <v>10866</v>
      </c>
      <c r="F2705" s="1">
        <v>2703</v>
      </c>
    </row>
    <row r="2706" spans="1:6" x14ac:dyDescent="0.3">
      <c r="A2706" s="1" t="s">
        <v>5</v>
      </c>
      <c r="B2706" s="1" t="s">
        <v>10867</v>
      </c>
      <c r="C2706" s="1" t="s">
        <v>10868</v>
      </c>
      <c r="D2706" s="1" t="s">
        <v>10869</v>
      </c>
      <c r="E2706" s="1" t="s">
        <v>10870</v>
      </c>
      <c r="F2706" s="1">
        <v>2704</v>
      </c>
    </row>
    <row r="2707" spans="1:6" x14ac:dyDescent="0.3">
      <c r="A2707" s="1" t="s">
        <v>5</v>
      </c>
      <c r="B2707" s="1" t="s">
        <v>10871</v>
      </c>
      <c r="C2707" s="1" t="s">
        <v>10872</v>
      </c>
      <c r="D2707" s="1" t="s">
        <v>10873</v>
      </c>
      <c r="E2707" s="1" t="s">
        <v>10874</v>
      </c>
      <c r="F2707" s="1">
        <v>2705</v>
      </c>
    </row>
    <row r="2708" spans="1:6" x14ac:dyDescent="0.3">
      <c r="A2708" s="1" t="s">
        <v>5</v>
      </c>
      <c r="B2708" s="1" t="s">
        <v>10875</v>
      </c>
      <c r="C2708" s="1" t="s">
        <v>10876</v>
      </c>
      <c r="D2708" s="1" t="s">
        <v>10877</v>
      </c>
      <c r="E2708" s="1" t="s">
        <v>10878</v>
      </c>
      <c r="F2708" s="1">
        <v>2706</v>
      </c>
    </row>
    <row r="2709" spans="1:6" x14ac:dyDescent="0.3">
      <c r="A2709" s="1" t="s">
        <v>5</v>
      </c>
      <c r="B2709" s="1" t="s">
        <v>10879</v>
      </c>
      <c r="C2709" s="1" t="s">
        <v>10880</v>
      </c>
      <c r="D2709" s="1" t="s">
        <v>10881</v>
      </c>
      <c r="E2709" s="1" t="s">
        <v>10882</v>
      </c>
      <c r="F2709" s="1">
        <v>2707</v>
      </c>
    </row>
    <row r="2710" spans="1:6" x14ac:dyDescent="0.3">
      <c r="A2710" s="1" t="s">
        <v>5</v>
      </c>
      <c r="B2710" s="1" t="s">
        <v>10883</v>
      </c>
      <c r="C2710" s="1" t="s">
        <v>10884</v>
      </c>
      <c r="D2710" s="1" t="s">
        <v>10885</v>
      </c>
      <c r="E2710" s="1" t="s">
        <v>10886</v>
      </c>
      <c r="F2710" s="1">
        <v>2708</v>
      </c>
    </row>
    <row r="2711" spans="1:6" x14ac:dyDescent="0.3">
      <c r="A2711" s="1" t="s">
        <v>5</v>
      </c>
      <c r="B2711" s="1" t="s">
        <v>10887</v>
      </c>
      <c r="C2711" s="1" t="s">
        <v>10888</v>
      </c>
      <c r="D2711" s="1" t="s">
        <v>10889</v>
      </c>
      <c r="E2711" s="1" t="s">
        <v>10890</v>
      </c>
      <c r="F2711" s="1">
        <v>2709</v>
      </c>
    </row>
    <row r="2712" spans="1:6" x14ac:dyDescent="0.3">
      <c r="A2712" s="1" t="s">
        <v>5</v>
      </c>
      <c r="B2712" s="1" t="s">
        <v>10891</v>
      </c>
      <c r="C2712" s="1" t="s">
        <v>10892</v>
      </c>
      <c r="D2712" s="1" t="s">
        <v>10893</v>
      </c>
      <c r="E2712" s="1" t="s">
        <v>10894</v>
      </c>
      <c r="F2712" s="1">
        <v>2710</v>
      </c>
    </row>
    <row r="2713" spans="1:6" x14ac:dyDescent="0.3">
      <c r="A2713" s="1" t="s">
        <v>5</v>
      </c>
      <c r="B2713" s="1" t="s">
        <v>10895</v>
      </c>
      <c r="C2713" s="1" t="s">
        <v>10896</v>
      </c>
      <c r="D2713" s="1" t="s">
        <v>10897</v>
      </c>
      <c r="E2713" s="1" t="s">
        <v>10898</v>
      </c>
      <c r="F2713" s="1">
        <v>2711</v>
      </c>
    </row>
    <row r="2714" spans="1:6" x14ac:dyDescent="0.3">
      <c r="A2714" s="1" t="s">
        <v>5</v>
      </c>
      <c r="B2714" s="1" t="s">
        <v>10899</v>
      </c>
      <c r="C2714" s="1" t="s">
        <v>10900</v>
      </c>
      <c r="D2714" s="1" t="s">
        <v>10901</v>
      </c>
      <c r="E2714" s="1" t="s">
        <v>10902</v>
      </c>
      <c r="F2714" s="1">
        <v>2712</v>
      </c>
    </row>
    <row r="2715" spans="1:6" x14ac:dyDescent="0.3">
      <c r="A2715" s="1" t="s">
        <v>5</v>
      </c>
      <c r="B2715" s="1" t="s">
        <v>10903</v>
      </c>
      <c r="C2715" s="1" t="s">
        <v>10904</v>
      </c>
      <c r="D2715" s="1" t="s">
        <v>10905</v>
      </c>
      <c r="E2715" s="1" t="s">
        <v>10906</v>
      </c>
      <c r="F2715" s="1">
        <v>2713</v>
      </c>
    </row>
    <row r="2716" spans="1:6" x14ac:dyDescent="0.3">
      <c r="A2716" s="1" t="s">
        <v>5</v>
      </c>
      <c r="B2716" s="1" t="s">
        <v>10907</v>
      </c>
      <c r="C2716" s="1" t="s">
        <v>10908</v>
      </c>
      <c r="D2716" s="1" t="s">
        <v>10909</v>
      </c>
      <c r="E2716" s="1" t="s">
        <v>10910</v>
      </c>
      <c r="F2716" s="1">
        <v>2714</v>
      </c>
    </row>
    <row r="2717" spans="1:6" x14ac:dyDescent="0.3">
      <c r="A2717" s="1" t="s">
        <v>5</v>
      </c>
      <c r="B2717" s="1" t="s">
        <v>10911</v>
      </c>
      <c r="C2717" s="1" t="s">
        <v>10912</v>
      </c>
      <c r="D2717" s="1" t="s">
        <v>10913</v>
      </c>
      <c r="E2717" s="1" t="s">
        <v>10914</v>
      </c>
      <c r="F2717" s="1">
        <v>2715</v>
      </c>
    </row>
    <row r="2718" spans="1:6" x14ac:dyDescent="0.3">
      <c r="A2718" s="1" t="s">
        <v>5</v>
      </c>
      <c r="B2718" s="1" t="s">
        <v>10915</v>
      </c>
      <c r="C2718" s="1" t="s">
        <v>10916</v>
      </c>
      <c r="D2718" s="1" t="s">
        <v>10917</v>
      </c>
      <c r="E2718" s="1" t="s">
        <v>10918</v>
      </c>
      <c r="F2718" s="1">
        <v>2716</v>
      </c>
    </row>
    <row r="2719" spans="1:6" x14ac:dyDescent="0.3">
      <c r="A2719" s="1" t="s">
        <v>5</v>
      </c>
      <c r="B2719" s="1" t="s">
        <v>10919</v>
      </c>
      <c r="C2719" s="1" t="s">
        <v>10920</v>
      </c>
      <c r="D2719" s="1" t="s">
        <v>10921</v>
      </c>
      <c r="E2719" s="1" t="s">
        <v>10922</v>
      </c>
      <c r="F2719" s="1">
        <v>2717</v>
      </c>
    </row>
    <row r="2720" spans="1:6" x14ac:dyDescent="0.3">
      <c r="A2720" s="1" t="s">
        <v>5</v>
      </c>
      <c r="B2720" s="1" t="s">
        <v>10923</v>
      </c>
      <c r="C2720" s="1" t="s">
        <v>10924</v>
      </c>
      <c r="D2720" s="1" t="s">
        <v>10925</v>
      </c>
      <c r="E2720" s="1" t="s">
        <v>10926</v>
      </c>
      <c r="F2720" s="1">
        <v>2718</v>
      </c>
    </row>
    <row r="2721" spans="1:6" x14ac:dyDescent="0.3">
      <c r="A2721" s="1" t="s">
        <v>5</v>
      </c>
      <c r="B2721" s="1" t="s">
        <v>10927</v>
      </c>
      <c r="C2721" s="1" t="s">
        <v>10928</v>
      </c>
      <c r="D2721" s="1" t="s">
        <v>10929</v>
      </c>
      <c r="E2721" s="1" t="s">
        <v>10930</v>
      </c>
      <c r="F2721" s="1">
        <v>2719</v>
      </c>
    </row>
    <row r="2722" spans="1:6" x14ac:dyDescent="0.3">
      <c r="A2722" s="1" t="s">
        <v>5</v>
      </c>
      <c r="B2722" s="1" t="s">
        <v>10931</v>
      </c>
      <c r="C2722" s="1" t="s">
        <v>10932</v>
      </c>
      <c r="D2722" s="1" t="s">
        <v>10933</v>
      </c>
      <c r="E2722" s="1" t="s">
        <v>10934</v>
      </c>
      <c r="F2722" s="1">
        <v>2720</v>
      </c>
    </row>
    <row r="2723" spans="1:6" x14ac:dyDescent="0.3">
      <c r="A2723" s="1" t="s">
        <v>5</v>
      </c>
      <c r="B2723" s="1" t="s">
        <v>10935</v>
      </c>
      <c r="C2723" s="1" t="s">
        <v>10936</v>
      </c>
      <c r="D2723" s="1" t="s">
        <v>10937</v>
      </c>
      <c r="E2723" s="1" t="s">
        <v>10938</v>
      </c>
      <c r="F2723" s="1">
        <v>2721</v>
      </c>
    </row>
    <row r="2724" spans="1:6" x14ac:dyDescent="0.3">
      <c r="A2724" s="1" t="s">
        <v>5</v>
      </c>
      <c r="B2724" s="1" t="s">
        <v>10939</v>
      </c>
      <c r="C2724" s="1" t="s">
        <v>10940</v>
      </c>
      <c r="D2724" s="1" t="s">
        <v>10941</v>
      </c>
      <c r="E2724" s="1" t="s">
        <v>10942</v>
      </c>
      <c r="F2724" s="1">
        <v>2722</v>
      </c>
    </row>
    <row r="2725" spans="1:6" x14ac:dyDescent="0.3">
      <c r="A2725" s="1" t="s">
        <v>5</v>
      </c>
      <c r="B2725" s="1" t="s">
        <v>10943</v>
      </c>
      <c r="C2725" s="1" t="s">
        <v>10944</v>
      </c>
      <c r="D2725" s="1" t="s">
        <v>10945</v>
      </c>
      <c r="E2725" s="1" t="s">
        <v>10946</v>
      </c>
      <c r="F2725" s="1">
        <v>2723</v>
      </c>
    </row>
    <row r="2726" spans="1:6" x14ac:dyDescent="0.3">
      <c r="A2726" s="1" t="s">
        <v>5</v>
      </c>
      <c r="B2726" s="1" t="s">
        <v>10947</v>
      </c>
      <c r="C2726" s="1" t="s">
        <v>10948</v>
      </c>
      <c r="D2726" s="1" t="s">
        <v>10949</v>
      </c>
      <c r="E2726" s="1" t="s">
        <v>10950</v>
      </c>
      <c r="F2726" s="1">
        <v>2724</v>
      </c>
    </row>
    <row r="2727" spans="1:6" x14ac:dyDescent="0.3">
      <c r="A2727" s="1" t="s">
        <v>5</v>
      </c>
      <c r="B2727" s="1" t="s">
        <v>10951</v>
      </c>
      <c r="C2727" s="1" t="s">
        <v>10952</v>
      </c>
      <c r="D2727" s="1" t="s">
        <v>10953</v>
      </c>
      <c r="E2727" s="1" t="s">
        <v>10954</v>
      </c>
      <c r="F2727" s="1">
        <v>2725</v>
      </c>
    </row>
    <row r="2728" spans="1:6" x14ac:dyDescent="0.3">
      <c r="A2728" s="1" t="s">
        <v>5</v>
      </c>
      <c r="B2728" s="1" t="s">
        <v>10955</v>
      </c>
      <c r="C2728" s="1" t="s">
        <v>10956</v>
      </c>
      <c r="D2728" s="1" t="s">
        <v>10957</v>
      </c>
      <c r="E2728" s="1" t="s">
        <v>10958</v>
      </c>
      <c r="F2728" s="1">
        <v>2726</v>
      </c>
    </row>
    <row r="2729" spans="1:6" x14ac:dyDescent="0.3">
      <c r="A2729" s="1" t="s">
        <v>5</v>
      </c>
      <c r="B2729" s="1" t="s">
        <v>10959</v>
      </c>
      <c r="C2729" s="1" t="s">
        <v>10960</v>
      </c>
      <c r="D2729" s="1" t="s">
        <v>10961</v>
      </c>
      <c r="E2729" s="1" t="s">
        <v>10962</v>
      </c>
      <c r="F2729" s="1">
        <v>2727</v>
      </c>
    </row>
    <row r="2730" spans="1:6" x14ac:dyDescent="0.3">
      <c r="A2730" s="1" t="s">
        <v>5</v>
      </c>
      <c r="B2730" s="1" t="s">
        <v>10963</v>
      </c>
      <c r="C2730" s="1" t="s">
        <v>10964</v>
      </c>
      <c r="D2730" s="1" t="s">
        <v>10965</v>
      </c>
      <c r="E2730" s="1" t="s">
        <v>10966</v>
      </c>
      <c r="F2730" s="1">
        <v>2728</v>
      </c>
    </row>
    <row r="2731" spans="1:6" x14ac:dyDescent="0.3">
      <c r="A2731" s="1" t="s">
        <v>5</v>
      </c>
      <c r="B2731" s="1" t="s">
        <v>10967</v>
      </c>
      <c r="C2731" s="1" t="s">
        <v>10968</v>
      </c>
      <c r="D2731" s="1" t="s">
        <v>10969</v>
      </c>
      <c r="E2731" s="1" t="s">
        <v>10970</v>
      </c>
      <c r="F2731" s="1">
        <v>2729</v>
      </c>
    </row>
    <row r="2732" spans="1:6" x14ac:dyDescent="0.3">
      <c r="A2732" s="1" t="s">
        <v>5</v>
      </c>
      <c r="B2732" s="1" t="s">
        <v>10971</v>
      </c>
      <c r="C2732" s="1" t="s">
        <v>10972</v>
      </c>
      <c r="D2732" s="1" t="s">
        <v>10973</v>
      </c>
      <c r="E2732" s="1" t="s">
        <v>10974</v>
      </c>
      <c r="F2732" s="1">
        <v>2730</v>
      </c>
    </row>
    <row r="2733" spans="1:6" x14ac:dyDescent="0.3">
      <c r="A2733" s="1" t="s">
        <v>5</v>
      </c>
      <c r="B2733" s="1" t="s">
        <v>10975</v>
      </c>
      <c r="C2733" s="1" t="s">
        <v>10976</v>
      </c>
      <c r="D2733" s="1" t="s">
        <v>10977</v>
      </c>
      <c r="E2733" s="1" t="s">
        <v>10978</v>
      </c>
      <c r="F2733" s="1">
        <v>2731</v>
      </c>
    </row>
    <row r="2734" spans="1:6" x14ac:dyDescent="0.3">
      <c r="A2734" s="1" t="s">
        <v>5</v>
      </c>
      <c r="B2734" s="1" t="s">
        <v>10979</v>
      </c>
      <c r="C2734" s="1" t="s">
        <v>10980</v>
      </c>
      <c r="D2734" s="1" t="s">
        <v>10981</v>
      </c>
      <c r="E2734" s="1" t="s">
        <v>10982</v>
      </c>
      <c r="F2734" s="1">
        <v>2732</v>
      </c>
    </row>
    <row r="2735" spans="1:6" x14ac:dyDescent="0.3">
      <c r="A2735" s="1" t="s">
        <v>5</v>
      </c>
      <c r="B2735" s="1" t="s">
        <v>10983</v>
      </c>
      <c r="C2735" s="1" t="s">
        <v>10984</v>
      </c>
      <c r="D2735" s="1" t="s">
        <v>10985</v>
      </c>
      <c r="E2735" s="1" t="s">
        <v>10986</v>
      </c>
      <c r="F2735" s="1">
        <v>2733</v>
      </c>
    </row>
    <row r="2736" spans="1:6" x14ac:dyDescent="0.3">
      <c r="A2736" s="1" t="s">
        <v>5</v>
      </c>
      <c r="B2736" s="1" t="s">
        <v>10987</v>
      </c>
      <c r="C2736" s="1" t="s">
        <v>10988</v>
      </c>
      <c r="D2736" s="1" t="s">
        <v>10989</v>
      </c>
      <c r="E2736" s="1" t="s">
        <v>10990</v>
      </c>
      <c r="F2736" s="1">
        <v>2734</v>
      </c>
    </row>
    <row r="2737" spans="1:6" x14ac:dyDescent="0.3">
      <c r="A2737" s="1" t="s">
        <v>5</v>
      </c>
      <c r="B2737" s="1" t="s">
        <v>10991</v>
      </c>
      <c r="C2737" s="1" t="s">
        <v>10992</v>
      </c>
      <c r="D2737" s="1" t="s">
        <v>10993</v>
      </c>
      <c r="E2737" s="1" t="s">
        <v>10994</v>
      </c>
      <c r="F2737" s="1">
        <v>2735</v>
      </c>
    </row>
    <row r="2738" spans="1:6" x14ac:dyDescent="0.3">
      <c r="A2738" s="1" t="s">
        <v>5</v>
      </c>
      <c r="B2738" s="1" t="s">
        <v>10995</v>
      </c>
      <c r="C2738" s="1" t="s">
        <v>10996</v>
      </c>
      <c r="D2738" s="1" t="s">
        <v>10997</v>
      </c>
      <c r="E2738" s="1" t="s">
        <v>10998</v>
      </c>
      <c r="F2738" s="1">
        <v>2736</v>
      </c>
    </row>
    <row r="2739" spans="1:6" x14ac:dyDescent="0.3">
      <c r="A2739" s="1" t="s">
        <v>5</v>
      </c>
      <c r="B2739" s="1" t="s">
        <v>10999</v>
      </c>
      <c r="C2739" s="1" t="s">
        <v>11000</v>
      </c>
      <c r="D2739" s="1" t="s">
        <v>11001</v>
      </c>
      <c r="E2739" s="1" t="s">
        <v>11002</v>
      </c>
      <c r="F2739" s="1">
        <v>2737</v>
      </c>
    </row>
    <row r="2740" spans="1:6" x14ac:dyDescent="0.3">
      <c r="A2740" s="1" t="s">
        <v>5</v>
      </c>
      <c r="B2740" s="1" t="s">
        <v>11003</v>
      </c>
      <c r="C2740" s="1" t="s">
        <v>11004</v>
      </c>
      <c r="D2740" s="1" t="s">
        <v>11005</v>
      </c>
      <c r="E2740" s="1" t="s">
        <v>11006</v>
      </c>
      <c r="F2740" s="1">
        <v>2738</v>
      </c>
    </row>
    <row r="2741" spans="1:6" x14ac:dyDescent="0.3">
      <c r="A2741" s="1" t="s">
        <v>5</v>
      </c>
      <c r="B2741" s="1" t="s">
        <v>11007</v>
      </c>
      <c r="C2741" s="1" t="s">
        <v>11008</v>
      </c>
      <c r="D2741" s="1" t="s">
        <v>11009</v>
      </c>
      <c r="E2741" s="1" t="s">
        <v>11010</v>
      </c>
      <c r="F2741" s="1">
        <v>2739</v>
      </c>
    </row>
    <row r="2742" spans="1:6" x14ac:dyDescent="0.3">
      <c r="A2742" s="1" t="s">
        <v>5</v>
      </c>
      <c r="B2742" s="1" t="s">
        <v>11011</v>
      </c>
      <c r="C2742" s="1" t="s">
        <v>11012</v>
      </c>
      <c r="D2742" s="1" t="s">
        <v>11013</v>
      </c>
      <c r="E2742" s="1" t="s">
        <v>11014</v>
      </c>
      <c r="F2742" s="1">
        <v>2740</v>
      </c>
    </row>
    <row r="2743" spans="1:6" x14ac:dyDescent="0.3">
      <c r="A2743" s="1" t="s">
        <v>5</v>
      </c>
      <c r="B2743" s="1" t="s">
        <v>11015</v>
      </c>
      <c r="C2743" s="1" t="s">
        <v>11016</v>
      </c>
      <c r="D2743" s="1" t="s">
        <v>11017</v>
      </c>
      <c r="E2743" s="1" t="s">
        <v>11018</v>
      </c>
      <c r="F2743" s="1">
        <v>2741</v>
      </c>
    </row>
    <row r="2744" spans="1:6" x14ac:dyDescent="0.3">
      <c r="A2744" s="1" t="s">
        <v>5</v>
      </c>
      <c r="B2744" s="1" t="s">
        <v>11019</v>
      </c>
      <c r="C2744" s="1" t="s">
        <v>11020</v>
      </c>
      <c r="D2744" s="1" t="s">
        <v>11021</v>
      </c>
      <c r="E2744" s="1" t="s">
        <v>11022</v>
      </c>
      <c r="F2744" s="1">
        <v>2742</v>
      </c>
    </row>
    <row r="2745" spans="1:6" x14ac:dyDescent="0.3">
      <c r="A2745" s="1" t="s">
        <v>5</v>
      </c>
      <c r="B2745" s="1" t="s">
        <v>11023</v>
      </c>
      <c r="C2745" s="1" t="s">
        <v>11024</v>
      </c>
      <c r="D2745" s="1" t="s">
        <v>11025</v>
      </c>
      <c r="E2745" s="1" t="s">
        <v>11026</v>
      </c>
      <c r="F2745" s="1">
        <v>2743</v>
      </c>
    </row>
    <row r="2746" spans="1:6" x14ac:dyDescent="0.3">
      <c r="A2746" s="1" t="s">
        <v>5</v>
      </c>
      <c r="B2746" s="1" t="s">
        <v>11027</v>
      </c>
      <c r="C2746" s="1" t="s">
        <v>11028</v>
      </c>
      <c r="D2746" s="1" t="s">
        <v>11029</v>
      </c>
      <c r="E2746" s="1" t="s">
        <v>11030</v>
      </c>
      <c r="F2746" s="1">
        <v>2744</v>
      </c>
    </row>
    <row r="2747" spans="1:6" x14ac:dyDescent="0.3">
      <c r="A2747" s="1" t="s">
        <v>5</v>
      </c>
      <c r="B2747" s="1" t="s">
        <v>11031</v>
      </c>
      <c r="C2747" s="1" t="s">
        <v>11032</v>
      </c>
      <c r="D2747" s="1" t="s">
        <v>11033</v>
      </c>
      <c r="E2747" s="1" t="s">
        <v>11034</v>
      </c>
      <c r="F2747" s="1">
        <v>2745</v>
      </c>
    </row>
    <row r="2748" spans="1:6" x14ac:dyDescent="0.3">
      <c r="A2748" s="1" t="s">
        <v>5</v>
      </c>
      <c r="B2748" s="1" t="s">
        <v>11035</v>
      </c>
      <c r="C2748" s="1" t="s">
        <v>11036</v>
      </c>
      <c r="D2748" s="1" t="s">
        <v>11037</v>
      </c>
      <c r="E2748" s="1" t="s">
        <v>11038</v>
      </c>
      <c r="F2748" s="1">
        <v>2746</v>
      </c>
    </row>
    <row r="2749" spans="1:6" x14ac:dyDescent="0.3">
      <c r="A2749" s="1" t="s">
        <v>5</v>
      </c>
      <c r="B2749" s="1" t="s">
        <v>11039</v>
      </c>
      <c r="C2749" s="1" t="s">
        <v>11040</v>
      </c>
      <c r="D2749" s="1" t="s">
        <v>11041</v>
      </c>
      <c r="E2749" s="1" t="s">
        <v>11042</v>
      </c>
      <c r="F2749" s="1">
        <v>2747</v>
      </c>
    </row>
    <row r="2750" spans="1:6" x14ac:dyDescent="0.3">
      <c r="A2750" s="1" t="s">
        <v>5</v>
      </c>
      <c r="B2750" s="1" t="s">
        <v>11043</v>
      </c>
      <c r="C2750" s="1" t="s">
        <v>11044</v>
      </c>
      <c r="D2750" s="1" t="s">
        <v>11045</v>
      </c>
      <c r="E2750" s="1" t="s">
        <v>11046</v>
      </c>
      <c r="F2750" s="1">
        <v>2748</v>
      </c>
    </row>
    <row r="2751" spans="1:6" x14ac:dyDescent="0.3">
      <c r="A2751" s="1" t="s">
        <v>5</v>
      </c>
      <c r="B2751" s="1" t="s">
        <v>11047</v>
      </c>
      <c r="C2751" s="1" t="s">
        <v>11048</v>
      </c>
      <c r="D2751" s="1" t="s">
        <v>11049</v>
      </c>
      <c r="E2751" s="1" t="s">
        <v>11050</v>
      </c>
      <c r="F2751" s="1">
        <v>2749</v>
      </c>
    </row>
    <row r="2752" spans="1:6" x14ac:dyDescent="0.3">
      <c r="A2752" s="1" t="s">
        <v>5</v>
      </c>
      <c r="B2752" s="1" t="s">
        <v>11051</v>
      </c>
      <c r="C2752" s="1" t="s">
        <v>11052</v>
      </c>
      <c r="D2752" s="1" t="s">
        <v>11053</v>
      </c>
      <c r="E2752" s="1" t="s">
        <v>11054</v>
      </c>
      <c r="F2752" s="1">
        <v>2750</v>
      </c>
    </row>
    <row r="2753" spans="1:6" x14ac:dyDescent="0.3">
      <c r="A2753" s="1" t="s">
        <v>5</v>
      </c>
      <c r="B2753" s="1" t="s">
        <v>11055</v>
      </c>
      <c r="C2753" s="1" t="s">
        <v>11056</v>
      </c>
      <c r="D2753" s="1" t="s">
        <v>11057</v>
      </c>
      <c r="E2753" s="1" t="s">
        <v>11058</v>
      </c>
      <c r="F2753" s="1">
        <v>2751</v>
      </c>
    </row>
    <row r="2754" spans="1:6" x14ac:dyDescent="0.3">
      <c r="A2754" s="1" t="s">
        <v>5</v>
      </c>
      <c r="B2754" s="1" t="s">
        <v>11059</v>
      </c>
      <c r="C2754" s="1" t="s">
        <v>11060</v>
      </c>
      <c r="D2754" s="1" t="s">
        <v>11061</v>
      </c>
      <c r="E2754" s="1" t="s">
        <v>11062</v>
      </c>
      <c r="F2754" s="1">
        <v>2752</v>
      </c>
    </row>
    <row r="2755" spans="1:6" x14ac:dyDescent="0.3">
      <c r="A2755" s="1" t="s">
        <v>5</v>
      </c>
      <c r="B2755" s="1" t="s">
        <v>11063</v>
      </c>
      <c r="C2755" s="1" t="s">
        <v>11064</v>
      </c>
      <c r="D2755" s="1" t="s">
        <v>11065</v>
      </c>
      <c r="E2755" s="1" t="s">
        <v>11066</v>
      </c>
      <c r="F2755" s="1">
        <v>2753</v>
      </c>
    </row>
    <row r="2756" spans="1:6" x14ac:dyDescent="0.3">
      <c r="A2756" s="1" t="s">
        <v>5</v>
      </c>
      <c r="B2756" s="1" t="s">
        <v>11067</v>
      </c>
      <c r="C2756" s="1" t="s">
        <v>11068</v>
      </c>
      <c r="D2756" s="1" t="s">
        <v>11069</v>
      </c>
      <c r="E2756" s="1" t="s">
        <v>11070</v>
      </c>
      <c r="F2756" s="1">
        <v>2754</v>
      </c>
    </row>
    <row r="2757" spans="1:6" x14ac:dyDescent="0.3">
      <c r="A2757" s="1" t="s">
        <v>5</v>
      </c>
      <c r="B2757" s="1" t="s">
        <v>11071</v>
      </c>
      <c r="C2757" s="1" t="s">
        <v>11072</v>
      </c>
      <c r="D2757" s="1" t="s">
        <v>11073</v>
      </c>
      <c r="E2757" s="1" t="s">
        <v>11074</v>
      </c>
      <c r="F2757" s="1">
        <v>2755</v>
      </c>
    </row>
    <row r="2758" spans="1:6" x14ac:dyDescent="0.3">
      <c r="A2758" s="1" t="s">
        <v>5</v>
      </c>
      <c r="B2758" s="1" t="s">
        <v>11075</v>
      </c>
      <c r="C2758" s="1" t="s">
        <v>11076</v>
      </c>
      <c r="D2758" s="1" t="s">
        <v>11077</v>
      </c>
      <c r="E2758" s="1" t="s">
        <v>11078</v>
      </c>
      <c r="F2758" s="1">
        <v>2756</v>
      </c>
    </row>
    <row r="2759" spans="1:6" x14ac:dyDescent="0.3">
      <c r="A2759" s="1" t="s">
        <v>5</v>
      </c>
      <c r="B2759" s="1" t="s">
        <v>11079</v>
      </c>
      <c r="C2759" s="1" t="s">
        <v>11080</v>
      </c>
      <c r="D2759" s="1" t="s">
        <v>11081</v>
      </c>
      <c r="E2759" s="1" t="s">
        <v>11082</v>
      </c>
      <c r="F2759" s="1">
        <v>2757</v>
      </c>
    </row>
    <row r="2760" spans="1:6" x14ac:dyDescent="0.3">
      <c r="A2760" s="1" t="s">
        <v>5</v>
      </c>
      <c r="B2760" s="1" t="s">
        <v>11083</v>
      </c>
      <c r="C2760" s="1" t="s">
        <v>11084</v>
      </c>
      <c r="D2760" s="1" t="s">
        <v>11085</v>
      </c>
      <c r="E2760" s="1" t="s">
        <v>11086</v>
      </c>
      <c r="F2760" s="1">
        <v>2758</v>
      </c>
    </row>
    <row r="2761" spans="1:6" x14ac:dyDescent="0.3">
      <c r="A2761" s="1" t="s">
        <v>5</v>
      </c>
      <c r="B2761" s="1" t="s">
        <v>11087</v>
      </c>
      <c r="C2761" s="1" t="s">
        <v>11088</v>
      </c>
      <c r="D2761" s="1" t="s">
        <v>11089</v>
      </c>
      <c r="E2761" s="1" t="s">
        <v>11090</v>
      </c>
      <c r="F2761" s="1">
        <v>2759</v>
      </c>
    </row>
    <row r="2762" spans="1:6" x14ac:dyDescent="0.3">
      <c r="A2762" s="1" t="s">
        <v>5</v>
      </c>
      <c r="B2762" s="1" t="s">
        <v>11091</v>
      </c>
      <c r="C2762" s="1" t="s">
        <v>11092</v>
      </c>
      <c r="D2762" s="1" t="s">
        <v>11093</v>
      </c>
      <c r="E2762" s="1" t="s">
        <v>11094</v>
      </c>
      <c r="F2762" s="1">
        <v>2760</v>
      </c>
    </row>
    <row r="2763" spans="1:6" x14ac:dyDescent="0.3">
      <c r="A2763" s="1" t="s">
        <v>5</v>
      </c>
      <c r="B2763" s="1" t="s">
        <v>11095</v>
      </c>
      <c r="C2763" s="1" t="s">
        <v>11096</v>
      </c>
      <c r="D2763" s="1" t="s">
        <v>11097</v>
      </c>
      <c r="E2763" s="1" t="s">
        <v>11098</v>
      </c>
      <c r="F2763" s="1">
        <v>2761</v>
      </c>
    </row>
    <row r="2764" spans="1:6" x14ac:dyDescent="0.3">
      <c r="A2764" s="1" t="s">
        <v>5</v>
      </c>
      <c r="B2764" s="1" t="s">
        <v>11099</v>
      </c>
      <c r="C2764" s="1" t="s">
        <v>11100</v>
      </c>
      <c r="D2764" s="1" t="s">
        <v>11101</v>
      </c>
      <c r="E2764" s="1" t="s">
        <v>11102</v>
      </c>
      <c r="F2764" s="1">
        <v>2762</v>
      </c>
    </row>
    <row r="2765" spans="1:6" x14ac:dyDescent="0.3">
      <c r="A2765" s="1" t="s">
        <v>5</v>
      </c>
      <c r="B2765" s="1" t="s">
        <v>11103</v>
      </c>
      <c r="C2765" s="1" t="s">
        <v>11104</v>
      </c>
      <c r="D2765" s="1" t="s">
        <v>11105</v>
      </c>
      <c r="E2765" s="1" t="s">
        <v>11106</v>
      </c>
      <c r="F2765" s="1">
        <v>2763</v>
      </c>
    </row>
    <row r="2766" spans="1:6" x14ac:dyDescent="0.3">
      <c r="A2766" s="1" t="s">
        <v>5</v>
      </c>
      <c r="B2766" s="1" t="s">
        <v>11107</v>
      </c>
      <c r="C2766" s="1" t="s">
        <v>11108</v>
      </c>
      <c r="D2766" s="1" t="s">
        <v>11109</v>
      </c>
      <c r="E2766" s="1" t="s">
        <v>11110</v>
      </c>
      <c r="F2766" s="1">
        <v>2764</v>
      </c>
    </row>
    <row r="2767" spans="1:6" x14ac:dyDescent="0.3">
      <c r="A2767" s="1" t="s">
        <v>5</v>
      </c>
      <c r="B2767" s="1" t="s">
        <v>11111</v>
      </c>
      <c r="C2767" s="1" t="s">
        <v>11112</v>
      </c>
      <c r="D2767" s="1" t="s">
        <v>11113</v>
      </c>
      <c r="E2767" s="1" t="s">
        <v>11114</v>
      </c>
      <c r="F2767" s="1">
        <v>2765</v>
      </c>
    </row>
    <row r="2768" spans="1:6" x14ac:dyDescent="0.3">
      <c r="A2768" s="1" t="s">
        <v>5</v>
      </c>
      <c r="B2768" s="1" t="s">
        <v>11115</v>
      </c>
      <c r="C2768" s="1" t="s">
        <v>11116</v>
      </c>
      <c r="D2768" s="1" t="s">
        <v>11117</v>
      </c>
      <c r="E2768" s="1" t="s">
        <v>11118</v>
      </c>
      <c r="F2768" s="1">
        <v>2766</v>
      </c>
    </row>
    <row r="2769" spans="1:6" x14ac:dyDescent="0.3">
      <c r="A2769" s="1" t="s">
        <v>5</v>
      </c>
      <c r="B2769" s="1" t="s">
        <v>11119</v>
      </c>
      <c r="C2769" s="1" t="s">
        <v>11120</v>
      </c>
      <c r="D2769" s="1" t="s">
        <v>11121</v>
      </c>
      <c r="E2769" s="1" t="s">
        <v>11122</v>
      </c>
      <c r="F2769" s="1">
        <v>2767</v>
      </c>
    </row>
    <row r="2770" spans="1:6" x14ac:dyDescent="0.3">
      <c r="A2770" s="1" t="s">
        <v>5</v>
      </c>
      <c r="B2770" s="1" t="s">
        <v>11123</v>
      </c>
      <c r="C2770" s="1" t="s">
        <v>11124</v>
      </c>
      <c r="D2770" s="1" t="s">
        <v>11125</v>
      </c>
      <c r="E2770" s="1" t="s">
        <v>11126</v>
      </c>
      <c r="F2770" s="1">
        <v>2768</v>
      </c>
    </row>
    <row r="2771" spans="1:6" x14ac:dyDescent="0.3">
      <c r="A2771" s="1" t="s">
        <v>5</v>
      </c>
      <c r="B2771" s="1" t="s">
        <v>11127</v>
      </c>
      <c r="C2771" s="1" t="s">
        <v>11128</v>
      </c>
      <c r="D2771" s="1" t="s">
        <v>11129</v>
      </c>
      <c r="E2771" s="1" t="s">
        <v>11130</v>
      </c>
      <c r="F2771" s="1">
        <v>2769</v>
      </c>
    </row>
    <row r="2772" spans="1:6" x14ac:dyDescent="0.3">
      <c r="A2772" s="1" t="s">
        <v>5</v>
      </c>
      <c r="B2772" s="1" t="s">
        <v>11131</v>
      </c>
      <c r="C2772" s="1" t="s">
        <v>11132</v>
      </c>
      <c r="D2772" s="1" t="s">
        <v>11133</v>
      </c>
      <c r="E2772" s="1" t="s">
        <v>11134</v>
      </c>
      <c r="F2772" s="1">
        <v>2770</v>
      </c>
    </row>
    <row r="2773" spans="1:6" x14ac:dyDescent="0.3">
      <c r="A2773" s="1" t="s">
        <v>5</v>
      </c>
      <c r="B2773" s="1" t="s">
        <v>11135</v>
      </c>
      <c r="C2773" s="1" t="s">
        <v>11136</v>
      </c>
      <c r="D2773" s="1" t="s">
        <v>11137</v>
      </c>
      <c r="E2773" s="1" t="s">
        <v>11138</v>
      </c>
      <c r="F2773" s="1">
        <v>2771</v>
      </c>
    </row>
    <row r="2774" spans="1:6" x14ac:dyDescent="0.3">
      <c r="A2774" s="1" t="s">
        <v>5</v>
      </c>
      <c r="B2774" s="1" t="s">
        <v>11139</v>
      </c>
      <c r="C2774" s="1" t="s">
        <v>11140</v>
      </c>
      <c r="D2774" s="1" t="s">
        <v>11141</v>
      </c>
      <c r="E2774" s="1" t="s">
        <v>11142</v>
      </c>
      <c r="F2774" s="1">
        <v>2772</v>
      </c>
    </row>
    <row r="2775" spans="1:6" x14ac:dyDescent="0.3">
      <c r="A2775" s="1" t="s">
        <v>5</v>
      </c>
      <c r="B2775" s="1" t="s">
        <v>11143</v>
      </c>
      <c r="C2775" s="1" t="s">
        <v>11144</v>
      </c>
      <c r="D2775" s="1" t="s">
        <v>11145</v>
      </c>
      <c r="E2775" s="1" t="s">
        <v>11146</v>
      </c>
      <c r="F2775" s="1">
        <v>2773</v>
      </c>
    </row>
    <row r="2776" spans="1:6" x14ac:dyDescent="0.3">
      <c r="A2776" s="1" t="s">
        <v>5</v>
      </c>
      <c r="B2776" s="1" t="s">
        <v>11147</v>
      </c>
      <c r="C2776" s="1" t="s">
        <v>11148</v>
      </c>
      <c r="D2776" s="1" t="s">
        <v>11149</v>
      </c>
      <c r="E2776" s="1" t="s">
        <v>11150</v>
      </c>
      <c r="F2776" s="1">
        <v>2774</v>
      </c>
    </row>
    <row r="2777" spans="1:6" x14ac:dyDescent="0.3">
      <c r="A2777" s="1" t="s">
        <v>5</v>
      </c>
      <c r="B2777" s="1" t="s">
        <v>11151</v>
      </c>
      <c r="C2777" s="1" t="s">
        <v>11152</v>
      </c>
      <c r="D2777" s="1" t="s">
        <v>11153</v>
      </c>
      <c r="E2777" s="1" t="s">
        <v>11154</v>
      </c>
      <c r="F2777" s="1">
        <v>2775</v>
      </c>
    </row>
    <row r="2778" spans="1:6" x14ac:dyDescent="0.3">
      <c r="A2778" s="1" t="s">
        <v>5</v>
      </c>
      <c r="B2778" s="1" t="s">
        <v>11155</v>
      </c>
      <c r="C2778" s="1" t="s">
        <v>11156</v>
      </c>
      <c r="D2778" s="1" t="s">
        <v>11157</v>
      </c>
      <c r="E2778" s="1" t="s">
        <v>11158</v>
      </c>
      <c r="F2778" s="1">
        <v>2776</v>
      </c>
    </row>
    <row r="2779" spans="1:6" x14ac:dyDescent="0.3">
      <c r="A2779" s="1" t="s">
        <v>5</v>
      </c>
      <c r="B2779" s="1" t="s">
        <v>11159</v>
      </c>
      <c r="C2779" s="1" t="s">
        <v>11160</v>
      </c>
      <c r="D2779" s="1" t="s">
        <v>11161</v>
      </c>
      <c r="E2779" s="1" t="s">
        <v>11162</v>
      </c>
      <c r="F2779" s="1">
        <v>2777</v>
      </c>
    </row>
    <row r="2780" spans="1:6" x14ac:dyDescent="0.3">
      <c r="A2780" s="1" t="s">
        <v>5</v>
      </c>
      <c r="B2780" s="1" t="s">
        <v>11163</v>
      </c>
      <c r="C2780" s="1" t="s">
        <v>11164</v>
      </c>
      <c r="D2780" s="1" t="s">
        <v>11165</v>
      </c>
      <c r="E2780" s="1" t="s">
        <v>11166</v>
      </c>
      <c r="F2780" s="1">
        <v>2778</v>
      </c>
    </row>
    <row r="2781" spans="1:6" x14ac:dyDescent="0.3">
      <c r="A2781" s="1" t="s">
        <v>5</v>
      </c>
      <c r="B2781" s="1" t="s">
        <v>11167</v>
      </c>
      <c r="C2781" s="1" t="s">
        <v>11168</v>
      </c>
      <c r="D2781" s="1" t="s">
        <v>11169</v>
      </c>
      <c r="E2781" s="1" t="s">
        <v>11170</v>
      </c>
      <c r="F2781" s="1">
        <v>2779</v>
      </c>
    </row>
    <row r="2782" spans="1:6" x14ac:dyDescent="0.3">
      <c r="A2782" s="1" t="s">
        <v>5</v>
      </c>
      <c r="B2782" s="1" t="s">
        <v>11171</v>
      </c>
      <c r="C2782" s="1" t="s">
        <v>11172</v>
      </c>
      <c r="D2782" s="1" t="s">
        <v>11173</v>
      </c>
      <c r="E2782" s="1" t="s">
        <v>11174</v>
      </c>
      <c r="F2782" s="1">
        <v>2780</v>
      </c>
    </row>
    <row r="2783" spans="1:6" x14ac:dyDescent="0.3">
      <c r="A2783" s="1" t="s">
        <v>5</v>
      </c>
      <c r="B2783" s="1" t="s">
        <v>11175</v>
      </c>
      <c r="C2783" s="1" t="s">
        <v>11176</v>
      </c>
      <c r="D2783" s="1" t="s">
        <v>11177</v>
      </c>
      <c r="E2783" s="1" t="s">
        <v>11178</v>
      </c>
      <c r="F2783" s="1">
        <v>2781</v>
      </c>
    </row>
    <row r="2784" spans="1:6" x14ac:dyDescent="0.3">
      <c r="A2784" s="1" t="s">
        <v>5</v>
      </c>
      <c r="B2784" s="1" t="s">
        <v>11179</v>
      </c>
      <c r="C2784" s="1" t="s">
        <v>11180</v>
      </c>
      <c r="D2784" s="1" t="s">
        <v>11181</v>
      </c>
      <c r="E2784" s="1" t="s">
        <v>11182</v>
      </c>
      <c r="F2784" s="1">
        <v>2782</v>
      </c>
    </row>
    <row r="2785" spans="1:6" x14ac:dyDescent="0.3">
      <c r="A2785" s="1" t="s">
        <v>5</v>
      </c>
      <c r="B2785" s="1" t="s">
        <v>11183</v>
      </c>
      <c r="C2785" s="1" t="s">
        <v>11184</v>
      </c>
      <c r="D2785" s="1" t="s">
        <v>11185</v>
      </c>
      <c r="E2785" s="1" t="s">
        <v>11186</v>
      </c>
      <c r="F2785" s="1">
        <v>2783</v>
      </c>
    </row>
    <row r="2786" spans="1:6" x14ac:dyDescent="0.3">
      <c r="A2786" s="1" t="s">
        <v>5</v>
      </c>
      <c r="B2786" s="1" t="s">
        <v>11187</v>
      </c>
      <c r="C2786" s="1" t="s">
        <v>11188</v>
      </c>
      <c r="D2786" s="1" t="s">
        <v>11189</v>
      </c>
      <c r="E2786" s="1" t="s">
        <v>11190</v>
      </c>
      <c r="F2786" s="1">
        <v>2784</v>
      </c>
    </row>
    <row r="2787" spans="1:6" x14ac:dyDescent="0.3">
      <c r="A2787" s="1" t="s">
        <v>5</v>
      </c>
      <c r="B2787" s="1" t="s">
        <v>11191</v>
      </c>
      <c r="C2787" s="1" t="s">
        <v>11192</v>
      </c>
      <c r="D2787" s="1" t="s">
        <v>11193</v>
      </c>
      <c r="E2787" s="1" t="s">
        <v>11194</v>
      </c>
      <c r="F2787" s="1">
        <v>2785</v>
      </c>
    </row>
    <row r="2788" spans="1:6" x14ac:dyDescent="0.3">
      <c r="A2788" s="1" t="s">
        <v>5</v>
      </c>
      <c r="B2788" s="1" t="s">
        <v>11195</v>
      </c>
      <c r="C2788" s="1" t="s">
        <v>11196</v>
      </c>
      <c r="D2788" s="1" t="s">
        <v>11197</v>
      </c>
      <c r="E2788" s="1" t="s">
        <v>11198</v>
      </c>
      <c r="F2788" s="1">
        <v>2786</v>
      </c>
    </row>
    <row r="2789" spans="1:6" x14ac:dyDescent="0.3">
      <c r="A2789" s="1" t="s">
        <v>5</v>
      </c>
      <c r="B2789" s="1" t="s">
        <v>11199</v>
      </c>
      <c r="C2789" s="1" t="s">
        <v>11200</v>
      </c>
      <c r="D2789" s="1" t="s">
        <v>11201</v>
      </c>
      <c r="E2789" s="1" t="s">
        <v>11202</v>
      </c>
      <c r="F2789" s="1">
        <v>2787</v>
      </c>
    </row>
    <row r="2790" spans="1:6" x14ac:dyDescent="0.3">
      <c r="A2790" s="1" t="s">
        <v>5</v>
      </c>
      <c r="B2790" s="1" t="s">
        <v>11203</v>
      </c>
      <c r="C2790" s="1" t="s">
        <v>11204</v>
      </c>
      <c r="D2790" s="1" t="s">
        <v>11205</v>
      </c>
      <c r="E2790" s="1" t="s">
        <v>11206</v>
      </c>
      <c r="F2790" s="1">
        <v>2788</v>
      </c>
    </row>
    <row r="2791" spans="1:6" x14ac:dyDescent="0.3">
      <c r="A2791" s="1" t="s">
        <v>5</v>
      </c>
      <c r="B2791" s="1" t="s">
        <v>11207</v>
      </c>
      <c r="C2791" s="1" t="s">
        <v>11208</v>
      </c>
      <c r="D2791" s="1" t="s">
        <v>11209</v>
      </c>
      <c r="E2791" s="1" t="s">
        <v>11210</v>
      </c>
      <c r="F2791" s="1">
        <v>2789</v>
      </c>
    </row>
    <row r="2792" spans="1:6" x14ac:dyDescent="0.3">
      <c r="A2792" s="1" t="s">
        <v>5</v>
      </c>
      <c r="B2792" s="1" t="s">
        <v>11211</v>
      </c>
      <c r="C2792" s="1" t="s">
        <v>11212</v>
      </c>
      <c r="D2792" s="1" t="s">
        <v>11213</v>
      </c>
      <c r="E2792" s="1" t="s">
        <v>11214</v>
      </c>
      <c r="F2792" s="1">
        <v>2790</v>
      </c>
    </row>
    <row r="2793" spans="1:6" x14ac:dyDescent="0.3">
      <c r="A2793" s="1" t="s">
        <v>5</v>
      </c>
      <c r="B2793" s="1" t="s">
        <v>11215</v>
      </c>
      <c r="C2793" s="1" t="s">
        <v>11216</v>
      </c>
      <c r="D2793" s="1" t="s">
        <v>11217</v>
      </c>
      <c r="E2793" s="1" t="s">
        <v>11218</v>
      </c>
      <c r="F2793" s="1">
        <v>2791</v>
      </c>
    </row>
    <row r="2794" spans="1:6" x14ac:dyDescent="0.3">
      <c r="A2794" s="1" t="s">
        <v>5</v>
      </c>
      <c r="B2794" s="1" t="s">
        <v>11219</v>
      </c>
      <c r="C2794" s="1" t="s">
        <v>11220</v>
      </c>
      <c r="D2794" s="1" t="s">
        <v>11221</v>
      </c>
      <c r="E2794" s="1" t="s">
        <v>11222</v>
      </c>
      <c r="F2794" s="1">
        <v>2792</v>
      </c>
    </row>
    <row r="2795" spans="1:6" x14ac:dyDescent="0.3">
      <c r="A2795" s="1" t="s">
        <v>5</v>
      </c>
      <c r="B2795" s="1" t="s">
        <v>11223</v>
      </c>
      <c r="C2795" s="1" t="s">
        <v>11224</v>
      </c>
      <c r="D2795" s="1" t="s">
        <v>11225</v>
      </c>
      <c r="E2795" s="1" t="s">
        <v>11226</v>
      </c>
      <c r="F2795" s="1">
        <v>2793</v>
      </c>
    </row>
    <row r="2796" spans="1:6" x14ac:dyDescent="0.3">
      <c r="A2796" s="1" t="s">
        <v>5</v>
      </c>
      <c r="B2796" s="1" t="s">
        <v>11227</v>
      </c>
      <c r="C2796" s="1" t="s">
        <v>11228</v>
      </c>
      <c r="D2796" s="1" t="s">
        <v>11229</v>
      </c>
      <c r="E2796" s="1" t="s">
        <v>11230</v>
      </c>
      <c r="F2796" s="1">
        <v>2794</v>
      </c>
    </row>
    <row r="2797" spans="1:6" x14ac:dyDescent="0.3">
      <c r="A2797" s="1" t="s">
        <v>5</v>
      </c>
      <c r="B2797" s="1" t="s">
        <v>11231</v>
      </c>
      <c r="C2797" s="1" t="s">
        <v>11232</v>
      </c>
      <c r="D2797" s="1" t="s">
        <v>11233</v>
      </c>
      <c r="E2797" s="1" t="s">
        <v>11234</v>
      </c>
      <c r="F2797" s="1">
        <v>2795</v>
      </c>
    </row>
    <row r="2798" spans="1:6" x14ac:dyDescent="0.3">
      <c r="A2798" s="1" t="s">
        <v>5</v>
      </c>
      <c r="B2798" s="1" t="s">
        <v>11235</v>
      </c>
      <c r="C2798" s="1" t="s">
        <v>11236</v>
      </c>
      <c r="D2798" s="1" t="s">
        <v>11237</v>
      </c>
      <c r="E2798" s="1" t="s">
        <v>11238</v>
      </c>
      <c r="F2798" s="1">
        <v>2796</v>
      </c>
    </row>
    <row r="2799" spans="1:6" x14ac:dyDescent="0.3">
      <c r="A2799" s="1" t="s">
        <v>5</v>
      </c>
      <c r="B2799" s="1" t="s">
        <v>11239</v>
      </c>
      <c r="C2799" s="1" t="s">
        <v>11240</v>
      </c>
      <c r="D2799" s="1" t="s">
        <v>11241</v>
      </c>
      <c r="E2799" s="1" t="s">
        <v>11242</v>
      </c>
      <c r="F2799" s="1">
        <v>2797</v>
      </c>
    </row>
    <row r="2800" spans="1:6" x14ac:dyDescent="0.3">
      <c r="A2800" s="1" t="s">
        <v>5</v>
      </c>
      <c r="B2800" s="1" t="s">
        <v>11243</v>
      </c>
      <c r="C2800" s="1" t="s">
        <v>11244</v>
      </c>
      <c r="D2800" s="1" t="s">
        <v>11245</v>
      </c>
      <c r="E2800" s="1" t="s">
        <v>11246</v>
      </c>
      <c r="F2800" s="1">
        <v>2798</v>
      </c>
    </row>
    <row r="2801" spans="1:6" x14ac:dyDescent="0.3">
      <c r="A2801" s="1" t="s">
        <v>5</v>
      </c>
      <c r="B2801" s="1" t="s">
        <v>11247</v>
      </c>
      <c r="C2801" s="1" t="s">
        <v>11248</v>
      </c>
      <c r="D2801" s="1" t="s">
        <v>11249</v>
      </c>
      <c r="E2801" s="1" t="s">
        <v>11250</v>
      </c>
      <c r="F2801" s="1">
        <v>2799</v>
      </c>
    </row>
    <row r="2802" spans="1:6" x14ac:dyDescent="0.3">
      <c r="A2802" s="1" t="s">
        <v>5</v>
      </c>
      <c r="B2802" s="1" t="s">
        <v>11251</v>
      </c>
      <c r="C2802" s="1" t="s">
        <v>11252</v>
      </c>
      <c r="D2802" s="1" t="s">
        <v>11253</v>
      </c>
      <c r="E2802" s="1" t="s">
        <v>11254</v>
      </c>
      <c r="F2802" s="1">
        <v>2800</v>
      </c>
    </row>
    <row r="2803" spans="1:6" x14ac:dyDescent="0.3">
      <c r="A2803" s="1" t="s">
        <v>5</v>
      </c>
      <c r="B2803" s="1" t="s">
        <v>11255</v>
      </c>
      <c r="C2803" s="1" t="s">
        <v>11256</v>
      </c>
      <c r="D2803" s="1" t="s">
        <v>11257</v>
      </c>
      <c r="E2803" s="1" t="s">
        <v>11258</v>
      </c>
      <c r="F2803" s="1">
        <v>2801</v>
      </c>
    </row>
    <row r="2804" spans="1:6" x14ac:dyDescent="0.3">
      <c r="A2804" s="1" t="s">
        <v>5</v>
      </c>
      <c r="B2804" s="1" t="s">
        <v>11259</v>
      </c>
      <c r="C2804" s="1" t="s">
        <v>11260</v>
      </c>
      <c r="D2804" s="1" t="s">
        <v>11261</v>
      </c>
      <c r="E2804" s="1" t="s">
        <v>11262</v>
      </c>
      <c r="F2804" s="1">
        <v>2802</v>
      </c>
    </row>
    <row r="2805" spans="1:6" x14ac:dyDescent="0.3">
      <c r="A2805" s="1" t="s">
        <v>5</v>
      </c>
      <c r="B2805" s="1" t="s">
        <v>11263</v>
      </c>
      <c r="C2805" s="1" t="s">
        <v>11264</v>
      </c>
      <c r="D2805" s="1" t="s">
        <v>11265</v>
      </c>
      <c r="E2805" s="1" t="s">
        <v>11266</v>
      </c>
      <c r="F2805" s="1">
        <v>2803</v>
      </c>
    </row>
    <row r="2806" spans="1:6" x14ac:dyDescent="0.3">
      <c r="A2806" s="1" t="s">
        <v>5</v>
      </c>
      <c r="B2806" s="1" t="s">
        <v>11267</v>
      </c>
      <c r="C2806" s="1" t="s">
        <v>11268</v>
      </c>
      <c r="D2806" s="1" t="s">
        <v>11269</v>
      </c>
      <c r="E2806" s="1" t="s">
        <v>11270</v>
      </c>
      <c r="F2806" s="1">
        <v>2804</v>
      </c>
    </row>
    <row r="2807" spans="1:6" x14ac:dyDescent="0.3">
      <c r="A2807" s="1" t="s">
        <v>5</v>
      </c>
      <c r="B2807" s="1" t="s">
        <v>11271</v>
      </c>
      <c r="C2807" s="1" t="s">
        <v>11272</v>
      </c>
      <c r="D2807" s="1" t="s">
        <v>11273</v>
      </c>
      <c r="E2807" s="1" t="s">
        <v>11274</v>
      </c>
      <c r="F2807" s="1">
        <v>2805</v>
      </c>
    </row>
    <row r="2808" spans="1:6" x14ac:dyDescent="0.3">
      <c r="A2808" s="1" t="s">
        <v>5</v>
      </c>
      <c r="B2808" s="1" t="s">
        <v>11275</v>
      </c>
      <c r="C2808" s="1" t="s">
        <v>11276</v>
      </c>
      <c r="D2808" s="1" t="s">
        <v>11277</v>
      </c>
      <c r="E2808" s="1" t="s">
        <v>11278</v>
      </c>
      <c r="F2808" s="1">
        <v>2806</v>
      </c>
    </row>
    <row r="2809" spans="1:6" x14ac:dyDescent="0.3">
      <c r="A2809" s="1" t="s">
        <v>5</v>
      </c>
      <c r="B2809" s="1" t="s">
        <v>11279</v>
      </c>
      <c r="C2809" s="1" t="s">
        <v>11280</v>
      </c>
      <c r="D2809" s="1" t="s">
        <v>11281</v>
      </c>
      <c r="E2809" s="1" t="s">
        <v>11282</v>
      </c>
      <c r="F2809" s="1">
        <v>2807</v>
      </c>
    </row>
    <row r="2810" spans="1:6" x14ac:dyDescent="0.3">
      <c r="A2810" s="1" t="s">
        <v>5</v>
      </c>
      <c r="B2810" s="1" t="s">
        <v>11283</v>
      </c>
      <c r="C2810" s="1" t="s">
        <v>11284</v>
      </c>
      <c r="D2810" s="1" t="s">
        <v>11285</v>
      </c>
      <c r="E2810" s="1" t="s">
        <v>11286</v>
      </c>
      <c r="F2810" s="1">
        <v>2808</v>
      </c>
    </row>
    <row r="2811" spans="1:6" x14ac:dyDescent="0.3">
      <c r="A2811" s="1" t="s">
        <v>5</v>
      </c>
      <c r="B2811" s="1" t="s">
        <v>11287</v>
      </c>
      <c r="C2811" s="1" t="s">
        <v>11288</v>
      </c>
      <c r="D2811" s="1" t="s">
        <v>11289</v>
      </c>
      <c r="E2811" s="1" t="s">
        <v>11290</v>
      </c>
      <c r="F2811" s="1">
        <v>2809</v>
      </c>
    </row>
    <row r="2812" spans="1:6" x14ac:dyDescent="0.3">
      <c r="A2812" s="1" t="s">
        <v>5</v>
      </c>
      <c r="B2812" s="1" t="s">
        <v>11291</v>
      </c>
      <c r="C2812" s="1" t="s">
        <v>11292</v>
      </c>
      <c r="D2812" s="1" t="s">
        <v>11293</v>
      </c>
      <c r="E2812" s="1" t="s">
        <v>11294</v>
      </c>
      <c r="F2812" s="1">
        <v>2810</v>
      </c>
    </row>
    <row r="2813" spans="1:6" x14ac:dyDescent="0.3">
      <c r="A2813" s="1" t="s">
        <v>5</v>
      </c>
      <c r="B2813" s="1" t="s">
        <v>11295</v>
      </c>
      <c r="C2813" s="1" t="s">
        <v>11296</v>
      </c>
      <c r="D2813" s="1" t="s">
        <v>11297</v>
      </c>
      <c r="E2813" s="1" t="s">
        <v>11298</v>
      </c>
      <c r="F2813" s="1">
        <v>2811</v>
      </c>
    </row>
    <row r="2814" spans="1:6" x14ac:dyDescent="0.3">
      <c r="A2814" s="1" t="s">
        <v>5</v>
      </c>
      <c r="B2814" s="1" t="s">
        <v>11299</v>
      </c>
      <c r="C2814" s="1" t="s">
        <v>11300</v>
      </c>
      <c r="D2814" s="1" t="s">
        <v>11301</v>
      </c>
      <c r="E2814" s="1" t="s">
        <v>11302</v>
      </c>
      <c r="F2814" s="1">
        <v>2812</v>
      </c>
    </row>
    <row r="2815" spans="1:6" x14ac:dyDescent="0.3">
      <c r="A2815" s="1" t="s">
        <v>5</v>
      </c>
      <c r="B2815" s="1" t="s">
        <v>11303</v>
      </c>
      <c r="C2815" s="1" t="s">
        <v>11304</v>
      </c>
      <c r="D2815" s="1" t="s">
        <v>11305</v>
      </c>
      <c r="E2815" s="1" t="s">
        <v>11306</v>
      </c>
      <c r="F2815" s="1">
        <v>2813</v>
      </c>
    </row>
    <row r="2816" spans="1:6" x14ac:dyDescent="0.3">
      <c r="A2816" s="1" t="s">
        <v>5</v>
      </c>
      <c r="B2816" s="1" t="s">
        <v>11307</v>
      </c>
      <c r="C2816" s="1" t="s">
        <v>11308</v>
      </c>
      <c r="D2816" s="1" t="s">
        <v>11309</v>
      </c>
      <c r="E2816" s="1" t="s">
        <v>11310</v>
      </c>
      <c r="F2816" s="1">
        <v>2814</v>
      </c>
    </row>
    <row r="2817" spans="1:6" x14ac:dyDescent="0.3">
      <c r="A2817" s="1" t="s">
        <v>5</v>
      </c>
      <c r="B2817" s="1" t="s">
        <v>11311</v>
      </c>
      <c r="C2817" s="1" t="s">
        <v>11312</v>
      </c>
      <c r="D2817" s="1" t="s">
        <v>11313</v>
      </c>
      <c r="E2817" s="1" t="s">
        <v>11314</v>
      </c>
      <c r="F2817" s="1">
        <v>2815</v>
      </c>
    </row>
    <row r="2818" spans="1:6" x14ac:dyDescent="0.3">
      <c r="A2818" s="1" t="s">
        <v>5</v>
      </c>
      <c r="B2818" s="1" t="s">
        <v>11315</v>
      </c>
      <c r="C2818" s="1" t="s">
        <v>11316</v>
      </c>
      <c r="D2818" s="1" t="s">
        <v>11317</v>
      </c>
      <c r="E2818" s="1" t="s">
        <v>11318</v>
      </c>
      <c r="F2818" s="1">
        <v>2816</v>
      </c>
    </row>
    <row r="2819" spans="1:6" x14ac:dyDescent="0.3">
      <c r="A2819" s="1" t="s">
        <v>5</v>
      </c>
      <c r="B2819" s="1" t="s">
        <v>11319</v>
      </c>
      <c r="C2819" s="1" t="s">
        <v>11320</v>
      </c>
      <c r="D2819" s="1" t="s">
        <v>11321</v>
      </c>
      <c r="E2819" s="1" t="s">
        <v>11322</v>
      </c>
      <c r="F2819" s="1">
        <v>2817</v>
      </c>
    </row>
    <row r="2820" spans="1:6" x14ac:dyDescent="0.3">
      <c r="A2820" s="1" t="s">
        <v>5</v>
      </c>
      <c r="B2820" s="1" t="s">
        <v>11323</v>
      </c>
      <c r="C2820" s="1" t="s">
        <v>11324</v>
      </c>
      <c r="D2820" s="1" t="s">
        <v>11325</v>
      </c>
      <c r="E2820" s="1" t="s">
        <v>11326</v>
      </c>
      <c r="F2820" s="1">
        <v>2818</v>
      </c>
    </row>
    <row r="2821" spans="1:6" x14ac:dyDescent="0.3">
      <c r="A2821" s="1" t="s">
        <v>5</v>
      </c>
      <c r="B2821" s="1" t="s">
        <v>11327</v>
      </c>
      <c r="C2821" s="1" t="s">
        <v>11328</v>
      </c>
      <c r="D2821" s="1" t="s">
        <v>11329</v>
      </c>
      <c r="E2821" s="1" t="s">
        <v>11330</v>
      </c>
      <c r="F2821" s="1">
        <v>2819</v>
      </c>
    </row>
    <row r="2822" spans="1:6" x14ac:dyDescent="0.3">
      <c r="A2822" s="1" t="s">
        <v>5</v>
      </c>
      <c r="B2822" s="1" t="s">
        <v>11331</v>
      </c>
      <c r="C2822" s="1" t="s">
        <v>11332</v>
      </c>
      <c r="D2822" s="1" t="s">
        <v>11333</v>
      </c>
      <c r="E2822" s="1" t="s">
        <v>11334</v>
      </c>
      <c r="F2822" s="1">
        <v>2820</v>
      </c>
    </row>
    <row r="2823" spans="1:6" x14ac:dyDescent="0.3">
      <c r="A2823" s="1" t="s">
        <v>5</v>
      </c>
      <c r="B2823" s="1" t="s">
        <v>11335</v>
      </c>
      <c r="C2823" s="1" t="s">
        <v>11336</v>
      </c>
      <c r="D2823" s="1" t="s">
        <v>11337</v>
      </c>
      <c r="E2823" s="1" t="s">
        <v>11338</v>
      </c>
      <c r="F2823" s="1">
        <v>2821</v>
      </c>
    </row>
    <row r="2824" spans="1:6" x14ac:dyDescent="0.3">
      <c r="A2824" s="1" t="s">
        <v>5</v>
      </c>
      <c r="B2824" s="1" t="s">
        <v>11339</v>
      </c>
      <c r="C2824" s="1" t="s">
        <v>11340</v>
      </c>
      <c r="D2824" s="1" t="s">
        <v>11341</v>
      </c>
      <c r="E2824" s="1" t="s">
        <v>11342</v>
      </c>
      <c r="F2824" s="1">
        <v>2822</v>
      </c>
    </row>
    <row r="2825" spans="1:6" x14ac:dyDescent="0.3">
      <c r="A2825" s="1" t="s">
        <v>5</v>
      </c>
      <c r="B2825" s="1" t="s">
        <v>11343</v>
      </c>
      <c r="C2825" s="1" t="s">
        <v>11344</v>
      </c>
      <c r="D2825" s="1" t="s">
        <v>11345</v>
      </c>
      <c r="E2825" s="1" t="s">
        <v>11346</v>
      </c>
      <c r="F2825" s="1">
        <v>2823</v>
      </c>
    </row>
    <row r="2826" spans="1:6" x14ac:dyDescent="0.3">
      <c r="A2826" s="1" t="s">
        <v>5</v>
      </c>
      <c r="B2826" s="1" t="s">
        <v>11347</v>
      </c>
      <c r="C2826" s="1" t="s">
        <v>11348</v>
      </c>
      <c r="D2826" s="1" t="s">
        <v>11349</v>
      </c>
      <c r="E2826" s="1" t="s">
        <v>11350</v>
      </c>
      <c r="F2826" s="1">
        <v>2824</v>
      </c>
    </row>
    <row r="2827" spans="1:6" x14ac:dyDescent="0.3">
      <c r="A2827" s="1" t="s">
        <v>5</v>
      </c>
      <c r="B2827" s="1" t="s">
        <v>11351</v>
      </c>
      <c r="C2827" s="1" t="s">
        <v>11352</v>
      </c>
      <c r="D2827" s="1" t="s">
        <v>11353</v>
      </c>
      <c r="E2827" s="1" t="s">
        <v>11354</v>
      </c>
      <c r="F2827" s="1">
        <v>2825</v>
      </c>
    </row>
    <row r="2828" spans="1:6" x14ac:dyDescent="0.3">
      <c r="A2828" s="1" t="s">
        <v>5</v>
      </c>
      <c r="B2828" s="1" t="s">
        <v>11355</v>
      </c>
      <c r="C2828" s="1" t="s">
        <v>11356</v>
      </c>
      <c r="D2828" s="1" t="s">
        <v>11357</v>
      </c>
      <c r="E2828" s="1" t="s">
        <v>11358</v>
      </c>
      <c r="F2828" s="1">
        <v>2826</v>
      </c>
    </row>
    <row r="2829" spans="1:6" x14ac:dyDescent="0.3">
      <c r="A2829" s="1" t="s">
        <v>5</v>
      </c>
      <c r="B2829" s="1" t="s">
        <v>11359</v>
      </c>
      <c r="C2829" s="1" t="s">
        <v>11360</v>
      </c>
      <c r="D2829" s="1" t="s">
        <v>11361</v>
      </c>
      <c r="E2829" s="1" t="s">
        <v>11362</v>
      </c>
      <c r="F2829" s="1">
        <v>2827</v>
      </c>
    </row>
    <row r="2830" spans="1:6" x14ac:dyDescent="0.3">
      <c r="A2830" s="1" t="s">
        <v>5</v>
      </c>
      <c r="B2830" s="1" t="s">
        <v>11363</v>
      </c>
      <c r="C2830" s="1" t="s">
        <v>11364</v>
      </c>
      <c r="D2830" s="1" t="s">
        <v>11365</v>
      </c>
      <c r="E2830" s="1" t="s">
        <v>11366</v>
      </c>
      <c r="F2830" s="1">
        <v>2828</v>
      </c>
    </row>
    <row r="2831" spans="1:6" x14ac:dyDescent="0.3">
      <c r="A2831" s="1" t="s">
        <v>5</v>
      </c>
      <c r="B2831" s="1" t="s">
        <v>11367</v>
      </c>
      <c r="C2831" s="1" t="s">
        <v>11368</v>
      </c>
      <c r="D2831" s="1" t="s">
        <v>11369</v>
      </c>
      <c r="E2831" s="1" t="s">
        <v>11370</v>
      </c>
      <c r="F2831" s="1">
        <v>2829</v>
      </c>
    </row>
    <row r="2832" spans="1:6" x14ac:dyDescent="0.3">
      <c r="A2832" s="1" t="s">
        <v>5</v>
      </c>
      <c r="B2832" s="1" t="s">
        <v>11371</v>
      </c>
      <c r="C2832" s="1" t="s">
        <v>11372</v>
      </c>
      <c r="D2832" s="1" t="s">
        <v>11373</v>
      </c>
      <c r="E2832" s="1" t="s">
        <v>11374</v>
      </c>
      <c r="F2832" s="1">
        <v>2830</v>
      </c>
    </row>
    <row r="2833" spans="1:6" x14ac:dyDescent="0.3">
      <c r="A2833" s="1" t="s">
        <v>5</v>
      </c>
      <c r="B2833" s="1" t="s">
        <v>11375</v>
      </c>
      <c r="C2833" s="1" t="s">
        <v>11376</v>
      </c>
      <c r="D2833" s="1" t="s">
        <v>11377</v>
      </c>
      <c r="E2833" s="1" t="s">
        <v>11378</v>
      </c>
      <c r="F2833" s="1">
        <v>2831</v>
      </c>
    </row>
    <row r="2834" spans="1:6" x14ac:dyDescent="0.3">
      <c r="A2834" s="1" t="s">
        <v>5</v>
      </c>
      <c r="B2834" s="1" t="s">
        <v>11379</v>
      </c>
      <c r="C2834" s="1" t="s">
        <v>11380</v>
      </c>
      <c r="D2834" s="1" t="s">
        <v>11381</v>
      </c>
      <c r="E2834" s="1" t="s">
        <v>11382</v>
      </c>
      <c r="F2834" s="1">
        <v>2832</v>
      </c>
    </row>
    <row r="2835" spans="1:6" x14ac:dyDescent="0.3">
      <c r="A2835" s="1" t="s">
        <v>5</v>
      </c>
      <c r="B2835" s="1" t="s">
        <v>11383</v>
      </c>
      <c r="C2835" s="1" t="s">
        <v>11384</v>
      </c>
      <c r="D2835" s="1" t="s">
        <v>11385</v>
      </c>
      <c r="E2835" s="1" t="s">
        <v>11386</v>
      </c>
      <c r="F2835" s="1">
        <v>2833</v>
      </c>
    </row>
    <row r="2836" spans="1:6" x14ac:dyDescent="0.3">
      <c r="A2836" s="1" t="s">
        <v>5</v>
      </c>
      <c r="B2836" s="1" t="s">
        <v>11387</v>
      </c>
      <c r="C2836" s="1" t="s">
        <v>11388</v>
      </c>
      <c r="D2836" s="1" t="s">
        <v>11389</v>
      </c>
      <c r="E2836" s="1" t="s">
        <v>11390</v>
      </c>
      <c r="F2836" s="1">
        <v>2834</v>
      </c>
    </row>
    <row r="2837" spans="1:6" x14ac:dyDescent="0.3">
      <c r="A2837" s="1" t="s">
        <v>5</v>
      </c>
      <c r="B2837" s="1" t="s">
        <v>11391</v>
      </c>
      <c r="C2837" s="1" t="s">
        <v>11392</v>
      </c>
      <c r="D2837" s="1" t="s">
        <v>11393</v>
      </c>
      <c r="E2837" s="1" t="s">
        <v>11394</v>
      </c>
      <c r="F2837" s="1">
        <v>2835</v>
      </c>
    </row>
    <row r="2838" spans="1:6" x14ac:dyDescent="0.3">
      <c r="A2838" s="1" t="s">
        <v>5</v>
      </c>
      <c r="B2838" s="1" t="s">
        <v>11395</v>
      </c>
      <c r="C2838" s="1" t="s">
        <v>11396</v>
      </c>
      <c r="D2838" s="1" t="s">
        <v>11397</v>
      </c>
      <c r="E2838" s="1" t="s">
        <v>11398</v>
      </c>
      <c r="F2838" s="1">
        <v>2836</v>
      </c>
    </row>
    <row r="2839" spans="1:6" x14ac:dyDescent="0.3">
      <c r="A2839" s="1" t="s">
        <v>5</v>
      </c>
      <c r="B2839" s="1" t="s">
        <v>11399</v>
      </c>
      <c r="C2839" s="1" t="s">
        <v>11400</v>
      </c>
      <c r="D2839" s="1" t="s">
        <v>11401</v>
      </c>
      <c r="E2839" s="1" t="s">
        <v>11402</v>
      </c>
      <c r="F2839" s="1">
        <v>2837</v>
      </c>
    </row>
    <row r="2840" spans="1:6" x14ac:dyDescent="0.3">
      <c r="A2840" s="1" t="s">
        <v>5</v>
      </c>
      <c r="B2840" s="1" t="s">
        <v>11403</v>
      </c>
      <c r="C2840" s="1" t="s">
        <v>11404</v>
      </c>
      <c r="D2840" s="1" t="s">
        <v>11405</v>
      </c>
      <c r="E2840" s="1" t="s">
        <v>11406</v>
      </c>
      <c r="F2840" s="1">
        <v>2838</v>
      </c>
    </row>
    <row r="2841" spans="1:6" x14ac:dyDescent="0.3">
      <c r="A2841" s="1" t="s">
        <v>5</v>
      </c>
      <c r="B2841" s="1" t="s">
        <v>11407</v>
      </c>
      <c r="C2841" s="1" t="s">
        <v>11408</v>
      </c>
      <c r="D2841" s="1" t="s">
        <v>11409</v>
      </c>
      <c r="E2841" s="1" t="s">
        <v>11410</v>
      </c>
      <c r="F2841" s="1">
        <v>2839</v>
      </c>
    </row>
    <row r="2842" spans="1:6" x14ac:dyDescent="0.3">
      <c r="A2842" s="1" t="s">
        <v>5</v>
      </c>
      <c r="B2842" s="1" t="s">
        <v>11411</v>
      </c>
      <c r="C2842" s="1" t="s">
        <v>11412</v>
      </c>
      <c r="D2842" s="1" t="s">
        <v>11413</v>
      </c>
      <c r="E2842" s="1" t="s">
        <v>11414</v>
      </c>
      <c r="F2842" s="1">
        <v>2840</v>
      </c>
    </row>
    <row r="2843" spans="1:6" x14ac:dyDescent="0.3">
      <c r="A2843" s="1" t="s">
        <v>5</v>
      </c>
      <c r="B2843" s="1" t="s">
        <v>11415</v>
      </c>
      <c r="C2843" s="1" t="s">
        <v>11416</v>
      </c>
      <c r="D2843" s="1" t="s">
        <v>11417</v>
      </c>
      <c r="E2843" s="1" t="s">
        <v>11418</v>
      </c>
      <c r="F2843" s="1">
        <v>2841</v>
      </c>
    </row>
    <row r="2844" spans="1:6" x14ac:dyDescent="0.3">
      <c r="A2844" s="1" t="s">
        <v>5</v>
      </c>
      <c r="B2844" s="1" t="s">
        <v>11419</v>
      </c>
      <c r="C2844" s="1" t="s">
        <v>11420</v>
      </c>
      <c r="D2844" s="1" t="s">
        <v>11421</v>
      </c>
      <c r="E2844" s="1" t="s">
        <v>11422</v>
      </c>
      <c r="F2844" s="1">
        <v>2842</v>
      </c>
    </row>
    <row r="2845" spans="1:6" x14ac:dyDescent="0.3">
      <c r="A2845" s="1" t="s">
        <v>5</v>
      </c>
      <c r="B2845" s="1" t="s">
        <v>11423</v>
      </c>
      <c r="C2845" s="1" t="s">
        <v>11424</v>
      </c>
      <c r="D2845" s="1" t="s">
        <v>11425</v>
      </c>
      <c r="E2845" s="1" t="s">
        <v>11426</v>
      </c>
      <c r="F2845" s="1">
        <v>2843</v>
      </c>
    </row>
    <row r="2846" spans="1:6" x14ac:dyDescent="0.3">
      <c r="A2846" s="1" t="s">
        <v>5</v>
      </c>
      <c r="B2846" s="1" t="s">
        <v>11427</v>
      </c>
      <c r="C2846" s="1" t="s">
        <v>11428</v>
      </c>
      <c r="D2846" s="1" t="s">
        <v>11429</v>
      </c>
      <c r="E2846" s="1" t="s">
        <v>11430</v>
      </c>
      <c r="F2846" s="1">
        <v>2844</v>
      </c>
    </row>
    <row r="2847" spans="1:6" x14ac:dyDescent="0.3">
      <c r="A2847" s="1" t="s">
        <v>5</v>
      </c>
      <c r="B2847" s="1" t="s">
        <v>11431</v>
      </c>
      <c r="C2847" s="1" t="s">
        <v>11432</v>
      </c>
      <c r="D2847" s="1" t="s">
        <v>11433</v>
      </c>
      <c r="E2847" s="1" t="s">
        <v>11434</v>
      </c>
      <c r="F2847" s="1">
        <v>2845</v>
      </c>
    </row>
    <row r="2848" spans="1:6" x14ac:dyDescent="0.3">
      <c r="A2848" s="1" t="s">
        <v>5</v>
      </c>
      <c r="B2848" s="1" t="s">
        <v>11435</v>
      </c>
      <c r="C2848" s="1" t="s">
        <v>11436</v>
      </c>
      <c r="D2848" s="1" t="s">
        <v>11437</v>
      </c>
      <c r="E2848" s="1" t="s">
        <v>11438</v>
      </c>
      <c r="F2848" s="1">
        <v>2846</v>
      </c>
    </row>
    <row r="2849" spans="1:6" x14ac:dyDescent="0.3">
      <c r="A2849" s="1" t="s">
        <v>5</v>
      </c>
      <c r="B2849" s="1" t="s">
        <v>11439</v>
      </c>
      <c r="C2849" s="1" t="s">
        <v>11440</v>
      </c>
      <c r="D2849" s="1" t="s">
        <v>11441</v>
      </c>
      <c r="E2849" s="1" t="s">
        <v>11442</v>
      </c>
      <c r="F2849" s="1">
        <v>2847</v>
      </c>
    </row>
    <row r="2850" spans="1:6" x14ac:dyDescent="0.3">
      <c r="A2850" s="1" t="s">
        <v>5</v>
      </c>
      <c r="B2850" s="1" t="s">
        <v>11443</v>
      </c>
      <c r="C2850" s="1" t="s">
        <v>11444</v>
      </c>
      <c r="D2850" s="1" t="s">
        <v>11445</v>
      </c>
      <c r="E2850" s="1" t="s">
        <v>11446</v>
      </c>
      <c r="F2850" s="1">
        <v>2848</v>
      </c>
    </row>
    <row r="2851" spans="1:6" x14ac:dyDescent="0.3">
      <c r="A2851" s="1" t="s">
        <v>5</v>
      </c>
      <c r="B2851" s="1" t="s">
        <v>11447</v>
      </c>
      <c r="C2851" s="1" t="s">
        <v>11448</v>
      </c>
      <c r="D2851" s="1" t="s">
        <v>11449</v>
      </c>
      <c r="E2851" s="1" t="s">
        <v>11450</v>
      </c>
      <c r="F2851" s="1">
        <v>2849</v>
      </c>
    </row>
    <row r="2852" spans="1:6" x14ac:dyDescent="0.3">
      <c r="A2852" s="1" t="s">
        <v>5</v>
      </c>
      <c r="B2852" s="1" t="s">
        <v>11451</v>
      </c>
      <c r="C2852" s="1" t="s">
        <v>11452</v>
      </c>
      <c r="D2852" s="1" t="s">
        <v>11453</v>
      </c>
      <c r="E2852" s="1" t="s">
        <v>11454</v>
      </c>
      <c r="F2852" s="1">
        <v>2850</v>
      </c>
    </row>
    <row r="2853" spans="1:6" x14ac:dyDescent="0.3">
      <c r="A2853" s="1" t="s">
        <v>5</v>
      </c>
      <c r="B2853" s="1" t="s">
        <v>11455</v>
      </c>
      <c r="C2853" s="1" t="s">
        <v>11456</v>
      </c>
      <c r="D2853" s="1" t="s">
        <v>11457</v>
      </c>
      <c r="E2853" s="1" t="s">
        <v>11458</v>
      </c>
      <c r="F2853" s="1">
        <v>2851</v>
      </c>
    </row>
    <row r="2854" spans="1:6" x14ac:dyDescent="0.3">
      <c r="A2854" s="1" t="s">
        <v>5</v>
      </c>
      <c r="B2854" s="1" t="s">
        <v>11459</v>
      </c>
      <c r="C2854" s="1" t="s">
        <v>11460</v>
      </c>
      <c r="D2854" s="1" t="s">
        <v>11461</v>
      </c>
      <c r="E2854" s="1" t="s">
        <v>11462</v>
      </c>
      <c r="F2854" s="1">
        <v>2852</v>
      </c>
    </row>
    <row r="2855" spans="1:6" x14ac:dyDescent="0.3">
      <c r="A2855" s="1" t="s">
        <v>5</v>
      </c>
      <c r="B2855" s="1" t="s">
        <v>11463</v>
      </c>
      <c r="C2855" s="1" t="s">
        <v>11464</v>
      </c>
      <c r="D2855" s="1" t="s">
        <v>11465</v>
      </c>
      <c r="E2855" s="1" t="s">
        <v>11466</v>
      </c>
      <c r="F2855" s="1">
        <v>2853</v>
      </c>
    </row>
    <row r="2856" spans="1:6" x14ac:dyDescent="0.3">
      <c r="A2856" s="1" t="s">
        <v>5</v>
      </c>
      <c r="B2856" s="1" t="s">
        <v>11467</v>
      </c>
      <c r="C2856" s="1" t="s">
        <v>11468</v>
      </c>
      <c r="D2856" s="1" t="s">
        <v>11469</v>
      </c>
      <c r="E2856" s="1" t="s">
        <v>11470</v>
      </c>
      <c r="F2856" s="1">
        <v>2854</v>
      </c>
    </row>
    <row r="2857" spans="1:6" x14ac:dyDescent="0.3">
      <c r="A2857" s="1" t="s">
        <v>5</v>
      </c>
      <c r="B2857" s="1" t="s">
        <v>11471</v>
      </c>
      <c r="C2857" s="1" t="s">
        <v>11472</v>
      </c>
      <c r="D2857" s="1" t="s">
        <v>11473</v>
      </c>
      <c r="E2857" s="1" t="s">
        <v>11474</v>
      </c>
      <c r="F2857" s="1">
        <v>2855</v>
      </c>
    </row>
    <row r="2858" spans="1:6" x14ac:dyDescent="0.3">
      <c r="A2858" s="1" t="s">
        <v>5</v>
      </c>
      <c r="B2858" s="1" t="s">
        <v>11475</v>
      </c>
      <c r="C2858" s="1" t="s">
        <v>11476</v>
      </c>
      <c r="D2858" s="1" t="s">
        <v>11477</v>
      </c>
      <c r="E2858" s="1" t="s">
        <v>11478</v>
      </c>
      <c r="F2858" s="1">
        <v>2856</v>
      </c>
    </row>
    <row r="2859" spans="1:6" x14ac:dyDescent="0.3">
      <c r="A2859" s="1" t="s">
        <v>5</v>
      </c>
      <c r="B2859" s="1" t="s">
        <v>11479</v>
      </c>
      <c r="C2859" s="1" t="s">
        <v>11480</v>
      </c>
      <c r="D2859" s="1" t="s">
        <v>11481</v>
      </c>
      <c r="E2859" s="1" t="s">
        <v>11482</v>
      </c>
      <c r="F2859" s="1">
        <v>2857</v>
      </c>
    </row>
    <row r="2860" spans="1:6" x14ac:dyDescent="0.3">
      <c r="A2860" s="1" t="s">
        <v>5</v>
      </c>
      <c r="B2860" s="1" t="s">
        <v>11483</v>
      </c>
      <c r="C2860" s="1" t="s">
        <v>11484</v>
      </c>
      <c r="D2860" s="1" t="s">
        <v>11485</v>
      </c>
      <c r="E2860" s="1" t="s">
        <v>11486</v>
      </c>
      <c r="F2860" s="1">
        <v>2858</v>
      </c>
    </row>
    <row r="2861" spans="1:6" x14ac:dyDescent="0.3">
      <c r="A2861" s="1" t="s">
        <v>5</v>
      </c>
      <c r="B2861" s="1" t="s">
        <v>11487</v>
      </c>
      <c r="C2861" s="1" t="s">
        <v>11488</v>
      </c>
      <c r="D2861" s="1" t="s">
        <v>11489</v>
      </c>
      <c r="E2861" s="1" t="s">
        <v>11490</v>
      </c>
      <c r="F2861" s="1">
        <v>2859</v>
      </c>
    </row>
    <row r="2862" spans="1:6" x14ac:dyDescent="0.3">
      <c r="A2862" s="1" t="s">
        <v>5</v>
      </c>
      <c r="B2862" s="1" t="s">
        <v>11491</v>
      </c>
      <c r="C2862" s="1" t="s">
        <v>11492</v>
      </c>
      <c r="D2862" s="1" t="s">
        <v>11493</v>
      </c>
      <c r="E2862" s="1" t="s">
        <v>11494</v>
      </c>
      <c r="F2862" s="1">
        <v>2860</v>
      </c>
    </row>
    <row r="2863" spans="1:6" x14ac:dyDescent="0.3">
      <c r="A2863" s="1" t="s">
        <v>5</v>
      </c>
      <c r="B2863" s="1" t="s">
        <v>11495</v>
      </c>
      <c r="C2863" s="1" t="s">
        <v>11496</v>
      </c>
      <c r="D2863" s="1" t="s">
        <v>11497</v>
      </c>
      <c r="E2863" s="1" t="s">
        <v>11498</v>
      </c>
      <c r="F2863" s="1">
        <v>2861</v>
      </c>
    </row>
    <row r="2864" spans="1:6" x14ac:dyDescent="0.3">
      <c r="A2864" s="1" t="s">
        <v>5</v>
      </c>
      <c r="B2864" s="1" t="s">
        <v>11499</v>
      </c>
      <c r="C2864" s="1" t="s">
        <v>11500</v>
      </c>
      <c r="D2864" s="1" t="s">
        <v>11501</v>
      </c>
      <c r="E2864" s="1" t="s">
        <v>11502</v>
      </c>
      <c r="F2864" s="1">
        <v>2862</v>
      </c>
    </row>
    <row r="2865" spans="1:6" x14ac:dyDescent="0.3">
      <c r="A2865" s="1" t="s">
        <v>5</v>
      </c>
      <c r="B2865" s="1" t="s">
        <v>11503</v>
      </c>
      <c r="C2865" s="1" t="s">
        <v>11504</v>
      </c>
      <c r="D2865" s="1" t="s">
        <v>11505</v>
      </c>
      <c r="E2865" s="1" t="s">
        <v>11506</v>
      </c>
      <c r="F2865" s="1">
        <v>2863</v>
      </c>
    </row>
    <row r="2866" spans="1:6" x14ac:dyDescent="0.3">
      <c r="A2866" s="1" t="s">
        <v>5</v>
      </c>
      <c r="B2866" s="1" t="s">
        <v>11507</v>
      </c>
      <c r="C2866" s="1" t="s">
        <v>11508</v>
      </c>
      <c r="D2866" s="1" t="s">
        <v>11509</v>
      </c>
      <c r="E2866" s="1" t="s">
        <v>11510</v>
      </c>
      <c r="F2866" s="1">
        <v>2864</v>
      </c>
    </row>
    <row r="2867" spans="1:6" x14ac:dyDescent="0.3">
      <c r="A2867" s="1" t="s">
        <v>5</v>
      </c>
      <c r="B2867" s="1" t="s">
        <v>11511</v>
      </c>
      <c r="C2867" s="1" t="s">
        <v>11512</v>
      </c>
      <c r="D2867" s="1" t="s">
        <v>11513</v>
      </c>
      <c r="E2867" s="1" t="s">
        <v>11514</v>
      </c>
      <c r="F2867" s="1">
        <v>2865</v>
      </c>
    </row>
    <row r="2868" spans="1:6" x14ac:dyDescent="0.3">
      <c r="A2868" s="1" t="s">
        <v>5</v>
      </c>
      <c r="B2868" s="1" t="s">
        <v>11515</v>
      </c>
      <c r="C2868" s="1" t="s">
        <v>11516</v>
      </c>
      <c r="D2868" s="1" t="s">
        <v>11517</v>
      </c>
      <c r="E2868" s="1" t="s">
        <v>11518</v>
      </c>
      <c r="F2868" s="1">
        <v>2866</v>
      </c>
    </row>
    <row r="2869" spans="1:6" x14ac:dyDescent="0.3">
      <c r="A2869" s="1" t="s">
        <v>5</v>
      </c>
      <c r="B2869" s="1" t="s">
        <v>11519</v>
      </c>
      <c r="C2869" s="1" t="s">
        <v>11520</v>
      </c>
      <c r="D2869" s="1" t="s">
        <v>11521</v>
      </c>
      <c r="E2869" s="1" t="s">
        <v>11522</v>
      </c>
      <c r="F2869" s="1">
        <v>2867</v>
      </c>
    </row>
    <row r="2870" spans="1:6" x14ac:dyDescent="0.3">
      <c r="A2870" s="1" t="s">
        <v>5</v>
      </c>
      <c r="B2870" s="1" t="s">
        <v>11523</v>
      </c>
      <c r="C2870" s="1" t="s">
        <v>11524</v>
      </c>
      <c r="D2870" s="1" t="s">
        <v>11525</v>
      </c>
      <c r="E2870" s="1" t="s">
        <v>11526</v>
      </c>
      <c r="F2870" s="1">
        <v>2868</v>
      </c>
    </row>
    <row r="2871" spans="1:6" x14ac:dyDescent="0.3">
      <c r="A2871" s="1" t="s">
        <v>5</v>
      </c>
      <c r="B2871" s="1" t="s">
        <v>11527</v>
      </c>
      <c r="C2871" s="1" t="s">
        <v>11528</v>
      </c>
      <c r="D2871" s="1" t="s">
        <v>11529</v>
      </c>
      <c r="E2871" s="1" t="s">
        <v>11530</v>
      </c>
      <c r="F2871" s="1">
        <v>2869</v>
      </c>
    </row>
    <row r="2872" spans="1:6" x14ac:dyDescent="0.3">
      <c r="A2872" s="1" t="s">
        <v>5</v>
      </c>
      <c r="B2872" s="1" t="s">
        <v>11531</v>
      </c>
      <c r="C2872" s="1" t="s">
        <v>11532</v>
      </c>
      <c r="D2872" s="1" t="s">
        <v>11533</v>
      </c>
      <c r="E2872" s="1" t="s">
        <v>11534</v>
      </c>
      <c r="F2872" s="1">
        <v>2870</v>
      </c>
    </row>
    <row r="2873" spans="1:6" x14ac:dyDescent="0.3">
      <c r="A2873" s="1" t="s">
        <v>5</v>
      </c>
      <c r="B2873" s="1" t="s">
        <v>11535</v>
      </c>
      <c r="C2873" s="1" t="s">
        <v>11536</v>
      </c>
      <c r="D2873" s="1" t="s">
        <v>11537</v>
      </c>
      <c r="E2873" s="1" t="s">
        <v>11538</v>
      </c>
      <c r="F2873" s="1">
        <v>2871</v>
      </c>
    </row>
    <row r="2874" spans="1:6" x14ac:dyDescent="0.3">
      <c r="A2874" s="1" t="s">
        <v>5</v>
      </c>
      <c r="B2874" s="1" t="s">
        <v>11539</v>
      </c>
      <c r="C2874" s="1" t="s">
        <v>11540</v>
      </c>
      <c r="D2874" s="1" t="s">
        <v>11541</v>
      </c>
      <c r="E2874" s="1" t="s">
        <v>11542</v>
      </c>
      <c r="F2874" s="1">
        <v>2872</v>
      </c>
    </row>
    <row r="2875" spans="1:6" x14ac:dyDescent="0.3">
      <c r="A2875" s="1" t="s">
        <v>5</v>
      </c>
      <c r="B2875" s="1" t="s">
        <v>11543</v>
      </c>
      <c r="C2875" s="1" t="s">
        <v>11544</v>
      </c>
      <c r="D2875" s="1" t="s">
        <v>11545</v>
      </c>
      <c r="E2875" s="1" t="s">
        <v>11546</v>
      </c>
      <c r="F2875" s="1">
        <v>2873</v>
      </c>
    </row>
    <row r="2876" spans="1:6" x14ac:dyDescent="0.3">
      <c r="A2876" s="1" t="s">
        <v>5</v>
      </c>
      <c r="B2876" s="1" t="s">
        <v>11547</v>
      </c>
      <c r="C2876" s="1" t="s">
        <v>11548</v>
      </c>
      <c r="D2876" s="1" t="s">
        <v>11549</v>
      </c>
      <c r="E2876" s="1" t="s">
        <v>11550</v>
      </c>
      <c r="F2876" s="1">
        <v>2874</v>
      </c>
    </row>
    <row r="2877" spans="1:6" x14ac:dyDescent="0.3">
      <c r="A2877" s="1" t="s">
        <v>5</v>
      </c>
      <c r="B2877" s="1" t="s">
        <v>11551</v>
      </c>
      <c r="C2877" s="1" t="s">
        <v>11552</v>
      </c>
      <c r="D2877" s="1" t="s">
        <v>11553</v>
      </c>
      <c r="E2877" s="1" t="s">
        <v>11554</v>
      </c>
      <c r="F2877" s="1">
        <v>2875</v>
      </c>
    </row>
    <row r="2878" spans="1:6" x14ac:dyDescent="0.3">
      <c r="A2878" s="1" t="s">
        <v>5</v>
      </c>
      <c r="B2878" s="1" t="s">
        <v>11555</v>
      </c>
      <c r="C2878" s="1" t="s">
        <v>11556</v>
      </c>
      <c r="D2878" s="1" t="s">
        <v>11557</v>
      </c>
      <c r="E2878" s="1" t="s">
        <v>11558</v>
      </c>
      <c r="F2878" s="1">
        <v>2876</v>
      </c>
    </row>
    <row r="2879" spans="1:6" x14ac:dyDescent="0.3">
      <c r="A2879" s="1" t="s">
        <v>5</v>
      </c>
      <c r="B2879" s="1" t="s">
        <v>11559</v>
      </c>
      <c r="C2879" s="1" t="s">
        <v>11560</v>
      </c>
      <c r="D2879" s="1" t="s">
        <v>11561</v>
      </c>
      <c r="E2879" s="1" t="s">
        <v>11562</v>
      </c>
      <c r="F2879" s="1">
        <v>2877</v>
      </c>
    </row>
    <row r="2880" spans="1:6" x14ac:dyDescent="0.3">
      <c r="A2880" s="1" t="s">
        <v>5</v>
      </c>
      <c r="B2880" s="1" t="s">
        <v>11563</v>
      </c>
      <c r="C2880" s="1" t="s">
        <v>11564</v>
      </c>
      <c r="D2880" s="1" t="s">
        <v>11565</v>
      </c>
      <c r="E2880" s="1" t="s">
        <v>11566</v>
      </c>
      <c r="F2880" s="1">
        <v>2878</v>
      </c>
    </row>
    <row r="2881" spans="1:6" x14ac:dyDescent="0.3">
      <c r="A2881" s="1" t="s">
        <v>5</v>
      </c>
      <c r="B2881" s="1" t="s">
        <v>11567</v>
      </c>
      <c r="C2881" s="1" t="s">
        <v>11568</v>
      </c>
      <c r="D2881" s="1" t="s">
        <v>11569</v>
      </c>
      <c r="E2881" s="1" t="s">
        <v>11570</v>
      </c>
      <c r="F2881" s="1">
        <v>2879</v>
      </c>
    </row>
    <row r="2882" spans="1:6" x14ac:dyDescent="0.3">
      <c r="A2882" s="1" t="s">
        <v>5</v>
      </c>
      <c r="B2882" s="1" t="s">
        <v>11571</v>
      </c>
      <c r="C2882" s="1" t="s">
        <v>11572</v>
      </c>
      <c r="D2882" s="1" t="s">
        <v>11573</v>
      </c>
      <c r="E2882" s="1" t="s">
        <v>11574</v>
      </c>
      <c r="F2882" s="1">
        <v>2880</v>
      </c>
    </row>
    <row r="2883" spans="1:6" x14ac:dyDescent="0.3">
      <c r="A2883" s="1" t="s">
        <v>5</v>
      </c>
      <c r="B2883" s="1" t="s">
        <v>11575</v>
      </c>
      <c r="C2883" s="1" t="s">
        <v>11576</v>
      </c>
      <c r="D2883" s="1" t="s">
        <v>11577</v>
      </c>
      <c r="E2883" s="1" t="s">
        <v>11578</v>
      </c>
      <c r="F2883" s="1">
        <v>2881</v>
      </c>
    </row>
    <row r="2884" spans="1:6" x14ac:dyDescent="0.3">
      <c r="A2884" s="1" t="s">
        <v>5</v>
      </c>
      <c r="B2884" s="1" t="s">
        <v>11579</v>
      </c>
      <c r="C2884" s="1" t="s">
        <v>11580</v>
      </c>
      <c r="D2884" s="1" t="s">
        <v>11581</v>
      </c>
      <c r="E2884" s="1" t="s">
        <v>11582</v>
      </c>
      <c r="F2884" s="1">
        <v>2882</v>
      </c>
    </row>
    <row r="2885" spans="1:6" x14ac:dyDescent="0.3">
      <c r="A2885" s="1" t="s">
        <v>5</v>
      </c>
      <c r="B2885" s="1" t="s">
        <v>11583</v>
      </c>
      <c r="C2885" s="1" t="s">
        <v>11584</v>
      </c>
      <c r="D2885" s="1" t="s">
        <v>11585</v>
      </c>
      <c r="E2885" s="1" t="s">
        <v>11586</v>
      </c>
      <c r="F2885" s="1">
        <v>2883</v>
      </c>
    </row>
    <row r="2886" spans="1:6" x14ac:dyDescent="0.3">
      <c r="A2886" s="1" t="s">
        <v>5</v>
      </c>
      <c r="B2886" s="1" t="s">
        <v>11587</v>
      </c>
      <c r="C2886" s="1" t="s">
        <v>11588</v>
      </c>
      <c r="D2886" s="1" t="s">
        <v>11589</v>
      </c>
      <c r="E2886" s="1" t="s">
        <v>11590</v>
      </c>
      <c r="F2886" s="1">
        <v>2884</v>
      </c>
    </row>
    <row r="2887" spans="1:6" x14ac:dyDescent="0.3">
      <c r="A2887" s="1" t="s">
        <v>5</v>
      </c>
      <c r="B2887" s="1" t="s">
        <v>11591</v>
      </c>
      <c r="C2887" s="1" t="s">
        <v>11592</v>
      </c>
      <c r="D2887" s="1" t="s">
        <v>11593</v>
      </c>
      <c r="E2887" s="1" t="s">
        <v>11594</v>
      </c>
      <c r="F2887" s="1">
        <v>2885</v>
      </c>
    </row>
    <row r="2888" spans="1:6" x14ac:dyDescent="0.3">
      <c r="A2888" s="1" t="s">
        <v>5</v>
      </c>
      <c r="B2888" s="1" t="s">
        <v>11595</v>
      </c>
      <c r="C2888" s="1" t="s">
        <v>11596</v>
      </c>
      <c r="D2888" s="1" t="s">
        <v>11597</v>
      </c>
      <c r="E2888" s="1" t="s">
        <v>11598</v>
      </c>
      <c r="F2888" s="1">
        <v>2886</v>
      </c>
    </row>
    <row r="2889" spans="1:6" x14ac:dyDescent="0.3">
      <c r="A2889" s="1" t="s">
        <v>5</v>
      </c>
      <c r="B2889" s="1" t="s">
        <v>11599</v>
      </c>
      <c r="C2889" s="1" t="s">
        <v>11600</v>
      </c>
      <c r="D2889" s="1" t="s">
        <v>11601</v>
      </c>
      <c r="E2889" s="1" t="s">
        <v>11602</v>
      </c>
      <c r="F2889" s="1">
        <v>2887</v>
      </c>
    </row>
    <row r="2890" spans="1:6" x14ac:dyDescent="0.3">
      <c r="A2890" s="1" t="s">
        <v>5</v>
      </c>
      <c r="B2890" s="1" t="s">
        <v>11603</v>
      </c>
      <c r="C2890" s="1" t="s">
        <v>11604</v>
      </c>
      <c r="D2890" s="1" t="s">
        <v>11605</v>
      </c>
      <c r="E2890" s="1" t="s">
        <v>11606</v>
      </c>
      <c r="F2890" s="1">
        <v>2888</v>
      </c>
    </row>
    <row r="2891" spans="1:6" x14ac:dyDescent="0.3">
      <c r="A2891" s="1" t="s">
        <v>5</v>
      </c>
      <c r="B2891" s="1" t="s">
        <v>11607</v>
      </c>
      <c r="C2891" s="1" t="s">
        <v>11608</v>
      </c>
      <c r="D2891" s="1" t="s">
        <v>11609</v>
      </c>
      <c r="E2891" s="1" t="s">
        <v>11610</v>
      </c>
      <c r="F2891" s="1">
        <v>2889</v>
      </c>
    </row>
    <row r="2892" spans="1:6" x14ac:dyDescent="0.3">
      <c r="A2892" s="1" t="s">
        <v>5</v>
      </c>
      <c r="B2892" s="1" t="s">
        <v>11611</v>
      </c>
      <c r="C2892" s="1" t="s">
        <v>11612</v>
      </c>
      <c r="D2892" s="1" t="s">
        <v>11613</v>
      </c>
      <c r="E2892" s="1" t="s">
        <v>11614</v>
      </c>
      <c r="F2892" s="1">
        <v>2890</v>
      </c>
    </row>
    <row r="2893" spans="1:6" x14ac:dyDescent="0.3">
      <c r="A2893" s="1" t="s">
        <v>5</v>
      </c>
      <c r="B2893" s="1" t="s">
        <v>11615</v>
      </c>
      <c r="C2893" s="1" t="s">
        <v>11616</v>
      </c>
      <c r="D2893" s="1" t="s">
        <v>11617</v>
      </c>
      <c r="E2893" s="1" t="s">
        <v>11618</v>
      </c>
      <c r="F2893" s="1">
        <v>2891</v>
      </c>
    </row>
    <row r="2894" spans="1:6" x14ac:dyDescent="0.3">
      <c r="A2894" s="1" t="s">
        <v>5</v>
      </c>
      <c r="B2894" s="1" t="s">
        <v>11619</v>
      </c>
      <c r="C2894" s="1" t="s">
        <v>11620</v>
      </c>
      <c r="D2894" s="1" t="s">
        <v>11621</v>
      </c>
      <c r="E2894" s="1" t="s">
        <v>11622</v>
      </c>
      <c r="F2894" s="1">
        <v>2892</v>
      </c>
    </row>
    <row r="2895" spans="1:6" x14ac:dyDescent="0.3">
      <c r="A2895" s="1" t="s">
        <v>5</v>
      </c>
      <c r="B2895" s="1" t="s">
        <v>11623</v>
      </c>
      <c r="C2895" s="1" t="s">
        <v>11624</v>
      </c>
      <c r="D2895" s="1" t="s">
        <v>11625</v>
      </c>
      <c r="E2895" s="1" t="s">
        <v>11626</v>
      </c>
      <c r="F2895" s="1">
        <v>2893</v>
      </c>
    </row>
    <row r="2896" spans="1:6" x14ac:dyDescent="0.3">
      <c r="A2896" s="1" t="s">
        <v>5</v>
      </c>
      <c r="B2896" s="1" t="s">
        <v>11627</v>
      </c>
      <c r="C2896" s="1" t="s">
        <v>11628</v>
      </c>
      <c r="D2896" s="1" t="s">
        <v>11629</v>
      </c>
      <c r="E2896" s="1" t="s">
        <v>11630</v>
      </c>
      <c r="F2896" s="1">
        <v>2894</v>
      </c>
    </row>
    <row r="2897" spans="1:6" x14ac:dyDescent="0.3">
      <c r="A2897" s="1" t="s">
        <v>5</v>
      </c>
      <c r="B2897" s="1" t="s">
        <v>11631</v>
      </c>
      <c r="C2897" s="1" t="s">
        <v>11632</v>
      </c>
      <c r="D2897" s="1" t="s">
        <v>11633</v>
      </c>
      <c r="E2897" s="1" t="s">
        <v>11634</v>
      </c>
      <c r="F2897" s="1">
        <v>2895</v>
      </c>
    </row>
    <row r="2898" spans="1:6" x14ac:dyDescent="0.3">
      <c r="A2898" s="1" t="s">
        <v>5</v>
      </c>
      <c r="B2898" s="1" t="s">
        <v>11635</v>
      </c>
      <c r="C2898" s="1" t="s">
        <v>11636</v>
      </c>
      <c r="D2898" s="1" t="s">
        <v>11637</v>
      </c>
      <c r="E2898" s="1" t="s">
        <v>11638</v>
      </c>
      <c r="F2898" s="1">
        <v>2896</v>
      </c>
    </row>
    <row r="2899" spans="1:6" x14ac:dyDescent="0.3">
      <c r="A2899" s="1" t="s">
        <v>5</v>
      </c>
      <c r="B2899" s="1" t="s">
        <v>11639</v>
      </c>
      <c r="C2899" s="1" t="s">
        <v>11640</v>
      </c>
      <c r="D2899" s="1" t="s">
        <v>11641</v>
      </c>
      <c r="E2899" s="1" t="s">
        <v>11642</v>
      </c>
      <c r="F2899" s="1">
        <v>2897</v>
      </c>
    </row>
    <row r="2900" spans="1:6" x14ac:dyDescent="0.3">
      <c r="A2900" s="1" t="s">
        <v>5</v>
      </c>
      <c r="B2900" s="1" t="s">
        <v>11643</v>
      </c>
      <c r="C2900" s="1" t="s">
        <v>11644</v>
      </c>
      <c r="D2900" s="1" t="s">
        <v>11645</v>
      </c>
      <c r="E2900" s="1" t="s">
        <v>11646</v>
      </c>
      <c r="F2900" s="1">
        <v>2898</v>
      </c>
    </row>
    <row r="2901" spans="1:6" x14ac:dyDescent="0.3">
      <c r="A2901" s="1" t="s">
        <v>5</v>
      </c>
      <c r="B2901" s="1" t="s">
        <v>11647</v>
      </c>
      <c r="C2901" s="1" t="s">
        <v>11648</v>
      </c>
      <c r="D2901" s="1" t="s">
        <v>11649</v>
      </c>
      <c r="E2901" s="1" t="s">
        <v>11650</v>
      </c>
      <c r="F2901" s="1">
        <v>2899</v>
      </c>
    </row>
    <row r="2902" spans="1:6" x14ac:dyDescent="0.3">
      <c r="A2902" s="1" t="s">
        <v>5</v>
      </c>
      <c r="B2902" s="1" t="s">
        <v>11651</v>
      </c>
      <c r="C2902" s="1" t="s">
        <v>11652</v>
      </c>
      <c r="D2902" s="1" t="s">
        <v>11653</v>
      </c>
      <c r="E2902" s="1" t="s">
        <v>11654</v>
      </c>
      <c r="F2902" s="1">
        <v>2900</v>
      </c>
    </row>
    <row r="2903" spans="1:6" x14ac:dyDescent="0.3">
      <c r="A2903" s="1" t="s">
        <v>5</v>
      </c>
      <c r="B2903" s="1" t="s">
        <v>11655</v>
      </c>
      <c r="C2903" s="1" t="s">
        <v>11656</v>
      </c>
      <c r="D2903" s="1" t="s">
        <v>11657</v>
      </c>
      <c r="E2903" s="1" t="s">
        <v>11658</v>
      </c>
      <c r="F2903" s="1">
        <v>2901</v>
      </c>
    </row>
    <row r="2904" spans="1:6" x14ac:dyDescent="0.3">
      <c r="A2904" s="1" t="s">
        <v>5</v>
      </c>
      <c r="B2904" s="1" t="s">
        <v>11659</v>
      </c>
      <c r="C2904" s="1" t="s">
        <v>11660</v>
      </c>
      <c r="D2904" s="1" t="s">
        <v>11661</v>
      </c>
      <c r="E2904" s="1" t="s">
        <v>11662</v>
      </c>
      <c r="F2904" s="1">
        <v>2902</v>
      </c>
    </row>
    <row r="2905" spans="1:6" x14ac:dyDescent="0.3">
      <c r="A2905" s="1" t="s">
        <v>5</v>
      </c>
      <c r="B2905" s="1" t="s">
        <v>11663</v>
      </c>
      <c r="C2905" s="1" t="s">
        <v>11664</v>
      </c>
      <c r="D2905" s="1" t="s">
        <v>11665</v>
      </c>
      <c r="E2905" s="1" t="s">
        <v>11666</v>
      </c>
      <c r="F2905" s="1">
        <v>2903</v>
      </c>
    </row>
    <row r="2906" spans="1:6" x14ac:dyDescent="0.3">
      <c r="A2906" s="1" t="s">
        <v>5</v>
      </c>
      <c r="B2906" s="1" t="s">
        <v>11667</v>
      </c>
      <c r="C2906" s="1" t="s">
        <v>11668</v>
      </c>
      <c r="D2906" s="1" t="s">
        <v>11669</v>
      </c>
      <c r="E2906" s="1" t="s">
        <v>11670</v>
      </c>
      <c r="F2906" s="1">
        <v>2904</v>
      </c>
    </row>
    <row r="2907" spans="1:6" x14ac:dyDescent="0.3">
      <c r="A2907" s="1" t="s">
        <v>5</v>
      </c>
      <c r="B2907" s="1" t="s">
        <v>11671</v>
      </c>
      <c r="C2907" s="1" t="s">
        <v>11672</v>
      </c>
      <c r="D2907" s="1" t="s">
        <v>11673</v>
      </c>
      <c r="E2907" s="1" t="s">
        <v>11674</v>
      </c>
      <c r="F2907" s="1">
        <v>2905</v>
      </c>
    </row>
    <row r="2908" spans="1:6" x14ac:dyDescent="0.3">
      <c r="A2908" s="1" t="s">
        <v>5</v>
      </c>
      <c r="B2908" s="1" t="s">
        <v>11675</v>
      </c>
      <c r="C2908" s="1" t="s">
        <v>11676</v>
      </c>
      <c r="D2908" s="1" t="s">
        <v>11677</v>
      </c>
      <c r="E2908" s="1" t="s">
        <v>11678</v>
      </c>
      <c r="F2908" s="1">
        <v>2906</v>
      </c>
    </row>
    <row r="2909" spans="1:6" x14ac:dyDescent="0.3">
      <c r="A2909" s="1" t="s">
        <v>5</v>
      </c>
      <c r="B2909" s="1" t="s">
        <v>11679</v>
      </c>
      <c r="C2909" s="1" t="s">
        <v>11680</v>
      </c>
      <c r="D2909" s="1" t="s">
        <v>11681</v>
      </c>
      <c r="E2909" s="1" t="s">
        <v>11682</v>
      </c>
      <c r="F2909" s="1">
        <v>2907</v>
      </c>
    </row>
    <row r="2910" spans="1:6" x14ac:dyDescent="0.3">
      <c r="A2910" s="1" t="s">
        <v>5</v>
      </c>
      <c r="B2910" s="1" t="s">
        <v>11683</v>
      </c>
      <c r="C2910" s="1" t="s">
        <v>11684</v>
      </c>
      <c r="D2910" s="1" t="s">
        <v>11685</v>
      </c>
      <c r="E2910" s="1" t="s">
        <v>11686</v>
      </c>
      <c r="F2910" s="1">
        <v>2908</v>
      </c>
    </row>
    <row r="2911" spans="1:6" x14ac:dyDescent="0.3">
      <c r="A2911" s="1" t="s">
        <v>5</v>
      </c>
      <c r="B2911" s="1" t="s">
        <v>11687</v>
      </c>
      <c r="C2911" s="1" t="s">
        <v>11688</v>
      </c>
      <c r="D2911" s="1" t="s">
        <v>11689</v>
      </c>
      <c r="E2911" s="1" t="s">
        <v>11690</v>
      </c>
      <c r="F2911" s="1">
        <v>2909</v>
      </c>
    </row>
    <row r="2912" spans="1:6" x14ac:dyDescent="0.3">
      <c r="A2912" s="1" t="s">
        <v>5</v>
      </c>
      <c r="B2912" s="1" t="s">
        <v>11691</v>
      </c>
      <c r="C2912" s="1" t="s">
        <v>11692</v>
      </c>
      <c r="D2912" s="1" t="s">
        <v>11693</v>
      </c>
      <c r="E2912" s="1" t="s">
        <v>11694</v>
      </c>
      <c r="F2912" s="1">
        <v>2910</v>
      </c>
    </row>
    <row r="2913" spans="1:6" x14ac:dyDescent="0.3">
      <c r="A2913" s="1" t="s">
        <v>5</v>
      </c>
      <c r="B2913" s="1" t="s">
        <v>11695</v>
      </c>
      <c r="C2913" s="1" t="s">
        <v>11696</v>
      </c>
      <c r="D2913" s="1" t="s">
        <v>11697</v>
      </c>
      <c r="E2913" s="1" t="s">
        <v>11698</v>
      </c>
      <c r="F2913" s="1">
        <v>2911</v>
      </c>
    </row>
    <row r="2914" spans="1:6" x14ac:dyDescent="0.3">
      <c r="A2914" s="1" t="s">
        <v>5</v>
      </c>
      <c r="B2914" s="1" t="s">
        <v>11699</v>
      </c>
      <c r="C2914" s="1" t="s">
        <v>11700</v>
      </c>
      <c r="D2914" s="1" t="s">
        <v>11701</v>
      </c>
      <c r="E2914" s="1" t="s">
        <v>11702</v>
      </c>
      <c r="F2914" s="1">
        <v>2912</v>
      </c>
    </row>
    <row r="2915" spans="1:6" x14ac:dyDescent="0.3">
      <c r="A2915" s="1" t="s">
        <v>5</v>
      </c>
      <c r="B2915" s="1" t="s">
        <v>11703</v>
      </c>
      <c r="C2915" s="1" t="s">
        <v>11704</v>
      </c>
      <c r="D2915" s="1" t="s">
        <v>11705</v>
      </c>
      <c r="E2915" s="1" t="s">
        <v>11706</v>
      </c>
      <c r="F2915" s="1">
        <v>2913</v>
      </c>
    </row>
    <row r="2916" spans="1:6" x14ac:dyDescent="0.3">
      <c r="A2916" s="1" t="s">
        <v>5</v>
      </c>
      <c r="B2916" s="1" t="s">
        <v>11707</v>
      </c>
      <c r="C2916" s="1" t="s">
        <v>11708</v>
      </c>
      <c r="D2916" s="1" t="s">
        <v>11709</v>
      </c>
      <c r="E2916" s="1" t="s">
        <v>11710</v>
      </c>
      <c r="F2916" s="1">
        <v>2914</v>
      </c>
    </row>
    <row r="2917" spans="1:6" x14ac:dyDescent="0.3">
      <c r="A2917" s="1" t="s">
        <v>5</v>
      </c>
      <c r="B2917" s="1" t="s">
        <v>11711</v>
      </c>
      <c r="C2917" s="1" t="s">
        <v>11712</v>
      </c>
      <c r="D2917" s="1" t="s">
        <v>11713</v>
      </c>
      <c r="E2917" s="1" t="s">
        <v>11714</v>
      </c>
      <c r="F2917" s="1">
        <v>2915</v>
      </c>
    </row>
    <row r="2918" spans="1:6" x14ac:dyDescent="0.3">
      <c r="A2918" s="1" t="s">
        <v>5</v>
      </c>
      <c r="B2918" s="1" t="s">
        <v>11715</v>
      </c>
      <c r="C2918" s="1" t="s">
        <v>11716</v>
      </c>
      <c r="D2918" s="1" t="s">
        <v>11717</v>
      </c>
      <c r="E2918" s="1" t="s">
        <v>11718</v>
      </c>
      <c r="F2918" s="1">
        <v>2916</v>
      </c>
    </row>
    <row r="2919" spans="1:6" x14ac:dyDescent="0.3">
      <c r="A2919" s="1" t="s">
        <v>5</v>
      </c>
      <c r="B2919" s="1" t="s">
        <v>11719</v>
      </c>
      <c r="C2919" s="1" t="s">
        <v>11720</v>
      </c>
      <c r="D2919" s="1" t="s">
        <v>11721</v>
      </c>
      <c r="E2919" s="1" t="s">
        <v>11722</v>
      </c>
      <c r="F2919" s="1">
        <v>2917</v>
      </c>
    </row>
    <row r="2920" spans="1:6" x14ac:dyDescent="0.3">
      <c r="A2920" s="1" t="s">
        <v>5</v>
      </c>
      <c r="B2920" s="1" t="s">
        <v>11723</v>
      </c>
      <c r="C2920" s="1" t="s">
        <v>11724</v>
      </c>
      <c r="D2920" s="1" t="s">
        <v>11725</v>
      </c>
      <c r="E2920" s="1" t="s">
        <v>11726</v>
      </c>
      <c r="F2920" s="1">
        <v>2918</v>
      </c>
    </row>
    <row r="2921" spans="1:6" x14ac:dyDescent="0.3">
      <c r="A2921" s="1" t="s">
        <v>5</v>
      </c>
      <c r="B2921" s="1" t="s">
        <v>11727</v>
      </c>
      <c r="C2921" s="1" t="s">
        <v>11728</v>
      </c>
      <c r="D2921" s="1" t="s">
        <v>11729</v>
      </c>
      <c r="E2921" s="1" t="s">
        <v>11730</v>
      </c>
      <c r="F2921" s="1">
        <v>2919</v>
      </c>
    </row>
    <row r="2922" spans="1:6" x14ac:dyDescent="0.3">
      <c r="A2922" s="1" t="s">
        <v>5</v>
      </c>
      <c r="B2922" s="1" t="s">
        <v>11731</v>
      </c>
      <c r="C2922" s="1" t="s">
        <v>11732</v>
      </c>
      <c r="D2922" s="1" t="s">
        <v>11733</v>
      </c>
      <c r="E2922" s="1" t="s">
        <v>11734</v>
      </c>
      <c r="F2922" s="1">
        <v>2920</v>
      </c>
    </row>
    <row r="2923" spans="1:6" x14ac:dyDescent="0.3">
      <c r="A2923" s="1" t="s">
        <v>5</v>
      </c>
      <c r="B2923" s="1" t="s">
        <v>11735</v>
      </c>
      <c r="C2923" s="1" t="s">
        <v>11736</v>
      </c>
      <c r="D2923" s="1" t="s">
        <v>11737</v>
      </c>
      <c r="E2923" s="1" t="s">
        <v>11738</v>
      </c>
      <c r="F2923" s="1">
        <v>2921</v>
      </c>
    </row>
    <row r="2924" spans="1:6" x14ac:dyDescent="0.3">
      <c r="A2924" s="1" t="s">
        <v>5</v>
      </c>
      <c r="B2924" s="1" t="s">
        <v>11739</v>
      </c>
      <c r="C2924" s="1" t="s">
        <v>11740</v>
      </c>
      <c r="D2924" s="1" t="s">
        <v>11741</v>
      </c>
      <c r="E2924" s="1" t="s">
        <v>11742</v>
      </c>
      <c r="F2924" s="1">
        <v>2922</v>
      </c>
    </row>
    <row r="2925" spans="1:6" x14ac:dyDescent="0.3">
      <c r="A2925" s="1" t="s">
        <v>5</v>
      </c>
      <c r="B2925" s="1" t="s">
        <v>11743</v>
      </c>
      <c r="C2925" s="1" t="s">
        <v>11744</v>
      </c>
      <c r="D2925" s="1" t="s">
        <v>11745</v>
      </c>
      <c r="E2925" s="1" t="s">
        <v>11746</v>
      </c>
      <c r="F2925" s="1">
        <v>2923</v>
      </c>
    </row>
    <row r="2926" spans="1:6" x14ac:dyDescent="0.3">
      <c r="A2926" s="1" t="s">
        <v>5</v>
      </c>
      <c r="B2926" s="1" t="s">
        <v>11747</v>
      </c>
      <c r="C2926" s="1" t="s">
        <v>11748</v>
      </c>
      <c r="D2926" s="1" t="s">
        <v>11749</v>
      </c>
      <c r="E2926" s="1" t="s">
        <v>11750</v>
      </c>
      <c r="F2926" s="1">
        <v>2924</v>
      </c>
    </row>
    <row r="2927" spans="1:6" x14ac:dyDescent="0.3">
      <c r="A2927" s="1" t="s">
        <v>5</v>
      </c>
      <c r="B2927" s="1" t="s">
        <v>11751</v>
      </c>
      <c r="C2927" s="1" t="s">
        <v>11752</v>
      </c>
      <c r="D2927" s="1" t="s">
        <v>11753</v>
      </c>
      <c r="E2927" s="1" t="s">
        <v>11754</v>
      </c>
      <c r="F2927" s="1">
        <v>2925</v>
      </c>
    </row>
    <row r="2928" spans="1:6" x14ac:dyDescent="0.3">
      <c r="A2928" s="1" t="s">
        <v>5</v>
      </c>
      <c r="B2928" s="1" t="s">
        <v>11755</v>
      </c>
      <c r="C2928" s="1" t="s">
        <v>11756</v>
      </c>
      <c r="D2928" s="1" t="s">
        <v>11757</v>
      </c>
      <c r="E2928" s="1" t="s">
        <v>11758</v>
      </c>
      <c r="F2928" s="1">
        <v>2926</v>
      </c>
    </row>
    <row r="2929" spans="1:6" x14ac:dyDescent="0.3">
      <c r="A2929" s="1" t="s">
        <v>5</v>
      </c>
      <c r="B2929" s="1" t="s">
        <v>11759</v>
      </c>
      <c r="C2929" s="1" t="s">
        <v>11760</v>
      </c>
      <c r="D2929" s="1" t="s">
        <v>11761</v>
      </c>
      <c r="E2929" s="1" t="s">
        <v>11762</v>
      </c>
      <c r="F2929" s="1">
        <v>2927</v>
      </c>
    </row>
    <row r="2930" spans="1:6" x14ac:dyDescent="0.3">
      <c r="A2930" s="1" t="s">
        <v>5</v>
      </c>
      <c r="B2930" s="1" t="s">
        <v>11763</v>
      </c>
      <c r="C2930" s="1" t="s">
        <v>11764</v>
      </c>
      <c r="D2930" s="1" t="s">
        <v>11765</v>
      </c>
      <c r="E2930" s="1" t="s">
        <v>11766</v>
      </c>
      <c r="F2930" s="1">
        <v>2928</v>
      </c>
    </row>
    <row r="2931" spans="1:6" x14ac:dyDescent="0.3">
      <c r="A2931" s="1" t="s">
        <v>5</v>
      </c>
      <c r="B2931" s="1" t="s">
        <v>11767</v>
      </c>
      <c r="C2931" s="1" t="s">
        <v>11768</v>
      </c>
      <c r="D2931" s="1" t="s">
        <v>11769</v>
      </c>
      <c r="E2931" s="1" t="s">
        <v>11770</v>
      </c>
      <c r="F2931" s="1">
        <v>2929</v>
      </c>
    </row>
    <row r="2932" spans="1:6" x14ac:dyDescent="0.3">
      <c r="A2932" s="1" t="s">
        <v>5</v>
      </c>
      <c r="B2932" s="1" t="s">
        <v>11771</v>
      </c>
      <c r="C2932" s="1" t="s">
        <v>11772</v>
      </c>
      <c r="D2932" s="1" t="s">
        <v>11773</v>
      </c>
      <c r="E2932" s="1" t="s">
        <v>11774</v>
      </c>
      <c r="F2932" s="1">
        <v>2930</v>
      </c>
    </row>
    <row r="2933" spans="1:6" x14ac:dyDescent="0.3">
      <c r="A2933" s="1" t="s">
        <v>5</v>
      </c>
      <c r="B2933" s="1" t="s">
        <v>11775</v>
      </c>
      <c r="C2933" s="1" t="s">
        <v>11776</v>
      </c>
      <c r="D2933" s="1" t="s">
        <v>11777</v>
      </c>
      <c r="E2933" s="1" t="s">
        <v>11778</v>
      </c>
      <c r="F2933" s="1">
        <v>2931</v>
      </c>
    </row>
    <row r="2934" spans="1:6" x14ac:dyDescent="0.3">
      <c r="A2934" s="1" t="s">
        <v>5</v>
      </c>
      <c r="B2934" s="1" t="s">
        <v>11779</v>
      </c>
      <c r="C2934" s="1" t="s">
        <v>11780</v>
      </c>
      <c r="D2934" s="1" t="s">
        <v>11781</v>
      </c>
      <c r="E2934" s="1" t="s">
        <v>11782</v>
      </c>
      <c r="F2934" s="1">
        <v>2932</v>
      </c>
    </row>
    <row r="2935" spans="1:6" x14ac:dyDescent="0.3">
      <c r="A2935" s="1" t="s">
        <v>5</v>
      </c>
      <c r="B2935" s="1" t="s">
        <v>11783</v>
      </c>
      <c r="C2935" s="1" t="s">
        <v>11784</v>
      </c>
      <c r="D2935" s="1" t="s">
        <v>11785</v>
      </c>
      <c r="E2935" s="1" t="s">
        <v>11786</v>
      </c>
      <c r="F2935" s="1">
        <v>2933</v>
      </c>
    </row>
    <row r="2936" spans="1:6" x14ac:dyDescent="0.3">
      <c r="A2936" s="1" t="s">
        <v>5</v>
      </c>
      <c r="B2936" s="1" t="s">
        <v>11787</v>
      </c>
      <c r="C2936" s="1" t="s">
        <v>11788</v>
      </c>
      <c r="D2936" s="1" t="s">
        <v>11789</v>
      </c>
      <c r="E2936" s="1" t="s">
        <v>11790</v>
      </c>
      <c r="F2936" s="1">
        <v>2934</v>
      </c>
    </row>
    <row r="2937" spans="1:6" x14ac:dyDescent="0.3">
      <c r="A2937" s="1" t="s">
        <v>5</v>
      </c>
      <c r="B2937" s="1" t="s">
        <v>11791</v>
      </c>
      <c r="C2937" s="1" t="s">
        <v>11792</v>
      </c>
      <c r="D2937" s="1" t="s">
        <v>11793</v>
      </c>
      <c r="E2937" s="1" t="s">
        <v>11794</v>
      </c>
      <c r="F2937" s="1">
        <v>2935</v>
      </c>
    </row>
    <row r="2938" spans="1:6" x14ac:dyDescent="0.3">
      <c r="A2938" s="1" t="s">
        <v>5</v>
      </c>
      <c r="B2938" s="1" t="s">
        <v>11795</v>
      </c>
      <c r="C2938" s="1" t="s">
        <v>11796</v>
      </c>
      <c r="D2938" s="1" t="s">
        <v>11797</v>
      </c>
      <c r="E2938" s="1" t="s">
        <v>11798</v>
      </c>
      <c r="F2938" s="1">
        <v>2936</v>
      </c>
    </row>
    <row r="2939" spans="1:6" x14ac:dyDescent="0.3">
      <c r="A2939" s="1" t="s">
        <v>5</v>
      </c>
      <c r="B2939" s="1" t="s">
        <v>11799</v>
      </c>
      <c r="C2939" s="1" t="s">
        <v>11800</v>
      </c>
      <c r="D2939" s="1" t="s">
        <v>11801</v>
      </c>
      <c r="E2939" s="1" t="s">
        <v>11802</v>
      </c>
      <c r="F2939" s="1">
        <v>2937</v>
      </c>
    </row>
    <row r="2940" spans="1:6" x14ac:dyDescent="0.3">
      <c r="A2940" s="1" t="s">
        <v>5</v>
      </c>
      <c r="B2940" s="1" t="s">
        <v>11803</v>
      </c>
      <c r="C2940" s="1" t="s">
        <v>11804</v>
      </c>
      <c r="D2940" s="1" t="s">
        <v>11805</v>
      </c>
      <c r="E2940" s="1" t="s">
        <v>11806</v>
      </c>
      <c r="F2940" s="1">
        <v>2938</v>
      </c>
    </row>
    <row r="2941" spans="1:6" x14ac:dyDescent="0.3">
      <c r="A2941" s="1" t="s">
        <v>5</v>
      </c>
      <c r="B2941" s="1" t="s">
        <v>11807</v>
      </c>
      <c r="C2941" s="1" t="s">
        <v>11808</v>
      </c>
      <c r="D2941" s="1" t="s">
        <v>11809</v>
      </c>
      <c r="E2941" s="1" t="s">
        <v>11810</v>
      </c>
      <c r="F2941" s="1">
        <v>2939</v>
      </c>
    </row>
    <row r="2942" spans="1:6" x14ac:dyDescent="0.3">
      <c r="A2942" s="1" t="s">
        <v>5</v>
      </c>
      <c r="B2942" s="1" t="s">
        <v>11811</v>
      </c>
      <c r="C2942" s="1" t="s">
        <v>11812</v>
      </c>
      <c r="D2942" s="1" t="s">
        <v>11813</v>
      </c>
      <c r="E2942" s="1" t="s">
        <v>11814</v>
      </c>
      <c r="F2942" s="1">
        <v>2940</v>
      </c>
    </row>
    <row r="2943" spans="1:6" x14ac:dyDescent="0.3">
      <c r="A2943" s="1" t="s">
        <v>5</v>
      </c>
      <c r="B2943" s="1" t="s">
        <v>11815</v>
      </c>
      <c r="C2943" s="1" t="s">
        <v>11816</v>
      </c>
      <c r="D2943" s="1" t="s">
        <v>11817</v>
      </c>
      <c r="E2943" s="1" t="s">
        <v>11818</v>
      </c>
      <c r="F2943" s="1">
        <v>2941</v>
      </c>
    </row>
    <row r="2944" spans="1:6" x14ac:dyDescent="0.3">
      <c r="A2944" s="1" t="s">
        <v>5</v>
      </c>
      <c r="B2944" s="1" t="s">
        <v>11819</v>
      </c>
      <c r="C2944" s="1" t="s">
        <v>11820</v>
      </c>
      <c r="D2944" s="1" t="s">
        <v>11821</v>
      </c>
      <c r="E2944" s="1" t="s">
        <v>11822</v>
      </c>
      <c r="F2944" s="1">
        <v>2942</v>
      </c>
    </row>
    <row r="2945" spans="1:6" x14ac:dyDescent="0.3">
      <c r="A2945" s="1" t="s">
        <v>5</v>
      </c>
      <c r="B2945" s="1" t="s">
        <v>11823</v>
      </c>
      <c r="C2945" s="1" t="s">
        <v>11824</v>
      </c>
      <c r="D2945" s="1" t="s">
        <v>11825</v>
      </c>
      <c r="E2945" s="1" t="s">
        <v>11826</v>
      </c>
      <c r="F2945" s="1">
        <v>2943</v>
      </c>
    </row>
    <row r="2946" spans="1:6" x14ac:dyDescent="0.3">
      <c r="A2946" s="1" t="s">
        <v>5</v>
      </c>
      <c r="B2946" s="1" t="s">
        <v>11827</v>
      </c>
      <c r="C2946" s="1" t="s">
        <v>11828</v>
      </c>
      <c r="D2946" s="1" t="s">
        <v>11829</v>
      </c>
      <c r="E2946" s="1" t="s">
        <v>11830</v>
      </c>
      <c r="F2946" s="1">
        <v>2944</v>
      </c>
    </row>
    <row r="2947" spans="1:6" x14ac:dyDescent="0.3">
      <c r="A2947" s="1" t="s">
        <v>5</v>
      </c>
      <c r="B2947" s="1" t="s">
        <v>11831</v>
      </c>
      <c r="C2947" s="1" t="s">
        <v>11832</v>
      </c>
      <c r="D2947" s="1" t="s">
        <v>11833</v>
      </c>
      <c r="E2947" s="1" t="s">
        <v>11834</v>
      </c>
      <c r="F2947" s="1">
        <v>2945</v>
      </c>
    </row>
    <row r="2948" spans="1:6" x14ac:dyDescent="0.3">
      <c r="A2948" s="1" t="s">
        <v>5</v>
      </c>
      <c r="B2948" s="1" t="s">
        <v>11835</v>
      </c>
      <c r="C2948" s="1" t="s">
        <v>11836</v>
      </c>
      <c r="D2948" s="1" t="s">
        <v>11837</v>
      </c>
      <c r="E2948" s="1" t="s">
        <v>11838</v>
      </c>
      <c r="F2948" s="1">
        <v>2946</v>
      </c>
    </row>
    <row r="2949" spans="1:6" x14ac:dyDescent="0.3">
      <c r="A2949" s="1" t="s">
        <v>5</v>
      </c>
      <c r="B2949" s="1" t="s">
        <v>11839</v>
      </c>
      <c r="C2949" s="1" t="s">
        <v>11840</v>
      </c>
      <c r="D2949" s="1" t="s">
        <v>11841</v>
      </c>
      <c r="E2949" s="1" t="s">
        <v>11842</v>
      </c>
      <c r="F2949" s="1">
        <v>2947</v>
      </c>
    </row>
    <row r="2950" spans="1:6" x14ac:dyDescent="0.3">
      <c r="A2950" s="1" t="s">
        <v>5</v>
      </c>
      <c r="B2950" s="1" t="s">
        <v>11843</v>
      </c>
      <c r="C2950" s="1" t="s">
        <v>11844</v>
      </c>
      <c r="D2950" s="1" t="s">
        <v>11845</v>
      </c>
      <c r="E2950" s="1" t="s">
        <v>11846</v>
      </c>
      <c r="F2950" s="1">
        <v>2948</v>
      </c>
    </row>
    <row r="2951" spans="1:6" x14ac:dyDescent="0.3">
      <c r="A2951" s="1" t="s">
        <v>5</v>
      </c>
      <c r="B2951" s="1" t="s">
        <v>11847</v>
      </c>
      <c r="C2951" s="1" t="s">
        <v>11848</v>
      </c>
      <c r="D2951" s="1" t="s">
        <v>11849</v>
      </c>
      <c r="E2951" s="1" t="s">
        <v>11850</v>
      </c>
      <c r="F2951" s="1">
        <v>2949</v>
      </c>
    </row>
    <row r="2952" spans="1:6" x14ac:dyDescent="0.3">
      <c r="A2952" s="1" t="s">
        <v>5</v>
      </c>
      <c r="B2952" s="1" t="s">
        <v>11851</v>
      </c>
      <c r="C2952" s="1" t="s">
        <v>11852</v>
      </c>
      <c r="D2952" s="1" t="s">
        <v>11853</v>
      </c>
      <c r="E2952" s="1" t="s">
        <v>11854</v>
      </c>
      <c r="F2952" s="1">
        <v>2950</v>
      </c>
    </row>
    <row r="2953" spans="1:6" x14ac:dyDescent="0.3">
      <c r="A2953" s="1" t="s">
        <v>5</v>
      </c>
      <c r="B2953" s="1" t="s">
        <v>11855</v>
      </c>
      <c r="C2953" s="1" t="s">
        <v>11856</v>
      </c>
      <c r="D2953" s="1" t="s">
        <v>11857</v>
      </c>
      <c r="E2953" s="1" t="s">
        <v>11858</v>
      </c>
      <c r="F2953" s="1">
        <v>2951</v>
      </c>
    </row>
    <row r="2954" spans="1:6" x14ac:dyDescent="0.3">
      <c r="A2954" s="1" t="s">
        <v>5</v>
      </c>
      <c r="B2954" s="1" t="s">
        <v>11859</v>
      </c>
      <c r="C2954" s="1" t="s">
        <v>11860</v>
      </c>
      <c r="D2954" s="1" t="s">
        <v>11861</v>
      </c>
      <c r="E2954" s="1" t="s">
        <v>11862</v>
      </c>
      <c r="F2954" s="1">
        <v>2952</v>
      </c>
    </row>
    <row r="2955" spans="1:6" x14ac:dyDescent="0.3">
      <c r="A2955" s="1" t="s">
        <v>5</v>
      </c>
      <c r="B2955" s="1" t="s">
        <v>11863</v>
      </c>
      <c r="C2955" s="1" t="s">
        <v>11864</v>
      </c>
      <c r="D2955" s="1" t="s">
        <v>11865</v>
      </c>
      <c r="E2955" s="1" t="s">
        <v>11866</v>
      </c>
      <c r="F2955" s="1">
        <v>2953</v>
      </c>
    </row>
    <row r="2956" spans="1:6" x14ac:dyDescent="0.3">
      <c r="A2956" s="1" t="s">
        <v>5</v>
      </c>
      <c r="B2956" s="1" t="s">
        <v>11867</v>
      </c>
      <c r="C2956" s="1" t="s">
        <v>11868</v>
      </c>
      <c r="D2956" s="1" t="s">
        <v>11869</v>
      </c>
      <c r="E2956" s="1" t="s">
        <v>11870</v>
      </c>
      <c r="F2956" s="1">
        <v>2954</v>
      </c>
    </row>
    <row r="2957" spans="1:6" x14ac:dyDescent="0.3">
      <c r="A2957" s="1" t="s">
        <v>5</v>
      </c>
      <c r="B2957" s="1" t="s">
        <v>11871</v>
      </c>
      <c r="C2957" s="1" t="s">
        <v>11872</v>
      </c>
      <c r="D2957" s="1" t="s">
        <v>11873</v>
      </c>
      <c r="E2957" s="1" t="s">
        <v>11874</v>
      </c>
      <c r="F2957" s="1">
        <v>2955</v>
      </c>
    </row>
    <row r="2958" spans="1:6" x14ac:dyDescent="0.3">
      <c r="A2958" s="1" t="s">
        <v>5</v>
      </c>
      <c r="B2958" s="1" t="s">
        <v>11875</v>
      </c>
      <c r="C2958" s="1" t="s">
        <v>11876</v>
      </c>
      <c r="D2958" s="1" t="s">
        <v>11877</v>
      </c>
      <c r="E2958" s="1" t="s">
        <v>11878</v>
      </c>
      <c r="F2958" s="1">
        <v>2956</v>
      </c>
    </row>
    <row r="2959" spans="1:6" x14ac:dyDescent="0.3">
      <c r="A2959" s="1" t="s">
        <v>5</v>
      </c>
      <c r="B2959" s="1" t="s">
        <v>11879</v>
      </c>
      <c r="C2959" s="1" t="s">
        <v>11880</v>
      </c>
      <c r="D2959" s="1" t="s">
        <v>11881</v>
      </c>
      <c r="E2959" s="1" t="s">
        <v>11882</v>
      </c>
      <c r="F2959" s="1">
        <v>2957</v>
      </c>
    </row>
    <row r="2960" spans="1:6" x14ac:dyDescent="0.3">
      <c r="A2960" s="1" t="s">
        <v>5</v>
      </c>
      <c r="B2960" s="1" t="s">
        <v>11883</v>
      </c>
      <c r="C2960" s="1" t="s">
        <v>11884</v>
      </c>
      <c r="D2960" s="1" t="s">
        <v>11885</v>
      </c>
      <c r="E2960" s="1" t="s">
        <v>11886</v>
      </c>
      <c r="F2960" s="1">
        <v>2958</v>
      </c>
    </row>
    <row r="2961" spans="1:6" x14ac:dyDescent="0.3">
      <c r="A2961" s="1" t="s">
        <v>5</v>
      </c>
      <c r="B2961" s="1" t="s">
        <v>11887</v>
      </c>
      <c r="C2961" s="1" t="s">
        <v>11888</v>
      </c>
      <c r="D2961" s="1" t="s">
        <v>11889</v>
      </c>
      <c r="E2961" s="1" t="s">
        <v>11890</v>
      </c>
      <c r="F2961" s="1">
        <v>2959</v>
      </c>
    </row>
    <row r="2962" spans="1:6" x14ac:dyDescent="0.3">
      <c r="A2962" s="1" t="s">
        <v>5</v>
      </c>
      <c r="B2962" s="1" t="s">
        <v>11891</v>
      </c>
      <c r="C2962" s="1" t="s">
        <v>11892</v>
      </c>
      <c r="D2962" s="1" t="s">
        <v>11893</v>
      </c>
      <c r="E2962" s="1" t="s">
        <v>11894</v>
      </c>
      <c r="F2962" s="1">
        <v>2960</v>
      </c>
    </row>
    <row r="2963" spans="1:6" x14ac:dyDescent="0.3">
      <c r="A2963" s="1" t="s">
        <v>5</v>
      </c>
      <c r="B2963" s="1" t="s">
        <v>11895</v>
      </c>
      <c r="C2963" s="1" t="s">
        <v>11896</v>
      </c>
      <c r="D2963" s="1" t="s">
        <v>11897</v>
      </c>
      <c r="E2963" s="1" t="s">
        <v>11898</v>
      </c>
      <c r="F2963" s="1">
        <v>2961</v>
      </c>
    </row>
    <row r="2964" spans="1:6" x14ac:dyDescent="0.3">
      <c r="A2964" s="1" t="s">
        <v>5</v>
      </c>
      <c r="B2964" s="1" t="s">
        <v>11899</v>
      </c>
      <c r="C2964" s="1" t="s">
        <v>11900</v>
      </c>
      <c r="D2964" s="1" t="s">
        <v>11901</v>
      </c>
      <c r="E2964" s="1" t="s">
        <v>11902</v>
      </c>
      <c r="F2964" s="1">
        <v>2962</v>
      </c>
    </row>
    <row r="2965" spans="1:6" x14ac:dyDescent="0.3">
      <c r="A2965" s="1" t="s">
        <v>5</v>
      </c>
      <c r="B2965" s="1" t="s">
        <v>11903</v>
      </c>
      <c r="C2965" s="1" t="s">
        <v>11904</v>
      </c>
      <c r="D2965" s="1" t="s">
        <v>11905</v>
      </c>
      <c r="E2965" s="1" t="s">
        <v>11906</v>
      </c>
      <c r="F2965" s="1">
        <v>2963</v>
      </c>
    </row>
    <row r="2966" spans="1:6" x14ac:dyDescent="0.3">
      <c r="A2966" s="1" t="s">
        <v>5</v>
      </c>
      <c r="B2966" s="1" t="s">
        <v>11907</v>
      </c>
      <c r="C2966" s="1" t="s">
        <v>11908</v>
      </c>
      <c r="D2966" s="1" t="s">
        <v>11909</v>
      </c>
      <c r="E2966" s="1" t="s">
        <v>11910</v>
      </c>
      <c r="F2966" s="1">
        <v>2964</v>
      </c>
    </row>
    <row r="2967" spans="1:6" x14ac:dyDescent="0.3">
      <c r="A2967" s="1" t="s">
        <v>5</v>
      </c>
      <c r="B2967" s="1" t="s">
        <v>11911</v>
      </c>
      <c r="C2967" s="1" t="s">
        <v>11912</v>
      </c>
      <c r="D2967" s="1" t="s">
        <v>11913</v>
      </c>
      <c r="E2967" s="1" t="s">
        <v>11914</v>
      </c>
      <c r="F2967" s="1">
        <v>2965</v>
      </c>
    </row>
    <row r="2968" spans="1:6" x14ac:dyDescent="0.3">
      <c r="A2968" s="1" t="s">
        <v>5</v>
      </c>
      <c r="B2968" s="1" t="s">
        <v>11915</v>
      </c>
      <c r="C2968" s="1" t="s">
        <v>11916</v>
      </c>
      <c r="D2968" s="1" t="s">
        <v>11917</v>
      </c>
      <c r="E2968" s="1" t="s">
        <v>11918</v>
      </c>
      <c r="F2968" s="1">
        <v>2966</v>
      </c>
    </row>
    <row r="2969" spans="1:6" x14ac:dyDescent="0.3">
      <c r="A2969" s="1" t="s">
        <v>5</v>
      </c>
      <c r="B2969" s="1" t="s">
        <v>11919</v>
      </c>
      <c r="C2969" s="1" t="s">
        <v>11920</v>
      </c>
      <c r="D2969" s="1" t="s">
        <v>11921</v>
      </c>
      <c r="E2969" s="1" t="s">
        <v>11922</v>
      </c>
      <c r="F2969" s="1">
        <v>2967</v>
      </c>
    </row>
    <row r="2970" spans="1:6" x14ac:dyDescent="0.3">
      <c r="A2970" s="1" t="s">
        <v>5</v>
      </c>
      <c r="B2970" s="1" t="s">
        <v>11923</v>
      </c>
      <c r="C2970" s="1" t="s">
        <v>11924</v>
      </c>
      <c r="D2970" s="1" t="s">
        <v>11925</v>
      </c>
      <c r="E2970" s="1" t="s">
        <v>11926</v>
      </c>
      <c r="F2970" s="1">
        <v>2968</v>
      </c>
    </row>
    <row r="2971" spans="1:6" x14ac:dyDescent="0.3">
      <c r="A2971" s="1" t="s">
        <v>5</v>
      </c>
      <c r="B2971" s="1" t="s">
        <v>11927</v>
      </c>
      <c r="C2971" s="1" t="s">
        <v>11928</v>
      </c>
      <c r="D2971" s="1" t="s">
        <v>11929</v>
      </c>
      <c r="E2971" s="1" t="s">
        <v>11930</v>
      </c>
      <c r="F2971" s="1">
        <v>2969</v>
      </c>
    </row>
    <row r="2972" spans="1:6" x14ac:dyDescent="0.3">
      <c r="A2972" s="1" t="s">
        <v>5</v>
      </c>
      <c r="B2972" s="1" t="s">
        <v>11931</v>
      </c>
      <c r="C2972" s="1" t="s">
        <v>11932</v>
      </c>
      <c r="D2972" s="1" t="s">
        <v>11933</v>
      </c>
      <c r="E2972" s="1" t="s">
        <v>11934</v>
      </c>
      <c r="F2972" s="1">
        <v>2970</v>
      </c>
    </row>
    <row r="2973" spans="1:6" x14ac:dyDescent="0.3">
      <c r="A2973" s="1" t="s">
        <v>5</v>
      </c>
      <c r="B2973" s="1" t="s">
        <v>11935</v>
      </c>
      <c r="C2973" s="1" t="s">
        <v>11936</v>
      </c>
      <c r="D2973" s="1" t="s">
        <v>11937</v>
      </c>
      <c r="E2973" s="1" t="s">
        <v>11938</v>
      </c>
      <c r="F2973" s="1">
        <v>2971</v>
      </c>
    </row>
    <row r="2974" spans="1:6" x14ac:dyDescent="0.3">
      <c r="A2974" s="1" t="s">
        <v>5</v>
      </c>
      <c r="B2974" s="1" t="s">
        <v>11939</v>
      </c>
      <c r="C2974" s="1" t="s">
        <v>11940</v>
      </c>
      <c r="D2974" s="1" t="s">
        <v>11941</v>
      </c>
      <c r="E2974" s="1" t="s">
        <v>11942</v>
      </c>
      <c r="F2974" s="1">
        <v>2972</v>
      </c>
    </row>
    <row r="2975" spans="1:6" x14ac:dyDescent="0.3">
      <c r="A2975" s="1" t="s">
        <v>5</v>
      </c>
      <c r="B2975" s="1" t="s">
        <v>11943</v>
      </c>
      <c r="C2975" s="1" t="s">
        <v>11944</v>
      </c>
      <c r="D2975" s="1" t="s">
        <v>11945</v>
      </c>
      <c r="E2975" s="1" t="s">
        <v>11946</v>
      </c>
      <c r="F2975" s="1">
        <v>2973</v>
      </c>
    </row>
    <row r="2976" spans="1:6" x14ac:dyDescent="0.3">
      <c r="A2976" s="1" t="s">
        <v>5</v>
      </c>
      <c r="B2976" s="1" t="s">
        <v>11947</v>
      </c>
      <c r="C2976" s="1" t="s">
        <v>11948</v>
      </c>
      <c r="D2976" s="1" t="s">
        <v>11949</v>
      </c>
      <c r="E2976" s="1" t="s">
        <v>11950</v>
      </c>
      <c r="F2976" s="1">
        <v>2974</v>
      </c>
    </row>
    <row r="2977" spans="1:6" x14ac:dyDescent="0.3">
      <c r="A2977" s="1" t="s">
        <v>5</v>
      </c>
      <c r="B2977" s="1" t="s">
        <v>11951</v>
      </c>
      <c r="C2977" s="1" t="s">
        <v>11952</v>
      </c>
      <c r="D2977" s="1" t="s">
        <v>11953</v>
      </c>
      <c r="E2977" s="1" t="s">
        <v>11954</v>
      </c>
      <c r="F2977" s="1">
        <v>2975</v>
      </c>
    </row>
    <row r="2978" spans="1:6" x14ac:dyDescent="0.3">
      <c r="A2978" s="1" t="s">
        <v>5</v>
      </c>
      <c r="B2978" s="1" t="s">
        <v>11955</v>
      </c>
      <c r="C2978" s="1" t="s">
        <v>11956</v>
      </c>
      <c r="D2978" s="1" t="s">
        <v>11957</v>
      </c>
      <c r="E2978" s="1" t="s">
        <v>11958</v>
      </c>
      <c r="F2978" s="1">
        <v>2976</v>
      </c>
    </row>
    <row r="2979" spans="1:6" x14ac:dyDescent="0.3">
      <c r="A2979" s="1" t="s">
        <v>5</v>
      </c>
      <c r="B2979" s="1" t="s">
        <v>11959</v>
      </c>
      <c r="C2979" s="1" t="s">
        <v>11960</v>
      </c>
      <c r="D2979" s="1" t="s">
        <v>11961</v>
      </c>
      <c r="E2979" s="1" t="s">
        <v>11962</v>
      </c>
      <c r="F2979" s="1">
        <v>2977</v>
      </c>
    </row>
    <row r="2980" spans="1:6" x14ac:dyDescent="0.3">
      <c r="A2980" s="1" t="s">
        <v>5</v>
      </c>
      <c r="B2980" s="1" t="s">
        <v>11963</v>
      </c>
      <c r="C2980" s="1" t="s">
        <v>11964</v>
      </c>
      <c r="D2980" s="1" t="s">
        <v>11965</v>
      </c>
      <c r="E2980" s="1" t="s">
        <v>11966</v>
      </c>
      <c r="F2980" s="1">
        <v>2978</v>
      </c>
    </row>
    <row r="2981" spans="1:6" x14ac:dyDescent="0.3">
      <c r="A2981" s="1" t="s">
        <v>5</v>
      </c>
      <c r="B2981" s="1" t="s">
        <v>11967</v>
      </c>
      <c r="C2981" s="1" t="s">
        <v>11968</v>
      </c>
      <c r="D2981" s="1" t="s">
        <v>11969</v>
      </c>
      <c r="E2981" s="1" t="s">
        <v>11970</v>
      </c>
      <c r="F2981" s="1">
        <v>2979</v>
      </c>
    </row>
    <row r="2982" spans="1:6" x14ac:dyDescent="0.3">
      <c r="A2982" s="1" t="s">
        <v>5</v>
      </c>
      <c r="B2982" s="1" t="s">
        <v>11971</v>
      </c>
      <c r="C2982" s="1" t="s">
        <v>11972</v>
      </c>
      <c r="D2982" s="1" t="s">
        <v>11973</v>
      </c>
      <c r="E2982" s="1" t="s">
        <v>11974</v>
      </c>
      <c r="F2982" s="1">
        <v>2980</v>
      </c>
    </row>
    <row r="2983" spans="1:6" x14ac:dyDescent="0.3">
      <c r="A2983" s="1" t="s">
        <v>5</v>
      </c>
      <c r="B2983" s="1" t="s">
        <v>11975</v>
      </c>
      <c r="C2983" s="1" t="s">
        <v>11976</v>
      </c>
      <c r="D2983" s="1" t="s">
        <v>11977</v>
      </c>
      <c r="E2983" s="1" t="s">
        <v>11978</v>
      </c>
      <c r="F2983" s="1">
        <v>2981</v>
      </c>
    </row>
    <row r="2984" spans="1:6" x14ac:dyDescent="0.3">
      <c r="A2984" s="1" t="s">
        <v>5</v>
      </c>
      <c r="B2984" s="1" t="s">
        <v>11979</v>
      </c>
      <c r="C2984" s="1" t="s">
        <v>11980</v>
      </c>
      <c r="D2984" s="1" t="s">
        <v>11981</v>
      </c>
      <c r="E2984" s="1" t="s">
        <v>11982</v>
      </c>
      <c r="F2984" s="1">
        <v>2982</v>
      </c>
    </row>
    <row r="2985" spans="1:6" x14ac:dyDescent="0.3">
      <c r="A2985" s="1" t="s">
        <v>5</v>
      </c>
      <c r="B2985" s="1" t="s">
        <v>11983</v>
      </c>
      <c r="C2985" s="1" t="s">
        <v>11984</v>
      </c>
      <c r="D2985" s="1" t="s">
        <v>11985</v>
      </c>
      <c r="E2985" s="1" t="s">
        <v>11986</v>
      </c>
      <c r="F2985" s="1">
        <v>2983</v>
      </c>
    </row>
    <row r="2986" spans="1:6" x14ac:dyDescent="0.3">
      <c r="A2986" s="1" t="s">
        <v>5</v>
      </c>
      <c r="B2986" s="1" t="s">
        <v>11987</v>
      </c>
      <c r="C2986" s="1" t="s">
        <v>11988</v>
      </c>
      <c r="D2986" s="1" t="s">
        <v>11989</v>
      </c>
      <c r="E2986" s="1" t="s">
        <v>11990</v>
      </c>
      <c r="F2986" s="1">
        <v>2984</v>
      </c>
    </row>
    <row r="2987" spans="1:6" x14ac:dyDescent="0.3">
      <c r="A2987" s="1" t="s">
        <v>5</v>
      </c>
      <c r="B2987" s="1" t="s">
        <v>11991</v>
      </c>
      <c r="C2987" s="1" t="s">
        <v>11992</v>
      </c>
      <c r="D2987" s="1" t="s">
        <v>11993</v>
      </c>
      <c r="E2987" s="1" t="s">
        <v>11994</v>
      </c>
      <c r="F2987" s="1">
        <v>2985</v>
      </c>
    </row>
    <row r="2988" spans="1:6" x14ac:dyDescent="0.3">
      <c r="A2988" s="1" t="s">
        <v>5</v>
      </c>
      <c r="B2988" s="1" t="s">
        <v>11995</v>
      </c>
      <c r="C2988" s="1" t="s">
        <v>11996</v>
      </c>
      <c r="D2988" s="1" t="s">
        <v>11997</v>
      </c>
      <c r="E2988" s="1" t="s">
        <v>11998</v>
      </c>
      <c r="F2988" s="1">
        <v>2986</v>
      </c>
    </row>
    <row r="2989" spans="1:6" x14ac:dyDescent="0.3">
      <c r="A2989" s="1" t="s">
        <v>5</v>
      </c>
      <c r="B2989" s="1" t="s">
        <v>11999</v>
      </c>
      <c r="C2989" s="1" t="s">
        <v>12000</v>
      </c>
      <c r="D2989" s="1" t="s">
        <v>12001</v>
      </c>
      <c r="E2989" s="1" t="s">
        <v>12002</v>
      </c>
      <c r="F2989" s="1">
        <v>2987</v>
      </c>
    </row>
    <row r="2990" spans="1:6" x14ac:dyDescent="0.3">
      <c r="A2990" s="1" t="s">
        <v>5</v>
      </c>
      <c r="B2990" s="1" t="s">
        <v>12003</v>
      </c>
      <c r="C2990" s="1" t="s">
        <v>12004</v>
      </c>
      <c r="D2990" s="1" t="s">
        <v>12005</v>
      </c>
      <c r="E2990" s="1" t="s">
        <v>12006</v>
      </c>
      <c r="F2990" s="1">
        <v>2988</v>
      </c>
    </row>
    <row r="2991" spans="1:6" x14ac:dyDescent="0.3">
      <c r="A2991" s="1" t="s">
        <v>5</v>
      </c>
      <c r="B2991" s="1" t="s">
        <v>12007</v>
      </c>
      <c r="C2991" s="1" t="s">
        <v>12008</v>
      </c>
      <c r="D2991" s="1" t="s">
        <v>12009</v>
      </c>
      <c r="E2991" s="1" t="s">
        <v>12010</v>
      </c>
      <c r="F2991" s="1">
        <v>2989</v>
      </c>
    </row>
    <row r="2992" spans="1:6" x14ac:dyDescent="0.3">
      <c r="A2992" s="1" t="s">
        <v>5</v>
      </c>
      <c r="B2992" s="1" t="s">
        <v>12011</v>
      </c>
      <c r="C2992" s="1" t="s">
        <v>12012</v>
      </c>
      <c r="D2992" s="1" t="s">
        <v>12013</v>
      </c>
      <c r="E2992" s="1" t="s">
        <v>12014</v>
      </c>
      <c r="F2992" s="1">
        <v>2990</v>
      </c>
    </row>
    <row r="2993" spans="1:6" x14ac:dyDescent="0.3">
      <c r="A2993" s="1" t="s">
        <v>5</v>
      </c>
      <c r="B2993" s="1" t="s">
        <v>12015</v>
      </c>
      <c r="C2993" s="1" t="s">
        <v>12016</v>
      </c>
      <c r="D2993" s="1" t="s">
        <v>12017</v>
      </c>
      <c r="E2993" s="1" t="s">
        <v>12018</v>
      </c>
      <c r="F2993" s="1">
        <v>2991</v>
      </c>
    </row>
    <row r="2994" spans="1:6" x14ac:dyDescent="0.3">
      <c r="A2994" s="1" t="s">
        <v>5</v>
      </c>
      <c r="B2994" s="1" t="s">
        <v>12019</v>
      </c>
      <c r="C2994" s="1" t="s">
        <v>12020</v>
      </c>
      <c r="D2994" s="1" t="s">
        <v>12021</v>
      </c>
      <c r="E2994" s="1" t="s">
        <v>12022</v>
      </c>
      <c r="F2994" s="1">
        <v>2992</v>
      </c>
    </row>
    <row r="2995" spans="1:6" x14ac:dyDescent="0.3">
      <c r="A2995" s="1" t="s">
        <v>5</v>
      </c>
      <c r="B2995" s="1" t="s">
        <v>12023</v>
      </c>
      <c r="C2995" s="1" t="s">
        <v>12024</v>
      </c>
      <c r="D2995" s="1" t="s">
        <v>12025</v>
      </c>
      <c r="E2995" s="1" t="s">
        <v>12026</v>
      </c>
      <c r="F2995" s="1">
        <v>2993</v>
      </c>
    </row>
    <row r="2996" spans="1:6" x14ac:dyDescent="0.3">
      <c r="A2996" s="1" t="s">
        <v>5</v>
      </c>
      <c r="B2996" s="1" t="s">
        <v>12027</v>
      </c>
      <c r="C2996" s="1" t="s">
        <v>12028</v>
      </c>
      <c r="D2996" s="1" t="s">
        <v>12029</v>
      </c>
      <c r="E2996" s="1" t="s">
        <v>12030</v>
      </c>
      <c r="F2996" s="1">
        <v>2994</v>
      </c>
    </row>
    <row r="2997" spans="1:6" x14ac:dyDescent="0.3">
      <c r="A2997" s="1" t="s">
        <v>5</v>
      </c>
      <c r="B2997" s="1" t="s">
        <v>12031</v>
      </c>
      <c r="C2997" s="1" t="s">
        <v>12032</v>
      </c>
      <c r="D2997" s="1" t="s">
        <v>12033</v>
      </c>
      <c r="E2997" s="1" t="s">
        <v>12034</v>
      </c>
      <c r="F2997" s="1">
        <v>2995</v>
      </c>
    </row>
    <row r="2998" spans="1:6" x14ac:dyDescent="0.3">
      <c r="A2998" s="1" t="s">
        <v>5</v>
      </c>
      <c r="B2998" s="1" t="s">
        <v>12035</v>
      </c>
      <c r="C2998" s="1" t="s">
        <v>12036</v>
      </c>
      <c r="D2998" s="1" t="s">
        <v>12037</v>
      </c>
      <c r="E2998" s="1" t="s">
        <v>12038</v>
      </c>
      <c r="F2998" s="1">
        <v>2996</v>
      </c>
    </row>
    <row r="2999" spans="1:6" x14ac:dyDescent="0.3">
      <c r="A2999" s="1" t="s">
        <v>5</v>
      </c>
      <c r="B2999" s="1" t="s">
        <v>12039</v>
      </c>
      <c r="C2999" s="1" t="s">
        <v>12040</v>
      </c>
      <c r="D2999" s="1" t="s">
        <v>12041</v>
      </c>
      <c r="E2999" s="1" t="s">
        <v>12042</v>
      </c>
      <c r="F2999" s="1">
        <v>2997</v>
      </c>
    </row>
    <row r="3000" spans="1:6" x14ac:dyDescent="0.3">
      <c r="A3000" s="1" t="s">
        <v>5</v>
      </c>
      <c r="B3000" s="1" t="s">
        <v>12043</v>
      </c>
      <c r="C3000" s="1" t="s">
        <v>12044</v>
      </c>
      <c r="D3000" s="1" t="s">
        <v>12045</v>
      </c>
      <c r="E3000" s="1" t="s">
        <v>12046</v>
      </c>
      <c r="F3000" s="1">
        <v>2998</v>
      </c>
    </row>
    <row r="3001" spans="1:6" x14ac:dyDescent="0.3">
      <c r="A3001" s="1" t="s">
        <v>5</v>
      </c>
      <c r="B3001" s="1" t="s">
        <v>12047</v>
      </c>
      <c r="C3001" s="1" t="s">
        <v>12048</v>
      </c>
      <c r="D3001" s="1" t="s">
        <v>12049</v>
      </c>
      <c r="E3001" s="1" t="s">
        <v>12050</v>
      </c>
      <c r="F3001" s="1">
        <v>2999</v>
      </c>
    </row>
    <row r="3002" spans="1:6" x14ac:dyDescent="0.3">
      <c r="A3002" s="1" t="s">
        <v>5</v>
      </c>
      <c r="B3002" s="1" t="s">
        <v>26</v>
      </c>
      <c r="C3002" s="1" t="s">
        <v>27</v>
      </c>
      <c r="D3002" s="1" t="s">
        <v>28</v>
      </c>
      <c r="E3002" s="1" t="s">
        <v>29</v>
      </c>
      <c r="F3002" s="1">
        <v>3000</v>
      </c>
    </row>
    <row r="3003" spans="1:6" x14ac:dyDescent="0.3">
      <c r="A3003" s="1" t="s">
        <v>5</v>
      </c>
      <c r="B3003" s="1" t="s">
        <v>30</v>
      </c>
      <c r="C3003" s="1" t="s">
        <v>31</v>
      </c>
      <c r="D3003" s="1" t="s">
        <v>32</v>
      </c>
      <c r="E3003" s="1" t="s">
        <v>33</v>
      </c>
      <c r="F3003" s="1">
        <v>3001</v>
      </c>
    </row>
    <row r="3004" spans="1:6" x14ac:dyDescent="0.3">
      <c r="A3004" s="1" t="s">
        <v>5</v>
      </c>
      <c r="B3004" s="1" t="s">
        <v>12051</v>
      </c>
      <c r="C3004" s="1" t="s">
        <v>12052</v>
      </c>
      <c r="D3004" s="1" t="s">
        <v>12053</v>
      </c>
      <c r="E3004" s="1" t="s">
        <v>12054</v>
      </c>
      <c r="F3004" s="1">
        <v>3002</v>
      </c>
    </row>
    <row r="3005" spans="1:6" x14ac:dyDescent="0.3">
      <c r="A3005" s="1" t="s">
        <v>5</v>
      </c>
      <c r="B3005" s="1" t="s">
        <v>12055</v>
      </c>
      <c r="C3005" s="1" t="s">
        <v>12056</v>
      </c>
      <c r="D3005" s="1" t="s">
        <v>12057</v>
      </c>
      <c r="E3005" s="1" t="s">
        <v>12058</v>
      </c>
      <c r="F3005" s="1">
        <v>3003</v>
      </c>
    </row>
    <row r="3006" spans="1:6" x14ac:dyDescent="0.3">
      <c r="A3006" s="1" t="s">
        <v>5</v>
      </c>
      <c r="B3006" s="1" t="s">
        <v>12059</v>
      </c>
      <c r="C3006" s="1" t="s">
        <v>12060</v>
      </c>
      <c r="D3006" s="1" t="s">
        <v>12061</v>
      </c>
      <c r="E3006" s="1" t="s">
        <v>12062</v>
      </c>
      <c r="F3006" s="1">
        <v>3004</v>
      </c>
    </row>
    <row r="3007" spans="1:6" x14ac:dyDescent="0.3">
      <c r="A3007" s="1" t="s">
        <v>5</v>
      </c>
      <c r="B3007" s="1" t="s">
        <v>12063</v>
      </c>
      <c r="C3007" s="1" t="s">
        <v>12064</v>
      </c>
      <c r="D3007" s="1" t="s">
        <v>12065</v>
      </c>
      <c r="E3007" s="1" t="s">
        <v>12066</v>
      </c>
      <c r="F3007" s="1">
        <v>3005</v>
      </c>
    </row>
    <row r="3008" spans="1:6" x14ac:dyDescent="0.3">
      <c r="A3008" s="1" t="s">
        <v>5</v>
      </c>
      <c r="B3008" s="1" t="s">
        <v>12067</v>
      </c>
      <c r="C3008" s="1" t="s">
        <v>12068</v>
      </c>
      <c r="D3008" s="1" t="s">
        <v>12069</v>
      </c>
      <c r="E3008" s="1" t="s">
        <v>12070</v>
      </c>
      <c r="F3008" s="1">
        <v>3006</v>
      </c>
    </row>
    <row r="3009" spans="1:6" x14ac:dyDescent="0.3">
      <c r="A3009" s="1" t="s">
        <v>5</v>
      </c>
      <c r="B3009" s="1" t="s">
        <v>12071</v>
      </c>
      <c r="C3009" s="1" t="s">
        <v>12072</v>
      </c>
      <c r="D3009" s="1" t="s">
        <v>12073</v>
      </c>
      <c r="E3009" s="1" t="s">
        <v>12074</v>
      </c>
      <c r="F3009" s="1">
        <v>3007</v>
      </c>
    </row>
    <row r="3010" spans="1:6" x14ac:dyDescent="0.3">
      <c r="A3010" s="1" t="s">
        <v>5</v>
      </c>
      <c r="B3010" s="1" t="s">
        <v>12075</v>
      </c>
      <c r="C3010" s="1" t="s">
        <v>12076</v>
      </c>
      <c r="D3010" s="1" t="s">
        <v>12077</v>
      </c>
      <c r="E3010" s="1" t="s">
        <v>12078</v>
      </c>
      <c r="F3010" s="1">
        <v>3008</v>
      </c>
    </row>
    <row r="3011" spans="1:6" x14ac:dyDescent="0.3">
      <c r="A3011" s="1" t="s">
        <v>5</v>
      </c>
      <c r="B3011" s="1" t="s">
        <v>12079</v>
      </c>
      <c r="C3011" s="1" t="s">
        <v>12080</v>
      </c>
      <c r="D3011" s="1" t="s">
        <v>12081</v>
      </c>
      <c r="E3011" s="1" t="s">
        <v>12082</v>
      </c>
      <c r="F3011" s="1">
        <v>3009</v>
      </c>
    </row>
    <row r="3012" spans="1:6" x14ac:dyDescent="0.3">
      <c r="A3012" s="1" t="s">
        <v>5</v>
      </c>
      <c r="B3012" s="1" t="s">
        <v>12083</v>
      </c>
      <c r="C3012" s="1" t="s">
        <v>12084</v>
      </c>
      <c r="D3012" s="1" t="s">
        <v>12085</v>
      </c>
      <c r="E3012" s="1" t="s">
        <v>12086</v>
      </c>
      <c r="F3012" s="1">
        <v>3010</v>
      </c>
    </row>
    <row r="3013" spans="1:6" x14ac:dyDescent="0.3">
      <c r="A3013" s="1" t="s">
        <v>5</v>
      </c>
      <c r="B3013" s="1" t="s">
        <v>12087</v>
      </c>
      <c r="C3013" s="1" t="s">
        <v>12088</v>
      </c>
      <c r="D3013" s="1" t="s">
        <v>12089</v>
      </c>
      <c r="E3013" s="1" t="s">
        <v>12090</v>
      </c>
      <c r="F3013" s="1">
        <v>3011</v>
      </c>
    </row>
    <row r="3014" spans="1:6" x14ac:dyDescent="0.3">
      <c r="A3014" s="1" t="s">
        <v>5</v>
      </c>
      <c r="B3014" s="1" t="s">
        <v>12091</v>
      </c>
      <c r="C3014" s="1" t="s">
        <v>12092</v>
      </c>
      <c r="D3014" s="1" t="s">
        <v>12093</v>
      </c>
      <c r="E3014" s="1" t="s">
        <v>12094</v>
      </c>
      <c r="F3014" s="1">
        <v>3012</v>
      </c>
    </row>
    <row r="3015" spans="1:6" x14ac:dyDescent="0.3">
      <c r="A3015" s="1" t="s">
        <v>5</v>
      </c>
      <c r="B3015" s="1" t="s">
        <v>12095</v>
      </c>
      <c r="C3015" s="1" t="s">
        <v>12096</v>
      </c>
      <c r="D3015" s="1" t="s">
        <v>12097</v>
      </c>
      <c r="E3015" s="1" t="s">
        <v>12098</v>
      </c>
      <c r="F3015" s="1">
        <v>3013</v>
      </c>
    </row>
    <row r="3016" spans="1:6" x14ac:dyDescent="0.3">
      <c r="A3016" s="1" t="s">
        <v>5</v>
      </c>
      <c r="B3016" s="1" t="s">
        <v>12099</v>
      </c>
      <c r="C3016" s="1" t="s">
        <v>12100</v>
      </c>
      <c r="D3016" s="1" t="s">
        <v>12101</v>
      </c>
      <c r="E3016" s="1" t="s">
        <v>12102</v>
      </c>
      <c r="F3016" s="1">
        <v>3014</v>
      </c>
    </row>
    <row r="3017" spans="1:6" x14ac:dyDescent="0.3">
      <c r="A3017" s="1" t="s">
        <v>5</v>
      </c>
      <c r="B3017" s="1" t="s">
        <v>12103</v>
      </c>
      <c r="C3017" s="1" t="s">
        <v>12104</v>
      </c>
      <c r="D3017" s="1" t="s">
        <v>12105</v>
      </c>
      <c r="E3017" s="1" t="s">
        <v>12106</v>
      </c>
      <c r="F3017" s="1">
        <v>3015</v>
      </c>
    </row>
    <row r="3018" spans="1:6" x14ac:dyDescent="0.3">
      <c r="A3018" s="1" t="s">
        <v>5</v>
      </c>
      <c r="B3018" s="1" t="s">
        <v>12107</v>
      </c>
      <c r="C3018" s="1" t="s">
        <v>12108</v>
      </c>
      <c r="D3018" s="1" t="s">
        <v>12109</v>
      </c>
      <c r="E3018" s="1" t="s">
        <v>12110</v>
      </c>
      <c r="F3018" s="1">
        <v>3016</v>
      </c>
    </row>
    <row r="3019" spans="1:6" x14ac:dyDescent="0.3">
      <c r="A3019" s="1" t="s">
        <v>5</v>
      </c>
      <c r="B3019" s="1" t="s">
        <v>12111</v>
      </c>
      <c r="C3019" s="1" t="s">
        <v>12112</v>
      </c>
      <c r="D3019" s="1" t="s">
        <v>12113</v>
      </c>
      <c r="E3019" s="1" t="s">
        <v>12114</v>
      </c>
      <c r="F3019" s="1">
        <v>3017</v>
      </c>
    </row>
    <row r="3020" spans="1:6" x14ac:dyDescent="0.3">
      <c r="A3020" s="1" t="s">
        <v>5</v>
      </c>
      <c r="B3020" s="1" t="s">
        <v>12115</v>
      </c>
      <c r="C3020" s="1" t="s">
        <v>12116</v>
      </c>
      <c r="D3020" s="1" t="s">
        <v>12117</v>
      </c>
      <c r="E3020" s="1" t="s">
        <v>12118</v>
      </c>
      <c r="F3020" s="1">
        <v>3018</v>
      </c>
    </row>
    <row r="3021" spans="1:6" x14ac:dyDescent="0.3">
      <c r="A3021" s="1" t="s">
        <v>5</v>
      </c>
      <c r="B3021" s="1" t="s">
        <v>12119</v>
      </c>
      <c r="C3021" s="1" t="s">
        <v>12120</v>
      </c>
      <c r="D3021" s="1" t="s">
        <v>12121</v>
      </c>
      <c r="E3021" s="1" t="s">
        <v>12122</v>
      </c>
      <c r="F3021" s="1">
        <v>3019</v>
      </c>
    </row>
    <row r="3022" spans="1:6" x14ac:dyDescent="0.3">
      <c r="A3022" s="1" t="s">
        <v>5</v>
      </c>
      <c r="B3022" s="1" t="s">
        <v>12123</v>
      </c>
      <c r="C3022" s="1" t="s">
        <v>12124</v>
      </c>
      <c r="D3022" s="1" t="s">
        <v>12125</v>
      </c>
      <c r="E3022" s="1" t="s">
        <v>12126</v>
      </c>
      <c r="F3022" s="1">
        <v>3020</v>
      </c>
    </row>
    <row r="3023" spans="1:6" x14ac:dyDescent="0.3">
      <c r="A3023" s="1" t="s">
        <v>5</v>
      </c>
      <c r="B3023" s="1" t="s">
        <v>12127</v>
      </c>
      <c r="C3023" s="1" t="s">
        <v>12128</v>
      </c>
      <c r="D3023" s="1" t="s">
        <v>12129</v>
      </c>
      <c r="E3023" s="1" t="s">
        <v>12130</v>
      </c>
      <c r="F3023" s="1">
        <v>3021</v>
      </c>
    </row>
    <row r="3024" spans="1:6" x14ac:dyDescent="0.3">
      <c r="A3024" s="1" t="s">
        <v>5</v>
      </c>
      <c r="B3024" s="1" t="s">
        <v>12131</v>
      </c>
      <c r="C3024" s="1" t="s">
        <v>12132</v>
      </c>
      <c r="D3024" s="1" t="s">
        <v>12133</v>
      </c>
      <c r="E3024" s="1" t="s">
        <v>12134</v>
      </c>
      <c r="F3024" s="1">
        <v>3022</v>
      </c>
    </row>
    <row r="3025" spans="1:6" x14ac:dyDescent="0.3">
      <c r="A3025" s="1" t="s">
        <v>5</v>
      </c>
      <c r="B3025" s="1" t="s">
        <v>12135</v>
      </c>
      <c r="C3025" s="1" t="s">
        <v>12136</v>
      </c>
      <c r="D3025" s="1" t="s">
        <v>12137</v>
      </c>
      <c r="E3025" s="1" t="s">
        <v>12138</v>
      </c>
      <c r="F3025" s="1">
        <v>3023</v>
      </c>
    </row>
    <row r="3026" spans="1:6" x14ac:dyDescent="0.3">
      <c r="A3026" s="1" t="s">
        <v>5</v>
      </c>
      <c r="B3026" s="1" t="s">
        <v>12139</v>
      </c>
      <c r="C3026" s="1" t="s">
        <v>12140</v>
      </c>
      <c r="D3026" s="1" t="s">
        <v>12141</v>
      </c>
      <c r="E3026" s="1" t="s">
        <v>12142</v>
      </c>
      <c r="F3026" s="1">
        <v>3024</v>
      </c>
    </row>
    <row r="3027" spans="1:6" x14ac:dyDescent="0.3">
      <c r="A3027" s="1" t="s">
        <v>5</v>
      </c>
      <c r="B3027" s="1" t="s">
        <v>12143</v>
      </c>
      <c r="C3027" s="1" t="s">
        <v>12144</v>
      </c>
      <c r="D3027" s="1" t="s">
        <v>12145</v>
      </c>
      <c r="E3027" s="1" t="s">
        <v>12146</v>
      </c>
      <c r="F3027" s="1">
        <v>3025</v>
      </c>
    </row>
    <row r="3028" spans="1:6" x14ac:dyDescent="0.3">
      <c r="A3028" s="1" t="s">
        <v>5</v>
      </c>
      <c r="B3028" s="1" t="s">
        <v>12147</v>
      </c>
      <c r="C3028" s="1" t="s">
        <v>12148</v>
      </c>
      <c r="D3028" s="1" t="s">
        <v>12149</v>
      </c>
      <c r="E3028" s="1" t="s">
        <v>12150</v>
      </c>
      <c r="F3028" s="1">
        <v>3026</v>
      </c>
    </row>
    <row r="3029" spans="1:6" x14ac:dyDescent="0.3">
      <c r="A3029" s="1" t="s">
        <v>5</v>
      </c>
      <c r="B3029" s="1" t="s">
        <v>12151</v>
      </c>
      <c r="C3029" s="1" t="s">
        <v>12152</v>
      </c>
      <c r="D3029" s="1" t="s">
        <v>12153</v>
      </c>
      <c r="E3029" s="1" t="s">
        <v>12154</v>
      </c>
      <c r="F3029" s="1">
        <v>3027</v>
      </c>
    </row>
    <row r="3030" spans="1:6" x14ac:dyDescent="0.3">
      <c r="A3030" s="1" t="s">
        <v>5</v>
      </c>
      <c r="B3030" s="1" t="s">
        <v>12155</v>
      </c>
      <c r="C3030" s="1" t="s">
        <v>12156</v>
      </c>
      <c r="D3030" s="1" t="s">
        <v>12157</v>
      </c>
      <c r="E3030" s="1" t="s">
        <v>12158</v>
      </c>
      <c r="F3030" s="1">
        <v>3028</v>
      </c>
    </row>
    <row r="3031" spans="1:6" x14ac:dyDescent="0.3">
      <c r="A3031" s="1" t="s">
        <v>5</v>
      </c>
      <c r="B3031" s="1" t="s">
        <v>12159</v>
      </c>
      <c r="C3031" s="1" t="s">
        <v>12160</v>
      </c>
      <c r="D3031" s="1" t="s">
        <v>12161</v>
      </c>
      <c r="E3031" s="1" t="s">
        <v>12162</v>
      </c>
      <c r="F3031" s="1">
        <v>3029</v>
      </c>
    </row>
    <row r="3032" spans="1:6" x14ac:dyDescent="0.3">
      <c r="A3032" s="1" t="s">
        <v>5</v>
      </c>
      <c r="B3032" s="1" t="s">
        <v>12163</v>
      </c>
      <c r="C3032" s="1" t="s">
        <v>12164</v>
      </c>
      <c r="D3032" s="1" t="s">
        <v>12165</v>
      </c>
      <c r="E3032" s="1" t="s">
        <v>12166</v>
      </c>
      <c r="F3032" s="1">
        <v>3030</v>
      </c>
    </row>
    <row r="3033" spans="1:6" x14ac:dyDescent="0.3">
      <c r="A3033" s="1" t="s">
        <v>5</v>
      </c>
      <c r="B3033" s="1" t="s">
        <v>12167</v>
      </c>
      <c r="C3033" s="1" t="s">
        <v>12168</v>
      </c>
      <c r="D3033" s="1" t="s">
        <v>12169</v>
      </c>
      <c r="E3033" s="1" t="s">
        <v>12170</v>
      </c>
      <c r="F3033" s="1">
        <v>3031</v>
      </c>
    </row>
    <row r="3034" spans="1:6" x14ac:dyDescent="0.3">
      <c r="A3034" s="1" t="s">
        <v>5</v>
      </c>
      <c r="B3034" s="1" t="s">
        <v>12171</v>
      </c>
      <c r="C3034" s="1" t="s">
        <v>12172</v>
      </c>
      <c r="D3034" s="1" t="s">
        <v>12173</v>
      </c>
      <c r="E3034" s="1" t="s">
        <v>12174</v>
      </c>
      <c r="F3034" s="1">
        <v>3032</v>
      </c>
    </row>
    <row r="3035" spans="1:6" x14ac:dyDescent="0.3">
      <c r="A3035" s="1" t="s">
        <v>5</v>
      </c>
      <c r="B3035" s="1" t="s">
        <v>12175</v>
      </c>
      <c r="C3035" s="1" t="s">
        <v>12176</v>
      </c>
      <c r="D3035" s="1" t="s">
        <v>12177</v>
      </c>
      <c r="E3035" s="1" t="s">
        <v>12178</v>
      </c>
      <c r="F3035" s="1">
        <v>3033</v>
      </c>
    </row>
    <row r="3036" spans="1:6" x14ac:dyDescent="0.3">
      <c r="A3036" s="1" t="s">
        <v>5</v>
      </c>
      <c r="B3036" s="1" t="s">
        <v>12179</v>
      </c>
      <c r="C3036" s="1" t="s">
        <v>12180</v>
      </c>
      <c r="D3036" s="1" t="s">
        <v>12181</v>
      </c>
      <c r="E3036" s="1" t="s">
        <v>12182</v>
      </c>
      <c r="F3036" s="1">
        <v>3034</v>
      </c>
    </row>
    <row r="3037" spans="1:6" x14ac:dyDescent="0.3">
      <c r="A3037" s="1" t="s">
        <v>5</v>
      </c>
      <c r="B3037" s="1" t="s">
        <v>12183</v>
      </c>
      <c r="C3037" s="1" t="s">
        <v>12184</v>
      </c>
      <c r="D3037" s="1" t="s">
        <v>12185</v>
      </c>
      <c r="E3037" s="1" t="s">
        <v>12186</v>
      </c>
      <c r="F3037" s="1">
        <v>3035</v>
      </c>
    </row>
    <row r="3038" spans="1:6" x14ac:dyDescent="0.3">
      <c r="A3038" s="1" t="s">
        <v>5</v>
      </c>
      <c r="B3038" s="1" t="s">
        <v>12187</v>
      </c>
      <c r="C3038" s="1" t="s">
        <v>12188</v>
      </c>
      <c r="D3038" s="1" t="s">
        <v>12189</v>
      </c>
      <c r="E3038" s="1" t="s">
        <v>12190</v>
      </c>
      <c r="F3038" s="1">
        <v>3036</v>
      </c>
    </row>
    <row r="3039" spans="1:6" x14ac:dyDescent="0.3">
      <c r="A3039" s="1" t="s">
        <v>5</v>
      </c>
      <c r="B3039" s="1" t="s">
        <v>12191</v>
      </c>
      <c r="C3039" s="1" t="s">
        <v>12192</v>
      </c>
      <c r="D3039" s="1" t="s">
        <v>12193</v>
      </c>
      <c r="E3039" s="1" t="s">
        <v>12194</v>
      </c>
      <c r="F3039" s="1">
        <v>3037</v>
      </c>
    </row>
    <row r="3040" spans="1:6" x14ac:dyDescent="0.3">
      <c r="A3040" s="1" t="s">
        <v>5</v>
      </c>
      <c r="B3040" s="1" t="s">
        <v>12195</v>
      </c>
      <c r="C3040" s="1" t="s">
        <v>12196</v>
      </c>
      <c r="D3040" s="1" t="s">
        <v>12197</v>
      </c>
      <c r="E3040" s="1" t="s">
        <v>12198</v>
      </c>
      <c r="F3040" s="1">
        <v>3038</v>
      </c>
    </row>
    <row r="3041" spans="1:6" x14ac:dyDescent="0.3">
      <c r="A3041" s="1" t="s">
        <v>5</v>
      </c>
      <c r="B3041" s="1" t="s">
        <v>12199</v>
      </c>
      <c r="C3041" s="1" t="s">
        <v>12200</v>
      </c>
      <c r="D3041" s="1" t="s">
        <v>12201</v>
      </c>
      <c r="E3041" s="1" t="s">
        <v>12202</v>
      </c>
      <c r="F3041" s="1">
        <v>3039</v>
      </c>
    </row>
    <row r="3042" spans="1:6" x14ac:dyDescent="0.3">
      <c r="A3042" s="1" t="s">
        <v>5</v>
      </c>
      <c r="B3042" s="1" t="s">
        <v>12203</v>
      </c>
      <c r="C3042" s="1" t="s">
        <v>12204</v>
      </c>
      <c r="D3042" s="1" t="s">
        <v>12205</v>
      </c>
      <c r="E3042" s="1" t="s">
        <v>12206</v>
      </c>
      <c r="F3042" s="1">
        <v>3040</v>
      </c>
    </row>
    <row r="3043" spans="1:6" x14ac:dyDescent="0.3">
      <c r="A3043" s="1" t="s">
        <v>5</v>
      </c>
      <c r="B3043" s="1" t="s">
        <v>12207</v>
      </c>
      <c r="C3043" s="1" t="s">
        <v>12208</v>
      </c>
      <c r="D3043" s="1" t="s">
        <v>12209</v>
      </c>
      <c r="E3043" s="1" t="s">
        <v>12210</v>
      </c>
      <c r="F3043" s="1">
        <v>3041</v>
      </c>
    </row>
    <row r="3044" spans="1:6" x14ac:dyDescent="0.3">
      <c r="A3044" s="1" t="s">
        <v>5</v>
      </c>
      <c r="B3044" s="1" t="s">
        <v>12211</v>
      </c>
      <c r="C3044" s="1" t="s">
        <v>12212</v>
      </c>
      <c r="D3044" s="1" t="s">
        <v>12213</v>
      </c>
      <c r="E3044" s="1" t="s">
        <v>12214</v>
      </c>
      <c r="F3044" s="1">
        <v>3042</v>
      </c>
    </row>
    <row r="3045" spans="1:6" x14ac:dyDescent="0.3">
      <c r="A3045" s="1" t="s">
        <v>5</v>
      </c>
      <c r="B3045" s="1" t="s">
        <v>12215</v>
      </c>
      <c r="C3045" s="1" t="s">
        <v>12216</v>
      </c>
      <c r="D3045" s="1" t="s">
        <v>12217</v>
      </c>
      <c r="E3045" s="1" t="s">
        <v>12218</v>
      </c>
      <c r="F3045" s="1">
        <v>3043</v>
      </c>
    </row>
    <row r="3046" spans="1:6" x14ac:dyDescent="0.3">
      <c r="A3046" s="1" t="s">
        <v>5</v>
      </c>
      <c r="B3046" s="1" t="s">
        <v>12219</v>
      </c>
      <c r="C3046" s="1" t="s">
        <v>12220</v>
      </c>
      <c r="D3046" s="1" t="s">
        <v>12221</v>
      </c>
      <c r="E3046" s="1" t="s">
        <v>12222</v>
      </c>
      <c r="F3046" s="1">
        <v>3044</v>
      </c>
    </row>
    <row r="3047" spans="1:6" x14ac:dyDescent="0.3">
      <c r="A3047" s="1" t="s">
        <v>5</v>
      </c>
      <c r="B3047" s="1" t="s">
        <v>12223</v>
      </c>
      <c r="C3047" s="1" t="s">
        <v>12224</v>
      </c>
      <c r="D3047" s="1" t="s">
        <v>12225</v>
      </c>
      <c r="E3047" s="1" t="s">
        <v>12226</v>
      </c>
      <c r="F3047" s="1">
        <v>3045</v>
      </c>
    </row>
    <row r="3048" spans="1:6" x14ac:dyDescent="0.3">
      <c r="A3048" s="1" t="s">
        <v>5</v>
      </c>
      <c r="B3048" s="1" t="s">
        <v>12227</v>
      </c>
      <c r="C3048" s="1" t="s">
        <v>12228</v>
      </c>
      <c r="D3048" s="1" t="s">
        <v>12229</v>
      </c>
      <c r="E3048" s="1" t="s">
        <v>12230</v>
      </c>
      <c r="F3048" s="1">
        <v>3046</v>
      </c>
    </row>
    <row r="3049" spans="1:6" x14ac:dyDescent="0.3">
      <c r="A3049" s="1" t="s">
        <v>5</v>
      </c>
      <c r="B3049" s="1" t="s">
        <v>12231</v>
      </c>
      <c r="C3049" s="1" t="s">
        <v>12232</v>
      </c>
      <c r="D3049" s="1" t="s">
        <v>12233</v>
      </c>
      <c r="E3049" s="1" t="s">
        <v>12234</v>
      </c>
      <c r="F3049" s="1">
        <v>3047</v>
      </c>
    </row>
    <row r="3050" spans="1:6" x14ac:dyDescent="0.3">
      <c r="A3050" s="1" t="s">
        <v>5</v>
      </c>
      <c r="B3050" s="1" t="s">
        <v>12235</v>
      </c>
      <c r="C3050" s="1" t="s">
        <v>12236</v>
      </c>
      <c r="D3050" s="1" t="s">
        <v>12237</v>
      </c>
      <c r="E3050" s="1" t="s">
        <v>12238</v>
      </c>
      <c r="F3050" s="1">
        <v>3048</v>
      </c>
    </row>
    <row r="3051" spans="1:6" x14ac:dyDescent="0.3">
      <c r="A3051" s="1" t="s">
        <v>5</v>
      </c>
      <c r="B3051" s="1" t="s">
        <v>12239</v>
      </c>
      <c r="C3051" s="1" t="s">
        <v>12240</v>
      </c>
      <c r="D3051" s="1" t="s">
        <v>12241</v>
      </c>
      <c r="E3051" s="1" t="s">
        <v>12242</v>
      </c>
      <c r="F3051" s="1">
        <v>3049</v>
      </c>
    </row>
    <row r="3052" spans="1:6" x14ac:dyDescent="0.3">
      <c r="A3052" s="1" t="s">
        <v>5</v>
      </c>
      <c r="B3052" s="1" t="s">
        <v>12243</v>
      </c>
      <c r="C3052" s="1" t="s">
        <v>12244</v>
      </c>
      <c r="D3052" s="1" t="s">
        <v>12245</v>
      </c>
      <c r="E3052" s="1" t="s">
        <v>12246</v>
      </c>
      <c r="F3052" s="1">
        <v>3050</v>
      </c>
    </row>
    <row r="3053" spans="1:6" x14ac:dyDescent="0.3">
      <c r="A3053" s="1" t="s">
        <v>5</v>
      </c>
      <c r="B3053" s="1" t="s">
        <v>12247</v>
      </c>
      <c r="C3053" s="1" t="s">
        <v>12248</v>
      </c>
      <c r="D3053" s="1" t="s">
        <v>12249</v>
      </c>
      <c r="E3053" s="1" t="s">
        <v>12250</v>
      </c>
      <c r="F3053" s="1">
        <v>3051</v>
      </c>
    </row>
    <row r="3054" spans="1:6" x14ac:dyDescent="0.3">
      <c r="A3054" s="1" t="s">
        <v>5</v>
      </c>
      <c r="B3054" s="1" t="s">
        <v>12251</v>
      </c>
      <c r="C3054" s="1" t="s">
        <v>12252</v>
      </c>
      <c r="D3054" s="1" t="s">
        <v>12253</v>
      </c>
      <c r="E3054" s="1" t="s">
        <v>12254</v>
      </c>
      <c r="F3054" s="1">
        <v>3052</v>
      </c>
    </row>
    <row r="3055" spans="1:6" x14ac:dyDescent="0.3">
      <c r="A3055" s="1" t="s">
        <v>5</v>
      </c>
      <c r="B3055" s="1" t="s">
        <v>12255</v>
      </c>
      <c r="C3055" s="1" t="s">
        <v>12256</v>
      </c>
      <c r="D3055" s="1" t="s">
        <v>12257</v>
      </c>
      <c r="E3055" s="1" t="s">
        <v>12258</v>
      </c>
      <c r="F3055" s="1">
        <v>3053</v>
      </c>
    </row>
    <row r="3056" spans="1:6" x14ac:dyDescent="0.3">
      <c r="A3056" s="1" t="s">
        <v>5</v>
      </c>
      <c r="B3056" s="1" t="s">
        <v>12259</v>
      </c>
      <c r="C3056" s="1" t="s">
        <v>12260</v>
      </c>
      <c r="D3056" s="1" t="s">
        <v>12261</v>
      </c>
      <c r="E3056" s="1" t="s">
        <v>12262</v>
      </c>
      <c r="F3056" s="1">
        <v>3054</v>
      </c>
    </row>
    <row r="3057" spans="1:6" x14ac:dyDescent="0.3">
      <c r="A3057" s="1" t="s">
        <v>5</v>
      </c>
      <c r="B3057" s="1" t="s">
        <v>12263</v>
      </c>
      <c r="C3057" s="1" t="s">
        <v>12264</v>
      </c>
      <c r="D3057" s="1" t="s">
        <v>12265</v>
      </c>
      <c r="E3057" s="1" t="s">
        <v>12266</v>
      </c>
      <c r="F3057" s="1">
        <v>3055</v>
      </c>
    </row>
    <row r="3058" spans="1:6" x14ac:dyDescent="0.3">
      <c r="A3058" s="1" t="s">
        <v>5</v>
      </c>
      <c r="B3058" s="1" t="s">
        <v>12267</v>
      </c>
      <c r="C3058" s="1" t="s">
        <v>12268</v>
      </c>
      <c r="D3058" s="1" t="s">
        <v>12269</v>
      </c>
      <c r="E3058" s="1" t="s">
        <v>12270</v>
      </c>
      <c r="F3058" s="1">
        <v>3056</v>
      </c>
    </row>
    <row r="3059" spans="1:6" x14ac:dyDescent="0.3">
      <c r="A3059" s="1" t="s">
        <v>5</v>
      </c>
      <c r="B3059" s="1" t="s">
        <v>12271</v>
      </c>
      <c r="C3059" s="1" t="s">
        <v>12272</v>
      </c>
      <c r="D3059" s="1" t="s">
        <v>12273</v>
      </c>
      <c r="E3059" s="1" t="s">
        <v>12274</v>
      </c>
      <c r="F3059" s="1">
        <v>3057</v>
      </c>
    </row>
    <row r="3060" spans="1:6" x14ac:dyDescent="0.3">
      <c r="A3060" s="1" t="s">
        <v>5</v>
      </c>
      <c r="B3060" s="1" t="s">
        <v>12275</v>
      </c>
      <c r="C3060" s="1" t="s">
        <v>12276</v>
      </c>
      <c r="D3060" s="1" t="s">
        <v>12277</v>
      </c>
      <c r="E3060" s="1" t="s">
        <v>12278</v>
      </c>
      <c r="F3060" s="1">
        <v>3058</v>
      </c>
    </row>
    <row r="3061" spans="1:6" x14ac:dyDescent="0.3">
      <c r="A3061" s="1" t="s">
        <v>5</v>
      </c>
      <c r="B3061" s="1" t="s">
        <v>12279</v>
      </c>
      <c r="C3061" s="1" t="s">
        <v>12280</v>
      </c>
      <c r="D3061" s="1" t="s">
        <v>12281</v>
      </c>
      <c r="E3061" s="1" t="s">
        <v>12282</v>
      </c>
      <c r="F3061" s="1">
        <v>3059</v>
      </c>
    </row>
    <row r="3062" spans="1:6" x14ac:dyDescent="0.3">
      <c r="A3062" s="1" t="s">
        <v>5</v>
      </c>
      <c r="B3062" s="1" t="s">
        <v>12283</v>
      </c>
      <c r="C3062" s="1" t="s">
        <v>12284</v>
      </c>
      <c r="D3062" s="1" t="s">
        <v>12285</v>
      </c>
      <c r="E3062" s="1" t="s">
        <v>12286</v>
      </c>
      <c r="F3062" s="1">
        <v>3060</v>
      </c>
    </row>
    <row r="3063" spans="1:6" x14ac:dyDescent="0.3">
      <c r="A3063" s="1" t="s">
        <v>5</v>
      </c>
      <c r="B3063" s="1" t="s">
        <v>12287</v>
      </c>
      <c r="C3063" s="1" t="s">
        <v>12288</v>
      </c>
      <c r="D3063" s="1" t="s">
        <v>12289</v>
      </c>
      <c r="E3063" s="1" t="s">
        <v>12290</v>
      </c>
      <c r="F3063" s="1">
        <v>3061</v>
      </c>
    </row>
    <row r="3064" spans="1:6" x14ac:dyDescent="0.3">
      <c r="A3064" s="1" t="s">
        <v>5</v>
      </c>
      <c r="B3064" s="1" t="s">
        <v>12291</v>
      </c>
      <c r="C3064" s="1" t="s">
        <v>12292</v>
      </c>
      <c r="D3064" s="1" t="s">
        <v>12293</v>
      </c>
      <c r="E3064" s="1" t="s">
        <v>12294</v>
      </c>
      <c r="F3064" s="1">
        <v>3062</v>
      </c>
    </row>
    <row r="3065" spans="1:6" x14ac:dyDescent="0.3">
      <c r="A3065" s="1" t="s">
        <v>5</v>
      </c>
      <c r="B3065" s="1" t="s">
        <v>12295</v>
      </c>
      <c r="C3065" s="1" t="s">
        <v>12296</v>
      </c>
      <c r="D3065" s="1" t="s">
        <v>12297</v>
      </c>
      <c r="E3065" s="1" t="s">
        <v>12298</v>
      </c>
      <c r="F3065" s="1">
        <v>3063</v>
      </c>
    </row>
    <row r="3066" spans="1:6" x14ac:dyDescent="0.3">
      <c r="A3066" s="1" t="s">
        <v>5</v>
      </c>
      <c r="B3066" s="1" t="s">
        <v>12299</v>
      </c>
      <c r="C3066" s="1" t="s">
        <v>12300</v>
      </c>
      <c r="D3066" s="1" t="s">
        <v>12301</v>
      </c>
      <c r="E3066" s="1" t="s">
        <v>12302</v>
      </c>
      <c r="F3066" s="1">
        <v>3064</v>
      </c>
    </row>
    <row r="3067" spans="1:6" x14ac:dyDescent="0.3">
      <c r="A3067" s="1" t="s">
        <v>5</v>
      </c>
      <c r="B3067" s="1" t="s">
        <v>12303</v>
      </c>
      <c r="C3067" s="1" t="s">
        <v>12304</v>
      </c>
      <c r="D3067" s="1" t="s">
        <v>12305</v>
      </c>
      <c r="E3067" s="1" t="s">
        <v>12306</v>
      </c>
      <c r="F3067" s="1">
        <v>3065</v>
      </c>
    </row>
    <row r="3068" spans="1:6" x14ac:dyDescent="0.3">
      <c r="A3068" s="1" t="s">
        <v>5</v>
      </c>
      <c r="B3068" s="1" t="s">
        <v>12307</v>
      </c>
      <c r="C3068" s="1" t="s">
        <v>12308</v>
      </c>
      <c r="D3068" s="1" t="s">
        <v>12309</v>
      </c>
      <c r="E3068" s="1" t="s">
        <v>12310</v>
      </c>
      <c r="F3068" s="1">
        <v>3066</v>
      </c>
    </row>
    <row r="3069" spans="1:6" x14ac:dyDescent="0.3">
      <c r="A3069" s="1" t="s">
        <v>5</v>
      </c>
      <c r="B3069" s="1" t="s">
        <v>12311</v>
      </c>
      <c r="C3069" s="1" t="s">
        <v>12312</v>
      </c>
      <c r="D3069" s="1" t="s">
        <v>12313</v>
      </c>
      <c r="E3069" s="1" t="s">
        <v>12314</v>
      </c>
      <c r="F3069" s="1">
        <v>3067</v>
      </c>
    </row>
    <row r="3070" spans="1:6" x14ac:dyDescent="0.3">
      <c r="A3070" s="1" t="s">
        <v>5</v>
      </c>
      <c r="B3070" s="1" t="s">
        <v>12315</v>
      </c>
      <c r="C3070" s="1" t="s">
        <v>12316</v>
      </c>
      <c r="D3070" s="1" t="s">
        <v>12317</v>
      </c>
      <c r="E3070" s="1" t="s">
        <v>12318</v>
      </c>
      <c r="F3070" s="1">
        <v>3068</v>
      </c>
    </row>
    <row r="3071" spans="1:6" x14ac:dyDescent="0.3">
      <c r="A3071" s="1" t="s">
        <v>5</v>
      </c>
      <c r="B3071" s="1" t="s">
        <v>12319</v>
      </c>
      <c r="C3071" s="1" t="s">
        <v>12320</v>
      </c>
      <c r="D3071" s="1" t="s">
        <v>12321</v>
      </c>
      <c r="E3071" s="1" t="s">
        <v>12322</v>
      </c>
      <c r="F3071" s="1">
        <v>3069</v>
      </c>
    </row>
    <row r="3072" spans="1:6" x14ac:dyDescent="0.3">
      <c r="A3072" s="1" t="s">
        <v>5</v>
      </c>
      <c r="B3072" s="1" t="s">
        <v>12323</v>
      </c>
      <c r="C3072" s="1" t="s">
        <v>12324</v>
      </c>
      <c r="D3072" s="1" t="s">
        <v>12325</v>
      </c>
      <c r="E3072" s="1" t="s">
        <v>12326</v>
      </c>
      <c r="F3072" s="1">
        <v>3070</v>
      </c>
    </row>
    <row r="3073" spans="1:6" x14ac:dyDescent="0.3">
      <c r="A3073" s="1" t="s">
        <v>5</v>
      </c>
      <c r="B3073" s="1" t="s">
        <v>12327</v>
      </c>
      <c r="C3073" s="1" t="s">
        <v>12328</v>
      </c>
      <c r="D3073" s="1" t="s">
        <v>12329</v>
      </c>
      <c r="E3073" s="1" t="s">
        <v>12330</v>
      </c>
      <c r="F3073" s="1">
        <v>3071</v>
      </c>
    </row>
    <row r="3074" spans="1:6" x14ac:dyDescent="0.3">
      <c r="A3074" s="1" t="s">
        <v>5</v>
      </c>
      <c r="B3074" s="1" t="s">
        <v>12331</v>
      </c>
      <c r="C3074" s="1" t="s">
        <v>12332</v>
      </c>
      <c r="D3074" s="1" t="s">
        <v>12333</v>
      </c>
      <c r="E3074" s="1" t="s">
        <v>12334</v>
      </c>
      <c r="F3074" s="1">
        <v>3072</v>
      </c>
    </row>
    <row r="3075" spans="1:6" x14ac:dyDescent="0.3">
      <c r="A3075" s="1" t="s">
        <v>5</v>
      </c>
      <c r="B3075" s="1" t="s">
        <v>12335</v>
      </c>
      <c r="C3075" s="1" t="s">
        <v>12336</v>
      </c>
      <c r="D3075" s="1" t="s">
        <v>12337</v>
      </c>
      <c r="E3075" s="1" t="s">
        <v>12338</v>
      </c>
      <c r="F3075" s="1">
        <v>3073</v>
      </c>
    </row>
    <row r="3076" spans="1:6" x14ac:dyDescent="0.3">
      <c r="A3076" s="1" t="s">
        <v>5</v>
      </c>
      <c r="B3076" s="1" t="s">
        <v>12339</v>
      </c>
      <c r="C3076" s="1" t="s">
        <v>12340</v>
      </c>
      <c r="D3076" s="1" t="s">
        <v>12341</v>
      </c>
      <c r="E3076" s="1" t="s">
        <v>12342</v>
      </c>
      <c r="F3076" s="1">
        <v>3074</v>
      </c>
    </row>
    <row r="3077" spans="1:6" x14ac:dyDescent="0.3">
      <c r="A3077" s="1" t="s">
        <v>5</v>
      </c>
      <c r="B3077" s="1" t="s">
        <v>12343</v>
      </c>
      <c r="C3077" s="1" t="s">
        <v>12344</v>
      </c>
      <c r="D3077" s="1" t="s">
        <v>12345</v>
      </c>
      <c r="E3077" s="1" t="s">
        <v>12346</v>
      </c>
      <c r="F3077" s="1">
        <v>3075</v>
      </c>
    </row>
    <row r="3078" spans="1:6" x14ac:dyDescent="0.3">
      <c r="A3078" s="1" t="s">
        <v>5</v>
      </c>
      <c r="B3078" s="1" t="s">
        <v>12347</v>
      </c>
      <c r="C3078" s="1" t="s">
        <v>12348</v>
      </c>
      <c r="D3078" s="1" t="s">
        <v>12349</v>
      </c>
      <c r="E3078" s="1" t="s">
        <v>12350</v>
      </c>
      <c r="F3078" s="1">
        <v>3076</v>
      </c>
    </row>
    <row r="3079" spans="1:6" x14ac:dyDescent="0.3">
      <c r="A3079" s="1" t="s">
        <v>5</v>
      </c>
      <c r="B3079" s="1" t="s">
        <v>12351</v>
      </c>
      <c r="C3079" s="1" t="s">
        <v>12352</v>
      </c>
      <c r="D3079" s="1" t="s">
        <v>12353</v>
      </c>
      <c r="E3079" s="1" t="s">
        <v>12354</v>
      </c>
      <c r="F3079" s="1">
        <v>3077</v>
      </c>
    </row>
    <row r="3080" spans="1:6" x14ac:dyDescent="0.3">
      <c r="A3080" s="1" t="s">
        <v>5</v>
      </c>
      <c r="B3080" s="1" t="s">
        <v>12355</v>
      </c>
      <c r="C3080" s="1" t="s">
        <v>12356</v>
      </c>
      <c r="D3080" s="1" t="s">
        <v>12357</v>
      </c>
      <c r="E3080" s="1" t="s">
        <v>12358</v>
      </c>
      <c r="F3080" s="1">
        <v>3078</v>
      </c>
    </row>
    <row r="3081" spans="1:6" x14ac:dyDescent="0.3">
      <c r="A3081" s="1" t="s">
        <v>5</v>
      </c>
      <c r="B3081" s="1" t="s">
        <v>12359</v>
      </c>
      <c r="C3081" s="1" t="s">
        <v>12360</v>
      </c>
      <c r="D3081" s="1" t="s">
        <v>12361</v>
      </c>
      <c r="E3081" s="1" t="s">
        <v>12362</v>
      </c>
      <c r="F3081" s="1">
        <v>3079</v>
      </c>
    </row>
    <row r="3082" spans="1:6" x14ac:dyDescent="0.3">
      <c r="A3082" s="1" t="s">
        <v>5</v>
      </c>
      <c r="B3082" s="1" t="s">
        <v>12363</v>
      </c>
      <c r="C3082" s="1" t="s">
        <v>12364</v>
      </c>
      <c r="D3082" s="1" t="s">
        <v>12365</v>
      </c>
      <c r="E3082" s="1" t="s">
        <v>12366</v>
      </c>
      <c r="F3082" s="1">
        <v>3080</v>
      </c>
    </row>
    <row r="3083" spans="1:6" x14ac:dyDescent="0.3">
      <c r="A3083" s="1" t="s">
        <v>5</v>
      </c>
      <c r="B3083" s="1" t="s">
        <v>12367</v>
      </c>
      <c r="C3083" s="1" t="s">
        <v>12368</v>
      </c>
      <c r="D3083" s="1" t="s">
        <v>12369</v>
      </c>
      <c r="E3083" s="1" t="s">
        <v>12370</v>
      </c>
      <c r="F3083" s="1">
        <v>3081</v>
      </c>
    </row>
    <row r="3084" spans="1:6" x14ac:dyDescent="0.3">
      <c r="A3084" s="1" t="s">
        <v>5</v>
      </c>
      <c r="B3084" s="1" t="s">
        <v>12371</v>
      </c>
      <c r="C3084" s="1" t="s">
        <v>12372</v>
      </c>
      <c r="D3084" s="1" t="s">
        <v>12373</v>
      </c>
      <c r="E3084" s="1" t="s">
        <v>12374</v>
      </c>
      <c r="F3084" s="1">
        <v>3082</v>
      </c>
    </row>
    <row r="3085" spans="1:6" x14ac:dyDescent="0.3">
      <c r="A3085" s="1" t="s">
        <v>5</v>
      </c>
      <c r="B3085" s="1" t="s">
        <v>12375</v>
      </c>
      <c r="C3085" s="1" t="s">
        <v>12376</v>
      </c>
      <c r="D3085" s="1" t="s">
        <v>12377</v>
      </c>
      <c r="E3085" s="1" t="s">
        <v>12378</v>
      </c>
      <c r="F3085" s="1">
        <v>3083</v>
      </c>
    </row>
    <row r="3086" spans="1:6" x14ac:dyDescent="0.3">
      <c r="A3086" s="1" t="s">
        <v>5</v>
      </c>
      <c r="B3086" s="1" t="s">
        <v>12379</v>
      </c>
      <c r="C3086" s="1" t="s">
        <v>12380</v>
      </c>
      <c r="D3086" s="1" t="s">
        <v>12381</v>
      </c>
      <c r="E3086" s="1" t="s">
        <v>12382</v>
      </c>
      <c r="F3086" s="1">
        <v>3084</v>
      </c>
    </row>
    <row r="3087" spans="1:6" x14ac:dyDescent="0.3">
      <c r="A3087" s="1" t="s">
        <v>5</v>
      </c>
      <c r="B3087" s="1" t="s">
        <v>12383</v>
      </c>
      <c r="C3087" s="1" t="s">
        <v>12384</v>
      </c>
      <c r="D3087" s="1" t="s">
        <v>12385</v>
      </c>
      <c r="E3087" s="1" t="s">
        <v>12386</v>
      </c>
      <c r="F3087" s="1">
        <v>3085</v>
      </c>
    </row>
    <row r="3088" spans="1:6" x14ac:dyDescent="0.3">
      <c r="A3088" s="1" t="s">
        <v>5</v>
      </c>
      <c r="B3088" s="1" t="s">
        <v>12387</v>
      </c>
      <c r="C3088" s="1" t="s">
        <v>12388</v>
      </c>
      <c r="D3088" s="1" t="s">
        <v>12389</v>
      </c>
      <c r="E3088" s="1" t="s">
        <v>12390</v>
      </c>
      <c r="F3088" s="1">
        <v>3086</v>
      </c>
    </row>
    <row r="3089" spans="1:6" x14ac:dyDescent="0.3">
      <c r="A3089" s="1" t="s">
        <v>5</v>
      </c>
      <c r="B3089" s="1" t="s">
        <v>12391</v>
      </c>
      <c r="C3089" s="1" t="s">
        <v>12392</v>
      </c>
      <c r="D3089" s="1" t="s">
        <v>12393</v>
      </c>
      <c r="E3089" s="1" t="s">
        <v>12394</v>
      </c>
      <c r="F3089" s="1">
        <v>3087</v>
      </c>
    </row>
    <row r="3090" spans="1:6" x14ac:dyDescent="0.3">
      <c r="A3090" s="1" t="s">
        <v>5</v>
      </c>
      <c r="B3090" s="1" t="s">
        <v>12395</v>
      </c>
      <c r="C3090" s="1" t="s">
        <v>12396</v>
      </c>
      <c r="D3090" s="1" t="s">
        <v>12397</v>
      </c>
      <c r="E3090" s="1" t="s">
        <v>12398</v>
      </c>
      <c r="F3090" s="1">
        <v>3088</v>
      </c>
    </row>
    <row r="3091" spans="1:6" x14ac:dyDescent="0.3">
      <c r="A3091" s="1" t="s">
        <v>5</v>
      </c>
      <c r="B3091" s="1" t="s">
        <v>12399</v>
      </c>
      <c r="C3091" s="1" t="s">
        <v>12400</v>
      </c>
      <c r="D3091" s="1" t="s">
        <v>12401</v>
      </c>
      <c r="E3091" s="1" t="s">
        <v>12402</v>
      </c>
      <c r="F3091" s="1">
        <v>3089</v>
      </c>
    </row>
    <row r="3092" spans="1:6" x14ac:dyDescent="0.3">
      <c r="A3092" s="1" t="s">
        <v>5</v>
      </c>
      <c r="B3092" s="1" t="s">
        <v>12403</v>
      </c>
      <c r="C3092" s="1" t="s">
        <v>12404</v>
      </c>
      <c r="D3092" s="1" t="s">
        <v>12405</v>
      </c>
      <c r="E3092" s="1" t="s">
        <v>12406</v>
      </c>
      <c r="F3092" s="1">
        <v>3090</v>
      </c>
    </row>
    <row r="3093" spans="1:6" x14ac:dyDescent="0.3">
      <c r="A3093" s="1" t="s">
        <v>5</v>
      </c>
      <c r="B3093" s="1" t="s">
        <v>12407</v>
      </c>
      <c r="C3093" s="1" t="s">
        <v>12408</v>
      </c>
      <c r="D3093" s="1" t="s">
        <v>12409</v>
      </c>
      <c r="E3093" s="1" t="s">
        <v>12410</v>
      </c>
      <c r="F3093" s="1">
        <v>3091</v>
      </c>
    </row>
    <row r="3094" spans="1:6" x14ac:dyDescent="0.3">
      <c r="A3094" s="1" t="s">
        <v>5</v>
      </c>
      <c r="B3094" s="1" t="s">
        <v>12411</v>
      </c>
      <c r="C3094" s="1" t="s">
        <v>12412</v>
      </c>
      <c r="D3094" s="1" t="s">
        <v>12413</v>
      </c>
      <c r="E3094" s="1" t="s">
        <v>12414</v>
      </c>
      <c r="F3094" s="1">
        <v>3092</v>
      </c>
    </row>
    <row r="3095" spans="1:6" x14ac:dyDescent="0.3">
      <c r="A3095" s="1" t="s">
        <v>5</v>
      </c>
      <c r="B3095" s="1" t="s">
        <v>12415</v>
      </c>
      <c r="C3095" s="1" t="s">
        <v>12416</v>
      </c>
      <c r="D3095" s="1" t="s">
        <v>12417</v>
      </c>
      <c r="E3095" s="1" t="s">
        <v>12418</v>
      </c>
      <c r="F3095" s="1">
        <v>3093</v>
      </c>
    </row>
    <row r="3096" spans="1:6" x14ac:dyDescent="0.3">
      <c r="A3096" s="1" t="s">
        <v>5</v>
      </c>
      <c r="B3096" s="1" t="s">
        <v>12419</v>
      </c>
      <c r="C3096" s="1" t="s">
        <v>12420</v>
      </c>
      <c r="D3096" s="1" t="s">
        <v>12421</v>
      </c>
      <c r="E3096" s="1" t="s">
        <v>12422</v>
      </c>
      <c r="F3096" s="1">
        <v>3094</v>
      </c>
    </row>
    <row r="3097" spans="1:6" x14ac:dyDescent="0.3">
      <c r="A3097" s="1" t="s">
        <v>5</v>
      </c>
      <c r="B3097" s="1" t="s">
        <v>12423</v>
      </c>
      <c r="C3097" s="1" t="s">
        <v>12424</v>
      </c>
      <c r="D3097" s="1" t="s">
        <v>12425</v>
      </c>
      <c r="E3097" s="1" t="s">
        <v>12426</v>
      </c>
      <c r="F3097" s="1">
        <v>3095</v>
      </c>
    </row>
    <row r="3098" spans="1:6" x14ac:dyDescent="0.3">
      <c r="A3098" s="1" t="s">
        <v>5</v>
      </c>
      <c r="B3098" s="1" t="s">
        <v>12427</v>
      </c>
      <c r="C3098" s="1" t="s">
        <v>12428</v>
      </c>
      <c r="D3098" s="1" t="s">
        <v>12429</v>
      </c>
      <c r="E3098" s="1" t="s">
        <v>12430</v>
      </c>
      <c r="F3098" s="1">
        <v>3096</v>
      </c>
    </row>
    <row r="3099" spans="1:6" x14ac:dyDescent="0.3">
      <c r="A3099" s="1" t="s">
        <v>5</v>
      </c>
      <c r="B3099" s="1" t="s">
        <v>12431</v>
      </c>
      <c r="C3099" s="1" t="s">
        <v>12432</v>
      </c>
      <c r="D3099" s="1" t="s">
        <v>12433</v>
      </c>
      <c r="E3099" s="1" t="s">
        <v>12434</v>
      </c>
      <c r="F3099" s="1">
        <v>3097</v>
      </c>
    </row>
    <row r="3100" spans="1:6" x14ac:dyDescent="0.3">
      <c r="A3100" s="1" t="s">
        <v>5</v>
      </c>
      <c r="B3100" s="1" t="s">
        <v>12435</v>
      </c>
      <c r="C3100" s="1" t="s">
        <v>12436</v>
      </c>
      <c r="D3100" s="1" t="s">
        <v>12437</v>
      </c>
      <c r="E3100" s="1" t="s">
        <v>12438</v>
      </c>
      <c r="F3100" s="1">
        <v>3098</v>
      </c>
    </row>
    <row r="3101" spans="1:6" x14ac:dyDescent="0.3">
      <c r="A3101" s="1" t="s">
        <v>5</v>
      </c>
      <c r="B3101" s="1" t="s">
        <v>12439</v>
      </c>
      <c r="C3101" s="1" t="s">
        <v>12440</v>
      </c>
      <c r="D3101" s="1" t="s">
        <v>12441</v>
      </c>
      <c r="E3101" s="1" t="s">
        <v>12442</v>
      </c>
      <c r="F3101" s="1">
        <v>3099</v>
      </c>
    </row>
    <row r="3102" spans="1:6" x14ac:dyDescent="0.3">
      <c r="A3102" s="1" t="s">
        <v>5</v>
      </c>
      <c r="B3102" s="1" t="s">
        <v>12443</v>
      </c>
      <c r="C3102" s="1" t="s">
        <v>12444</v>
      </c>
      <c r="D3102" s="1" t="s">
        <v>12445</v>
      </c>
      <c r="E3102" s="1" t="s">
        <v>12446</v>
      </c>
      <c r="F3102" s="1">
        <v>3100</v>
      </c>
    </row>
    <row r="3103" spans="1:6" x14ac:dyDescent="0.3">
      <c r="A3103" s="1" t="s">
        <v>5</v>
      </c>
      <c r="B3103" s="1" t="s">
        <v>12447</v>
      </c>
      <c r="C3103" s="1" t="s">
        <v>12448</v>
      </c>
      <c r="D3103" s="1" t="s">
        <v>12449</v>
      </c>
      <c r="E3103" s="1" t="s">
        <v>12450</v>
      </c>
      <c r="F3103" s="1">
        <v>3101</v>
      </c>
    </row>
    <row r="3104" spans="1:6" x14ac:dyDescent="0.3">
      <c r="A3104" s="1" t="s">
        <v>5</v>
      </c>
      <c r="B3104" s="1" t="s">
        <v>12451</v>
      </c>
      <c r="C3104" s="1" t="s">
        <v>12452</v>
      </c>
      <c r="D3104" s="1" t="s">
        <v>12453</v>
      </c>
      <c r="E3104" s="1" t="s">
        <v>12454</v>
      </c>
      <c r="F3104" s="1">
        <v>3102</v>
      </c>
    </row>
    <row r="3105" spans="1:6" x14ac:dyDescent="0.3">
      <c r="A3105" s="1" t="s">
        <v>5</v>
      </c>
      <c r="B3105" s="1" t="s">
        <v>12455</v>
      </c>
      <c r="C3105" s="1" t="s">
        <v>12456</v>
      </c>
      <c r="D3105" s="1" t="s">
        <v>12457</v>
      </c>
      <c r="E3105" s="1" t="s">
        <v>12458</v>
      </c>
      <c r="F3105" s="1">
        <v>3103</v>
      </c>
    </row>
    <row r="3106" spans="1:6" x14ac:dyDescent="0.3">
      <c r="A3106" s="1" t="s">
        <v>5</v>
      </c>
      <c r="B3106" s="1" t="s">
        <v>12459</v>
      </c>
      <c r="C3106" s="1" t="s">
        <v>12460</v>
      </c>
      <c r="D3106" s="1" t="s">
        <v>12461</v>
      </c>
      <c r="E3106" s="1" t="s">
        <v>12462</v>
      </c>
      <c r="F3106" s="1">
        <v>3104</v>
      </c>
    </row>
    <row r="3107" spans="1:6" x14ac:dyDescent="0.3">
      <c r="A3107" s="1" t="s">
        <v>5</v>
      </c>
      <c r="B3107" s="1" t="s">
        <v>12463</v>
      </c>
      <c r="C3107" s="1" t="s">
        <v>12464</v>
      </c>
      <c r="D3107" s="1" t="s">
        <v>12465</v>
      </c>
      <c r="E3107" s="1" t="s">
        <v>12466</v>
      </c>
      <c r="F3107" s="1">
        <v>3105</v>
      </c>
    </row>
    <row r="3108" spans="1:6" x14ac:dyDescent="0.3">
      <c r="A3108" s="1" t="s">
        <v>5</v>
      </c>
      <c r="B3108" s="1" t="s">
        <v>12467</v>
      </c>
      <c r="C3108" s="1" t="s">
        <v>12468</v>
      </c>
      <c r="D3108" s="1" t="s">
        <v>12469</v>
      </c>
      <c r="E3108" s="1" t="s">
        <v>12470</v>
      </c>
      <c r="F3108" s="1">
        <v>3106</v>
      </c>
    </row>
    <row r="3109" spans="1:6" x14ac:dyDescent="0.3">
      <c r="A3109" s="1" t="s">
        <v>5</v>
      </c>
      <c r="B3109" s="1" t="s">
        <v>12471</v>
      </c>
      <c r="C3109" s="1" t="s">
        <v>12472</v>
      </c>
      <c r="D3109" s="1" t="s">
        <v>12473</v>
      </c>
      <c r="E3109" s="1" t="s">
        <v>12474</v>
      </c>
      <c r="F3109" s="1">
        <v>3107</v>
      </c>
    </row>
    <row r="3110" spans="1:6" x14ac:dyDescent="0.3">
      <c r="A3110" s="1" t="s">
        <v>5</v>
      </c>
      <c r="B3110" s="1" t="s">
        <v>12475</v>
      </c>
      <c r="C3110" s="1" t="s">
        <v>12476</v>
      </c>
      <c r="D3110" s="1" t="s">
        <v>12477</v>
      </c>
      <c r="E3110" s="1" t="s">
        <v>12478</v>
      </c>
      <c r="F3110" s="1">
        <v>3108</v>
      </c>
    </row>
    <row r="3111" spans="1:6" x14ac:dyDescent="0.3">
      <c r="A3111" s="1" t="s">
        <v>5</v>
      </c>
      <c r="B3111" s="1" t="s">
        <v>12479</v>
      </c>
      <c r="C3111" s="1" t="s">
        <v>12480</v>
      </c>
      <c r="D3111" s="1" t="s">
        <v>12481</v>
      </c>
      <c r="E3111" s="1" t="s">
        <v>12482</v>
      </c>
      <c r="F3111" s="1">
        <v>3109</v>
      </c>
    </row>
    <row r="3112" spans="1:6" x14ac:dyDescent="0.3">
      <c r="A3112" s="1" t="s">
        <v>5</v>
      </c>
      <c r="B3112" s="1" t="s">
        <v>12483</v>
      </c>
      <c r="C3112" s="1" t="s">
        <v>12484</v>
      </c>
      <c r="D3112" s="1" t="s">
        <v>12485</v>
      </c>
      <c r="E3112" s="1" t="s">
        <v>12486</v>
      </c>
      <c r="F3112" s="1">
        <v>3110</v>
      </c>
    </row>
    <row r="3113" spans="1:6" x14ac:dyDescent="0.3">
      <c r="A3113" s="1" t="s">
        <v>5</v>
      </c>
      <c r="B3113" s="1" t="s">
        <v>12487</v>
      </c>
      <c r="C3113" s="1" t="s">
        <v>12488</v>
      </c>
      <c r="D3113" s="1" t="s">
        <v>12489</v>
      </c>
      <c r="E3113" s="1" t="s">
        <v>12490</v>
      </c>
      <c r="F3113" s="1">
        <v>3111</v>
      </c>
    </row>
    <row r="3114" spans="1:6" x14ac:dyDescent="0.3">
      <c r="A3114" s="1" t="s">
        <v>5</v>
      </c>
      <c r="B3114" s="1" t="s">
        <v>12491</v>
      </c>
      <c r="C3114" s="1" t="s">
        <v>12492</v>
      </c>
      <c r="D3114" s="1" t="s">
        <v>12493</v>
      </c>
      <c r="E3114" s="1" t="s">
        <v>12494</v>
      </c>
      <c r="F3114" s="1">
        <v>3112</v>
      </c>
    </row>
    <row r="3115" spans="1:6" x14ac:dyDescent="0.3">
      <c r="A3115" s="1" t="s">
        <v>5</v>
      </c>
      <c r="B3115" s="1" t="s">
        <v>12495</v>
      </c>
      <c r="C3115" s="1" t="s">
        <v>12496</v>
      </c>
      <c r="D3115" s="1" t="s">
        <v>12497</v>
      </c>
      <c r="E3115" s="1" t="s">
        <v>12498</v>
      </c>
      <c r="F3115" s="1">
        <v>3113</v>
      </c>
    </row>
    <row r="3116" spans="1:6" x14ac:dyDescent="0.3">
      <c r="A3116" s="1" t="s">
        <v>5</v>
      </c>
      <c r="B3116" s="1" t="s">
        <v>12499</v>
      </c>
      <c r="C3116" s="1" t="s">
        <v>12500</v>
      </c>
      <c r="D3116" s="1" t="s">
        <v>12501</v>
      </c>
      <c r="E3116" s="1" t="s">
        <v>12502</v>
      </c>
      <c r="F3116" s="1">
        <v>3114</v>
      </c>
    </row>
    <row r="3117" spans="1:6" x14ac:dyDescent="0.3">
      <c r="A3117" s="1" t="s">
        <v>5</v>
      </c>
      <c r="B3117" s="1" t="s">
        <v>12503</v>
      </c>
      <c r="C3117" s="1" t="s">
        <v>12504</v>
      </c>
      <c r="D3117" s="1" t="s">
        <v>12505</v>
      </c>
      <c r="E3117" s="1" t="s">
        <v>12506</v>
      </c>
      <c r="F3117" s="1">
        <v>3115</v>
      </c>
    </row>
    <row r="3118" spans="1:6" x14ac:dyDescent="0.3">
      <c r="A3118" s="1" t="s">
        <v>5</v>
      </c>
      <c r="B3118" s="1" t="s">
        <v>12507</v>
      </c>
      <c r="C3118" s="1" t="s">
        <v>12508</v>
      </c>
      <c r="D3118" s="1" t="s">
        <v>12509</v>
      </c>
      <c r="E3118" s="1" t="s">
        <v>12510</v>
      </c>
      <c r="F3118" s="1">
        <v>3116</v>
      </c>
    </row>
    <row r="3119" spans="1:6" x14ac:dyDescent="0.3">
      <c r="A3119" s="1" t="s">
        <v>5</v>
      </c>
      <c r="B3119" s="1" t="s">
        <v>12511</v>
      </c>
      <c r="C3119" s="1" t="s">
        <v>12512</v>
      </c>
      <c r="D3119" s="1" t="s">
        <v>12513</v>
      </c>
      <c r="E3119" s="1" t="s">
        <v>12514</v>
      </c>
      <c r="F3119" s="1">
        <v>3117</v>
      </c>
    </row>
    <row r="3120" spans="1:6" x14ac:dyDescent="0.3">
      <c r="A3120" s="1" t="s">
        <v>5</v>
      </c>
      <c r="B3120" s="1" t="s">
        <v>12515</v>
      </c>
      <c r="C3120" s="1" t="s">
        <v>12516</v>
      </c>
      <c r="D3120" s="1" t="s">
        <v>12517</v>
      </c>
      <c r="E3120" s="1" t="s">
        <v>12518</v>
      </c>
      <c r="F3120" s="1">
        <v>3118</v>
      </c>
    </row>
    <row r="3121" spans="1:6" x14ac:dyDescent="0.3">
      <c r="A3121" s="1" t="s">
        <v>5</v>
      </c>
      <c r="B3121" s="1" t="s">
        <v>12519</v>
      </c>
      <c r="C3121" s="1" t="s">
        <v>12520</v>
      </c>
      <c r="D3121" s="1" t="s">
        <v>12521</v>
      </c>
      <c r="E3121" s="1" t="s">
        <v>12522</v>
      </c>
      <c r="F3121" s="1">
        <v>3119</v>
      </c>
    </row>
    <row r="3122" spans="1:6" x14ac:dyDescent="0.3">
      <c r="A3122" s="1" t="s">
        <v>5</v>
      </c>
      <c r="B3122" s="1" t="s">
        <v>12523</v>
      </c>
      <c r="C3122" s="1" t="s">
        <v>12524</v>
      </c>
      <c r="D3122" s="1" t="s">
        <v>12525</v>
      </c>
      <c r="E3122" s="1" t="s">
        <v>12526</v>
      </c>
      <c r="F3122" s="1">
        <v>3120</v>
      </c>
    </row>
    <row r="3123" spans="1:6" x14ac:dyDescent="0.3">
      <c r="A3123" s="1" t="s">
        <v>5</v>
      </c>
      <c r="B3123" s="1" t="s">
        <v>12527</v>
      </c>
      <c r="C3123" s="1" t="s">
        <v>12528</v>
      </c>
      <c r="D3123" s="1" t="s">
        <v>12529</v>
      </c>
      <c r="E3123" s="1" t="s">
        <v>12530</v>
      </c>
      <c r="F3123" s="1">
        <v>3121</v>
      </c>
    </row>
    <row r="3124" spans="1:6" x14ac:dyDescent="0.3">
      <c r="A3124" s="1" t="s">
        <v>5</v>
      </c>
      <c r="B3124" s="1" t="s">
        <v>12531</v>
      </c>
      <c r="C3124" s="1" t="s">
        <v>12532</v>
      </c>
      <c r="D3124" s="1" t="s">
        <v>12533</v>
      </c>
      <c r="E3124" s="1" t="s">
        <v>12534</v>
      </c>
      <c r="F3124" s="1">
        <v>3122</v>
      </c>
    </row>
    <row r="3125" spans="1:6" x14ac:dyDescent="0.3">
      <c r="A3125" s="1" t="s">
        <v>5</v>
      </c>
      <c r="B3125" s="1" t="s">
        <v>12535</v>
      </c>
      <c r="C3125" s="1" t="s">
        <v>12536</v>
      </c>
      <c r="D3125" s="1" t="s">
        <v>12537</v>
      </c>
      <c r="E3125" s="1" t="s">
        <v>12538</v>
      </c>
      <c r="F3125" s="1">
        <v>3123</v>
      </c>
    </row>
    <row r="3126" spans="1:6" x14ac:dyDescent="0.3">
      <c r="A3126" s="1" t="s">
        <v>5</v>
      </c>
      <c r="B3126" s="1" t="s">
        <v>12539</v>
      </c>
      <c r="C3126" s="1" t="s">
        <v>12540</v>
      </c>
      <c r="D3126" s="1" t="s">
        <v>12541</v>
      </c>
      <c r="E3126" s="1" t="s">
        <v>12542</v>
      </c>
      <c r="F3126" s="1">
        <v>3124</v>
      </c>
    </row>
    <row r="3127" spans="1:6" x14ac:dyDescent="0.3">
      <c r="A3127" s="1" t="s">
        <v>5</v>
      </c>
      <c r="B3127" s="1" t="s">
        <v>12543</v>
      </c>
      <c r="C3127" s="1" t="s">
        <v>12544</v>
      </c>
      <c r="D3127" s="1" t="s">
        <v>12545</v>
      </c>
      <c r="E3127" s="1" t="s">
        <v>12546</v>
      </c>
      <c r="F3127" s="1">
        <v>3125</v>
      </c>
    </row>
    <row r="3128" spans="1:6" x14ac:dyDescent="0.3">
      <c r="A3128" s="1" t="s">
        <v>5</v>
      </c>
      <c r="B3128" s="1" t="s">
        <v>12547</v>
      </c>
      <c r="C3128" s="1" t="s">
        <v>12548</v>
      </c>
      <c r="D3128" s="1" t="s">
        <v>12549</v>
      </c>
      <c r="E3128" s="1" t="s">
        <v>12550</v>
      </c>
      <c r="F3128" s="1">
        <v>3126</v>
      </c>
    </row>
    <row r="3129" spans="1:6" x14ac:dyDescent="0.3">
      <c r="A3129" s="1" t="s">
        <v>5</v>
      </c>
      <c r="B3129" s="1" t="s">
        <v>12551</v>
      </c>
      <c r="C3129" s="1" t="s">
        <v>12552</v>
      </c>
      <c r="D3129" s="1" t="s">
        <v>12553</v>
      </c>
      <c r="E3129" s="1" t="s">
        <v>12554</v>
      </c>
      <c r="F3129" s="1">
        <v>3127</v>
      </c>
    </row>
    <row r="3130" spans="1:6" x14ac:dyDescent="0.3">
      <c r="A3130" s="1" t="s">
        <v>5</v>
      </c>
      <c r="B3130" s="1" t="s">
        <v>12555</v>
      </c>
      <c r="C3130" s="1" t="s">
        <v>12556</v>
      </c>
      <c r="D3130" s="1" t="s">
        <v>12557</v>
      </c>
      <c r="E3130" s="1" t="s">
        <v>12558</v>
      </c>
      <c r="F3130" s="1">
        <v>3128</v>
      </c>
    </row>
    <row r="3131" spans="1:6" x14ac:dyDescent="0.3">
      <c r="A3131" s="1" t="s">
        <v>5</v>
      </c>
      <c r="B3131" s="1" t="s">
        <v>12559</v>
      </c>
      <c r="C3131" s="1" t="s">
        <v>12560</v>
      </c>
      <c r="D3131" s="1" t="s">
        <v>12561</v>
      </c>
      <c r="E3131" s="1" t="s">
        <v>12562</v>
      </c>
      <c r="F3131" s="1">
        <v>3129</v>
      </c>
    </row>
    <row r="3132" spans="1:6" x14ac:dyDescent="0.3">
      <c r="A3132" s="1" t="s">
        <v>5</v>
      </c>
      <c r="B3132" s="1" t="s">
        <v>12563</v>
      </c>
      <c r="C3132" s="1" t="s">
        <v>12564</v>
      </c>
      <c r="D3132" s="1" t="s">
        <v>12565</v>
      </c>
      <c r="E3132" s="1" t="s">
        <v>12566</v>
      </c>
      <c r="F3132" s="1">
        <v>3130</v>
      </c>
    </row>
    <row r="3133" spans="1:6" x14ac:dyDescent="0.3">
      <c r="A3133" s="1" t="s">
        <v>5</v>
      </c>
      <c r="B3133" s="1" t="s">
        <v>12567</v>
      </c>
      <c r="C3133" s="1" t="s">
        <v>12568</v>
      </c>
      <c r="D3133" s="1" t="s">
        <v>12569</v>
      </c>
      <c r="E3133" s="1" t="s">
        <v>12570</v>
      </c>
      <c r="F3133" s="1">
        <v>3131</v>
      </c>
    </row>
    <row r="3134" spans="1:6" x14ac:dyDescent="0.3">
      <c r="A3134" s="1" t="s">
        <v>5</v>
      </c>
      <c r="B3134" s="1" t="s">
        <v>12571</v>
      </c>
      <c r="C3134" s="1" t="s">
        <v>12572</v>
      </c>
      <c r="D3134" s="1" t="s">
        <v>12573</v>
      </c>
      <c r="E3134" s="1" t="s">
        <v>12574</v>
      </c>
      <c r="F3134" s="1">
        <v>3132</v>
      </c>
    </row>
    <row r="3135" spans="1:6" x14ac:dyDescent="0.3">
      <c r="A3135" s="1" t="s">
        <v>5</v>
      </c>
      <c r="B3135" s="1" t="s">
        <v>12575</v>
      </c>
      <c r="C3135" s="1" t="s">
        <v>12576</v>
      </c>
      <c r="D3135" s="1" t="s">
        <v>12577</v>
      </c>
      <c r="E3135" s="1" t="s">
        <v>12578</v>
      </c>
      <c r="F3135" s="1">
        <v>3133</v>
      </c>
    </row>
    <row r="3136" spans="1:6" x14ac:dyDescent="0.3">
      <c r="A3136" s="1" t="s">
        <v>5</v>
      </c>
      <c r="B3136" s="1" t="s">
        <v>12579</v>
      </c>
      <c r="C3136" s="1" t="s">
        <v>12580</v>
      </c>
      <c r="D3136" s="1" t="s">
        <v>12581</v>
      </c>
      <c r="E3136" s="1" t="s">
        <v>12582</v>
      </c>
      <c r="F3136" s="1">
        <v>3134</v>
      </c>
    </row>
    <row r="3137" spans="1:6" x14ac:dyDescent="0.3">
      <c r="A3137" s="1" t="s">
        <v>5</v>
      </c>
      <c r="B3137" s="1" t="s">
        <v>12583</v>
      </c>
      <c r="C3137" s="1" t="s">
        <v>12584</v>
      </c>
      <c r="D3137" s="1" t="s">
        <v>12585</v>
      </c>
      <c r="E3137" s="1" t="s">
        <v>12586</v>
      </c>
      <c r="F3137" s="1">
        <v>3135</v>
      </c>
    </row>
    <row r="3138" spans="1:6" x14ac:dyDescent="0.3">
      <c r="A3138" s="1" t="s">
        <v>5</v>
      </c>
      <c r="B3138" s="1" t="s">
        <v>12587</v>
      </c>
      <c r="C3138" s="1" t="s">
        <v>12588</v>
      </c>
      <c r="D3138" s="1" t="s">
        <v>12589</v>
      </c>
      <c r="E3138" s="1" t="s">
        <v>12590</v>
      </c>
      <c r="F3138" s="1">
        <v>3136</v>
      </c>
    </row>
    <row r="3139" spans="1:6" x14ac:dyDescent="0.3">
      <c r="A3139" s="1" t="s">
        <v>5</v>
      </c>
      <c r="B3139" s="1" t="s">
        <v>12591</v>
      </c>
      <c r="C3139" s="1" t="s">
        <v>12592</v>
      </c>
      <c r="D3139" s="1" t="s">
        <v>12593</v>
      </c>
      <c r="E3139" s="1" t="s">
        <v>12594</v>
      </c>
      <c r="F3139" s="1">
        <v>3137</v>
      </c>
    </row>
    <row r="3140" spans="1:6" x14ac:dyDescent="0.3">
      <c r="A3140" s="1" t="s">
        <v>5</v>
      </c>
      <c r="B3140" s="1" t="s">
        <v>12595</v>
      </c>
      <c r="C3140" s="1" t="s">
        <v>12596</v>
      </c>
      <c r="D3140" s="1" t="s">
        <v>12597</v>
      </c>
      <c r="E3140" s="1" t="s">
        <v>12598</v>
      </c>
      <c r="F3140" s="1">
        <v>3138</v>
      </c>
    </row>
    <row r="3141" spans="1:6" x14ac:dyDescent="0.3">
      <c r="A3141" s="1" t="s">
        <v>5</v>
      </c>
      <c r="B3141" s="1" t="s">
        <v>12599</v>
      </c>
      <c r="C3141" s="1" t="s">
        <v>12600</v>
      </c>
      <c r="D3141" s="1" t="s">
        <v>12601</v>
      </c>
      <c r="E3141" s="1" t="s">
        <v>12602</v>
      </c>
      <c r="F3141" s="1">
        <v>3139</v>
      </c>
    </row>
    <row r="3142" spans="1:6" x14ac:dyDescent="0.3">
      <c r="A3142" s="1" t="s">
        <v>5</v>
      </c>
      <c r="B3142" s="1" t="s">
        <v>12603</v>
      </c>
      <c r="C3142" s="1" t="s">
        <v>12604</v>
      </c>
      <c r="D3142" s="1" t="s">
        <v>12605</v>
      </c>
      <c r="E3142" s="1" t="s">
        <v>12606</v>
      </c>
      <c r="F3142" s="1">
        <v>3140</v>
      </c>
    </row>
    <row r="3143" spans="1:6" x14ac:dyDescent="0.3">
      <c r="A3143" s="1" t="s">
        <v>5</v>
      </c>
      <c r="B3143" s="1" t="s">
        <v>12607</v>
      </c>
      <c r="C3143" s="1" t="s">
        <v>12608</v>
      </c>
      <c r="D3143" s="1" t="s">
        <v>12609</v>
      </c>
      <c r="E3143" s="1" t="s">
        <v>12610</v>
      </c>
      <c r="F3143" s="1">
        <v>3141</v>
      </c>
    </row>
    <row r="3144" spans="1:6" x14ac:dyDescent="0.3">
      <c r="A3144" s="1" t="s">
        <v>5</v>
      </c>
      <c r="B3144" s="1" t="s">
        <v>12611</v>
      </c>
      <c r="C3144" s="1" t="s">
        <v>12612</v>
      </c>
      <c r="D3144" s="1" t="s">
        <v>12613</v>
      </c>
      <c r="E3144" s="1" t="s">
        <v>12614</v>
      </c>
      <c r="F3144" s="1">
        <v>3142</v>
      </c>
    </row>
    <row r="3145" spans="1:6" x14ac:dyDescent="0.3">
      <c r="A3145" s="1" t="s">
        <v>5</v>
      </c>
      <c r="B3145" s="1" t="s">
        <v>12615</v>
      </c>
      <c r="C3145" s="1" t="s">
        <v>12616</v>
      </c>
      <c r="D3145" s="1" t="s">
        <v>12617</v>
      </c>
      <c r="E3145" s="1" t="s">
        <v>12618</v>
      </c>
      <c r="F3145" s="1">
        <v>3143</v>
      </c>
    </row>
    <row r="3146" spans="1:6" x14ac:dyDescent="0.3">
      <c r="A3146" s="1" t="s">
        <v>5</v>
      </c>
      <c r="B3146" s="1" t="s">
        <v>12619</v>
      </c>
      <c r="C3146" s="1" t="s">
        <v>12620</v>
      </c>
      <c r="D3146" s="1" t="s">
        <v>12621</v>
      </c>
      <c r="E3146" s="1" t="s">
        <v>12622</v>
      </c>
      <c r="F3146" s="1">
        <v>3144</v>
      </c>
    </row>
    <row r="3147" spans="1:6" x14ac:dyDescent="0.3">
      <c r="A3147" s="1" t="s">
        <v>5</v>
      </c>
      <c r="B3147" s="1" t="s">
        <v>12623</v>
      </c>
      <c r="C3147" s="1" t="s">
        <v>12624</v>
      </c>
      <c r="D3147" s="1" t="s">
        <v>12625</v>
      </c>
      <c r="E3147" s="1" t="s">
        <v>12626</v>
      </c>
      <c r="F3147" s="1">
        <v>3145</v>
      </c>
    </row>
    <row r="3148" spans="1:6" x14ac:dyDescent="0.3">
      <c r="A3148" s="1" t="s">
        <v>5</v>
      </c>
      <c r="B3148" s="1" t="s">
        <v>12627</v>
      </c>
      <c r="C3148" s="1" t="s">
        <v>12628</v>
      </c>
      <c r="D3148" s="1" t="s">
        <v>12629</v>
      </c>
      <c r="E3148" s="1" t="s">
        <v>12630</v>
      </c>
      <c r="F3148" s="1">
        <v>3146</v>
      </c>
    </row>
    <row r="3149" spans="1:6" x14ac:dyDescent="0.3">
      <c r="A3149" s="1" t="s">
        <v>5</v>
      </c>
      <c r="B3149" s="1" t="s">
        <v>12631</v>
      </c>
      <c r="C3149" s="1" t="s">
        <v>12632</v>
      </c>
      <c r="D3149" s="1" t="s">
        <v>12633</v>
      </c>
      <c r="E3149" s="1" t="s">
        <v>12634</v>
      </c>
      <c r="F3149" s="1">
        <v>3147</v>
      </c>
    </row>
    <row r="3150" spans="1:6" x14ac:dyDescent="0.3">
      <c r="A3150" s="1" t="s">
        <v>5</v>
      </c>
      <c r="B3150" s="1" t="s">
        <v>12635</v>
      </c>
      <c r="C3150" s="1" t="s">
        <v>12636</v>
      </c>
      <c r="D3150" s="1" t="s">
        <v>12637</v>
      </c>
      <c r="E3150" s="1" t="s">
        <v>12638</v>
      </c>
      <c r="F3150" s="1">
        <v>3148</v>
      </c>
    </row>
    <row r="3151" spans="1:6" x14ac:dyDescent="0.3">
      <c r="A3151" s="1" t="s">
        <v>5</v>
      </c>
      <c r="B3151" s="1" t="s">
        <v>12639</v>
      </c>
      <c r="C3151" s="1" t="s">
        <v>12640</v>
      </c>
      <c r="D3151" s="1" t="s">
        <v>12641</v>
      </c>
      <c r="E3151" s="1" t="s">
        <v>12642</v>
      </c>
      <c r="F3151" s="1">
        <v>3149</v>
      </c>
    </row>
    <row r="3152" spans="1:6" x14ac:dyDescent="0.3">
      <c r="A3152" s="1" t="s">
        <v>5</v>
      </c>
      <c r="B3152" s="1" t="s">
        <v>12643</v>
      </c>
      <c r="C3152" s="1" t="s">
        <v>12644</v>
      </c>
      <c r="D3152" s="1" t="s">
        <v>12645</v>
      </c>
      <c r="E3152" s="1" t="s">
        <v>12646</v>
      </c>
      <c r="F3152" s="1">
        <v>3150</v>
      </c>
    </row>
    <row r="3153" spans="1:6" x14ac:dyDescent="0.3">
      <c r="A3153" s="1" t="s">
        <v>5</v>
      </c>
      <c r="B3153" s="1" t="s">
        <v>12647</v>
      </c>
      <c r="C3153" s="1" t="s">
        <v>12648</v>
      </c>
      <c r="D3153" s="1" t="s">
        <v>12649</v>
      </c>
      <c r="E3153" s="1" t="s">
        <v>12650</v>
      </c>
      <c r="F3153" s="1">
        <v>3151</v>
      </c>
    </row>
    <row r="3154" spans="1:6" x14ac:dyDescent="0.3">
      <c r="A3154" s="1" t="s">
        <v>5</v>
      </c>
      <c r="B3154" s="1" t="s">
        <v>12651</v>
      </c>
      <c r="C3154" s="1" t="s">
        <v>12652</v>
      </c>
      <c r="D3154" s="1" t="s">
        <v>12653</v>
      </c>
      <c r="E3154" s="1" t="s">
        <v>12654</v>
      </c>
      <c r="F3154" s="1">
        <v>3152</v>
      </c>
    </row>
    <row r="3155" spans="1:6" x14ac:dyDescent="0.3">
      <c r="A3155" s="1" t="s">
        <v>5</v>
      </c>
      <c r="B3155" s="1" t="s">
        <v>12655</v>
      </c>
      <c r="C3155" s="1" t="s">
        <v>12656</v>
      </c>
      <c r="D3155" s="1" t="s">
        <v>12657</v>
      </c>
      <c r="E3155" s="1" t="s">
        <v>12658</v>
      </c>
      <c r="F3155" s="1">
        <v>3153</v>
      </c>
    </row>
    <row r="3156" spans="1:6" x14ac:dyDescent="0.3">
      <c r="A3156" s="1" t="s">
        <v>5</v>
      </c>
      <c r="B3156" s="1" t="s">
        <v>12659</v>
      </c>
      <c r="C3156" s="1" t="s">
        <v>12660</v>
      </c>
      <c r="D3156" s="1" t="s">
        <v>12661</v>
      </c>
      <c r="E3156" s="1" t="s">
        <v>12662</v>
      </c>
      <c r="F3156" s="1">
        <v>3154</v>
      </c>
    </row>
    <row r="3157" spans="1:6" x14ac:dyDescent="0.3">
      <c r="A3157" s="1" t="s">
        <v>5</v>
      </c>
      <c r="B3157" s="1" t="s">
        <v>12663</v>
      </c>
      <c r="C3157" s="1" t="s">
        <v>12664</v>
      </c>
      <c r="D3157" s="1" t="s">
        <v>12665</v>
      </c>
      <c r="E3157" s="1" t="s">
        <v>12666</v>
      </c>
      <c r="F3157" s="1">
        <v>3155</v>
      </c>
    </row>
    <row r="3158" spans="1:6" x14ac:dyDescent="0.3">
      <c r="A3158" s="1" t="s">
        <v>5</v>
      </c>
      <c r="B3158" s="1" t="s">
        <v>12667</v>
      </c>
      <c r="C3158" s="1" t="s">
        <v>12668</v>
      </c>
      <c r="D3158" s="1" t="s">
        <v>12669</v>
      </c>
      <c r="E3158" s="1" t="s">
        <v>12670</v>
      </c>
      <c r="F3158" s="1">
        <v>3156</v>
      </c>
    </row>
    <row r="3159" spans="1:6" x14ac:dyDescent="0.3">
      <c r="A3159" s="1" t="s">
        <v>5</v>
      </c>
      <c r="B3159" s="1" t="s">
        <v>12671</v>
      </c>
      <c r="C3159" s="1" t="s">
        <v>12672</v>
      </c>
      <c r="D3159" s="1" t="s">
        <v>12673</v>
      </c>
      <c r="E3159" s="1" t="s">
        <v>12674</v>
      </c>
      <c r="F3159" s="1">
        <v>3157</v>
      </c>
    </row>
    <row r="3160" spans="1:6" x14ac:dyDescent="0.3">
      <c r="A3160" s="1" t="s">
        <v>5</v>
      </c>
      <c r="B3160" s="1" t="s">
        <v>12675</v>
      </c>
      <c r="C3160" s="1" t="s">
        <v>12676</v>
      </c>
      <c r="D3160" s="1" t="s">
        <v>12677</v>
      </c>
      <c r="E3160" s="1" t="s">
        <v>12678</v>
      </c>
      <c r="F3160" s="1">
        <v>3158</v>
      </c>
    </row>
    <row r="3161" spans="1:6" x14ac:dyDescent="0.3">
      <c r="A3161" s="1" t="s">
        <v>5</v>
      </c>
      <c r="B3161" s="1" t="s">
        <v>12679</v>
      </c>
      <c r="C3161" s="1" t="s">
        <v>12680</v>
      </c>
      <c r="D3161" s="1" t="s">
        <v>12681</v>
      </c>
      <c r="E3161" s="1" t="s">
        <v>12682</v>
      </c>
      <c r="F3161" s="1">
        <v>3159</v>
      </c>
    </row>
    <row r="3162" spans="1:6" x14ac:dyDescent="0.3">
      <c r="A3162" s="1" t="s">
        <v>5</v>
      </c>
      <c r="B3162" s="1" t="s">
        <v>12683</v>
      </c>
      <c r="C3162" s="1" t="s">
        <v>12684</v>
      </c>
      <c r="D3162" s="1" t="s">
        <v>12685</v>
      </c>
      <c r="E3162" s="1" t="s">
        <v>12686</v>
      </c>
      <c r="F3162" s="1">
        <v>3160</v>
      </c>
    </row>
    <row r="3163" spans="1:6" x14ac:dyDescent="0.3">
      <c r="A3163" s="1" t="s">
        <v>5</v>
      </c>
      <c r="B3163" s="1" t="s">
        <v>12687</v>
      </c>
      <c r="C3163" s="1" t="s">
        <v>12688</v>
      </c>
      <c r="D3163" s="1" t="s">
        <v>12689</v>
      </c>
      <c r="E3163" s="1" t="s">
        <v>12690</v>
      </c>
      <c r="F3163" s="1">
        <v>3161</v>
      </c>
    </row>
    <row r="3164" spans="1:6" x14ac:dyDescent="0.3">
      <c r="A3164" s="1" t="s">
        <v>5</v>
      </c>
      <c r="B3164" s="1" t="s">
        <v>12691</v>
      </c>
      <c r="C3164" s="1" t="s">
        <v>12692</v>
      </c>
      <c r="D3164" s="1" t="s">
        <v>12693</v>
      </c>
      <c r="E3164" s="1" t="s">
        <v>12694</v>
      </c>
      <c r="F3164" s="1">
        <v>3162</v>
      </c>
    </row>
    <row r="3165" spans="1:6" x14ac:dyDescent="0.3">
      <c r="A3165" s="1" t="s">
        <v>5</v>
      </c>
      <c r="B3165" s="1" t="s">
        <v>12695</v>
      </c>
      <c r="C3165" s="1" t="s">
        <v>12696</v>
      </c>
      <c r="D3165" s="1" t="s">
        <v>12697</v>
      </c>
      <c r="E3165" s="1" t="s">
        <v>12698</v>
      </c>
      <c r="F3165" s="1">
        <v>3163</v>
      </c>
    </row>
    <row r="3166" spans="1:6" x14ac:dyDescent="0.3">
      <c r="A3166" s="1" t="s">
        <v>5</v>
      </c>
      <c r="B3166" s="1" t="s">
        <v>12699</v>
      </c>
      <c r="C3166" s="1" t="s">
        <v>12700</v>
      </c>
      <c r="D3166" s="1" t="s">
        <v>12701</v>
      </c>
      <c r="E3166" s="1" t="s">
        <v>12702</v>
      </c>
      <c r="F3166" s="1">
        <v>3164</v>
      </c>
    </row>
    <row r="3167" spans="1:6" x14ac:dyDescent="0.3">
      <c r="A3167" s="1" t="s">
        <v>5</v>
      </c>
      <c r="B3167" s="1" t="s">
        <v>12703</v>
      </c>
      <c r="C3167" s="1" t="s">
        <v>12704</v>
      </c>
      <c r="D3167" s="1" t="s">
        <v>12705</v>
      </c>
      <c r="E3167" s="1" t="s">
        <v>12706</v>
      </c>
      <c r="F3167" s="1">
        <v>3165</v>
      </c>
    </row>
    <row r="3168" spans="1:6" x14ac:dyDescent="0.3">
      <c r="A3168" s="1" t="s">
        <v>5</v>
      </c>
      <c r="B3168" s="1" t="s">
        <v>12707</v>
      </c>
      <c r="C3168" s="1" t="s">
        <v>12708</v>
      </c>
      <c r="D3168" s="1" t="s">
        <v>12709</v>
      </c>
      <c r="E3168" s="1" t="s">
        <v>12710</v>
      </c>
      <c r="F3168" s="1">
        <v>3166</v>
      </c>
    </row>
    <row r="3169" spans="1:6" x14ac:dyDescent="0.3">
      <c r="A3169" s="1" t="s">
        <v>5</v>
      </c>
      <c r="B3169" s="1" t="s">
        <v>12711</v>
      </c>
      <c r="C3169" s="1" t="s">
        <v>12712</v>
      </c>
      <c r="D3169" s="1" t="s">
        <v>12713</v>
      </c>
      <c r="E3169" s="1" t="s">
        <v>12714</v>
      </c>
      <c r="F3169" s="1">
        <v>3167</v>
      </c>
    </row>
    <row r="3170" spans="1:6" x14ac:dyDescent="0.3">
      <c r="A3170" s="1" t="s">
        <v>5</v>
      </c>
      <c r="B3170" s="1" t="s">
        <v>12715</v>
      </c>
      <c r="C3170" s="1" t="s">
        <v>12716</v>
      </c>
      <c r="D3170" s="1" t="s">
        <v>12717</v>
      </c>
      <c r="E3170" s="1" t="s">
        <v>12718</v>
      </c>
      <c r="F3170" s="1">
        <v>3168</v>
      </c>
    </row>
    <row r="3171" spans="1:6" x14ac:dyDescent="0.3">
      <c r="A3171" s="1" t="s">
        <v>5</v>
      </c>
      <c r="B3171" s="1" t="s">
        <v>12719</v>
      </c>
      <c r="C3171" s="1" t="s">
        <v>12720</v>
      </c>
      <c r="D3171" s="1" t="s">
        <v>12721</v>
      </c>
      <c r="E3171" s="1" t="s">
        <v>12722</v>
      </c>
      <c r="F3171" s="1">
        <v>3169</v>
      </c>
    </row>
    <row r="3172" spans="1:6" x14ac:dyDescent="0.3">
      <c r="A3172" s="1" t="s">
        <v>5</v>
      </c>
      <c r="B3172" s="1" t="s">
        <v>12723</v>
      </c>
      <c r="C3172" s="1" t="s">
        <v>12724</v>
      </c>
      <c r="D3172" s="1" t="s">
        <v>12725</v>
      </c>
      <c r="E3172" s="1" t="s">
        <v>12726</v>
      </c>
      <c r="F3172" s="1">
        <v>3170</v>
      </c>
    </row>
    <row r="3173" spans="1:6" x14ac:dyDescent="0.3">
      <c r="A3173" s="1" t="s">
        <v>5</v>
      </c>
      <c r="B3173" s="1" t="s">
        <v>12727</v>
      </c>
      <c r="C3173" s="1" t="s">
        <v>12728</v>
      </c>
      <c r="D3173" s="1" t="s">
        <v>12729</v>
      </c>
      <c r="E3173" s="1" t="s">
        <v>12730</v>
      </c>
      <c r="F3173" s="1">
        <v>3171</v>
      </c>
    </row>
    <row r="3174" spans="1:6" x14ac:dyDescent="0.3">
      <c r="A3174" s="1" t="s">
        <v>5</v>
      </c>
      <c r="B3174" s="1" t="s">
        <v>12731</v>
      </c>
      <c r="C3174" s="1" t="s">
        <v>12732</v>
      </c>
      <c r="D3174" s="1" t="s">
        <v>12733</v>
      </c>
      <c r="E3174" s="1" t="s">
        <v>12734</v>
      </c>
      <c r="F3174" s="1">
        <v>3172</v>
      </c>
    </row>
    <row r="3175" spans="1:6" x14ac:dyDescent="0.3">
      <c r="A3175" s="1" t="s">
        <v>5</v>
      </c>
      <c r="B3175" s="1" t="s">
        <v>12735</v>
      </c>
      <c r="C3175" s="1" t="s">
        <v>12736</v>
      </c>
      <c r="D3175" s="1" t="s">
        <v>12737</v>
      </c>
      <c r="E3175" s="1" t="s">
        <v>12738</v>
      </c>
      <c r="F3175" s="1">
        <v>3173</v>
      </c>
    </row>
    <row r="3176" spans="1:6" x14ac:dyDescent="0.3">
      <c r="A3176" s="1" t="s">
        <v>5</v>
      </c>
      <c r="B3176" s="1" t="s">
        <v>12739</v>
      </c>
      <c r="C3176" s="1" t="s">
        <v>12740</v>
      </c>
      <c r="D3176" s="1" t="s">
        <v>12741</v>
      </c>
      <c r="E3176" s="1" t="s">
        <v>12742</v>
      </c>
      <c r="F3176" s="1">
        <v>3174</v>
      </c>
    </row>
    <row r="3177" spans="1:6" x14ac:dyDescent="0.3">
      <c r="A3177" s="1" t="s">
        <v>5</v>
      </c>
      <c r="B3177" s="1" t="s">
        <v>12743</v>
      </c>
      <c r="C3177" s="1" t="s">
        <v>12744</v>
      </c>
      <c r="D3177" s="1" t="s">
        <v>12745</v>
      </c>
      <c r="E3177" s="1" t="s">
        <v>12746</v>
      </c>
      <c r="F3177" s="1">
        <v>3175</v>
      </c>
    </row>
    <row r="3178" spans="1:6" x14ac:dyDescent="0.3">
      <c r="A3178" s="1" t="s">
        <v>5</v>
      </c>
      <c r="B3178" s="1" t="s">
        <v>12747</v>
      </c>
      <c r="C3178" s="1" t="s">
        <v>12748</v>
      </c>
      <c r="D3178" s="1" t="s">
        <v>12749</v>
      </c>
      <c r="E3178" s="1" t="s">
        <v>12750</v>
      </c>
      <c r="F3178" s="1">
        <v>3176</v>
      </c>
    </row>
    <row r="3179" spans="1:6" x14ac:dyDescent="0.3">
      <c r="A3179" s="1" t="s">
        <v>5</v>
      </c>
      <c r="B3179" s="1" t="s">
        <v>12751</v>
      </c>
      <c r="C3179" s="1" t="s">
        <v>12752</v>
      </c>
      <c r="D3179" s="1" t="s">
        <v>12753</v>
      </c>
      <c r="E3179" s="1" t="s">
        <v>12754</v>
      </c>
      <c r="F3179" s="1">
        <v>3177</v>
      </c>
    </row>
    <row r="3180" spans="1:6" x14ac:dyDescent="0.3">
      <c r="A3180" s="1" t="s">
        <v>5</v>
      </c>
      <c r="B3180" s="1" t="s">
        <v>12755</v>
      </c>
      <c r="C3180" s="1" t="s">
        <v>12756</v>
      </c>
      <c r="D3180" s="1" t="s">
        <v>12757</v>
      </c>
      <c r="E3180" s="1" t="s">
        <v>12758</v>
      </c>
      <c r="F3180" s="1">
        <v>3178</v>
      </c>
    </row>
    <row r="3181" spans="1:6" x14ac:dyDescent="0.3">
      <c r="A3181" s="1" t="s">
        <v>5</v>
      </c>
      <c r="B3181" s="1" t="s">
        <v>12759</v>
      </c>
      <c r="C3181" s="1" t="s">
        <v>12760</v>
      </c>
      <c r="D3181" s="1" t="s">
        <v>12761</v>
      </c>
      <c r="E3181" s="1" t="s">
        <v>12762</v>
      </c>
      <c r="F3181" s="1">
        <v>3179</v>
      </c>
    </row>
    <row r="3182" spans="1:6" x14ac:dyDescent="0.3">
      <c r="A3182" s="1" t="s">
        <v>5</v>
      </c>
      <c r="B3182" s="1" t="s">
        <v>12763</v>
      </c>
      <c r="C3182" s="1" t="s">
        <v>12764</v>
      </c>
      <c r="D3182" s="1" t="s">
        <v>12765</v>
      </c>
      <c r="E3182" s="1" t="s">
        <v>12766</v>
      </c>
      <c r="F3182" s="1">
        <v>3180</v>
      </c>
    </row>
    <row r="3183" spans="1:6" x14ac:dyDescent="0.3">
      <c r="A3183" s="1" t="s">
        <v>5</v>
      </c>
      <c r="B3183" s="1" t="s">
        <v>12767</v>
      </c>
      <c r="C3183" s="1" t="s">
        <v>12768</v>
      </c>
      <c r="D3183" s="1" t="s">
        <v>12769</v>
      </c>
      <c r="E3183" s="1" t="s">
        <v>12770</v>
      </c>
      <c r="F3183" s="1">
        <v>3181</v>
      </c>
    </row>
    <row r="3184" spans="1:6" x14ac:dyDescent="0.3">
      <c r="A3184" s="1" t="s">
        <v>5</v>
      </c>
      <c r="B3184" s="1" t="s">
        <v>12771</v>
      </c>
      <c r="C3184" s="1" t="s">
        <v>12772</v>
      </c>
      <c r="D3184" s="1" t="s">
        <v>12773</v>
      </c>
      <c r="E3184" s="1" t="s">
        <v>12774</v>
      </c>
      <c r="F3184" s="1">
        <v>3182</v>
      </c>
    </row>
    <row r="3185" spans="1:6" x14ac:dyDescent="0.3">
      <c r="A3185" s="1" t="s">
        <v>5</v>
      </c>
      <c r="B3185" s="1" t="s">
        <v>12775</v>
      </c>
      <c r="C3185" s="1" t="s">
        <v>12776</v>
      </c>
      <c r="D3185" s="1" t="s">
        <v>12777</v>
      </c>
      <c r="E3185" s="1" t="s">
        <v>12778</v>
      </c>
      <c r="F3185" s="1">
        <v>3183</v>
      </c>
    </row>
    <row r="3186" spans="1:6" x14ac:dyDescent="0.3">
      <c r="A3186" s="1" t="s">
        <v>5</v>
      </c>
      <c r="B3186" s="1" t="s">
        <v>12779</v>
      </c>
      <c r="C3186" s="1" t="s">
        <v>12780</v>
      </c>
      <c r="D3186" s="1" t="s">
        <v>12781</v>
      </c>
      <c r="E3186" s="1" t="s">
        <v>12782</v>
      </c>
      <c r="F3186" s="1">
        <v>3184</v>
      </c>
    </row>
    <row r="3187" spans="1:6" x14ac:dyDescent="0.3">
      <c r="A3187" s="1" t="s">
        <v>5</v>
      </c>
      <c r="B3187" s="1" t="s">
        <v>12783</v>
      </c>
      <c r="C3187" s="1" t="s">
        <v>12784</v>
      </c>
      <c r="D3187" s="1" t="s">
        <v>12785</v>
      </c>
      <c r="E3187" s="1" t="s">
        <v>12786</v>
      </c>
      <c r="F3187" s="1">
        <v>3185</v>
      </c>
    </row>
    <row r="3188" spans="1:6" x14ac:dyDescent="0.3">
      <c r="A3188" s="1" t="s">
        <v>5</v>
      </c>
      <c r="B3188" s="1" t="s">
        <v>12787</v>
      </c>
      <c r="C3188" s="1" t="s">
        <v>12788</v>
      </c>
      <c r="D3188" s="1" t="s">
        <v>12789</v>
      </c>
      <c r="E3188" s="1" t="s">
        <v>12790</v>
      </c>
      <c r="F3188" s="1">
        <v>3186</v>
      </c>
    </row>
    <row r="3189" spans="1:6" x14ac:dyDescent="0.3">
      <c r="A3189" s="1" t="s">
        <v>5</v>
      </c>
      <c r="B3189" s="1" t="s">
        <v>12791</v>
      </c>
      <c r="C3189" s="1" t="s">
        <v>12792</v>
      </c>
      <c r="D3189" s="1" t="s">
        <v>12793</v>
      </c>
      <c r="E3189" s="1" t="s">
        <v>12794</v>
      </c>
      <c r="F3189" s="1">
        <v>3187</v>
      </c>
    </row>
    <row r="3190" spans="1:6" x14ac:dyDescent="0.3">
      <c r="A3190" s="1" t="s">
        <v>5</v>
      </c>
      <c r="B3190" s="1" t="s">
        <v>12795</v>
      </c>
      <c r="C3190" s="1" t="s">
        <v>12796</v>
      </c>
      <c r="D3190" s="1" t="s">
        <v>12797</v>
      </c>
      <c r="E3190" s="1" t="s">
        <v>12798</v>
      </c>
      <c r="F3190" s="1">
        <v>3188</v>
      </c>
    </row>
    <row r="3191" spans="1:6" x14ac:dyDescent="0.3">
      <c r="A3191" s="1" t="s">
        <v>5</v>
      </c>
      <c r="B3191" s="1" t="s">
        <v>12799</v>
      </c>
      <c r="C3191" s="1" t="s">
        <v>12800</v>
      </c>
      <c r="D3191" s="1" t="s">
        <v>12801</v>
      </c>
      <c r="E3191" s="1" t="s">
        <v>12802</v>
      </c>
      <c r="F3191" s="1">
        <v>3189</v>
      </c>
    </row>
    <row r="3192" spans="1:6" x14ac:dyDescent="0.3">
      <c r="A3192" s="1" t="s">
        <v>5</v>
      </c>
      <c r="B3192" s="1" t="s">
        <v>12803</v>
      </c>
      <c r="C3192" s="1" t="s">
        <v>12804</v>
      </c>
      <c r="D3192" s="1" t="s">
        <v>12805</v>
      </c>
      <c r="E3192" s="1" t="s">
        <v>12806</v>
      </c>
      <c r="F3192" s="1">
        <v>3190</v>
      </c>
    </row>
    <row r="3193" spans="1:6" x14ac:dyDescent="0.3">
      <c r="A3193" s="1" t="s">
        <v>5</v>
      </c>
      <c r="B3193" s="1" t="s">
        <v>12807</v>
      </c>
      <c r="C3193" s="1" t="s">
        <v>12808</v>
      </c>
      <c r="D3193" s="1" t="s">
        <v>12809</v>
      </c>
      <c r="E3193" s="1" t="s">
        <v>12810</v>
      </c>
      <c r="F3193" s="1">
        <v>3191</v>
      </c>
    </row>
    <row r="3194" spans="1:6" x14ac:dyDescent="0.3">
      <c r="A3194" s="1" t="s">
        <v>5</v>
      </c>
      <c r="B3194" s="1" t="s">
        <v>12811</v>
      </c>
      <c r="C3194" s="1" t="s">
        <v>12812</v>
      </c>
      <c r="D3194" s="1" t="s">
        <v>12813</v>
      </c>
      <c r="E3194" s="1" t="s">
        <v>12814</v>
      </c>
      <c r="F3194" s="1">
        <v>3192</v>
      </c>
    </row>
    <row r="3195" spans="1:6" x14ac:dyDescent="0.3">
      <c r="A3195" s="1" t="s">
        <v>5</v>
      </c>
      <c r="B3195" s="1" t="s">
        <v>12815</v>
      </c>
      <c r="C3195" s="1" t="s">
        <v>12816</v>
      </c>
      <c r="D3195" s="1" t="s">
        <v>12817</v>
      </c>
      <c r="E3195" s="1" t="s">
        <v>12818</v>
      </c>
      <c r="F3195" s="1">
        <v>3193</v>
      </c>
    </row>
    <row r="3196" spans="1:6" x14ac:dyDescent="0.3">
      <c r="A3196" s="1" t="s">
        <v>5</v>
      </c>
      <c r="B3196" s="1" t="s">
        <v>12819</v>
      </c>
      <c r="C3196" s="1" t="s">
        <v>12820</v>
      </c>
      <c r="D3196" s="1" t="s">
        <v>12821</v>
      </c>
      <c r="E3196" s="1" t="s">
        <v>12822</v>
      </c>
      <c r="F3196" s="1">
        <v>3194</v>
      </c>
    </row>
    <row r="3197" spans="1:6" x14ac:dyDescent="0.3">
      <c r="A3197" s="1" t="s">
        <v>5</v>
      </c>
      <c r="B3197" s="1" t="s">
        <v>12823</v>
      </c>
      <c r="C3197" s="1" t="s">
        <v>12824</v>
      </c>
      <c r="D3197" s="1" t="s">
        <v>12825</v>
      </c>
      <c r="E3197" s="1" t="s">
        <v>12826</v>
      </c>
      <c r="F3197" s="1">
        <v>3195</v>
      </c>
    </row>
    <row r="3198" spans="1:6" x14ac:dyDescent="0.3">
      <c r="A3198" s="1" t="s">
        <v>5</v>
      </c>
      <c r="B3198" s="1" t="s">
        <v>12827</v>
      </c>
      <c r="C3198" s="1" t="s">
        <v>12828</v>
      </c>
      <c r="D3198" s="1" t="s">
        <v>12829</v>
      </c>
      <c r="E3198" s="1" t="s">
        <v>12830</v>
      </c>
      <c r="F3198" s="1">
        <v>3196</v>
      </c>
    </row>
    <row r="3199" spans="1:6" x14ac:dyDescent="0.3">
      <c r="A3199" s="1" t="s">
        <v>5</v>
      </c>
      <c r="B3199" s="1" t="s">
        <v>12831</v>
      </c>
      <c r="C3199" s="1" t="s">
        <v>12832</v>
      </c>
      <c r="D3199" s="1" t="s">
        <v>12833</v>
      </c>
      <c r="E3199" s="1" t="s">
        <v>12834</v>
      </c>
      <c r="F3199" s="1">
        <v>3197</v>
      </c>
    </row>
    <row r="3200" spans="1:6" x14ac:dyDescent="0.3">
      <c r="A3200" s="1" t="s">
        <v>5</v>
      </c>
      <c r="B3200" s="1" t="s">
        <v>12835</v>
      </c>
      <c r="C3200" s="1" t="s">
        <v>12836</v>
      </c>
      <c r="D3200" s="1" t="s">
        <v>12837</v>
      </c>
      <c r="E3200" s="1" t="s">
        <v>12838</v>
      </c>
      <c r="F3200" s="1">
        <v>3198</v>
      </c>
    </row>
    <row r="3201" spans="1:6" x14ac:dyDescent="0.3">
      <c r="A3201" s="1" t="s">
        <v>5</v>
      </c>
      <c r="B3201" s="1" t="s">
        <v>12839</v>
      </c>
      <c r="C3201" s="1" t="s">
        <v>12840</v>
      </c>
      <c r="D3201" s="1" t="s">
        <v>12841</v>
      </c>
      <c r="E3201" s="1" t="s">
        <v>12842</v>
      </c>
      <c r="F3201" s="1">
        <v>3199</v>
      </c>
    </row>
    <row r="3202" spans="1:6" x14ac:dyDescent="0.3">
      <c r="A3202" s="1" t="s">
        <v>5</v>
      </c>
      <c r="B3202" s="1" t="s">
        <v>12843</v>
      </c>
      <c r="C3202" s="1" t="s">
        <v>12844</v>
      </c>
      <c r="D3202" s="1" t="s">
        <v>12845</v>
      </c>
      <c r="E3202" s="1" t="s">
        <v>12846</v>
      </c>
      <c r="F3202" s="1">
        <v>3200</v>
      </c>
    </row>
    <row r="3203" spans="1:6" x14ac:dyDescent="0.3">
      <c r="A3203" s="1" t="s">
        <v>5</v>
      </c>
      <c r="B3203" s="1" t="s">
        <v>12847</v>
      </c>
      <c r="C3203" s="1" t="s">
        <v>12848</v>
      </c>
      <c r="D3203" s="1" t="s">
        <v>12849</v>
      </c>
      <c r="E3203" s="1" t="s">
        <v>12850</v>
      </c>
      <c r="F3203" s="1">
        <v>3201</v>
      </c>
    </row>
    <row r="3204" spans="1:6" x14ac:dyDescent="0.3">
      <c r="A3204" s="1" t="s">
        <v>5</v>
      </c>
      <c r="B3204" s="1" t="s">
        <v>12851</v>
      </c>
      <c r="C3204" s="1" t="s">
        <v>12852</v>
      </c>
      <c r="D3204" s="1" t="s">
        <v>12853</v>
      </c>
      <c r="E3204" s="1" t="s">
        <v>12854</v>
      </c>
      <c r="F3204" s="1">
        <v>3202</v>
      </c>
    </row>
    <row r="3205" spans="1:6" x14ac:dyDescent="0.3">
      <c r="A3205" s="1" t="s">
        <v>5</v>
      </c>
      <c r="B3205" s="1" t="s">
        <v>12855</v>
      </c>
      <c r="C3205" s="1" t="s">
        <v>12856</v>
      </c>
      <c r="D3205" s="1" t="s">
        <v>12857</v>
      </c>
      <c r="E3205" s="1" t="s">
        <v>12858</v>
      </c>
      <c r="F3205" s="1">
        <v>3203</v>
      </c>
    </row>
    <row r="3206" spans="1:6" x14ac:dyDescent="0.3">
      <c r="A3206" s="1" t="s">
        <v>5</v>
      </c>
      <c r="B3206" s="1" t="s">
        <v>12859</v>
      </c>
      <c r="C3206" s="1" t="s">
        <v>12860</v>
      </c>
      <c r="D3206" s="1" t="s">
        <v>12861</v>
      </c>
      <c r="E3206" s="1" t="s">
        <v>12862</v>
      </c>
      <c r="F3206" s="1">
        <v>3204</v>
      </c>
    </row>
    <row r="3207" spans="1:6" x14ac:dyDescent="0.3">
      <c r="A3207" s="1" t="s">
        <v>5</v>
      </c>
      <c r="B3207" s="1" t="s">
        <v>12863</v>
      </c>
      <c r="C3207" s="1" t="s">
        <v>12864</v>
      </c>
      <c r="D3207" s="1" t="s">
        <v>12865</v>
      </c>
      <c r="E3207" s="1" t="s">
        <v>12866</v>
      </c>
      <c r="F3207" s="1">
        <v>3205</v>
      </c>
    </row>
    <row r="3208" spans="1:6" x14ac:dyDescent="0.3">
      <c r="A3208" s="1" t="s">
        <v>5</v>
      </c>
      <c r="B3208" s="1" t="s">
        <v>12867</v>
      </c>
      <c r="C3208" s="1" t="s">
        <v>12868</v>
      </c>
      <c r="D3208" s="1" t="s">
        <v>12869</v>
      </c>
      <c r="E3208" s="1" t="s">
        <v>12870</v>
      </c>
      <c r="F3208" s="1">
        <v>3206</v>
      </c>
    </row>
    <row r="3209" spans="1:6" x14ac:dyDescent="0.3">
      <c r="A3209" s="1" t="s">
        <v>5</v>
      </c>
      <c r="B3209" s="1" t="s">
        <v>12871</v>
      </c>
      <c r="C3209" s="1" t="s">
        <v>12872</v>
      </c>
      <c r="D3209" s="1" t="s">
        <v>12873</v>
      </c>
      <c r="E3209" s="1" t="s">
        <v>12874</v>
      </c>
      <c r="F3209" s="1">
        <v>3207</v>
      </c>
    </row>
    <row r="3210" spans="1:6" x14ac:dyDescent="0.3">
      <c r="A3210" s="1" t="s">
        <v>5</v>
      </c>
      <c r="B3210" s="1" t="s">
        <v>12875</v>
      </c>
      <c r="C3210" s="1" t="s">
        <v>12876</v>
      </c>
      <c r="D3210" s="1" t="s">
        <v>12877</v>
      </c>
      <c r="E3210" s="1" t="s">
        <v>12878</v>
      </c>
      <c r="F3210" s="1">
        <v>3208</v>
      </c>
    </row>
    <row r="3211" spans="1:6" x14ac:dyDescent="0.3">
      <c r="A3211" s="1" t="s">
        <v>5</v>
      </c>
      <c r="B3211" s="1" t="s">
        <v>12879</v>
      </c>
      <c r="C3211" s="1" t="s">
        <v>12880</v>
      </c>
      <c r="D3211" s="1" t="s">
        <v>12881</v>
      </c>
      <c r="E3211" s="1" t="s">
        <v>12882</v>
      </c>
      <c r="F3211" s="1">
        <v>3209</v>
      </c>
    </row>
    <row r="3212" spans="1:6" x14ac:dyDescent="0.3">
      <c r="A3212" s="1" t="s">
        <v>5</v>
      </c>
      <c r="B3212" s="1" t="s">
        <v>12883</v>
      </c>
      <c r="C3212" s="1" t="s">
        <v>12884</v>
      </c>
      <c r="D3212" s="1" t="s">
        <v>12885</v>
      </c>
      <c r="E3212" s="1" t="s">
        <v>12886</v>
      </c>
      <c r="F3212" s="1">
        <v>3210</v>
      </c>
    </row>
    <row r="3213" spans="1:6" x14ac:dyDescent="0.3">
      <c r="A3213" s="1" t="s">
        <v>5</v>
      </c>
      <c r="B3213" s="1" t="s">
        <v>12887</v>
      </c>
      <c r="C3213" s="1" t="s">
        <v>12888</v>
      </c>
      <c r="D3213" s="1" t="s">
        <v>12889</v>
      </c>
      <c r="E3213" s="1" t="s">
        <v>12890</v>
      </c>
      <c r="F3213" s="1">
        <v>3211</v>
      </c>
    </row>
    <row r="3214" spans="1:6" x14ac:dyDescent="0.3">
      <c r="A3214" s="1" t="s">
        <v>5</v>
      </c>
      <c r="B3214" s="1" t="s">
        <v>12891</v>
      </c>
      <c r="C3214" s="1" t="s">
        <v>12892</v>
      </c>
      <c r="D3214" s="1" t="s">
        <v>12893</v>
      </c>
      <c r="E3214" s="1" t="s">
        <v>12894</v>
      </c>
      <c r="F3214" s="1">
        <v>3212</v>
      </c>
    </row>
    <row r="3215" spans="1:6" x14ac:dyDescent="0.3">
      <c r="A3215" s="1" t="s">
        <v>5</v>
      </c>
      <c r="B3215" s="1" t="s">
        <v>12895</v>
      </c>
      <c r="C3215" s="1" t="s">
        <v>12896</v>
      </c>
      <c r="D3215" s="1" t="s">
        <v>12897</v>
      </c>
      <c r="E3215" s="1" t="s">
        <v>12898</v>
      </c>
      <c r="F3215" s="1">
        <v>3213</v>
      </c>
    </row>
    <row r="3216" spans="1:6" x14ac:dyDescent="0.3">
      <c r="A3216" s="1" t="s">
        <v>5</v>
      </c>
      <c r="B3216" s="1" t="s">
        <v>12899</v>
      </c>
      <c r="C3216" s="1" t="s">
        <v>12900</v>
      </c>
      <c r="D3216" s="1" t="s">
        <v>12901</v>
      </c>
      <c r="E3216" s="1" t="s">
        <v>12902</v>
      </c>
      <c r="F3216" s="1">
        <v>3214</v>
      </c>
    </row>
    <row r="3217" spans="1:6" x14ac:dyDescent="0.3">
      <c r="A3217" s="1" t="s">
        <v>5</v>
      </c>
      <c r="B3217" s="1" t="s">
        <v>12903</v>
      </c>
      <c r="C3217" s="1" t="s">
        <v>12904</v>
      </c>
      <c r="D3217" s="1" t="s">
        <v>12905</v>
      </c>
      <c r="E3217" s="1" t="s">
        <v>12906</v>
      </c>
      <c r="F3217" s="1">
        <v>3215</v>
      </c>
    </row>
    <row r="3218" spans="1:6" x14ac:dyDescent="0.3">
      <c r="A3218" s="1" t="s">
        <v>5</v>
      </c>
      <c r="B3218" s="1" t="s">
        <v>12907</v>
      </c>
      <c r="C3218" s="1" t="s">
        <v>12908</v>
      </c>
      <c r="D3218" s="1" t="s">
        <v>12909</v>
      </c>
      <c r="E3218" s="1" t="s">
        <v>12910</v>
      </c>
      <c r="F3218" s="1">
        <v>3216</v>
      </c>
    </row>
    <row r="3219" spans="1:6" x14ac:dyDescent="0.3">
      <c r="A3219" s="1" t="s">
        <v>5</v>
      </c>
      <c r="B3219" s="1" t="s">
        <v>12911</v>
      </c>
      <c r="C3219" s="1" t="s">
        <v>12912</v>
      </c>
      <c r="D3219" s="1" t="s">
        <v>12913</v>
      </c>
      <c r="E3219" s="1" t="s">
        <v>12914</v>
      </c>
      <c r="F3219" s="1">
        <v>3217</v>
      </c>
    </row>
    <row r="3220" spans="1:6" x14ac:dyDescent="0.3">
      <c r="A3220" s="1" t="s">
        <v>5</v>
      </c>
      <c r="B3220" s="1" t="s">
        <v>12915</v>
      </c>
      <c r="C3220" s="1" t="s">
        <v>12916</v>
      </c>
      <c r="D3220" s="1" t="s">
        <v>12917</v>
      </c>
      <c r="E3220" s="1" t="s">
        <v>12918</v>
      </c>
      <c r="F3220" s="1">
        <v>3218</v>
      </c>
    </row>
    <row r="3221" spans="1:6" x14ac:dyDescent="0.3">
      <c r="A3221" s="1" t="s">
        <v>5</v>
      </c>
      <c r="B3221" s="1" t="s">
        <v>12919</v>
      </c>
      <c r="C3221" s="1" t="s">
        <v>12920</v>
      </c>
      <c r="D3221" s="1" t="s">
        <v>12921</v>
      </c>
      <c r="E3221" s="1" t="s">
        <v>12922</v>
      </c>
      <c r="F3221" s="1">
        <v>3219</v>
      </c>
    </row>
    <row r="3222" spans="1:6" x14ac:dyDescent="0.3">
      <c r="A3222" s="1" t="s">
        <v>5</v>
      </c>
      <c r="B3222" s="1" t="s">
        <v>12923</v>
      </c>
      <c r="C3222" s="1" t="s">
        <v>12924</v>
      </c>
      <c r="D3222" s="1" t="s">
        <v>12925</v>
      </c>
      <c r="E3222" s="1" t="s">
        <v>12926</v>
      </c>
      <c r="F3222" s="1">
        <v>3220</v>
      </c>
    </row>
    <row r="3223" spans="1:6" x14ac:dyDescent="0.3">
      <c r="A3223" s="1" t="s">
        <v>5</v>
      </c>
      <c r="B3223" s="1" t="s">
        <v>12927</v>
      </c>
      <c r="C3223" s="1" t="s">
        <v>12928</v>
      </c>
      <c r="D3223" s="1" t="s">
        <v>12929</v>
      </c>
      <c r="E3223" s="1" t="s">
        <v>12930</v>
      </c>
      <c r="F3223" s="1">
        <v>3221</v>
      </c>
    </row>
    <row r="3224" spans="1:6" x14ac:dyDescent="0.3">
      <c r="A3224" s="1" t="s">
        <v>5</v>
      </c>
      <c r="B3224" s="1" t="s">
        <v>12931</v>
      </c>
      <c r="C3224" s="1" t="s">
        <v>12932</v>
      </c>
      <c r="D3224" s="1" t="s">
        <v>12933</v>
      </c>
      <c r="E3224" s="1" t="s">
        <v>12934</v>
      </c>
      <c r="F3224" s="1">
        <v>3222</v>
      </c>
    </row>
    <row r="3225" spans="1:6" x14ac:dyDescent="0.3">
      <c r="A3225" s="1" t="s">
        <v>5</v>
      </c>
      <c r="B3225" s="1" t="s">
        <v>12935</v>
      </c>
      <c r="C3225" s="1" t="s">
        <v>12936</v>
      </c>
      <c r="D3225" s="1" t="s">
        <v>12937</v>
      </c>
      <c r="E3225" s="1" t="s">
        <v>12938</v>
      </c>
      <c r="F3225" s="1">
        <v>3223</v>
      </c>
    </row>
    <row r="3226" spans="1:6" x14ac:dyDescent="0.3">
      <c r="A3226" s="1" t="s">
        <v>5</v>
      </c>
      <c r="B3226" s="1" t="s">
        <v>12939</v>
      </c>
      <c r="C3226" s="1" t="s">
        <v>12940</v>
      </c>
      <c r="D3226" s="1" t="s">
        <v>12941</v>
      </c>
      <c r="E3226" s="1" t="s">
        <v>12942</v>
      </c>
      <c r="F3226" s="1">
        <v>3224</v>
      </c>
    </row>
    <row r="3227" spans="1:6" x14ac:dyDescent="0.3">
      <c r="A3227" s="1" t="s">
        <v>5</v>
      </c>
      <c r="B3227" s="1" t="s">
        <v>12943</v>
      </c>
      <c r="C3227" s="1" t="s">
        <v>12944</v>
      </c>
      <c r="D3227" s="1" t="s">
        <v>12945</v>
      </c>
      <c r="E3227" s="1" t="s">
        <v>12946</v>
      </c>
      <c r="F3227" s="1">
        <v>3225</v>
      </c>
    </row>
    <row r="3228" spans="1:6" x14ac:dyDescent="0.3">
      <c r="A3228" s="1" t="s">
        <v>5</v>
      </c>
      <c r="B3228" s="1" t="s">
        <v>12947</v>
      </c>
      <c r="C3228" s="1" t="s">
        <v>12948</v>
      </c>
      <c r="D3228" s="1" t="s">
        <v>12949</v>
      </c>
      <c r="E3228" s="1" t="s">
        <v>12950</v>
      </c>
      <c r="F3228" s="1">
        <v>3226</v>
      </c>
    </row>
    <row r="3229" spans="1:6" x14ac:dyDescent="0.3">
      <c r="A3229" s="1" t="s">
        <v>5</v>
      </c>
      <c r="B3229" s="1" t="s">
        <v>12951</v>
      </c>
      <c r="C3229" s="1" t="s">
        <v>12952</v>
      </c>
      <c r="D3229" s="1" t="s">
        <v>12953</v>
      </c>
      <c r="E3229" s="1" t="s">
        <v>12954</v>
      </c>
      <c r="F3229" s="1">
        <v>3227</v>
      </c>
    </row>
    <row r="3230" spans="1:6" x14ac:dyDescent="0.3">
      <c r="A3230" s="1" t="s">
        <v>5</v>
      </c>
      <c r="B3230" s="1" t="s">
        <v>12955</v>
      </c>
      <c r="C3230" s="1" t="s">
        <v>12956</v>
      </c>
      <c r="D3230" s="1" t="s">
        <v>12957</v>
      </c>
      <c r="E3230" s="1" t="s">
        <v>12958</v>
      </c>
      <c r="F3230" s="1">
        <v>3228</v>
      </c>
    </row>
    <row r="3231" spans="1:6" x14ac:dyDescent="0.3">
      <c r="A3231" s="1" t="s">
        <v>5</v>
      </c>
      <c r="B3231" s="1" t="s">
        <v>12959</v>
      </c>
      <c r="C3231" s="1" t="s">
        <v>12960</v>
      </c>
      <c r="D3231" s="1" t="s">
        <v>12961</v>
      </c>
      <c r="E3231" s="1" t="s">
        <v>12962</v>
      </c>
      <c r="F3231" s="1">
        <v>3229</v>
      </c>
    </row>
    <row r="3232" spans="1:6" x14ac:dyDescent="0.3">
      <c r="A3232" s="1" t="s">
        <v>5</v>
      </c>
      <c r="B3232" s="1" t="s">
        <v>12963</v>
      </c>
      <c r="C3232" s="1" t="s">
        <v>12964</v>
      </c>
      <c r="D3232" s="1" t="s">
        <v>12965</v>
      </c>
      <c r="E3232" s="1" t="s">
        <v>12966</v>
      </c>
      <c r="F3232" s="1">
        <v>3230</v>
      </c>
    </row>
    <row r="3233" spans="1:6" x14ac:dyDescent="0.3">
      <c r="A3233" s="1" t="s">
        <v>5</v>
      </c>
      <c r="B3233" s="1" t="s">
        <v>12967</v>
      </c>
      <c r="C3233" s="1" t="s">
        <v>12968</v>
      </c>
      <c r="D3233" s="1" t="s">
        <v>12969</v>
      </c>
      <c r="E3233" s="1" t="s">
        <v>12970</v>
      </c>
      <c r="F3233" s="1">
        <v>3231</v>
      </c>
    </row>
    <row r="3234" spans="1:6" x14ac:dyDescent="0.3">
      <c r="A3234" s="1" t="s">
        <v>5</v>
      </c>
      <c r="B3234" s="1" t="s">
        <v>12971</v>
      </c>
      <c r="C3234" s="1" t="s">
        <v>12972</v>
      </c>
      <c r="D3234" s="1" t="s">
        <v>12973</v>
      </c>
      <c r="E3234" s="1" t="s">
        <v>12974</v>
      </c>
      <c r="F3234" s="1">
        <v>3232</v>
      </c>
    </row>
    <row r="3235" spans="1:6" x14ac:dyDescent="0.3">
      <c r="A3235" s="1" t="s">
        <v>5</v>
      </c>
      <c r="B3235" s="1" t="s">
        <v>12975</v>
      </c>
      <c r="C3235" s="1" t="s">
        <v>12976</v>
      </c>
      <c r="D3235" s="1" t="s">
        <v>12977</v>
      </c>
      <c r="E3235" s="1" t="s">
        <v>12978</v>
      </c>
      <c r="F3235" s="1">
        <v>3233</v>
      </c>
    </row>
    <row r="3236" spans="1:6" x14ac:dyDescent="0.3">
      <c r="A3236" s="1" t="s">
        <v>5</v>
      </c>
      <c r="B3236" s="1" t="s">
        <v>12979</v>
      </c>
      <c r="C3236" s="1" t="s">
        <v>12980</v>
      </c>
      <c r="D3236" s="1" t="s">
        <v>12981</v>
      </c>
      <c r="E3236" s="1" t="s">
        <v>12982</v>
      </c>
      <c r="F3236" s="1">
        <v>3234</v>
      </c>
    </row>
    <row r="3237" spans="1:6" x14ac:dyDescent="0.3">
      <c r="A3237" s="1" t="s">
        <v>5</v>
      </c>
      <c r="B3237" s="1" t="s">
        <v>12983</v>
      </c>
      <c r="C3237" s="1" t="s">
        <v>12984</v>
      </c>
      <c r="D3237" s="1" t="s">
        <v>12985</v>
      </c>
      <c r="E3237" s="1" t="s">
        <v>12986</v>
      </c>
      <c r="F3237" s="1">
        <v>3235</v>
      </c>
    </row>
    <row r="3238" spans="1:6" x14ac:dyDescent="0.3">
      <c r="A3238" s="1" t="s">
        <v>5</v>
      </c>
      <c r="B3238" s="1" t="s">
        <v>12987</v>
      </c>
      <c r="C3238" s="1" t="s">
        <v>12988</v>
      </c>
      <c r="D3238" s="1" t="s">
        <v>12989</v>
      </c>
      <c r="E3238" s="1" t="s">
        <v>12990</v>
      </c>
      <c r="F3238" s="1">
        <v>3236</v>
      </c>
    </row>
    <row r="3239" spans="1:6" x14ac:dyDescent="0.3">
      <c r="A3239" s="1" t="s">
        <v>5</v>
      </c>
      <c r="B3239" s="1" t="s">
        <v>12991</v>
      </c>
      <c r="C3239" s="1" t="s">
        <v>12992</v>
      </c>
      <c r="D3239" s="1" t="s">
        <v>12993</v>
      </c>
      <c r="E3239" s="1" t="s">
        <v>12994</v>
      </c>
      <c r="F3239" s="1">
        <v>3237</v>
      </c>
    </row>
    <row r="3240" spans="1:6" x14ac:dyDescent="0.3">
      <c r="A3240" s="1" t="s">
        <v>5</v>
      </c>
      <c r="B3240" s="1" t="s">
        <v>12995</v>
      </c>
      <c r="C3240" s="1" t="s">
        <v>12996</v>
      </c>
      <c r="D3240" s="1" t="s">
        <v>12997</v>
      </c>
      <c r="E3240" s="1" t="s">
        <v>12998</v>
      </c>
      <c r="F3240" s="1">
        <v>3238</v>
      </c>
    </row>
    <row r="3241" spans="1:6" x14ac:dyDescent="0.3">
      <c r="A3241" s="1" t="s">
        <v>5</v>
      </c>
      <c r="B3241" s="1" t="s">
        <v>12999</v>
      </c>
      <c r="C3241" s="1" t="s">
        <v>13000</v>
      </c>
      <c r="D3241" s="1" t="s">
        <v>13001</v>
      </c>
      <c r="E3241" s="1" t="s">
        <v>13002</v>
      </c>
      <c r="F3241" s="1">
        <v>3239</v>
      </c>
    </row>
    <row r="3242" spans="1:6" x14ac:dyDescent="0.3">
      <c r="A3242" s="1" t="s">
        <v>5</v>
      </c>
      <c r="B3242" s="1" t="s">
        <v>13003</v>
      </c>
      <c r="C3242" s="1" t="s">
        <v>13004</v>
      </c>
      <c r="D3242" s="1" t="s">
        <v>13005</v>
      </c>
      <c r="E3242" s="1" t="s">
        <v>13006</v>
      </c>
      <c r="F3242" s="1">
        <v>3240</v>
      </c>
    </row>
    <row r="3243" spans="1:6" x14ac:dyDescent="0.3">
      <c r="A3243" s="1" t="s">
        <v>5</v>
      </c>
      <c r="B3243" s="1" t="s">
        <v>13007</v>
      </c>
      <c r="C3243" s="1" t="s">
        <v>13008</v>
      </c>
      <c r="D3243" s="1" t="s">
        <v>13009</v>
      </c>
      <c r="E3243" s="1" t="s">
        <v>13010</v>
      </c>
      <c r="F3243" s="1">
        <v>3241</v>
      </c>
    </row>
    <row r="3244" spans="1:6" x14ac:dyDescent="0.3">
      <c r="A3244" s="1" t="s">
        <v>5</v>
      </c>
      <c r="B3244" s="1" t="s">
        <v>13011</v>
      </c>
      <c r="C3244" s="1" t="s">
        <v>13012</v>
      </c>
      <c r="D3244" s="1" t="s">
        <v>13013</v>
      </c>
      <c r="E3244" s="1" t="s">
        <v>13014</v>
      </c>
      <c r="F3244" s="1">
        <v>3242</v>
      </c>
    </row>
    <row r="3245" spans="1:6" x14ac:dyDescent="0.3">
      <c r="A3245" s="1" t="s">
        <v>5</v>
      </c>
      <c r="B3245" s="1" t="s">
        <v>13015</v>
      </c>
      <c r="C3245" s="1" t="s">
        <v>13016</v>
      </c>
      <c r="D3245" s="1" t="s">
        <v>13017</v>
      </c>
      <c r="E3245" s="1" t="s">
        <v>13018</v>
      </c>
      <c r="F3245" s="1">
        <v>3243</v>
      </c>
    </row>
    <row r="3246" spans="1:6" x14ac:dyDescent="0.3">
      <c r="A3246" s="1" t="s">
        <v>5</v>
      </c>
      <c r="B3246" s="1" t="s">
        <v>13019</v>
      </c>
      <c r="C3246" s="1" t="s">
        <v>13020</v>
      </c>
      <c r="D3246" s="1" t="s">
        <v>13021</v>
      </c>
      <c r="E3246" s="1" t="s">
        <v>13022</v>
      </c>
      <c r="F3246" s="1">
        <v>3244</v>
      </c>
    </row>
    <row r="3247" spans="1:6" x14ac:dyDescent="0.3">
      <c r="A3247" s="1" t="s">
        <v>5</v>
      </c>
      <c r="B3247" s="1" t="s">
        <v>13023</v>
      </c>
      <c r="C3247" s="1" t="s">
        <v>13024</v>
      </c>
      <c r="D3247" s="1" t="s">
        <v>13025</v>
      </c>
      <c r="E3247" s="1" t="s">
        <v>13026</v>
      </c>
      <c r="F3247" s="1">
        <v>3245</v>
      </c>
    </row>
    <row r="3248" spans="1:6" x14ac:dyDescent="0.3">
      <c r="A3248" s="1" t="s">
        <v>5</v>
      </c>
      <c r="B3248" s="1" t="s">
        <v>13027</v>
      </c>
      <c r="C3248" s="1" t="s">
        <v>13028</v>
      </c>
      <c r="D3248" s="1" t="s">
        <v>13029</v>
      </c>
      <c r="E3248" s="1" t="s">
        <v>13030</v>
      </c>
      <c r="F3248" s="1">
        <v>3246</v>
      </c>
    </row>
    <row r="3249" spans="1:6" x14ac:dyDescent="0.3">
      <c r="A3249" s="1" t="s">
        <v>5</v>
      </c>
      <c r="B3249" s="1" t="s">
        <v>13031</v>
      </c>
      <c r="C3249" s="1" t="s">
        <v>13032</v>
      </c>
      <c r="D3249" s="1" t="s">
        <v>13033</v>
      </c>
      <c r="E3249" s="1" t="s">
        <v>13034</v>
      </c>
      <c r="F3249" s="1">
        <v>3247</v>
      </c>
    </row>
    <row r="3250" spans="1:6" x14ac:dyDescent="0.3">
      <c r="A3250" s="1" t="s">
        <v>5</v>
      </c>
      <c r="B3250" s="1" t="s">
        <v>13035</v>
      </c>
      <c r="C3250" s="1" t="s">
        <v>13036</v>
      </c>
      <c r="D3250" s="1" t="s">
        <v>13037</v>
      </c>
      <c r="E3250" s="1" t="s">
        <v>13038</v>
      </c>
      <c r="F3250" s="1">
        <v>3248</v>
      </c>
    </row>
    <row r="3251" spans="1:6" x14ac:dyDescent="0.3">
      <c r="A3251" s="1" t="s">
        <v>5</v>
      </c>
      <c r="B3251" s="1" t="s">
        <v>13039</v>
      </c>
      <c r="C3251" s="1" t="s">
        <v>13040</v>
      </c>
      <c r="D3251" s="1" t="s">
        <v>13041</v>
      </c>
      <c r="E3251" s="1" t="s">
        <v>13042</v>
      </c>
      <c r="F3251" s="1">
        <v>3249</v>
      </c>
    </row>
    <row r="3252" spans="1:6" x14ac:dyDescent="0.3">
      <c r="A3252" s="1" t="s">
        <v>5</v>
      </c>
      <c r="B3252" s="1" t="s">
        <v>13043</v>
      </c>
      <c r="C3252" s="1" t="s">
        <v>13044</v>
      </c>
      <c r="D3252" s="1" t="s">
        <v>13045</v>
      </c>
      <c r="E3252" s="1" t="s">
        <v>13046</v>
      </c>
      <c r="F3252" s="1">
        <v>3250</v>
      </c>
    </row>
    <row r="3253" spans="1:6" x14ac:dyDescent="0.3">
      <c r="A3253" s="1" t="s">
        <v>5</v>
      </c>
      <c r="B3253" s="1" t="s">
        <v>13047</v>
      </c>
      <c r="C3253" s="1" t="s">
        <v>13048</v>
      </c>
      <c r="D3253" s="1" t="s">
        <v>13049</v>
      </c>
      <c r="E3253" s="1" t="s">
        <v>13050</v>
      </c>
      <c r="F3253" s="1">
        <v>3251</v>
      </c>
    </row>
    <row r="3254" spans="1:6" x14ac:dyDescent="0.3">
      <c r="A3254" s="1" t="s">
        <v>5</v>
      </c>
      <c r="B3254" s="1" t="s">
        <v>13051</v>
      </c>
      <c r="C3254" s="1" t="s">
        <v>13052</v>
      </c>
      <c r="D3254" s="1" t="s">
        <v>13053</v>
      </c>
      <c r="E3254" s="1" t="s">
        <v>13054</v>
      </c>
      <c r="F3254" s="1">
        <v>3252</v>
      </c>
    </row>
    <row r="3255" spans="1:6" x14ac:dyDescent="0.3">
      <c r="A3255" s="1" t="s">
        <v>5</v>
      </c>
      <c r="B3255" s="1" t="s">
        <v>13055</v>
      </c>
      <c r="C3255" s="1" t="s">
        <v>13056</v>
      </c>
      <c r="D3255" s="1" t="s">
        <v>13057</v>
      </c>
      <c r="E3255" s="1" t="s">
        <v>13058</v>
      </c>
      <c r="F3255" s="1">
        <v>3253</v>
      </c>
    </row>
    <row r="3256" spans="1:6" x14ac:dyDescent="0.3">
      <c r="A3256" s="1" t="s">
        <v>5</v>
      </c>
      <c r="B3256" s="1" t="s">
        <v>13059</v>
      </c>
      <c r="C3256" s="1" t="s">
        <v>13060</v>
      </c>
      <c r="D3256" s="1" t="s">
        <v>13061</v>
      </c>
      <c r="E3256" s="1" t="s">
        <v>13062</v>
      </c>
      <c r="F3256" s="1">
        <v>3254</v>
      </c>
    </row>
    <row r="3257" spans="1:6" x14ac:dyDescent="0.3">
      <c r="A3257" s="1" t="s">
        <v>5</v>
      </c>
      <c r="B3257" s="1" t="s">
        <v>13063</v>
      </c>
      <c r="C3257" s="1" t="s">
        <v>13064</v>
      </c>
      <c r="D3257" s="1" t="s">
        <v>13065</v>
      </c>
      <c r="E3257" s="1" t="s">
        <v>13066</v>
      </c>
      <c r="F3257" s="1">
        <v>3255</v>
      </c>
    </row>
    <row r="3258" spans="1:6" x14ac:dyDescent="0.3">
      <c r="A3258" s="1" t="s">
        <v>5</v>
      </c>
      <c r="B3258" s="1" t="s">
        <v>13067</v>
      </c>
      <c r="C3258" s="1" t="s">
        <v>13068</v>
      </c>
      <c r="D3258" s="1" t="s">
        <v>13069</v>
      </c>
      <c r="E3258" s="1" t="s">
        <v>13070</v>
      </c>
      <c r="F3258" s="1">
        <v>3256</v>
      </c>
    </row>
    <row r="3259" spans="1:6" x14ac:dyDescent="0.3">
      <c r="A3259" s="1" t="s">
        <v>5</v>
      </c>
      <c r="B3259" s="1" t="s">
        <v>13071</v>
      </c>
      <c r="C3259" s="1" t="s">
        <v>13072</v>
      </c>
      <c r="D3259" s="1" t="s">
        <v>13073</v>
      </c>
      <c r="E3259" s="1" t="s">
        <v>13074</v>
      </c>
      <c r="F3259" s="1">
        <v>3257</v>
      </c>
    </row>
    <row r="3260" spans="1:6" x14ac:dyDescent="0.3">
      <c r="A3260" s="1" t="s">
        <v>5</v>
      </c>
      <c r="B3260" s="1" t="s">
        <v>13075</v>
      </c>
      <c r="C3260" s="1" t="s">
        <v>13076</v>
      </c>
      <c r="D3260" s="1" t="s">
        <v>13077</v>
      </c>
      <c r="E3260" s="1" t="s">
        <v>13078</v>
      </c>
      <c r="F3260" s="1">
        <v>3258</v>
      </c>
    </row>
    <row r="3261" spans="1:6" x14ac:dyDescent="0.3">
      <c r="A3261" s="1" t="s">
        <v>5</v>
      </c>
      <c r="B3261" s="1" t="s">
        <v>13079</v>
      </c>
      <c r="C3261" s="1" t="s">
        <v>13080</v>
      </c>
      <c r="D3261" s="1" t="s">
        <v>13081</v>
      </c>
      <c r="E3261" s="1" t="s">
        <v>13082</v>
      </c>
      <c r="F3261" s="1">
        <v>3259</v>
      </c>
    </row>
    <row r="3262" spans="1:6" x14ac:dyDescent="0.3">
      <c r="A3262" s="1" t="s">
        <v>5</v>
      </c>
      <c r="B3262" s="1" t="s">
        <v>13083</v>
      </c>
      <c r="C3262" s="1" t="s">
        <v>13084</v>
      </c>
      <c r="D3262" s="1" t="s">
        <v>13085</v>
      </c>
      <c r="E3262" s="1" t="s">
        <v>13086</v>
      </c>
      <c r="F3262" s="1">
        <v>3260</v>
      </c>
    </row>
    <row r="3263" spans="1:6" x14ac:dyDescent="0.3">
      <c r="A3263" s="1" t="s">
        <v>5</v>
      </c>
      <c r="B3263" s="1" t="s">
        <v>13087</v>
      </c>
      <c r="C3263" s="1" t="s">
        <v>13088</v>
      </c>
      <c r="D3263" s="1" t="s">
        <v>13089</v>
      </c>
      <c r="E3263" s="1" t="s">
        <v>13090</v>
      </c>
      <c r="F3263" s="1">
        <v>3261</v>
      </c>
    </row>
    <row r="3264" spans="1:6" x14ac:dyDescent="0.3">
      <c r="A3264" s="1" t="s">
        <v>5</v>
      </c>
      <c r="B3264" s="1" t="s">
        <v>13091</v>
      </c>
      <c r="C3264" s="1" t="s">
        <v>13092</v>
      </c>
      <c r="D3264" s="1" t="s">
        <v>13093</v>
      </c>
      <c r="E3264" s="1" t="s">
        <v>13094</v>
      </c>
      <c r="F3264" s="1">
        <v>3262</v>
      </c>
    </row>
    <row r="3265" spans="1:6" x14ac:dyDescent="0.3">
      <c r="A3265" s="1" t="s">
        <v>5</v>
      </c>
      <c r="B3265" s="1" t="s">
        <v>13095</v>
      </c>
      <c r="C3265" s="1" t="s">
        <v>13096</v>
      </c>
      <c r="D3265" s="1" t="s">
        <v>13097</v>
      </c>
      <c r="E3265" s="1" t="s">
        <v>13098</v>
      </c>
      <c r="F3265" s="1">
        <v>3263</v>
      </c>
    </row>
    <row r="3266" spans="1:6" x14ac:dyDescent="0.3">
      <c r="A3266" s="1" t="s">
        <v>5</v>
      </c>
      <c r="B3266" s="1" t="s">
        <v>13099</v>
      </c>
      <c r="C3266" s="1" t="s">
        <v>13100</v>
      </c>
      <c r="D3266" s="1" t="s">
        <v>13101</v>
      </c>
      <c r="E3266" s="1" t="s">
        <v>13102</v>
      </c>
      <c r="F3266" s="1">
        <v>3264</v>
      </c>
    </row>
    <row r="3267" spans="1:6" x14ac:dyDescent="0.3">
      <c r="A3267" s="1" t="s">
        <v>5</v>
      </c>
      <c r="B3267" s="1" t="s">
        <v>13103</v>
      </c>
      <c r="C3267" s="1" t="s">
        <v>13104</v>
      </c>
      <c r="D3267" s="1" t="s">
        <v>13105</v>
      </c>
      <c r="E3267" s="1" t="s">
        <v>13106</v>
      </c>
      <c r="F3267" s="1">
        <v>3265</v>
      </c>
    </row>
    <row r="3268" spans="1:6" x14ac:dyDescent="0.3">
      <c r="A3268" s="1" t="s">
        <v>5</v>
      </c>
      <c r="B3268" s="1" t="s">
        <v>13107</v>
      </c>
      <c r="C3268" s="1" t="s">
        <v>13108</v>
      </c>
      <c r="D3268" s="1" t="s">
        <v>13109</v>
      </c>
      <c r="E3268" s="1" t="s">
        <v>13110</v>
      </c>
      <c r="F3268" s="1">
        <v>3266</v>
      </c>
    </row>
    <row r="3269" spans="1:6" x14ac:dyDescent="0.3">
      <c r="A3269" s="1" t="s">
        <v>5</v>
      </c>
      <c r="B3269" s="1" t="s">
        <v>13111</v>
      </c>
      <c r="C3269" s="1" t="s">
        <v>13112</v>
      </c>
      <c r="D3269" s="1" t="s">
        <v>13113</v>
      </c>
      <c r="E3269" s="1" t="s">
        <v>13114</v>
      </c>
      <c r="F3269" s="1">
        <v>3267</v>
      </c>
    </row>
    <row r="3270" spans="1:6" x14ac:dyDescent="0.3">
      <c r="A3270" s="1" t="s">
        <v>5</v>
      </c>
      <c r="B3270" s="1" t="s">
        <v>13115</v>
      </c>
      <c r="C3270" s="1" t="s">
        <v>13116</v>
      </c>
      <c r="D3270" s="1" t="s">
        <v>13117</v>
      </c>
      <c r="E3270" s="1" t="s">
        <v>13118</v>
      </c>
      <c r="F3270" s="1">
        <v>3268</v>
      </c>
    </row>
    <row r="3271" spans="1:6" x14ac:dyDescent="0.3">
      <c r="A3271" s="1" t="s">
        <v>5</v>
      </c>
      <c r="B3271" s="1" t="s">
        <v>13119</v>
      </c>
      <c r="C3271" s="1" t="s">
        <v>13120</v>
      </c>
      <c r="D3271" s="1" t="s">
        <v>13121</v>
      </c>
      <c r="E3271" s="1" t="s">
        <v>13122</v>
      </c>
      <c r="F3271" s="1">
        <v>3269</v>
      </c>
    </row>
    <row r="3272" spans="1:6" x14ac:dyDescent="0.3">
      <c r="A3272" s="1" t="s">
        <v>5</v>
      </c>
      <c r="B3272" s="1" t="s">
        <v>13123</v>
      </c>
      <c r="C3272" s="1" t="s">
        <v>13124</v>
      </c>
      <c r="D3272" s="1" t="s">
        <v>13125</v>
      </c>
      <c r="E3272" s="1" t="s">
        <v>13126</v>
      </c>
      <c r="F3272" s="1">
        <v>3270</v>
      </c>
    </row>
    <row r="3273" spans="1:6" x14ac:dyDescent="0.3">
      <c r="A3273" s="1" t="s">
        <v>5</v>
      </c>
      <c r="B3273" s="1" t="s">
        <v>13127</v>
      </c>
      <c r="C3273" s="1" t="s">
        <v>13128</v>
      </c>
      <c r="D3273" s="1" t="s">
        <v>13129</v>
      </c>
      <c r="E3273" s="1" t="s">
        <v>13130</v>
      </c>
      <c r="F3273" s="1">
        <v>3271</v>
      </c>
    </row>
    <row r="3274" spans="1:6" x14ac:dyDescent="0.3">
      <c r="A3274" s="1" t="s">
        <v>5</v>
      </c>
      <c r="B3274" s="1" t="s">
        <v>13131</v>
      </c>
      <c r="C3274" s="1" t="s">
        <v>13132</v>
      </c>
      <c r="D3274" s="1" t="s">
        <v>13133</v>
      </c>
      <c r="E3274" s="1" t="s">
        <v>13134</v>
      </c>
      <c r="F3274" s="1">
        <v>3272</v>
      </c>
    </row>
    <row r="3275" spans="1:6" x14ac:dyDescent="0.3">
      <c r="A3275" s="1" t="s">
        <v>5</v>
      </c>
      <c r="B3275" s="1" t="s">
        <v>13135</v>
      </c>
      <c r="C3275" s="1" t="s">
        <v>13136</v>
      </c>
      <c r="D3275" s="1" t="s">
        <v>13137</v>
      </c>
      <c r="E3275" s="1" t="s">
        <v>13138</v>
      </c>
      <c r="F3275" s="1">
        <v>3273</v>
      </c>
    </row>
    <row r="3276" spans="1:6" x14ac:dyDescent="0.3">
      <c r="A3276" s="1" t="s">
        <v>5</v>
      </c>
      <c r="B3276" s="1" t="s">
        <v>13139</v>
      </c>
      <c r="C3276" s="1" t="s">
        <v>13140</v>
      </c>
      <c r="D3276" s="1" t="s">
        <v>13141</v>
      </c>
      <c r="E3276" s="1" t="s">
        <v>13142</v>
      </c>
      <c r="F3276" s="1">
        <v>3274</v>
      </c>
    </row>
    <row r="3277" spans="1:6" x14ac:dyDescent="0.3">
      <c r="A3277" s="1" t="s">
        <v>5</v>
      </c>
      <c r="B3277" s="1" t="s">
        <v>13143</v>
      </c>
      <c r="C3277" s="1" t="s">
        <v>13144</v>
      </c>
      <c r="D3277" s="1" t="s">
        <v>13145</v>
      </c>
      <c r="E3277" s="1" t="s">
        <v>13146</v>
      </c>
      <c r="F3277" s="1">
        <v>3275</v>
      </c>
    </row>
    <row r="3278" spans="1:6" x14ac:dyDescent="0.3">
      <c r="A3278" s="1" t="s">
        <v>5</v>
      </c>
      <c r="B3278" s="1" t="s">
        <v>13147</v>
      </c>
      <c r="C3278" s="1" t="s">
        <v>13148</v>
      </c>
      <c r="D3278" s="1" t="s">
        <v>13149</v>
      </c>
      <c r="E3278" s="1" t="s">
        <v>13150</v>
      </c>
      <c r="F3278" s="1">
        <v>3276</v>
      </c>
    </row>
    <row r="3279" spans="1:6" x14ac:dyDescent="0.3">
      <c r="A3279" s="1" t="s">
        <v>5</v>
      </c>
      <c r="B3279" s="1" t="s">
        <v>13151</v>
      </c>
      <c r="C3279" s="1" t="s">
        <v>13152</v>
      </c>
      <c r="D3279" s="1" t="s">
        <v>13153</v>
      </c>
      <c r="E3279" s="1" t="s">
        <v>13154</v>
      </c>
      <c r="F3279" s="1">
        <v>3277</v>
      </c>
    </row>
    <row r="3280" spans="1:6" x14ac:dyDescent="0.3">
      <c r="A3280" s="1" t="s">
        <v>5</v>
      </c>
      <c r="B3280" s="1" t="s">
        <v>13155</v>
      </c>
      <c r="C3280" s="1" t="s">
        <v>13156</v>
      </c>
      <c r="D3280" s="1" t="s">
        <v>13157</v>
      </c>
      <c r="E3280" s="1" t="s">
        <v>13158</v>
      </c>
      <c r="F3280" s="1">
        <v>3278</v>
      </c>
    </row>
    <row r="3281" spans="1:6" x14ac:dyDescent="0.3">
      <c r="A3281" s="1" t="s">
        <v>5</v>
      </c>
      <c r="B3281" s="1" t="s">
        <v>13159</v>
      </c>
      <c r="C3281" s="1" t="s">
        <v>13160</v>
      </c>
      <c r="D3281" s="1" t="s">
        <v>13161</v>
      </c>
      <c r="E3281" s="1" t="s">
        <v>13162</v>
      </c>
      <c r="F3281" s="1">
        <v>3279</v>
      </c>
    </row>
    <row r="3282" spans="1:6" x14ac:dyDescent="0.3">
      <c r="A3282" s="1" t="s">
        <v>5</v>
      </c>
      <c r="B3282" s="1" t="s">
        <v>13163</v>
      </c>
      <c r="C3282" s="1" t="s">
        <v>13164</v>
      </c>
      <c r="D3282" s="1" t="s">
        <v>13165</v>
      </c>
      <c r="E3282" s="1" t="s">
        <v>13166</v>
      </c>
      <c r="F3282" s="1">
        <v>3280</v>
      </c>
    </row>
    <row r="3283" spans="1:6" x14ac:dyDescent="0.3">
      <c r="A3283" s="1" t="s">
        <v>5</v>
      </c>
      <c r="B3283" s="1" t="s">
        <v>13167</v>
      </c>
      <c r="C3283" s="1" t="s">
        <v>13168</v>
      </c>
      <c r="D3283" s="1" t="s">
        <v>13169</v>
      </c>
      <c r="E3283" s="1" t="s">
        <v>13170</v>
      </c>
      <c r="F3283" s="1">
        <v>3281</v>
      </c>
    </row>
    <row r="3284" spans="1:6" x14ac:dyDescent="0.3">
      <c r="A3284" s="1" t="s">
        <v>5</v>
      </c>
      <c r="B3284" s="1" t="s">
        <v>13171</v>
      </c>
      <c r="C3284" s="1" t="s">
        <v>13172</v>
      </c>
      <c r="D3284" s="1" t="s">
        <v>13173</v>
      </c>
      <c r="E3284" s="1" t="s">
        <v>13174</v>
      </c>
      <c r="F3284" s="1">
        <v>3282</v>
      </c>
    </row>
    <row r="3285" spans="1:6" x14ac:dyDescent="0.3">
      <c r="A3285" s="1" t="s">
        <v>5</v>
      </c>
      <c r="B3285" s="1" t="s">
        <v>13175</v>
      </c>
      <c r="C3285" s="1" t="s">
        <v>13176</v>
      </c>
      <c r="D3285" s="1" t="s">
        <v>13177</v>
      </c>
      <c r="E3285" s="1" t="s">
        <v>13178</v>
      </c>
      <c r="F3285" s="1">
        <v>3283</v>
      </c>
    </row>
    <row r="3286" spans="1:6" x14ac:dyDescent="0.3">
      <c r="A3286" s="1" t="s">
        <v>5</v>
      </c>
      <c r="B3286" s="1" t="s">
        <v>13179</v>
      </c>
      <c r="C3286" s="1" t="s">
        <v>13180</v>
      </c>
      <c r="D3286" s="1" t="s">
        <v>13181</v>
      </c>
      <c r="E3286" s="1" t="s">
        <v>13182</v>
      </c>
      <c r="F3286" s="1">
        <v>3284</v>
      </c>
    </row>
    <row r="3287" spans="1:6" x14ac:dyDescent="0.3">
      <c r="A3287" s="1" t="s">
        <v>5</v>
      </c>
      <c r="B3287" s="1" t="s">
        <v>13183</v>
      </c>
      <c r="C3287" s="1" t="s">
        <v>13184</v>
      </c>
      <c r="D3287" s="1" t="s">
        <v>13185</v>
      </c>
      <c r="E3287" s="1" t="s">
        <v>13186</v>
      </c>
      <c r="F3287" s="1">
        <v>3285</v>
      </c>
    </row>
    <row r="3288" spans="1:6" x14ac:dyDescent="0.3">
      <c r="A3288" s="1" t="s">
        <v>5</v>
      </c>
      <c r="B3288" s="1" t="s">
        <v>13187</v>
      </c>
      <c r="C3288" s="1" t="s">
        <v>13188</v>
      </c>
      <c r="D3288" s="1" t="s">
        <v>13189</v>
      </c>
      <c r="E3288" s="1" t="s">
        <v>13190</v>
      </c>
      <c r="F3288" s="1">
        <v>3286</v>
      </c>
    </row>
    <row r="3289" spans="1:6" x14ac:dyDescent="0.3">
      <c r="A3289" s="1" t="s">
        <v>5</v>
      </c>
      <c r="B3289" s="1" t="s">
        <v>13191</v>
      </c>
      <c r="C3289" s="1" t="s">
        <v>13192</v>
      </c>
      <c r="D3289" s="1" t="s">
        <v>13193</v>
      </c>
      <c r="E3289" s="1" t="s">
        <v>13194</v>
      </c>
      <c r="F3289" s="1">
        <v>3287</v>
      </c>
    </row>
    <row r="3290" spans="1:6" x14ac:dyDescent="0.3">
      <c r="A3290" s="1" t="s">
        <v>5</v>
      </c>
      <c r="B3290" s="1" t="s">
        <v>13195</v>
      </c>
      <c r="C3290" s="1" t="s">
        <v>13196</v>
      </c>
      <c r="D3290" s="1" t="s">
        <v>13197</v>
      </c>
      <c r="E3290" s="1" t="s">
        <v>13198</v>
      </c>
      <c r="F3290" s="1">
        <v>3288</v>
      </c>
    </row>
    <row r="3291" spans="1:6" x14ac:dyDescent="0.3">
      <c r="A3291" s="1" t="s">
        <v>5</v>
      </c>
      <c r="B3291" s="1" t="s">
        <v>13199</v>
      </c>
      <c r="C3291" s="1" t="s">
        <v>13200</v>
      </c>
      <c r="D3291" s="1" t="s">
        <v>13201</v>
      </c>
      <c r="E3291" s="1" t="s">
        <v>13202</v>
      </c>
      <c r="F3291" s="1">
        <v>3289</v>
      </c>
    </row>
    <row r="3292" spans="1:6" x14ac:dyDescent="0.3">
      <c r="A3292" s="1" t="s">
        <v>5</v>
      </c>
      <c r="B3292" s="1" t="s">
        <v>13203</v>
      </c>
      <c r="C3292" s="1" t="s">
        <v>13204</v>
      </c>
      <c r="D3292" s="1" t="s">
        <v>13205</v>
      </c>
      <c r="E3292" s="1" t="s">
        <v>13206</v>
      </c>
      <c r="F3292" s="1">
        <v>3290</v>
      </c>
    </row>
    <row r="3293" spans="1:6" x14ac:dyDescent="0.3">
      <c r="A3293" s="1" t="s">
        <v>5</v>
      </c>
      <c r="B3293" s="1" t="s">
        <v>13207</v>
      </c>
      <c r="C3293" s="1" t="s">
        <v>13208</v>
      </c>
      <c r="D3293" s="1" t="s">
        <v>13209</v>
      </c>
      <c r="E3293" s="1" t="s">
        <v>13210</v>
      </c>
      <c r="F3293" s="1">
        <v>3291</v>
      </c>
    </row>
    <row r="3294" spans="1:6" x14ac:dyDescent="0.3">
      <c r="A3294" s="1" t="s">
        <v>5</v>
      </c>
      <c r="B3294" s="1" t="s">
        <v>13211</v>
      </c>
      <c r="C3294" s="1" t="s">
        <v>13212</v>
      </c>
      <c r="D3294" s="1" t="s">
        <v>13213</v>
      </c>
      <c r="E3294" s="1" t="s">
        <v>13214</v>
      </c>
      <c r="F3294" s="1">
        <v>3292</v>
      </c>
    </row>
    <row r="3295" spans="1:6" x14ac:dyDescent="0.3">
      <c r="A3295" s="1" t="s">
        <v>5</v>
      </c>
      <c r="B3295" s="1" t="s">
        <v>13215</v>
      </c>
      <c r="C3295" s="1" t="s">
        <v>13216</v>
      </c>
      <c r="D3295" s="1" t="s">
        <v>13217</v>
      </c>
      <c r="E3295" s="1" t="s">
        <v>13218</v>
      </c>
      <c r="F3295" s="1">
        <v>3293</v>
      </c>
    </row>
    <row r="3296" spans="1:6" x14ac:dyDescent="0.3">
      <c r="A3296" s="1" t="s">
        <v>5</v>
      </c>
      <c r="B3296" s="1" t="s">
        <v>13219</v>
      </c>
      <c r="C3296" s="1" t="s">
        <v>13220</v>
      </c>
      <c r="D3296" s="1" t="s">
        <v>13221</v>
      </c>
      <c r="E3296" s="1" t="s">
        <v>13222</v>
      </c>
      <c r="F3296" s="1">
        <v>3294</v>
      </c>
    </row>
    <row r="3297" spans="1:6" x14ac:dyDescent="0.3">
      <c r="A3297" s="1" t="s">
        <v>5</v>
      </c>
      <c r="B3297" s="1" t="s">
        <v>13223</v>
      </c>
      <c r="C3297" s="1" t="s">
        <v>13224</v>
      </c>
      <c r="D3297" s="1" t="s">
        <v>13225</v>
      </c>
      <c r="E3297" s="1" t="s">
        <v>13226</v>
      </c>
      <c r="F3297" s="1">
        <v>3295</v>
      </c>
    </row>
    <row r="3298" spans="1:6" x14ac:dyDescent="0.3">
      <c r="A3298" s="1" t="s">
        <v>5</v>
      </c>
      <c r="B3298" s="1" t="s">
        <v>13227</v>
      </c>
      <c r="C3298" s="1" t="s">
        <v>13228</v>
      </c>
      <c r="D3298" s="1" t="s">
        <v>13229</v>
      </c>
      <c r="E3298" s="1" t="s">
        <v>13230</v>
      </c>
      <c r="F3298" s="1">
        <v>3296</v>
      </c>
    </row>
    <row r="3299" spans="1:6" x14ac:dyDescent="0.3">
      <c r="A3299" s="1" t="s">
        <v>5</v>
      </c>
      <c r="B3299" s="1" t="s">
        <v>13231</v>
      </c>
      <c r="C3299" s="1" t="s">
        <v>13232</v>
      </c>
      <c r="D3299" s="1" t="s">
        <v>13233</v>
      </c>
      <c r="E3299" s="1" t="s">
        <v>13234</v>
      </c>
      <c r="F3299" s="1">
        <v>3297</v>
      </c>
    </row>
    <row r="3300" spans="1:6" x14ac:dyDescent="0.3">
      <c r="A3300" s="1" t="s">
        <v>5</v>
      </c>
      <c r="B3300" s="1" t="s">
        <v>13235</v>
      </c>
      <c r="C3300" s="1" t="s">
        <v>13236</v>
      </c>
      <c r="D3300" s="1" t="s">
        <v>13237</v>
      </c>
      <c r="E3300" s="1" t="s">
        <v>13238</v>
      </c>
      <c r="F3300" s="1">
        <v>3298</v>
      </c>
    </row>
    <row r="3301" spans="1:6" x14ac:dyDescent="0.3">
      <c r="A3301" s="1" t="s">
        <v>5</v>
      </c>
      <c r="B3301" s="1" t="s">
        <v>13239</v>
      </c>
      <c r="C3301" s="1" t="s">
        <v>13240</v>
      </c>
      <c r="D3301" s="1" t="s">
        <v>13241</v>
      </c>
      <c r="E3301" s="1" t="s">
        <v>13242</v>
      </c>
      <c r="F3301" s="1">
        <v>3299</v>
      </c>
    </row>
    <row r="3302" spans="1:6" x14ac:dyDescent="0.3">
      <c r="A3302" s="1" t="s">
        <v>5</v>
      </c>
      <c r="B3302" s="1" t="s">
        <v>13243</v>
      </c>
      <c r="C3302" s="1" t="s">
        <v>13244</v>
      </c>
      <c r="D3302" s="1" t="s">
        <v>13245</v>
      </c>
      <c r="E3302" s="1" t="s">
        <v>13246</v>
      </c>
      <c r="F3302" s="1">
        <v>3300</v>
      </c>
    </row>
    <row r="3303" spans="1:6" x14ac:dyDescent="0.3">
      <c r="A3303" s="1" t="s">
        <v>5</v>
      </c>
      <c r="B3303" s="1" t="s">
        <v>13247</v>
      </c>
      <c r="C3303" s="1" t="s">
        <v>13248</v>
      </c>
      <c r="D3303" s="1" t="s">
        <v>13249</v>
      </c>
      <c r="E3303" s="1" t="s">
        <v>13250</v>
      </c>
      <c r="F3303" s="1">
        <v>3301</v>
      </c>
    </row>
    <row r="3304" spans="1:6" x14ac:dyDescent="0.3">
      <c r="A3304" s="1" t="s">
        <v>5</v>
      </c>
      <c r="B3304" s="1" t="s">
        <v>13251</v>
      </c>
      <c r="C3304" s="1" t="s">
        <v>13252</v>
      </c>
      <c r="D3304" s="1" t="s">
        <v>13253</v>
      </c>
      <c r="E3304" s="1" t="s">
        <v>13254</v>
      </c>
      <c r="F3304" s="1">
        <v>3302</v>
      </c>
    </row>
    <row r="3305" spans="1:6" x14ac:dyDescent="0.3">
      <c r="A3305" s="1" t="s">
        <v>5</v>
      </c>
      <c r="B3305" s="1" t="s">
        <v>13255</v>
      </c>
      <c r="C3305" s="1" t="s">
        <v>13256</v>
      </c>
      <c r="D3305" s="1" t="s">
        <v>13257</v>
      </c>
      <c r="E3305" s="1" t="s">
        <v>13258</v>
      </c>
      <c r="F3305" s="1">
        <v>3303</v>
      </c>
    </row>
    <row r="3306" spans="1:6" x14ac:dyDescent="0.3">
      <c r="A3306" s="1" t="s">
        <v>5</v>
      </c>
      <c r="B3306" s="1" t="s">
        <v>13259</v>
      </c>
      <c r="C3306" s="1" t="s">
        <v>13260</v>
      </c>
      <c r="D3306" s="1" t="s">
        <v>13261</v>
      </c>
      <c r="E3306" s="1" t="s">
        <v>13262</v>
      </c>
      <c r="F3306" s="1">
        <v>3304</v>
      </c>
    </row>
    <row r="3307" spans="1:6" x14ac:dyDescent="0.3">
      <c r="A3307" s="1" t="s">
        <v>5</v>
      </c>
      <c r="B3307" s="1" t="s">
        <v>13263</v>
      </c>
      <c r="C3307" s="1" t="s">
        <v>13264</v>
      </c>
      <c r="D3307" s="1" t="s">
        <v>13265</v>
      </c>
      <c r="E3307" s="1" t="s">
        <v>13266</v>
      </c>
      <c r="F3307" s="1">
        <v>3305</v>
      </c>
    </row>
    <row r="3308" spans="1:6" x14ac:dyDescent="0.3">
      <c r="A3308" s="1" t="s">
        <v>5</v>
      </c>
      <c r="B3308" s="1" t="s">
        <v>13267</v>
      </c>
      <c r="C3308" s="1" t="s">
        <v>13268</v>
      </c>
      <c r="D3308" s="1" t="s">
        <v>13269</v>
      </c>
      <c r="E3308" s="1" t="s">
        <v>13270</v>
      </c>
      <c r="F3308" s="1">
        <v>3306</v>
      </c>
    </row>
    <row r="3309" spans="1:6" x14ac:dyDescent="0.3">
      <c r="A3309" s="1" t="s">
        <v>5</v>
      </c>
      <c r="B3309" s="1" t="s">
        <v>13271</v>
      </c>
      <c r="C3309" s="1" t="s">
        <v>13272</v>
      </c>
      <c r="D3309" s="1" t="s">
        <v>13273</v>
      </c>
      <c r="E3309" s="1" t="s">
        <v>13274</v>
      </c>
      <c r="F3309" s="1">
        <v>3307</v>
      </c>
    </row>
    <row r="3310" spans="1:6" x14ac:dyDescent="0.3">
      <c r="A3310" s="1" t="s">
        <v>5</v>
      </c>
      <c r="B3310" s="1" t="s">
        <v>13275</v>
      </c>
      <c r="C3310" s="1" t="s">
        <v>13276</v>
      </c>
      <c r="D3310" s="1" t="s">
        <v>13277</v>
      </c>
      <c r="E3310" s="1" t="s">
        <v>13278</v>
      </c>
      <c r="F3310" s="1">
        <v>3308</v>
      </c>
    </row>
    <row r="3311" spans="1:6" x14ac:dyDescent="0.3">
      <c r="A3311" s="1" t="s">
        <v>5</v>
      </c>
      <c r="B3311" s="1" t="s">
        <v>13279</v>
      </c>
      <c r="C3311" s="1" t="s">
        <v>13280</v>
      </c>
      <c r="D3311" s="1" t="s">
        <v>13281</v>
      </c>
      <c r="E3311" s="1" t="s">
        <v>13282</v>
      </c>
      <c r="F3311" s="1">
        <v>3309</v>
      </c>
    </row>
    <row r="3312" spans="1:6" x14ac:dyDescent="0.3">
      <c r="A3312" s="1" t="s">
        <v>5</v>
      </c>
      <c r="B3312" s="1" t="s">
        <v>13283</v>
      </c>
      <c r="C3312" s="1" t="s">
        <v>13284</v>
      </c>
      <c r="D3312" s="1" t="s">
        <v>13285</v>
      </c>
      <c r="E3312" s="1" t="s">
        <v>13286</v>
      </c>
      <c r="F3312" s="1">
        <v>3310</v>
      </c>
    </row>
    <row r="3313" spans="1:6" x14ac:dyDescent="0.3">
      <c r="A3313" s="1" t="s">
        <v>5</v>
      </c>
      <c r="B3313" s="1" t="s">
        <v>13287</v>
      </c>
      <c r="C3313" s="1" t="s">
        <v>13288</v>
      </c>
      <c r="D3313" s="1" t="s">
        <v>13289</v>
      </c>
      <c r="E3313" s="1" t="s">
        <v>13290</v>
      </c>
      <c r="F3313" s="1">
        <v>3311</v>
      </c>
    </row>
    <row r="3314" spans="1:6" x14ac:dyDescent="0.3">
      <c r="A3314" s="1" t="s">
        <v>5</v>
      </c>
      <c r="B3314" s="1" t="s">
        <v>13291</v>
      </c>
      <c r="C3314" s="1" t="s">
        <v>13292</v>
      </c>
      <c r="D3314" s="1" t="s">
        <v>13293</v>
      </c>
      <c r="E3314" s="1" t="s">
        <v>13294</v>
      </c>
      <c r="F3314" s="1">
        <v>3312</v>
      </c>
    </row>
    <row r="3315" spans="1:6" x14ac:dyDescent="0.3">
      <c r="A3315" s="1" t="s">
        <v>5</v>
      </c>
      <c r="B3315" s="1" t="s">
        <v>13295</v>
      </c>
      <c r="C3315" s="1" t="s">
        <v>13296</v>
      </c>
      <c r="D3315" s="1" t="s">
        <v>13297</v>
      </c>
      <c r="E3315" s="1" t="s">
        <v>13298</v>
      </c>
      <c r="F3315" s="1">
        <v>3313</v>
      </c>
    </row>
    <row r="3316" spans="1:6" x14ac:dyDescent="0.3">
      <c r="A3316" s="1" t="s">
        <v>5</v>
      </c>
      <c r="B3316" s="1" t="s">
        <v>13299</v>
      </c>
      <c r="C3316" s="1" t="s">
        <v>13300</v>
      </c>
      <c r="D3316" s="1" t="s">
        <v>13301</v>
      </c>
      <c r="E3316" s="1" t="s">
        <v>13302</v>
      </c>
      <c r="F3316" s="1">
        <v>3314</v>
      </c>
    </row>
    <row r="3317" spans="1:6" x14ac:dyDescent="0.3">
      <c r="A3317" s="1" t="s">
        <v>5</v>
      </c>
      <c r="B3317" s="1" t="s">
        <v>13303</v>
      </c>
      <c r="C3317" s="1" t="s">
        <v>13304</v>
      </c>
      <c r="D3317" s="1" t="s">
        <v>13305</v>
      </c>
      <c r="E3317" s="1" t="s">
        <v>13306</v>
      </c>
      <c r="F3317" s="1">
        <v>3315</v>
      </c>
    </row>
    <row r="3318" spans="1:6" x14ac:dyDescent="0.3">
      <c r="A3318" s="1" t="s">
        <v>5</v>
      </c>
      <c r="B3318" s="1" t="s">
        <v>13307</v>
      </c>
      <c r="C3318" s="1" t="s">
        <v>13308</v>
      </c>
      <c r="D3318" s="1" t="s">
        <v>13309</v>
      </c>
      <c r="E3318" s="1" t="s">
        <v>13310</v>
      </c>
      <c r="F3318" s="1">
        <v>3316</v>
      </c>
    </row>
    <row r="3319" spans="1:6" x14ac:dyDescent="0.3">
      <c r="A3319" s="1" t="s">
        <v>5</v>
      </c>
      <c r="B3319" s="1" t="s">
        <v>13311</v>
      </c>
      <c r="C3319" s="1" t="s">
        <v>13312</v>
      </c>
      <c r="D3319" s="1" t="s">
        <v>13313</v>
      </c>
      <c r="E3319" s="1" t="s">
        <v>13314</v>
      </c>
      <c r="F3319" s="1">
        <v>3317</v>
      </c>
    </row>
    <row r="3320" spans="1:6" x14ac:dyDescent="0.3">
      <c r="A3320" s="1" t="s">
        <v>5</v>
      </c>
      <c r="B3320" s="1" t="s">
        <v>13315</v>
      </c>
      <c r="C3320" s="1" t="s">
        <v>13316</v>
      </c>
      <c r="D3320" s="1" t="s">
        <v>13317</v>
      </c>
      <c r="E3320" s="1" t="s">
        <v>13318</v>
      </c>
      <c r="F3320" s="1">
        <v>3318</v>
      </c>
    </row>
    <row r="3321" spans="1:6" x14ac:dyDescent="0.3">
      <c r="A3321" s="1" t="s">
        <v>5</v>
      </c>
      <c r="B3321" s="1" t="s">
        <v>13319</v>
      </c>
      <c r="C3321" s="1" t="s">
        <v>13320</v>
      </c>
      <c r="D3321" s="1" t="s">
        <v>13321</v>
      </c>
      <c r="E3321" s="1" t="s">
        <v>13322</v>
      </c>
      <c r="F3321" s="1">
        <v>3319</v>
      </c>
    </row>
    <row r="3322" spans="1:6" x14ac:dyDescent="0.3">
      <c r="A3322" s="1" t="s">
        <v>5</v>
      </c>
      <c r="B3322" s="1" t="s">
        <v>13323</v>
      </c>
      <c r="C3322" s="1" t="s">
        <v>13324</v>
      </c>
      <c r="D3322" s="1" t="s">
        <v>13325</v>
      </c>
      <c r="E3322" s="1" t="s">
        <v>13326</v>
      </c>
      <c r="F3322" s="1">
        <v>3320</v>
      </c>
    </row>
    <row r="3323" spans="1:6" x14ac:dyDescent="0.3">
      <c r="A3323" s="1" t="s">
        <v>5</v>
      </c>
      <c r="B3323" s="1" t="s">
        <v>13327</v>
      </c>
      <c r="C3323" s="1" t="s">
        <v>13328</v>
      </c>
      <c r="D3323" s="1" t="s">
        <v>13329</v>
      </c>
      <c r="E3323" s="1" t="s">
        <v>13330</v>
      </c>
      <c r="F3323" s="1">
        <v>3321</v>
      </c>
    </row>
    <row r="3324" spans="1:6" x14ac:dyDescent="0.3">
      <c r="A3324" s="1" t="s">
        <v>5</v>
      </c>
      <c r="B3324" s="1" t="s">
        <v>13331</v>
      </c>
      <c r="C3324" s="1" t="s">
        <v>13332</v>
      </c>
      <c r="D3324" s="1" t="s">
        <v>13333</v>
      </c>
      <c r="E3324" s="1" t="s">
        <v>13334</v>
      </c>
      <c r="F3324" s="1">
        <v>3322</v>
      </c>
    </row>
    <row r="3325" spans="1:6" x14ac:dyDescent="0.3">
      <c r="A3325" s="1" t="s">
        <v>5</v>
      </c>
      <c r="B3325" s="1" t="s">
        <v>13335</v>
      </c>
      <c r="C3325" s="1" t="s">
        <v>13336</v>
      </c>
      <c r="D3325" s="1" t="s">
        <v>13337</v>
      </c>
      <c r="E3325" s="1" t="s">
        <v>13338</v>
      </c>
      <c r="F3325" s="1">
        <v>3323</v>
      </c>
    </row>
    <row r="3326" spans="1:6" x14ac:dyDescent="0.3">
      <c r="A3326" s="1" t="s">
        <v>5</v>
      </c>
      <c r="B3326" s="1" t="s">
        <v>13339</v>
      </c>
      <c r="C3326" s="1" t="s">
        <v>13340</v>
      </c>
      <c r="D3326" s="1" t="s">
        <v>13341</v>
      </c>
      <c r="E3326" s="1" t="s">
        <v>13342</v>
      </c>
      <c r="F3326" s="1">
        <v>3324</v>
      </c>
    </row>
    <row r="3327" spans="1:6" x14ac:dyDescent="0.3">
      <c r="A3327" s="1" t="s">
        <v>5</v>
      </c>
      <c r="B3327" s="1" t="s">
        <v>13343</v>
      </c>
      <c r="C3327" s="1" t="s">
        <v>13344</v>
      </c>
      <c r="D3327" s="1" t="s">
        <v>13345</v>
      </c>
      <c r="E3327" s="1" t="s">
        <v>13346</v>
      </c>
      <c r="F3327" s="1">
        <v>3325</v>
      </c>
    </row>
    <row r="3328" spans="1:6" x14ac:dyDescent="0.3">
      <c r="A3328" s="1" t="s">
        <v>5</v>
      </c>
      <c r="B3328" s="1" t="s">
        <v>13347</v>
      </c>
      <c r="C3328" s="1" t="s">
        <v>13348</v>
      </c>
      <c r="D3328" s="1" t="s">
        <v>13349</v>
      </c>
      <c r="E3328" s="1" t="s">
        <v>13350</v>
      </c>
      <c r="F3328" s="1">
        <v>3326</v>
      </c>
    </row>
    <row r="3329" spans="1:6" x14ac:dyDescent="0.3">
      <c r="A3329" s="1" t="s">
        <v>5</v>
      </c>
      <c r="B3329" s="1" t="s">
        <v>13351</v>
      </c>
      <c r="C3329" s="1" t="s">
        <v>13352</v>
      </c>
      <c r="D3329" s="1" t="s">
        <v>13353</v>
      </c>
      <c r="E3329" s="1" t="s">
        <v>13354</v>
      </c>
      <c r="F3329" s="1">
        <v>3327</v>
      </c>
    </row>
    <row r="3330" spans="1:6" x14ac:dyDescent="0.3">
      <c r="A3330" s="1" t="s">
        <v>5</v>
      </c>
      <c r="B3330" s="1" t="s">
        <v>13355</v>
      </c>
      <c r="C3330" s="1" t="s">
        <v>13356</v>
      </c>
      <c r="D3330" s="1" t="s">
        <v>13357</v>
      </c>
      <c r="E3330" s="1" t="s">
        <v>13358</v>
      </c>
      <c r="F3330" s="1">
        <v>3328</v>
      </c>
    </row>
    <row r="3331" spans="1:6" x14ac:dyDescent="0.3">
      <c r="A3331" s="1" t="s">
        <v>5</v>
      </c>
      <c r="B3331" s="1" t="s">
        <v>13359</v>
      </c>
      <c r="C3331" s="1" t="s">
        <v>13360</v>
      </c>
      <c r="D3331" s="1" t="s">
        <v>13361</v>
      </c>
      <c r="E3331" s="1" t="s">
        <v>13362</v>
      </c>
      <c r="F3331" s="1">
        <v>3329</v>
      </c>
    </row>
    <row r="3332" spans="1:6" x14ac:dyDescent="0.3">
      <c r="A3332" s="1" t="s">
        <v>5</v>
      </c>
      <c r="B3332" s="1" t="s">
        <v>13363</v>
      </c>
      <c r="C3332" s="1" t="s">
        <v>13364</v>
      </c>
      <c r="D3332" s="1" t="s">
        <v>13365</v>
      </c>
      <c r="E3332" s="1" t="s">
        <v>13366</v>
      </c>
      <c r="F3332" s="1">
        <v>3330</v>
      </c>
    </row>
    <row r="3333" spans="1:6" x14ac:dyDescent="0.3">
      <c r="A3333" s="1" t="s">
        <v>5</v>
      </c>
      <c r="B3333" s="1" t="s">
        <v>13367</v>
      </c>
      <c r="C3333" s="1" t="s">
        <v>13368</v>
      </c>
      <c r="D3333" s="1" t="s">
        <v>13369</v>
      </c>
      <c r="E3333" s="1" t="s">
        <v>13370</v>
      </c>
      <c r="F3333" s="1">
        <v>3331</v>
      </c>
    </row>
    <row r="3334" spans="1:6" x14ac:dyDescent="0.3">
      <c r="A3334" s="1" t="s">
        <v>5</v>
      </c>
      <c r="B3334" s="1" t="s">
        <v>13371</v>
      </c>
      <c r="C3334" s="1" t="s">
        <v>13372</v>
      </c>
      <c r="D3334" s="1" t="s">
        <v>13373</v>
      </c>
      <c r="E3334" s="1" t="s">
        <v>13374</v>
      </c>
      <c r="F3334" s="1">
        <v>3332</v>
      </c>
    </row>
    <row r="3335" spans="1:6" x14ac:dyDescent="0.3">
      <c r="A3335" s="1" t="s">
        <v>5</v>
      </c>
      <c r="B3335" s="1" t="s">
        <v>13375</v>
      </c>
      <c r="C3335" s="1" t="s">
        <v>13376</v>
      </c>
      <c r="D3335" s="1" t="s">
        <v>13377</v>
      </c>
      <c r="E3335" s="1" t="s">
        <v>13378</v>
      </c>
      <c r="F3335" s="1">
        <v>3333</v>
      </c>
    </row>
    <row r="3336" spans="1:6" x14ac:dyDescent="0.3">
      <c r="A3336" s="1" t="s">
        <v>5</v>
      </c>
      <c r="B3336" s="1" t="s">
        <v>13379</v>
      </c>
      <c r="C3336" s="1" t="s">
        <v>13380</v>
      </c>
      <c r="D3336" s="1" t="s">
        <v>13381</v>
      </c>
      <c r="E3336" s="1" t="s">
        <v>13382</v>
      </c>
      <c r="F3336" s="1">
        <v>3334</v>
      </c>
    </row>
    <row r="3337" spans="1:6" x14ac:dyDescent="0.3">
      <c r="A3337" s="1" t="s">
        <v>5</v>
      </c>
      <c r="B3337" s="1" t="s">
        <v>13383</v>
      </c>
      <c r="C3337" s="1" t="s">
        <v>13384</v>
      </c>
      <c r="D3337" s="1" t="s">
        <v>13385</v>
      </c>
      <c r="E3337" s="1" t="s">
        <v>13386</v>
      </c>
      <c r="F3337" s="1">
        <v>3335</v>
      </c>
    </row>
    <row r="3338" spans="1:6" x14ac:dyDescent="0.3">
      <c r="A3338" s="1" t="s">
        <v>5</v>
      </c>
      <c r="B3338" s="1" t="s">
        <v>13387</v>
      </c>
      <c r="C3338" s="1" t="s">
        <v>13388</v>
      </c>
      <c r="D3338" s="1" t="s">
        <v>13389</v>
      </c>
      <c r="E3338" s="1" t="s">
        <v>13390</v>
      </c>
      <c r="F3338" s="1">
        <v>3336</v>
      </c>
    </row>
    <row r="3339" spans="1:6" x14ac:dyDescent="0.3">
      <c r="A3339" s="1" t="s">
        <v>5</v>
      </c>
      <c r="B3339" s="1" t="s">
        <v>13391</v>
      </c>
      <c r="C3339" s="1" t="s">
        <v>13392</v>
      </c>
      <c r="D3339" s="1" t="s">
        <v>13393</v>
      </c>
      <c r="E3339" s="1" t="s">
        <v>13394</v>
      </c>
      <c r="F3339" s="1">
        <v>3337</v>
      </c>
    </row>
    <row r="3340" spans="1:6" x14ac:dyDescent="0.3">
      <c r="A3340" s="1" t="s">
        <v>5</v>
      </c>
      <c r="B3340" s="1" t="s">
        <v>13395</v>
      </c>
      <c r="C3340" s="1" t="s">
        <v>13396</v>
      </c>
      <c r="D3340" s="1" t="s">
        <v>13397</v>
      </c>
      <c r="E3340" s="1" t="s">
        <v>13398</v>
      </c>
      <c r="F3340" s="1">
        <v>3338</v>
      </c>
    </row>
    <row r="3341" spans="1:6" x14ac:dyDescent="0.3">
      <c r="A3341" s="1" t="s">
        <v>5</v>
      </c>
      <c r="B3341" s="1" t="s">
        <v>13399</v>
      </c>
      <c r="C3341" s="1" t="s">
        <v>13400</v>
      </c>
      <c r="D3341" s="1" t="s">
        <v>13401</v>
      </c>
      <c r="E3341" s="1" t="s">
        <v>13402</v>
      </c>
      <c r="F3341" s="1">
        <v>3339</v>
      </c>
    </row>
    <row r="3342" spans="1:6" x14ac:dyDescent="0.3">
      <c r="A3342" s="1" t="s">
        <v>5</v>
      </c>
      <c r="B3342" s="1" t="s">
        <v>13403</v>
      </c>
      <c r="C3342" s="1" t="s">
        <v>13404</v>
      </c>
      <c r="D3342" s="1" t="s">
        <v>13405</v>
      </c>
      <c r="E3342" s="1" t="s">
        <v>13406</v>
      </c>
      <c r="F3342" s="1">
        <v>3340</v>
      </c>
    </row>
    <row r="3343" spans="1:6" x14ac:dyDescent="0.3">
      <c r="A3343" s="1" t="s">
        <v>5</v>
      </c>
      <c r="B3343" s="1" t="s">
        <v>13407</v>
      </c>
      <c r="C3343" s="1" t="s">
        <v>13408</v>
      </c>
      <c r="D3343" s="1" t="s">
        <v>13409</v>
      </c>
      <c r="E3343" s="1" t="s">
        <v>13410</v>
      </c>
      <c r="F3343" s="1">
        <v>3341</v>
      </c>
    </row>
    <row r="3344" spans="1:6" x14ac:dyDescent="0.3">
      <c r="A3344" s="1" t="s">
        <v>5</v>
      </c>
      <c r="B3344" s="1" t="s">
        <v>13411</v>
      </c>
      <c r="C3344" s="1" t="s">
        <v>13412</v>
      </c>
      <c r="D3344" s="1" t="s">
        <v>13413</v>
      </c>
      <c r="E3344" s="1" t="s">
        <v>13414</v>
      </c>
      <c r="F3344" s="1">
        <v>3342</v>
      </c>
    </row>
    <row r="3345" spans="1:6" x14ac:dyDescent="0.3">
      <c r="A3345" s="1" t="s">
        <v>5</v>
      </c>
      <c r="B3345" s="1" t="s">
        <v>13415</v>
      </c>
      <c r="C3345" s="1" t="s">
        <v>13416</v>
      </c>
      <c r="D3345" s="1" t="s">
        <v>13417</v>
      </c>
      <c r="E3345" s="1" t="s">
        <v>13418</v>
      </c>
      <c r="F3345" s="1">
        <v>3343</v>
      </c>
    </row>
    <row r="3346" spans="1:6" x14ac:dyDescent="0.3">
      <c r="A3346" s="1" t="s">
        <v>5</v>
      </c>
      <c r="B3346" s="1" t="s">
        <v>13419</v>
      </c>
      <c r="C3346" s="1" t="s">
        <v>13420</v>
      </c>
      <c r="D3346" s="1" t="s">
        <v>13421</v>
      </c>
      <c r="E3346" s="1" t="s">
        <v>13422</v>
      </c>
      <c r="F3346" s="1">
        <v>3344</v>
      </c>
    </row>
    <row r="3347" spans="1:6" x14ac:dyDescent="0.3">
      <c r="A3347" s="1" t="s">
        <v>5</v>
      </c>
      <c r="B3347" s="1" t="s">
        <v>13423</v>
      </c>
      <c r="C3347" s="1" t="s">
        <v>13424</v>
      </c>
      <c r="D3347" s="1" t="s">
        <v>13425</v>
      </c>
      <c r="E3347" s="1" t="s">
        <v>13426</v>
      </c>
      <c r="F3347" s="1">
        <v>3345</v>
      </c>
    </row>
    <row r="3348" spans="1:6" x14ac:dyDescent="0.3">
      <c r="A3348" s="1" t="s">
        <v>5</v>
      </c>
      <c r="B3348" s="1" t="s">
        <v>13427</v>
      </c>
      <c r="C3348" s="1" t="s">
        <v>13428</v>
      </c>
      <c r="D3348" s="1" t="s">
        <v>13429</v>
      </c>
      <c r="E3348" s="1" t="s">
        <v>13430</v>
      </c>
      <c r="F3348" s="1">
        <v>3346</v>
      </c>
    </row>
    <row r="3349" spans="1:6" x14ac:dyDescent="0.3">
      <c r="A3349" s="1" t="s">
        <v>5</v>
      </c>
      <c r="B3349" s="1" t="s">
        <v>13431</v>
      </c>
      <c r="C3349" s="1" t="s">
        <v>13432</v>
      </c>
      <c r="D3349" s="1" t="s">
        <v>13433</v>
      </c>
      <c r="E3349" s="1" t="s">
        <v>13434</v>
      </c>
      <c r="F3349" s="1">
        <v>3347</v>
      </c>
    </row>
    <row r="3350" spans="1:6" x14ac:dyDescent="0.3">
      <c r="A3350" s="1" t="s">
        <v>5</v>
      </c>
      <c r="B3350" s="1" t="s">
        <v>13435</v>
      </c>
      <c r="C3350" s="1" t="s">
        <v>13436</v>
      </c>
      <c r="D3350" s="1" t="s">
        <v>13437</v>
      </c>
      <c r="E3350" s="1" t="s">
        <v>13438</v>
      </c>
      <c r="F3350" s="1">
        <v>3348</v>
      </c>
    </row>
    <row r="3351" spans="1:6" x14ac:dyDescent="0.3">
      <c r="A3351" s="1" t="s">
        <v>5</v>
      </c>
      <c r="B3351" s="1" t="s">
        <v>13439</v>
      </c>
      <c r="C3351" s="1" t="s">
        <v>13440</v>
      </c>
      <c r="D3351" s="1" t="s">
        <v>13441</v>
      </c>
      <c r="E3351" s="1" t="s">
        <v>13442</v>
      </c>
      <c r="F3351" s="1">
        <v>3349</v>
      </c>
    </row>
    <row r="3352" spans="1:6" x14ac:dyDescent="0.3">
      <c r="A3352" s="1" t="s">
        <v>5</v>
      </c>
      <c r="B3352" s="1" t="s">
        <v>13443</v>
      </c>
      <c r="C3352" s="1" t="s">
        <v>13444</v>
      </c>
      <c r="D3352" s="1" t="s">
        <v>13445</v>
      </c>
      <c r="E3352" s="1" t="s">
        <v>13446</v>
      </c>
      <c r="F3352" s="1">
        <v>3350</v>
      </c>
    </row>
    <row r="3353" spans="1:6" x14ac:dyDescent="0.3">
      <c r="A3353" s="1" t="s">
        <v>5</v>
      </c>
      <c r="B3353" s="1" t="s">
        <v>13447</v>
      </c>
      <c r="C3353" s="1" t="s">
        <v>13448</v>
      </c>
      <c r="D3353" s="1" t="s">
        <v>13449</v>
      </c>
      <c r="E3353" s="1" t="s">
        <v>13450</v>
      </c>
      <c r="F3353" s="1">
        <v>3351</v>
      </c>
    </row>
    <row r="3354" spans="1:6" x14ac:dyDescent="0.3">
      <c r="A3354" s="1" t="s">
        <v>5</v>
      </c>
      <c r="B3354" s="1" t="s">
        <v>13451</v>
      </c>
      <c r="C3354" s="1" t="s">
        <v>13452</v>
      </c>
      <c r="D3354" s="1" t="s">
        <v>13453</v>
      </c>
      <c r="E3354" s="1" t="s">
        <v>13454</v>
      </c>
      <c r="F3354" s="1">
        <v>3352</v>
      </c>
    </row>
    <row r="3355" spans="1:6" x14ac:dyDescent="0.3">
      <c r="A3355" s="1" t="s">
        <v>5</v>
      </c>
      <c r="B3355" s="1" t="s">
        <v>13455</v>
      </c>
      <c r="C3355" s="1" t="s">
        <v>13456</v>
      </c>
      <c r="D3355" s="1" t="s">
        <v>13457</v>
      </c>
      <c r="E3355" s="1" t="s">
        <v>13458</v>
      </c>
      <c r="F3355" s="1">
        <v>3353</v>
      </c>
    </row>
    <row r="3356" spans="1:6" x14ac:dyDescent="0.3">
      <c r="A3356" s="1" t="s">
        <v>5</v>
      </c>
      <c r="B3356" s="1" t="s">
        <v>13459</v>
      </c>
      <c r="C3356" s="1" t="s">
        <v>13460</v>
      </c>
      <c r="D3356" s="1" t="s">
        <v>13461</v>
      </c>
      <c r="E3356" s="1" t="s">
        <v>13462</v>
      </c>
      <c r="F3356" s="1">
        <v>3354</v>
      </c>
    </row>
    <row r="3357" spans="1:6" x14ac:dyDescent="0.3">
      <c r="A3357" s="1" t="s">
        <v>5</v>
      </c>
      <c r="B3357" s="1" t="s">
        <v>13463</v>
      </c>
      <c r="C3357" s="1" t="s">
        <v>13464</v>
      </c>
      <c r="D3357" s="1" t="s">
        <v>13465</v>
      </c>
      <c r="E3357" s="1" t="s">
        <v>13466</v>
      </c>
      <c r="F3357" s="1">
        <v>3355</v>
      </c>
    </row>
    <row r="3358" spans="1:6" x14ac:dyDescent="0.3">
      <c r="A3358" s="1" t="s">
        <v>5</v>
      </c>
      <c r="B3358" s="1" t="s">
        <v>13467</v>
      </c>
      <c r="C3358" s="1" t="s">
        <v>13468</v>
      </c>
      <c r="D3358" s="1" t="s">
        <v>13469</v>
      </c>
      <c r="E3358" s="1" t="s">
        <v>13470</v>
      </c>
      <c r="F3358" s="1">
        <v>3356</v>
      </c>
    </row>
    <row r="3359" spans="1:6" x14ac:dyDescent="0.3">
      <c r="A3359" s="1" t="s">
        <v>5</v>
      </c>
      <c r="B3359" s="1" t="s">
        <v>13471</v>
      </c>
      <c r="C3359" s="1" t="s">
        <v>13472</v>
      </c>
      <c r="D3359" s="1" t="s">
        <v>13473</v>
      </c>
      <c r="E3359" s="1" t="s">
        <v>13474</v>
      </c>
      <c r="F3359" s="1">
        <v>3357</v>
      </c>
    </row>
    <row r="3360" spans="1:6" x14ac:dyDescent="0.3">
      <c r="A3360" s="1" t="s">
        <v>5</v>
      </c>
      <c r="B3360" s="1" t="s">
        <v>13475</v>
      </c>
      <c r="C3360" s="1" t="s">
        <v>13476</v>
      </c>
      <c r="D3360" s="1" t="s">
        <v>13477</v>
      </c>
      <c r="E3360" s="1" t="s">
        <v>13478</v>
      </c>
      <c r="F3360" s="1">
        <v>3358</v>
      </c>
    </row>
    <row r="3361" spans="1:6" x14ac:dyDescent="0.3">
      <c r="A3361" s="1" t="s">
        <v>5</v>
      </c>
      <c r="B3361" s="1" t="s">
        <v>13479</v>
      </c>
      <c r="C3361" s="1" t="s">
        <v>13480</v>
      </c>
      <c r="D3361" s="1" t="s">
        <v>13481</v>
      </c>
      <c r="E3361" s="1" t="s">
        <v>13482</v>
      </c>
      <c r="F3361" s="1">
        <v>3359</v>
      </c>
    </row>
    <row r="3362" spans="1:6" x14ac:dyDescent="0.3">
      <c r="A3362" s="1" t="s">
        <v>5</v>
      </c>
      <c r="B3362" s="1" t="s">
        <v>13483</v>
      </c>
      <c r="C3362" s="1" t="s">
        <v>13484</v>
      </c>
      <c r="D3362" s="1" t="s">
        <v>13485</v>
      </c>
      <c r="E3362" s="1" t="s">
        <v>13486</v>
      </c>
      <c r="F3362" s="1">
        <v>3360</v>
      </c>
    </row>
    <row r="3363" spans="1:6" x14ac:dyDescent="0.3">
      <c r="A3363" s="1" t="s">
        <v>5</v>
      </c>
      <c r="B3363" s="1" t="s">
        <v>13487</v>
      </c>
      <c r="C3363" s="1" t="s">
        <v>13488</v>
      </c>
      <c r="D3363" s="1" t="s">
        <v>13489</v>
      </c>
      <c r="E3363" s="1" t="s">
        <v>13490</v>
      </c>
      <c r="F3363" s="1">
        <v>3361</v>
      </c>
    </row>
    <row r="3364" spans="1:6" x14ac:dyDescent="0.3">
      <c r="A3364" s="1" t="s">
        <v>5</v>
      </c>
      <c r="B3364" s="1" t="s">
        <v>13491</v>
      </c>
      <c r="C3364" s="1" t="s">
        <v>13492</v>
      </c>
      <c r="D3364" s="1" t="s">
        <v>13493</v>
      </c>
      <c r="E3364" s="1" t="s">
        <v>13494</v>
      </c>
      <c r="F3364" s="1">
        <v>3362</v>
      </c>
    </row>
    <row r="3365" spans="1:6" x14ac:dyDescent="0.3">
      <c r="A3365" s="1" t="s">
        <v>5</v>
      </c>
      <c r="B3365" s="1" t="s">
        <v>13495</v>
      </c>
      <c r="C3365" s="1" t="s">
        <v>13496</v>
      </c>
      <c r="D3365" s="1" t="s">
        <v>13497</v>
      </c>
      <c r="E3365" s="1" t="s">
        <v>13498</v>
      </c>
      <c r="F3365" s="1">
        <v>3363</v>
      </c>
    </row>
    <row r="3366" spans="1:6" x14ac:dyDescent="0.3">
      <c r="A3366" s="1" t="s">
        <v>5</v>
      </c>
      <c r="B3366" s="1" t="s">
        <v>13499</v>
      </c>
      <c r="C3366" s="1" t="s">
        <v>13500</v>
      </c>
      <c r="D3366" s="1" t="s">
        <v>13501</v>
      </c>
      <c r="E3366" s="1" t="s">
        <v>13502</v>
      </c>
      <c r="F3366" s="1">
        <v>3364</v>
      </c>
    </row>
    <row r="3367" spans="1:6" x14ac:dyDescent="0.3">
      <c r="A3367" s="1" t="s">
        <v>5</v>
      </c>
      <c r="B3367" s="1" t="s">
        <v>13503</v>
      </c>
      <c r="C3367" s="1" t="s">
        <v>13504</v>
      </c>
      <c r="D3367" s="1" t="s">
        <v>13505</v>
      </c>
      <c r="E3367" s="1" t="s">
        <v>13506</v>
      </c>
      <c r="F3367" s="1">
        <v>3365</v>
      </c>
    </row>
    <row r="3368" spans="1:6" x14ac:dyDescent="0.3">
      <c r="A3368" s="1" t="s">
        <v>5</v>
      </c>
      <c r="B3368" s="1" t="s">
        <v>13507</v>
      </c>
      <c r="C3368" s="1" t="s">
        <v>13508</v>
      </c>
      <c r="D3368" s="1" t="s">
        <v>13509</v>
      </c>
      <c r="E3368" s="1" t="s">
        <v>13510</v>
      </c>
      <c r="F3368" s="1">
        <v>3366</v>
      </c>
    </row>
    <row r="3369" spans="1:6" x14ac:dyDescent="0.3">
      <c r="A3369" s="1" t="s">
        <v>5</v>
      </c>
      <c r="B3369" s="1" t="s">
        <v>13511</v>
      </c>
      <c r="C3369" s="1" t="s">
        <v>13512</v>
      </c>
      <c r="D3369" s="1" t="s">
        <v>13513</v>
      </c>
      <c r="E3369" s="1" t="s">
        <v>13514</v>
      </c>
      <c r="F3369" s="1">
        <v>3367</v>
      </c>
    </row>
    <row r="3370" spans="1:6" x14ac:dyDescent="0.3">
      <c r="A3370" s="1" t="s">
        <v>5</v>
      </c>
      <c r="B3370" s="1" t="s">
        <v>13515</v>
      </c>
      <c r="C3370" s="1" t="s">
        <v>13516</v>
      </c>
      <c r="D3370" s="1" t="s">
        <v>13517</v>
      </c>
      <c r="E3370" s="1" t="s">
        <v>13518</v>
      </c>
      <c r="F3370" s="1">
        <v>3368</v>
      </c>
    </row>
    <row r="3371" spans="1:6" x14ac:dyDescent="0.3">
      <c r="A3371" s="1" t="s">
        <v>5</v>
      </c>
      <c r="B3371" s="1" t="s">
        <v>13519</v>
      </c>
      <c r="C3371" s="1" t="s">
        <v>13520</v>
      </c>
      <c r="D3371" s="1" t="s">
        <v>13521</v>
      </c>
      <c r="E3371" s="1" t="s">
        <v>13522</v>
      </c>
      <c r="F3371" s="1">
        <v>3369</v>
      </c>
    </row>
    <row r="3372" spans="1:6" x14ac:dyDescent="0.3">
      <c r="A3372" s="1" t="s">
        <v>5</v>
      </c>
      <c r="B3372" s="1" t="s">
        <v>13523</v>
      </c>
      <c r="C3372" s="1" t="s">
        <v>13524</v>
      </c>
      <c r="D3372" s="1" t="s">
        <v>13525</v>
      </c>
      <c r="E3372" s="1" t="s">
        <v>13526</v>
      </c>
      <c r="F3372" s="1">
        <v>3370</v>
      </c>
    </row>
    <row r="3373" spans="1:6" x14ac:dyDescent="0.3">
      <c r="A3373" s="1" t="s">
        <v>5</v>
      </c>
      <c r="B3373" s="1" t="s">
        <v>13527</v>
      </c>
      <c r="C3373" s="1" t="s">
        <v>13528</v>
      </c>
      <c r="D3373" s="1" t="s">
        <v>13529</v>
      </c>
      <c r="E3373" s="1" t="s">
        <v>13530</v>
      </c>
      <c r="F3373" s="1">
        <v>3371</v>
      </c>
    </row>
    <row r="3374" spans="1:6" x14ac:dyDescent="0.3">
      <c r="A3374" s="1" t="s">
        <v>5</v>
      </c>
      <c r="B3374" s="1" t="s">
        <v>13531</v>
      </c>
      <c r="C3374" s="1" t="s">
        <v>13532</v>
      </c>
      <c r="D3374" s="1" t="s">
        <v>13533</v>
      </c>
      <c r="E3374" s="1" t="s">
        <v>13534</v>
      </c>
      <c r="F3374" s="1">
        <v>3372</v>
      </c>
    </row>
    <row r="3375" spans="1:6" x14ac:dyDescent="0.3">
      <c r="A3375" s="1" t="s">
        <v>5</v>
      </c>
      <c r="B3375" s="1" t="s">
        <v>13535</v>
      </c>
      <c r="C3375" s="1" t="s">
        <v>13536</v>
      </c>
      <c r="D3375" s="1" t="s">
        <v>13537</v>
      </c>
      <c r="E3375" s="1" t="s">
        <v>13538</v>
      </c>
      <c r="F3375" s="1">
        <v>3373</v>
      </c>
    </row>
    <row r="3376" spans="1:6" x14ac:dyDescent="0.3">
      <c r="A3376" s="1" t="s">
        <v>5</v>
      </c>
      <c r="B3376" s="1" t="s">
        <v>13539</v>
      </c>
      <c r="C3376" s="1" t="s">
        <v>13540</v>
      </c>
      <c r="D3376" s="1" t="s">
        <v>13541</v>
      </c>
      <c r="E3376" s="1" t="s">
        <v>13542</v>
      </c>
      <c r="F3376" s="1">
        <v>3374</v>
      </c>
    </row>
    <row r="3377" spans="1:6" x14ac:dyDescent="0.3">
      <c r="A3377" s="1" t="s">
        <v>5</v>
      </c>
      <c r="B3377" s="1" t="s">
        <v>13543</v>
      </c>
      <c r="C3377" s="1" t="s">
        <v>13544</v>
      </c>
      <c r="D3377" s="1" t="s">
        <v>13545</v>
      </c>
      <c r="E3377" s="1" t="s">
        <v>13546</v>
      </c>
      <c r="F3377" s="1">
        <v>3375</v>
      </c>
    </row>
    <row r="3378" spans="1:6" x14ac:dyDescent="0.3">
      <c r="A3378" s="1" t="s">
        <v>5</v>
      </c>
      <c r="B3378" s="1" t="s">
        <v>13547</v>
      </c>
      <c r="C3378" s="1" t="s">
        <v>13548</v>
      </c>
      <c r="D3378" s="1" t="s">
        <v>13549</v>
      </c>
      <c r="E3378" s="1" t="s">
        <v>13550</v>
      </c>
      <c r="F3378" s="1">
        <v>3376</v>
      </c>
    </row>
    <row r="3379" spans="1:6" x14ac:dyDescent="0.3">
      <c r="A3379" s="1" t="s">
        <v>5</v>
      </c>
      <c r="B3379" s="1" t="s">
        <v>13551</v>
      </c>
      <c r="C3379" s="1" t="s">
        <v>13552</v>
      </c>
      <c r="D3379" s="1" t="s">
        <v>13553</v>
      </c>
      <c r="E3379" s="1" t="s">
        <v>13554</v>
      </c>
      <c r="F3379" s="1">
        <v>3377</v>
      </c>
    </row>
    <row r="3380" spans="1:6" x14ac:dyDescent="0.3">
      <c r="A3380" s="1" t="s">
        <v>5</v>
      </c>
      <c r="B3380" s="1" t="s">
        <v>13555</v>
      </c>
      <c r="C3380" s="1" t="s">
        <v>13556</v>
      </c>
      <c r="D3380" s="1" t="s">
        <v>13557</v>
      </c>
      <c r="E3380" s="1" t="s">
        <v>13558</v>
      </c>
      <c r="F3380" s="1">
        <v>3378</v>
      </c>
    </row>
    <row r="3381" spans="1:6" x14ac:dyDescent="0.3">
      <c r="A3381" s="1" t="s">
        <v>5</v>
      </c>
      <c r="B3381" s="1" t="s">
        <v>13559</v>
      </c>
      <c r="C3381" s="1" t="s">
        <v>13560</v>
      </c>
      <c r="D3381" s="1" t="s">
        <v>13561</v>
      </c>
      <c r="E3381" s="1" t="s">
        <v>13562</v>
      </c>
      <c r="F3381" s="1">
        <v>3379</v>
      </c>
    </row>
    <row r="3382" spans="1:6" x14ac:dyDescent="0.3">
      <c r="A3382" s="1" t="s">
        <v>5</v>
      </c>
      <c r="B3382" s="1" t="s">
        <v>13563</v>
      </c>
      <c r="C3382" s="1" t="s">
        <v>13564</v>
      </c>
      <c r="D3382" s="1" t="s">
        <v>13565</v>
      </c>
      <c r="E3382" s="1" t="s">
        <v>13566</v>
      </c>
      <c r="F3382" s="1">
        <v>3380</v>
      </c>
    </row>
    <row r="3383" spans="1:6" x14ac:dyDescent="0.3">
      <c r="A3383" s="1" t="s">
        <v>5</v>
      </c>
      <c r="B3383" s="1" t="s">
        <v>13567</v>
      </c>
      <c r="C3383" s="1" t="s">
        <v>13568</v>
      </c>
      <c r="D3383" s="1" t="s">
        <v>13569</v>
      </c>
      <c r="E3383" s="1" t="s">
        <v>13570</v>
      </c>
      <c r="F3383" s="1">
        <v>3381</v>
      </c>
    </row>
    <row r="3384" spans="1:6" x14ac:dyDescent="0.3">
      <c r="A3384" s="1" t="s">
        <v>5</v>
      </c>
      <c r="B3384" s="1" t="s">
        <v>13571</v>
      </c>
      <c r="C3384" s="1" t="s">
        <v>13572</v>
      </c>
      <c r="D3384" s="1" t="s">
        <v>13573</v>
      </c>
      <c r="E3384" s="1" t="s">
        <v>13574</v>
      </c>
      <c r="F3384" s="1">
        <v>3382</v>
      </c>
    </row>
    <row r="3385" spans="1:6" x14ac:dyDescent="0.3">
      <c r="A3385" s="1" t="s">
        <v>5</v>
      </c>
      <c r="B3385" s="1" t="s">
        <v>13575</v>
      </c>
      <c r="C3385" s="1" t="s">
        <v>13576</v>
      </c>
      <c r="D3385" s="1" t="s">
        <v>13577</v>
      </c>
      <c r="E3385" s="1" t="s">
        <v>13578</v>
      </c>
      <c r="F3385" s="1">
        <v>3383</v>
      </c>
    </row>
    <row r="3386" spans="1:6" x14ac:dyDescent="0.3">
      <c r="A3386" s="1" t="s">
        <v>5</v>
      </c>
      <c r="B3386" s="1" t="s">
        <v>13579</v>
      </c>
      <c r="C3386" s="1" t="s">
        <v>13580</v>
      </c>
      <c r="D3386" s="1" t="s">
        <v>13581</v>
      </c>
      <c r="E3386" s="1" t="s">
        <v>13582</v>
      </c>
      <c r="F3386" s="1">
        <v>3384</v>
      </c>
    </row>
    <row r="3387" spans="1:6" x14ac:dyDescent="0.3">
      <c r="A3387" s="1" t="s">
        <v>5</v>
      </c>
      <c r="B3387" s="1" t="s">
        <v>13583</v>
      </c>
      <c r="C3387" s="1" t="s">
        <v>13584</v>
      </c>
      <c r="D3387" s="1" t="s">
        <v>13585</v>
      </c>
      <c r="E3387" s="1" t="s">
        <v>13586</v>
      </c>
      <c r="F3387" s="1">
        <v>3385</v>
      </c>
    </row>
    <row r="3388" spans="1:6" x14ac:dyDescent="0.3">
      <c r="A3388" s="1" t="s">
        <v>5</v>
      </c>
      <c r="B3388" s="1" t="s">
        <v>13587</v>
      </c>
      <c r="C3388" s="1" t="s">
        <v>13588</v>
      </c>
      <c r="D3388" s="1" t="s">
        <v>13589</v>
      </c>
      <c r="E3388" s="1" t="s">
        <v>13590</v>
      </c>
      <c r="F3388" s="1">
        <v>3386</v>
      </c>
    </row>
    <row r="3389" spans="1:6" x14ac:dyDescent="0.3">
      <c r="A3389" s="1" t="s">
        <v>5</v>
      </c>
      <c r="B3389" s="1" t="s">
        <v>13591</v>
      </c>
      <c r="C3389" s="1" t="s">
        <v>13592</v>
      </c>
      <c r="D3389" s="1" t="s">
        <v>13593</v>
      </c>
      <c r="E3389" s="1" t="s">
        <v>13594</v>
      </c>
      <c r="F3389" s="1">
        <v>3387</v>
      </c>
    </row>
    <row r="3390" spans="1:6" x14ac:dyDescent="0.3">
      <c r="A3390" s="1" t="s">
        <v>5</v>
      </c>
      <c r="B3390" s="1" t="s">
        <v>13595</v>
      </c>
      <c r="C3390" s="1" t="s">
        <v>13596</v>
      </c>
      <c r="D3390" s="1" t="s">
        <v>13597</v>
      </c>
      <c r="E3390" s="1" t="s">
        <v>13598</v>
      </c>
      <c r="F3390" s="1">
        <v>3388</v>
      </c>
    </row>
    <row r="3391" spans="1:6" x14ac:dyDescent="0.3">
      <c r="A3391" s="1" t="s">
        <v>5</v>
      </c>
      <c r="B3391" s="1" t="s">
        <v>13599</v>
      </c>
      <c r="C3391" s="1" t="s">
        <v>13600</v>
      </c>
      <c r="D3391" s="1" t="s">
        <v>13601</v>
      </c>
      <c r="E3391" s="1" t="s">
        <v>13602</v>
      </c>
      <c r="F3391" s="1">
        <v>3389</v>
      </c>
    </row>
    <row r="3392" spans="1:6" x14ac:dyDescent="0.3">
      <c r="A3392" s="1" t="s">
        <v>5</v>
      </c>
      <c r="B3392" s="1" t="s">
        <v>13603</v>
      </c>
      <c r="C3392" s="1" t="s">
        <v>13604</v>
      </c>
      <c r="D3392" s="1" t="s">
        <v>13605</v>
      </c>
      <c r="E3392" s="1" t="s">
        <v>13606</v>
      </c>
      <c r="F3392" s="1">
        <v>3390</v>
      </c>
    </row>
    <row r="3393" spans="1:6" x14ac:dyDescent="0.3">
      <c r="A3393" s="1" t="s">
        <v>5</v>
      </c>
      <c r="B3393" s="1" t="s">
        <v>13607</v>
      </c>
      <c r="C3393" s="1" t="s">
        <v>13608</v>
      </c>
      <c r="D3393" s="1" t="s">
        <v>13609</v>
      </c>
      <c r="E3393" s="1" t="s">
        <v>13610</v>
      </c>
      <c r="F3393" s="1">
        <v>3391</v>
      </c>
    </row>
    <row r="3394" spans="1:6" x14ac:dyDescent="0.3">
      <c r="A3394" s="1" t="s">
        <v>5</v>
      </c>
      <c r="B3394" s="1" t="s">
        <v>13611</v>
      </c>
      <c r="C3394" s="1" t="s">
        <v>13612</v>
      </c>
      <c r="D3394" s="1" t="s">
        <v>13613</v>
      </c>
      <c r="E3394" s="1" t="s">
        <v>13614</v>
      </c>
      <c r="F3394" s="1">
        <v>3392</v>
      </c>
    </row>
    <row r="3395" spans="1:6" x14ac:dyDescent="0.3">
      <c r="A3395" s="1" t="s">
        <v>5</v>
      </c>
      <c r="B3395" s="1" t="s">
        <v>13615</v>
      </c>
      <c r="C3395" s="1" t="s">
        <v>13616</v>
      </c>
      <c r="D3395" s="1" t="s">
        <v>13617</v>
      </c>
      <c r="E3395" s="1" t="s">
        <v>13618</v>
      </c>
      <c r="F3395" s="1">
        <v>3393</v>
      </c>
    </row>
    <row r="3396" spans="1:6" x14ac:dyDescent="0.3">
      <c r="A3396" s="1" t="s">
        <v>5</v>
      </c>
      <c r="B3396" s="1" t="s">
        <v>13619</v>
      </c>
      <c r="C3396" s="1" t="s">
        <v>13620</v>
      </c>
      <c r="D3396" s="1" t="s">
        <v>13621</v>
      </c>
      <c r="E3396" s="1" t="s">
        <v>13622</v>
      </c>
      <c r="F3396" s="1">
        <v>3394</v>
      </c>
    </row>
    <row r="3397" spans="1:6" x14ac:dyDescent="0.3">
      <c r="A3397" s="1" t="s">
        <v>5</v>
      </c>
      <c r="B3397" s="1" t="s">
        <v>13623</v>
      </c>
      <c r="C3397" s="1" t="s">
        <v>13624</v>
      </c>
      <c r="D3397" s="1" t="s">
        <v>13625</v>
      </c>
      <c r="E3397" s="1" t="s">
        <v>13626</v>
      </c>
      <c r="F3397" s="1">
        <v>3395</v>
      </c>
    </row>
    <row r="3398" spans="1:6" x14ac:dyDescent="0.3">
      <c r="A3398" s="1" t="s">
        <v>5</v>
      </c>
      <c r="B3398" s="1" t="s">
        <v>13627</v>
      </c>
      <c r="C3398" s="1" t="s">
        <v>13628</v>
      </c>
      <c r="D3398" s="1" t="s">
        <v>13629</v>
      </c>
      <c r="E3398" s="1" t="s">
        <v>13630</v>
      </c>
      <c r="F3398" s="1">
        <v>3396</v>
      </c>
    </row>
    <row r="3399" spans="1:6" x14ac:dyDescent="0.3">
      <c r="A3399" s="1" t="s">
        <v>5</v>
      </c>
      <c r="B3399" s="1" t="s">
        <v>13631</v>
      </c>
      <c r="C3399" s="1" t="s">
        <v>13632</v>
      </c>
      <c r="D3399" s="1" t="s">
        <v>13633</v>
      </c>
      <c r="E3399" s="1" t="s">
        <v>13634</v>
      </c>
      <c r="F3399" s="1">
        <v>3397</v>
      </c>
    </row>
    <row r="3400" spans="1:6" x14ac:dyDescent="0.3">
      <c r="A3400" s="1" t="s">
        <v>5</v>
      </c>
      <c r="B3400" s="1" t="s">
        <v>13635</v>
      </c>
      <c r="C3400" s="1" t="s">
        <v>13636</v>
      </c>
      <c r="D3400" s="1" t="s">
        <v>13637</v>
      </c>
      <c r="E3400" s="1" t="s">
        <v>13638</v>
      </c>
      <c r="F3400" s="1">
        <v>3398</v>
      </c>
    </row>
    <row r="3401" spans="1:6" x14ac:dyDescent="0.3">
      <c r="A3401" s="1" t="s">
        <v>5</v>
      </c>
      <c r="B3401" s="1" t="s">
        <v>13639</v>
      </c>
      <c r="C3401" s="1" t="s">
        <v>13640</v>
      </c>
      <c r="D3401" s="1" t="s">
        <v>13641</v>
      </c>
      <c r="E3401" s="1" t="s">
        <v>13642</v>
      </c>
      <c r="F3401" s="1">
        <v>3399</v>
      </c>
    </row>
    <row r="3402" spans="1:6" x14ac:dyDescent="0.3">
      <c r="A3402" s="1" t="s">
        <v>5</v>
      </c>
      <c r="B3402" s="1" t="s">
        <v>13643</v>
      </c>
      <c r="C3402" s="1" t="s">
        <v>13644</v>
      </c>
      <c r="D3402" s="1" t="s">
        <v>13645</v>
      </c>
      <c r="E3402" s="1" t="s">
        <v>13646</v>
      </c>
      <c r="F3402" s="1">
        <v>3400</v>
      </c>
    </row>
    <row r="3403" spans="1:6" x14ac:dyDescent="0.3">
      <c r="A3403" s="1" t="s">
        <v>5</v>
      </c>
      <c r="B3403" s="1" t="s">
        <v>13647</v>
      </c>
      <c r="C3403" s="1" t="s">
        <v>13648</v>
      </c>
      <c r="D3403" s="1" t="s">
        <v>13649</v>
      </c>
      <c r="E3403" s="1" t="s">
        <v>13650</v>
      </c>
      <c r="F3403" s="1">
        <v>3401</v>
      </c>
    </row>
    <row r="3404" spans="1:6" x14ac:dyDescent="0.3">
      <c r="A3404" s="1" t="s">
        <v>5</v>
      </c>
      <c r="B3404" s="1" t="s">
        <v>13651</v>
      </c>
      <c r="C3404" s="1" t="s">
        <v>13652</v>
      </c>
      <c r="D3404" s="1" t="s">
        <v>13653</v>
      </c>
      <c r="E3404" s="1" t="s">
        <v>13654</v>
      </c>
      <c r="F3404" s="1">
        <v>3402</v>
      </c>
    </row>
    <row r="3405" spans="1:6" x14ac:dyDescent="0.3">
      <c r="A3405" s="1" t="s">
        <v>5</v>
      </c>
      <c r="B3405" s="1" t="s">
        <v>13655</v>
      </c>
      <c r="C3405" s="1" t="s">
        <v>13656</v>
      </c>
      <c r="D3405" s="1" t="s">
        <v>13657</v>
      </c>
      <c r="E3405" s="1" t="s">
        <v>13658</v>
      </c>
      <c r="F3405" s="1">
        <v>3403</v>
      </c>
    </row>
    <row r="3406" spans="1:6" x14ac:dyDescent="0.3">
      <c r="A3406" s="1" t="s">
        <v>5</v>
      </c>
      <c r="B3406" s="1" t="s">
        <v>13659</v>
      </c>
      <c r="C3406" s="1" t="s">
        <v>13660</v>
      </c>
      <c r="D3406" s="1" t="s">
        <v>13661</v>
      </c>
      <c r="E3406" s="1" t="s">
        <v>13662</v>
      </c>
      <c r="F3406" s="1">
        <v>3404</v>
      </c>
    </row>
    <row r="3407" spans="1:6" x14ac:dyDescent="0.3">
      <c r="A3407" s="1" t="s">
        <v>5</v>
      </c>
      <c r="B3407" s="1" t="s">
        <v>13663</v>
      </c>
      <c r="C3407" s="1" t="s">
        <v>13664</v>
      </c>
      <c r="D3407" s="1" t="s">
        <v>13665</v>
      </c>
      <c r="E3407" s="1" t="s">
        <v>13666</v>
      </c>
      <c r="F3407" s="1">
        <v>3405</v>
      </c>
    </row>
    <row r="3408" spans="1:6" x14ac:dyDescent="0.3">
      <c r="A3408" s="1" t="s">
        <v>5</v>
      </c>
      <c r="B3408" s="1" t="s">
        <v>13667</v>
      </c>
      <c r="C3408" s="1" t="s">
        <v>13668</v>
      </c>
      <c r="D3408" s="1" t="s">
        <v>13669</v>
      </c>
      <c r="E3408" s="1" t="s">
        <v>13670</v>
      </c>
      <c r="F3408" s="1">
        <v>3406</v>
      </c>
    </row>
    <row r="3409" spans="1:6" x14ac:dyDescent="0.3">
      <c r="A3409" s="1" t="s">
        <v>5</v>
      </c>
      <c r="B3409" s="1" t="s">
        <v>13671</v>
      </c>
      <c r="C3409" s="1" t="s">
        <v>13672</v>
      </c>
      <c r="D3409" s="1" t="s">
        <v>13673</v>
      </c>
      <c r="E3409" s="1" t="s">
        <v>13674</v>
      </c>
      <c r="F3409" s="1">
        <v>3407</v>
      </c>
    </row>
    <row r="3410" spans="1:6" x14ac:dyDescent="0.3">
      <c r="A3410" s="1" t="s">
        <v>5</v>
      </c>
      <c r="B3410" s="1" t="s">
        <v>13675</v>
      </c>
      <c r="C3410" s="1" t="s">
        <v>13676</v>
      </c>
      <c r="D3410" s="1" t="s">
        <v>13677</v>
      </c>
      <c r="E3410" s="1" t="s">
        <v>13678</v>
      </c>
      <c r="F3410" s="1">
        <v>3408</v>
      </c>
    </row>
    <row r="3411" spans="1:6" x14ac:dyDescent="0.3">
      <c r="A3411" s="1" t="s">
        <v>5</v>
      </c>
      <c r="B3411" s="1" t="s">
        <v>13679</v>
      </c>
      <c r="C3411" s="1" t="s">
        <v>13680</v>
      </c>
      <c r="D3411" s="1" t="s">
        <v>13681</v>
      </c>
      <c r="E3411" s="1" t="s">
        <v>13682</v>
      </c>
      <c r="F3411" s="1">
        <v>3409</v>
      </c>
    </row>
    <row r="3412" spans="1:6" x14ac:dyDescent="0.3">
      <c r="A3412" s="1" t="s">
        <v>5</v>
      </c>
      <c r="B3412" s="1" t="s">
        <v>13683</v>
      </c>
      <c r="C3412" s="1" t="s">
        <v>13684</v>
      </c>
      <c r="D3412" s="1" t="s">
        <v>13685</v>
      </c>
      <c r="E3412" s="1" t="s">
        <v>13686</v>
      </c>
      <c r="F3412" s="1">
        <v>3410</v>
      </c>
    </row>
    <row r="3413" spans="1:6" x14ac:dyDescent="0.3">
      <c r="A3413" s="1" t="s">
        <v>5</v>
      </c>
      <c r="B3413" s="1" t="s">
        <v>13687</v>
      </c>
      <c r="C3413" s="1" t="s">
        <v>13688</v>
      </c>
      <c r="D3413" s="1" t="s">
        <v>13689</v>
      </c>
      <c r="E3413" s="1" t="s">
        <v>13690</v>
      </c>
      <c r="F3413" s="1">
        <v>3411</v>
      </c>
    </row>
    <row r="3414" spans="1:6" x14ac:dyDescent="0.3">
      <c r="A3414" s="1" t="s">
        <v>5</v>
      </c>
      <c r="B3414" s="1" t="s">
        <v>13691</v>
      </c>
      <c r="C3414" s="1" t="s">
        <v>13692</v>
      </c>
      <c r="D3414" s="1" t="s">
        <v>13693</v>
      </c>
      <c r="E3414" s="1" t="s">
        <v>13694</v>
      </c>
      <c r="F3414" s="1">
        <v>3412</v>
      </c>
    </row>
    <row r="3415" spans="1:6" x14ac:dyDescent="0.3">
      <c r="A3415" s="1" t="s">
        <v>5</v>
      </c>
      <c r="B3415" s="1" t="s">
        <v>13695</v>
      </c>
      <c r="C3415" s="1" t="s">
        <v>13696</v>
      </c>
      <c r="D3415" s="1" t="s">
        <v>13697</v>
      </c>
      <c r="E3415" s="1" t="s">
        <v>13698</v>
      </c>
      <c r="F3415" s="1">
        <v>3413</v>
      </c>
    </row>
    <row r="3416" spans="1:6" x14ac:dyDescent="0.3">
      <c r="A3416" s="1" t="s">
        <v>5</v>
      </c>
      <c r="B3416" s="1" t="s">
        <v>13699</v>
      </c>
      <c r="C3416" s="1" t="s">
        <v>13700</v>
      </c>
      <c r="D3416" s="1" t="s">
        <v>13701</v>
      </c>
      <c r="E3416" s="1" t="s">
        <v>13702</v>
      </c>
      <c r="F3416" s="1">
        <v>3414</v>
      </c>
    </row>
    <row r="3417" spans="1:6" x14ac:dyDescent="0.3">
      <c r="A3417" s="1" t="s">
        <v>5</v>
      </c>
      <c r="B3417" s="1" t="s">
        <v>13703</v>
      </c>
      <c r="C3417" s="1" t="s">
        <v>13704</v>
      </c>
      <c r="D3417" s="1" t="s">
        <v>13705</v>
      </c>
      <c r="E3417" s="1" t="s">
        <v>13706</v>
      </c>
      <c r="F3417" s="1">
        <v>3415</v>
      </c>
    </row>
    <row r="3418" spans="1:6" x14ac:dyDescent="0.3">
      <c r="A3418" s="1" t="s">
        <v>5</v>
      </c>
      <c r="B3418" s="1" t="s">
        <v>13707</v>
      </c>
      <c r="C3418" s="1" t="s">
        <v>13708</v>
      </c>
      <c r="D3418" s="1" t="s">
        <v>13709</v>
      </c>
      <c r="E3418" s="1" t="s">
        <v>13710</v>
      </c>
      <c r="F3418" s="1">
        <v>3416</v>
      </c>
    </row>
    <row r="3419" spans="1:6" x14ac:dyDescent="0.3">
      <c r="A3419" s="1" t="s">
        <v>5</v>
      </c>
      <c r="B3419" s="1" t="s">
        <v>13711</v>
      </c>
      <c r="C3419" s="1" t="s">
        <v>13712</v>
      </c>
      <c r="D3419" s="1" t="s">
        <v>13713</v>
      </c>
      <c r="E3419" s="1" t="s">
        <v>13714</v>
      </c>
      <c r="F3419" s="1">
        <v>3417</v>
      </c>
    </row>
    <row r="3420" spans="1:6" x14ac:dyDescent="0.3">
      <c r="A3420" s="1" t="s">
        <v>5</v>
      </c>
      <c r="B3420" s="1" t="s">
        <v>13715</v>
      </c>
      <c r="C3420" s="1" t="s">
        <v>13716</v>
      </c>
      <c r="D3420" s="1" t="s">
        <v>13717</v>
      </c>
      <c r="E3420" s="1" t="s">
        <v>13718</v>
      </c>
      <c r="F3420" s="1">
        <v>3418</v>
      </c>
    </row>
    <row r="3421" spans="1:6" x14ac:dyDescent="0.3">
      <c r="A3421" s="1" t="s">
        <v>5</v>
      </c>
      <c r="B3421" s="1" t="s">
        <v>13719</v>
      </c>
      <c r="C3421" s="1" t="s">
        <v>13720</v>
      </c>
      <c r="D3421" s="1" t="s">
        <v>13721</v>
      </c>
      <c r="E3421" s="1" t="s">
        <v>13722</v>
      </c>
      <c r="F3421" s="1">
        <v>3419</v>
      </c>
    </row>
    <row r="3422" spans="1:6" x14ac:dyDescent="0.3">
      <c r="A3422" s="1" t="s">
        <v>5</v>
      </c>
      <c r="B3422" s="1" t="s">
        <v>13723</v>
      </c>
      <c r="C3422" s="1" t="s">
        <v>13724</v>
      </c>
      <c r="D3422" s="1" t="s">
        <v>13725</v>
      </c>
      <c r="E3422" s="1" t="s">
        <v>13726</v>
      </c>
      <c r="F3422" s="1">
        <v>3420</v>
      </c>
    </row>
    <row r="3423" spans="1:6" x14ac:dyDescent="0.3">
      <c r="A3423" s="1" t="s">
        <v>5</v>
      </c>
      <c r="B3423" s="1" t="s">
        <v>13727</v>
      </c>
      <c r="C3423" s="1" t="s">
        <v>13728</v>
      </c>
      <c r="D3423" s="1" t="s">
        <v>13729</v>
      </c>
      <c r="E3423" s="1" t="s">
        <v>13730</v>
      </c>
      <c r="F3423" s="1">
        <v>3421</v>
      </c>
    </row>
    <row r="3424" spans="1:6" x14ac:dyDescent="0.3">
      <c r="A3424" s="1" t="s">
        <v>5</v>
      </c>
      <c r="B3424" s="1" t="s">
        <v>13731</v>
      </c>
      <c r="C3424" s="1" t="s">
        <v>13732</v>
      </c>
      <c r="D3424" s="1" t="s">
        <v>13733</v>
      </c>
      <c r="E3424" s="1" t="s">
        <v>13734</v>
      </c>
      <c r="F3424" s="1">
        <v>3422</v>
      </c>
    </row>
    <row r="3425" spans="1:6" x14ac:dyDescent="0.3">
      <c r="A3425" s="1" t="s">
        <v>5</v>
      </c>
      <c r="B3425" s="1" t="s">
        <v>13735</v>
      </c>
      <c r="C3425" s="1" t="s">
        <v>13736</v>
      </c>
      <c r="D3425" s="1" t="s">
        <v>13737</v>
      </c>
      <c r="E3425" s="1" t="s">
        <v>13738</v>
      </c>
      <c r="F3425" s="1">
        <v>3423</v>
      </c>
    </row>
    <row r="3426" spans="1:6" x14ac:dyDescent="0.3">
      <c r="A3426" s="1" t="s">
        <v>5</v>
      </c>
      <c r="B3426" s="1" t="s">
        <v>13739</v>
      </c>
      <c r="C3426" s="1" t="s">
        <v>13740</v>
      </c>
      <c r="D3426" s="1" t="s">
        <v>13741</v>
      </c>
      <c r="E3426" s="1" t="s">
        <v>13742</v>
      </c>
      <c r="F3426" s="1">
        <v>3424</v>
      </c>
    </row>
    <row r="3427" spans="1:6" x14ac:dyDescent="0.3">
      <c r="A3427" s="1" t="s">
        <v>5</v>
      </c>
      <c r="B3427" s="1" t="s">
        <v>13743</v>
      </c>
      <c r="C3427" s="1" t="s">
        <v>13744</v>
      </c>
      <c r="D3427" s="1" t="s">
        <v>13745</v>
      </c>
      <c r="E3427" s="1" t="s">
        <v>13746</v>
      </c>
      <c r="F3427" s="1">
        <v>3425</v>
      </c>
    </row>
    <row r="3428" spans="1:6" x14ac:dyDescent="0.3">
      <c r="A3428" s="1" t="s">
        <v>5</v>
      </c>
      <c r="B3428" s="1" t="s">
        <v>13747</v>
      </c>
      <c r="C3428" s="1" t="s">
        <v>13748</v>
      </c>
      <c r="D3428" s="1" t="s">
        <v>13749</v>
      </c>
      <c r="E3428" s="1" t="s">
        <v>13750</v>
      </c>
      <c r="F3428" s="1">
        <v>3426</v>
      </c>
    </row>
    <row r="3429" spans="1:6" x14ac:dyDescent="0.3">
      <c r="A3429" s="1" t="s">
        <v>5</v>
      </c>
      <c r="B3429" s="1" t="s">
        <v>13751</v>
      </c>
      <c r="C3429" s="1" t="s">
        <v>13752</v>
      </c>
      <c r="D3429" s="1" t="s">
        <v>13753</v>
      </c>
      <c r="E3429" s="1" t="s">
        <v>13754</v>
      </c>
      <c r="F3429" s="1">
        <v>3427</v>
      </c>
    </row>
    <row r="3430" spans="1:6" x14ac:dyDescent="0.3">
      <c r="A3430" s="1" t="s">
        <v>5</v>
      </c>
      <c r="B3430" s="1" t="s">
        <v>13755</v>
      </c>
      <c r="C3430" s="1" t="s">
        <v>13756</v>
      </c>
      <c r="D3430" s="1" t="s">
        <v>13757</v>
      </c>
      <c r="E3430" s="1" t="s">
        <v>13758</v>
      </c>
      <c r="F3430" s="1">
        <v>3428</v>
      </c>
    </row>
    <row r="3431" spans="1:6" x14ac:dyDescent="0.3">
      <c r="A3431" s="1" t="s">
        <v>5</v>
      </c>
      <c r="B3431" s="1" t="s">
        <v>13759</v>
      </c>
      <c r="C3431" s="1" t="s">
        <v>13760</v>
      </c>
      <c r="D3431" s="1" t="s">
        <v>13761</v>
      </c>
      <c r="E3431" s="1" t="s">
        <v>13762</v>
      </c>
      <c r="F3431" s="1">
        <v>3429</v>
      </c>
    </row>
    <row r="3432" spans="1:6" x14ac:dyDescent="0.3">
      <c r="A3432" s="1" t="s">
        <v>5</v>
      </c>
      <c r="B3432" s="1" t="s">
        <v>13763</v>
      </c>
      <c r="C3432" s="1" t="s">
        <v>13764</v>
      </c>
      <c r="D3432" s="1" t="s">
        <v>13765</v>
      </c>
      <c r="E3432" s="1" t="s">
        <v>13766</v>
      </c>
      <c r="F3432" s="1">
        <v>3430</v>
      </c>
    </row>
    <row r="3433" spans="1:6" x14ac:dyDescent="0.3">
      <c r="A3433" s="1" t="s">
        <v>5</v>
      </c>
      <c r="B3433" s="1" t="s">
        <v>13767</v>
      </c>
      <c r="C3433" s="1" t="s">
        <v>13768</v>
      </c>
      <c r="D3433" s="1" t="s">
        <v>13769</v>
      </c>
      <c r="E3433" s="1" t="s">
        <v>13770</v>
      </c>
      <c r="F3433" s="1">
        <v>3431</v>
      </c>
    </row>
    <row r="3434" spans="1:6" x14ac:dyDescent="0.3">
      <c r="A3434" s="1" t="s">
        <v>5</v>
      </c>
      <c r="B3434" s="1" t="s">
        <v>13771</v>
      </c>
      <c r="C3434" s="1" t="s">
        <v>13772</v>
      </c>
      <c r="D3434" s="1" t="s">
        <v>13773</v>
      </c>
      <c r="E3434" s="1" t="s">
        <v>13774</v>
      </c>
      <c r="F3434" s="1">
        <v>3432</v>
      </c>
    </row>
    <row r="3435" spans="1:6" x14ac:dyDescent="0.3">
      <c r="A3435" s="1" t="s">
        <v>5</v>
      </c>
      <c r="B3435" s="1" t="s">
        <v>13775</v>
      </c>
      <c r="C3435" s="1" t="s">
        <v>13776</v>
      </c>
      <c r="D3435" s="1" t="s">
        <v>13777</v>
      </c>
      <c r="E3435" s="1" t="s">
        <v>13778</v>
      </c>
      <c r="F3435" s="1">
        <v>3433</v>
      </c>
    </row>
    <row r="3436" spans="1:6" x14ac:dyDescent="0.3">
      <c r="A3436" s="1" t="s">
        <v>5</v>
      </c>
      <c r="B3436" s="1" t="s">
        <v>13779</v>
      </c>
      <c r="C3436" s="1" t="s">
        <v>13780</v>
      </c>
      <c r="D3436" s="1" t="s">
        <v>13781</v>
      </c>
      <c r="E3436" s="1" t="s">
        <v>13782</v>
      </c>
      <c r="F3436" s="1">
        <v>3434</v>
      </c>
    </row>
    <row r="3437" spans="1:6" x14ac:dyDescent="0.3">
      <c r="A3437" s="1" t="s">
        <v>5</v>
      </c>
      <c r="B3437" s="1" t="s">
        <v>13783</v>
      </c>
      <c r="C3437" s="1" t="s">
        <v>13784</v>
      </c>
      <c r="D3437" s="1" t="s">
        <v>13785</v>
      </c>
      <c r="E3437" s="1" t="s">
        <v>13786</v>
      </c>
      <c r="F3437" s="1">
        <v>3435</v>
      </c>
    </row>
    <row r="3438" spans="1:6" x14ac:dyDescent="0.3">
      <c r="A3438" s="1" t="s">
        <v>5</v>
      </c>
      <c r="B3438" s="1" t="s">
        <v>13787</v>
      </c>
      <c r="C3438" s="1" t="s">
        <v>13788</v>
      </c>
      <c r="D3438" s="1" t="s">
        <v>13789</v>
      </c>
      <c r="E3438" s="1" t="s">
        <v>13790</v>
      </c>
      <c r="F3438" s="1">
        <v>3436</v>
      </c>
    </row>
    <row r="3439" spans="1:6" x14ac:dyDescent="0.3">
      <c r="A3439" s="1" t="s">
        <v>5</v>
      </c>
      <c r="B3439" s="1" t="s">
        <v>13791</v>
      </c>
      <c r="C3439" s="1" t="s">
        <v>13792</v>
      </c>
      <c r="D3439" s="1" t="s">
        <v>13793</v>
      </c>
      <c r="E3439" s="1" t="s">
        <v>13794</v>
      </c>
      <c r="F3439" s="1">
        <v>3437</v>
      </c>
    </row>
    <row r="3440" spans="1:6" x14ac:dyDescent="0.3">
      <c r="A3440" s="1" t="s">
        <v>5</v>
      </c>
      <c r="B3440" s="1" t="s">
        <v>13795</v>
      </c>
      <c r="C3440" s="1" t="s">
        <v>13796</v>
      </c>
      <c r="D3440" s="1" t="s">
        <v>13797</v>
      </c>
      <c r="E3440" s="1" t="s">
        <v>13798</v>
      </c>
      <c r="F3440" s="1">
        <v>3438</v>
      </c>
    </row>
    <row r="3441" spans="1:6" x14ac:dyDescent="0.3">
      <c r="A3441" s="1" t="s">
        <v>5</v>
      </c>
      <c r="B3441" s="1" t="s">
        <v>13799</v>
      </c>
      <c r="C3441" s="1" t="s">
        <v>13800</v>
      </c>
      <c r="D3441" s="1" t="s">
        <v>13801</v>
      </c>
      <c r="E3441" s="1" t="s">
        <v>13802</v>
      </c>
      <c r="F3441" s="1">
        <v>3439</v>
      </c>
    </row>
    <row r="3442" spans="1:6" x14ac:dyDescent="0.3">
      <c r="A3442" s="1" t="s">
        <v>5</v>
      </c>
      <c r="B3442" s="1" t="s">
        <v>13803</v>
      </c>
      <c r="C3442" s="1" t="s">
        <v>13804</v>
      </c>
      <c r="D3442" s="1" t="s">
        <v>13805</v>
      </c>
      <c r="E3442" s="1" t="s">
        <v>13806</v>
      </c>
      <c r="F3442" s="1">
        <v>3440</v>
      </c>
    </row>
    <row r="3443" spans="1:6" x14ac:dyDescent="0.3">
      <c r="A3443" s="1" t="s">
        <v>5</v>
      </c>
      <c r="B3443" s="1" t="s">
        <v>13807</v>
      </c>
      <c r="C3443" s="1" t="s">
        <v>13808</v>
      </c>
      <c r="D3443" s="1" t="s">
        <v>13809</v>
      </c>
      <c r="E3443" s="1" t="s">
        <v>13810</v>
      </c>
      <c r="F3443" s="1">
        <v>3441</v>
      </c>
    </row>
    <row r="3444" spans="1:6" x14ac:dyDescent="0.3">
      <c r="A3444" s="1" t="s">
        <v>5</v>
      </c>
      <c r="B3444" s="1" t="s">
        <v>13811</v>
      </c>
      <c r="C3444" s="1" t="s">
        <v>13812</v>
      </c>
      <c r="D3444" s="1" t="s">
        <v>13813</v>
      </c>
      <c r="E3444" s="1" t="s">
        <v>13814</v>
      </c>
      <c r="F3444" s="1">
        <v>3442</v>
      </c>
    </row>
    <row r="3445" spans="1:6" x14ac:dyDescent="0.3">
      <c r="A3445" s="1" t="s">
        <v>5</v>
      </c>
      <c r="B3445" s="1" t="s">
        <v>13815</v>
      </c>
      <c r="C3445" s="1" t="s">
        <v>13816</v>
      </c>
      <c r="D3445" s="1" t="s">
        <v>13817</v>
      </c>
      <c r="E3445" s="1" t="s">
        <v>13818</v>
      </c>
      <c r="F3445" s="1">
        <v>3443</v>
      </c>
    </row>
    <row r="3446" spans="1:6" x14ac:dyDescent="0.3">
      <c r="A3446" s="1" t="s">
        <v>5</v>
      </c>
      <c r="B3446" s="1" t="s">
        <v>13819</v>
      </c>
      <c r="C3446" s="1" t="s">
        <v>13820</v>
      </c>
      <c r="D3446" s="1" t="s">
        <v>13821</v>
      </c>
      <c r="E3446" s="1" t="s">
        <v>13822</v>
      </c>
      <c r="F3446" s="1">
        <v>3444</v>
      </c>
    </row>
    <row r="3447" spans="1:6" x14ac:dyDescent="0.3">
      <c r="A3447" s="1" t="s">
        <v>5</v>
      </c>
      <c r="B3447" s="1" t="s">
        <v>13823</v>
      </c>
      <c r="C3447" s="1" t="s">
        <v>13824</v>
      </c>
      <c r="D3447" s="1" t="s">
        <v>13825</v>
      </c>
      <c r="E3447" s="1" t="s">
        <v>13826</v>
      </c>
      <c r="F3447" s="1">
        <v>3445</v>
      </c>
    </row>
    <row r="3448" spans="1:6" x14ac:dyDescent="0.3">
      <c r="A3448" s="1" t="s">
        <v>5</v>
      </c>
      <c r="B3448" s="1" t="s">
        <v>13827</v>
      </c>
      <c r="C3448" s="1" t="s">
        <v>13828</v>
      </c>
      <c r="D3448" s="1" t="s">
        <v>13829</v>
      </c>
      <c r="E3448" s="1" t="s">
        <v>13830</v>
      </c>
      <c r="F3448" s="1">
        <v>3446</v>
      </c>
    </row>
    <row r="3449" spans="1:6" x14ac:dyDescent="0.3">
      <c r="A3449" s="1" t="s">
        <v>5</v>
      </c>
      <c r="B3449" s="1" t="s">
        <v>13831</v>
      </c>
      <c r="C3449" s="1" t="s">
        <v>13832</v>
      </c>
      <c r="D3449" s="1" t="s">
        <v>13833</v>
      </c>
      <c r="E3449" s="1" t="s">
        <v>13834</v>
      </c>
      <c r="F3449" s="1">
        <v>3447</v>
      </c>
    </row>
    <row r="3450" spans="1:6" x14ac:dyDescent="0.3">
      <c r="A3450" s="1" t="s">
        <v>5</v>
      </c>
      <c r="B3450" s="1" t="s">
        <v>13835</v>
      </c>
      <c r="C3450" s="1" t="s">
        <v>13836</v>
      </c>
      <c r="D3450" s="1" t="s">
        <v>13837</v>
      </c>
      <c r="E3450" s="1" t="s">
        <v>13838</v>
      </c>
      <c r="F3450" s="1">
        <v>3448</v>
      </c>
    </row>
    <row r="3451" spans="1:6" x14ac:dyDescent="0.3">
      <c r="A3451" s="1" t="s">
        <v>5</v>
      </c>
      <c r="B3451" s="1" t="s">
        <v>13839</v>
      </c>
      <c r="C3451" s="1" t="s">
        <v>13840</v>
      </c>
      <c r="D3451" s="1" t="s">
        <v>13841</v>
      </c>
      <c r="E3451" s="1" t="s">
        <v>13842</v>
      </c>
      <c r="F3451" s="1">
        <v>3449</v>
      </c>
    </row>
    <row r="3452" spans="1:6" x14ac:dyDescent="0.3">
      <c r="A3452" s="1" t="s">
        <v>5</v>
      </c>
      <c r="B3452" s="1" t="s">
        <v>13843</v>
      </c>
      <c r="C3452" s="1" t="s">
        <v>13844</v>
      </c>
      <c r="D3452" s="1" t="s">
        <v>13845</v>
      </c>
      <c r="E3452" s="1" t="s">
        <v>13846</v>
      </c>
      <c r="F3452" s="1">
        <v>3450</v>
      </c>
    </row>
    <row r="3453" spans="1:6" x14ac:dyDescent="0.3">
      <c r="A3453" s="1" t="s">
        <v>5</v>
      </c>
      <c r="B3453" s="1" t="s">
        <v>13847</v>
      </c>
      <c r="C3453" s="1" t="s">
        <v>13848</v>
      </c>
      <c r="D3453" s="1" t="s">
        <v>13849</v>
      </c>
      <c r="E3453" s="1" t="s">
        <v>13850</v>
      </c>
      <c r="F3453" s="1">
        <v>3451</v>
      </c>
    </row>
    <row r="3454" spans="1:6" x14ac:dyDescent="0.3">
      <c r="A3454" s="1" t="s">
        <v>5</v>
      </c>
      <c r="B3454" s="1" t="s">
        <v>13851</v>
      </c>
      <c r="C3454" s="1" t="s">
        <v>13852</v>
      </c>
      <c r="D3454" s="1" t="s">
        <v>13853</v>
      </c>
      <c r="E3454" s="1" t="s">
        <v>13854</v>
      </c>
      <c r="F3454" s="1">
        <v>3452</v>
      </c>
    </row>
    <row r="3455" spans="1:6" x14ac:dyDescent="0.3">
      <c r="A3455" s="1" t="s">
        <v>5</v>
      </c>
      <c r="B3455" s="1" t="s">
        <v>13855</v>
      </c>
      <c r="C3455" s="1" t="s">
        <v>13856</v>
      </c>
      <c r="D3455" s="1" t="s">
        <v>13857</v>
      </c>
      <c r="E3455" s="1" t="s">
        <v>13858</v>
      </c>
      <c r="F3455" s="1">
        <v>3453</v>
      </c>
    </row>
    <row r="3456" spans="1:6" x14ac:dyDescent="0.3">
      <c r="A3456" s="1" t="s">
        <v>5</v>
      </c>
      <c r="B3456" s="1" t="s">
        <v>13859</v>
      </c>
      <c r="C3456" s="1" t="s">
        <v>13860</v>
      </c>
      <c r="D3456" s="1" t="s">
        <v>13861</v>
      </c>
      <c r="E3456" s="1" t="s">
        <v>13862</v>
      </c>
      <c r="F3456" s="1">
        <v>3454</v>
      </c>
    </row>
    <row r="3457" spans="1:6" x14ac:dyDescent="0.3">
      <c r="A3457" s="1" t="s">
        <v>5</v>
      </c>
      <c r="B3457" s="1" t="s">
        <v>13863</v>
      </c>
      <c r="C3457" s="1" t="s">
        <v>13864</v>
      </c>
      <c r="D3457" s="1" t="s">
        <v>13865</v>
      </c>
      <c r="E3457" s="1" t="s">
        <v>13866</v>
      </c>
      <c r="F3457" s="1">
        <v>3455</v>
      </c>
    </row>
    <row r="3458" spans="1:6" x14ac:dyDescent="0.3">
      <c r="A3458" s="1" t="s">
        <v>5</v>
      </c>
      <c r="B3458" s="1" t="s">
        <v>13867</v>
      </c>
      <c r="C3458" s="1" t="s">
        <v>13868</v>
      </c>
      <c r="D3458" s="1" t="s">
        <v>13869</v>
      </c>
      <c r="E3458" s="1" t="s">
        <v>13870</v>
      </c>
      <c r="F3458" s="1">
        <v>3456</v>
      </c>
    </row>
    <row r="3459" spans="1:6" x14ac:dyDescent="0.3">
      <c r="A3459" s="1" t="s">
        <v>5</v>
      </c>
      <c r="B3459" s="1" t="s">
        <v>13871</v>
      </c>
      <c r="C3459" s="1" t="s">
        <v>13872</v>
      </c>
      <c r="D3459" s="1" t="s">
        <v>13873</v>
      </c>
      <c r="E3459" s="1" t="s">
        <v>13874</v>
      </c>
      <c r="F3459" s="1">
        <v>3457</v>
      </c>
    </row>
    <row r="3460" spans="1:6" x14ac:dyDescent="0.3">
      <c r="A3460" s="1" t="s">
        <v>5</v>
      </c>
      <c r="B3460" s="1" t="s">
        <v>13875</v>
      </c>
      <c r="C3460" s="1" t="s">
        <v>13876</v>
      </c>
      <c r="D3460" s="1" t="s">
        <v>13877</v>
      </c>
      <c r="E3460" s="1" t="s">
        <v>13878</v>
      </c>
      <c r="F3460" s="1">
        <v>3458</v>
      </c>
    </row>
    <row r="3461" spans="1:6" x14ac:dyDescent="0.3">
      <c r="A3461" s="1" t="s">
        <v>5</v>
      </c>
      <c r="B3461" s="1" t="s">
        <v>13879</v>
      </c>
      <c r="C3461" s="1" t="s">
        <v>13880</v>
      </c>
      <c r="D3461" s="1" t="s">
        <v>13881</v>
      </c>
      <c r="E3461" s="1" t="s">
        <v>13882</v>
      </c>
      <c r="F3461" s="1">
        <v>3459</v>
      </c>
    </row>
    <row r="3462" spans="1:6" x14ac:dyDescent="0.3">
      <c r="A3462" s="1" t="s">
        <v>5</v>
      </c>
      <c r="B3462" s="1" t="s">
        <v>13883</v>
      </c>
      <c r="C3462" s="1" t="s">
        <v>13884</v>
      </c>
      <c r="D3462" s="1" t="s">
        <v>13885</v>
      </c>
      <c r="E3462" s="1" t="s">
        <v>13886</v>
      </c>
      <c r="F3462" s="1">
        <v>3460</v>
      </c>
    </row>
    <row r="3463" spans="1:6" x14ac:dyDescent="0.3">
      <c r="A3463" s="1" t="s">
        <v>5</v>
      </c>
      <c r="B3463" s="1" t="s">
        <v>13887</v>
      </c>
      <c r="C3463" s="1" t="s">
        <v>13888</v>
      </c>
      <c r="D3463" s="1" t="s">
        <v>13889</v>
      </c>
      <c r="E3463" s="1" t="s">
        <v>13890</v>
      </c>
      <c r="F3463" s="1">
        <v>3461</v>
      </c>
    </row>
    <row r="3464" spans="1:6" x14ac:dyDescent="0.3">
      <c r="A3464" s="1" t="s">
        <v>5</v>
      </c>
      <c r="B3464" s="1" t="s">
        <v>13891</v>
      </c>
      <c r="C3464" s="1" t="s">
        <v>13892</v>
      </c>
      <c r="D3464" s="1" t="s">
        <v>13893</v>
      </c>
      <c r="E3464" s="1" t="s">
        <v>13894</v>
      </c>
      <c r="F3464" s="1">
        <v>3462</v>
      </c>
    </row>
    <row r="3465" spans="1:6" x14ac:dyDescent="0.3">
      <c r="A3465" s="1" t="s">
        <v>5</v>
      </c>
      <c r="B3465" s="1" t="s">
        <v>13895</v>
      </c>
      <c r="C3465" s="1" t="s">
        <v>13896</v>
      </c>
      <c r="D3465" s="1" t="s">
        <v>13897</v>
      </c>
      <c r="E3465" s="1" t="s">
        <v>13898</v>
      </c>
      <c r="F3465" s="1">
        <v>3463</v>
      </c>
    </row>
    <row r="3466" spans="1:6" x14ac:dyDescent="0.3">
      <c r="A3466" s="1" t="s">
        <v>5</v>
      </c>
      <c r="B3466" s="1" t="s">
        <v>13899</v>
      </c>
      <c r="C3466" s="1" t="s">
        <v>13900</v>
      </c>
      <c r="D3466" s="1" t="s">
        <v>13901</v>
      </c>
      <c r="E3466" s="1" t="s">
        <v>13902</v>
      </c>
      <c r="F3466" s="1">
        <v>3464</v>
      </c>
    </row>
    <row r="3467" spans="1:6" x14ac:dyDescent="0.3">
      <c r="A3467" s="1" t="s">
        <v>5</v>
      </c>
      <c r="B3467" s="1" t="s">
        <v>13903</v>
      </c>
      <c r="C3467" s="1" t="s">
        <v>13904</v>
      </c>
      <c r="D3467" s="1" t="s">
        <v>13905</v>
      </c>
      <c r="E3467" s="1" t="s">
        <v>13906</v>
      </c>
      <c r="F3467" s="1">
        <v>3465</v>
      </c>
    </row>
    <row r="3468" spans="1:6" x14ac:dyDescent="0.3">
      <c r="A3468" s="1" t="s">
        <v>5</v>
      </c>
      <c r="B3468" s="1" t="s">
        <v>13907</v>
      </c>
      <c r="C3468" s="1" t="s">
        <v>13908</v>
      </c>
      <c r="D3468" s="1" t="s">
        <v>13909</v>
      </c>
      <c r="E3468" s="1" t="s">
        <v>13910</v>
      </c>
      <c r="F3468" s="1">
        <v>3466</v>
      </c>
    </row>
    <row r="3469" spans="1:6" x14ac:dyDescent="0.3">
      <c r="A3469" s="1" t="s">
        <v>5</v>
      </c>
      <c r="B3469" s="1" t="s">
        <v>13911</v>
      </c>
      <c r="C3469" s="1" t="s">
        <v>13912</v>
      </c>
      <c r="D3469" s="1" t="s">
        <v>13913</v>
      </c>
      <c r="E3469" s="1" t="s">
        <v>13914</v>
      </c>
      <c r="F3469" s="1">
        <v>3467</v>
      </c>
    </row>
    <row r="3470" spans="1:6" x14ac:dyDescent="0.3">
      <c r="A3470" s="1" t="s">
        <v>5</v>
      </c>
      <c r="B3470" s="1" t="s">
        <v>13915</v>
      </c>
      <c r="C3470" s="1" t="s">
        <v>13916</v>
      </c>
      <c r="D3470" s="1" t="s">
        <v>13917</v>
      </c>
      <c r="E3470" s="1" t="s">
        <v>13918</v>
      </c>
      <c r="F3470" s="1">
        <v>3468</v>
      </c>
    </row>
    <row r="3471" spans="1:6" x14ac:dyDescent="0.3">
      <c r="A3471" s="1" t="s">
        <v>5</v>
      </c>
      <c r="B3471" s="1" t="s">
        <v>13919</v>
      </c>
      <c r="C3471" s="1" t="s">
        <v>13920</v>
      </c>
      <c r="D3471" s="1" t="s">
        <v>13921</v>
      </c>
      <c r="E3471" s="1" t="s">
        <v>13922</v>
      </c>
      <c r="F3471" s="1">
        <v>3469</v>
      </c>
    </row>
    <row r="3472" spans="1:6" x14ac:dyDescent="0.3">
      <c r="A3472" s="1" t="s">
        <v>5</v>
      </c>
      <c r="B3472" s="1" t="s">
        <v>13923</v>
      </c>
      <c r="C3472" s="1" t="s">
        <v>13924</v>
      </c>
      <c r="D3472" s="1" t="s">
        <v>13925</v>
      </c>
      <c r="E3472" s="1" t="s">
        <v>13926</v>
      </c>
      <c r="F3472" s="1">
        <v>3470</v>
      </c>
    </row>
    <row r="3473" spans="1:6" x14ac:dyDescent="0.3">
      <c r="A3473" s="1" t="s">
        <v>5</v>
      </c>
      <c r="B3473" s="1" t="s">
        <v>13927</v>
      </c>
      <c r="C3473" s="1" t="s">
        <v>13928</v>
      </c>
      <c r="D3473" s="1" t="s">
        <v>13929</v>
      </c>
      <c r="E3473" s="1" t="s">
        <v>13930</v>
      </c>
      <c r="F3473" s="1">
        <v>3471</v>
      </c>
    </row>
    <row r="3474" spans="1:6" x14ac:dyDescent="0.3">
      <c r="A3474" s="1" t="s">
        <v>5</v>
      </c>
      <c r="B3474" s="1" t="s">
        <v>13931</v>
      </c>
      <c r="C3474" s="1" t="s">
        <v>13932</v>
      </c>
      <c r="D3474" s="1" t="s">
        <v>13933</v>
      </c>
      <c r="E3474" s="1" t="s">
        <v>13934</v>
      </c>
      <c r="F3474" s="1">
        <v>3472</v>
      </c>
    </row>
    <row r="3475" spans="1:6" x14ac:dyDescent="0.3">
      <c r="A3475" s="1" t="s">
        <v>5</v>
      </c>
      <c r="B3475" s="1" t="s">
        <v>13935</v>
      </c>
      <c r="C3475" s="1" t="s">
        <v>13936</v>
      </c>
      <c r="D3475" s="1" t="s">
        <v>13937</v>
      </c>
      <c r="E3475" s="1" t="s">
        <v>13938</v>
      </c>
      <c r="F3475" s="1">
        <v>3473</v>
      </c>
    </row>
    <row r="3476" spans="1:6" x14ac:dyDescent="0.3">
      <c r="A3476" s="1" t="s">
        <v>5</v>
      </c>
      <c r="B3476" s="1" t="s">
        <v>13939</v>
      </c>
      <c r="C3476" s="1" t="s">
        <v>13940</v>
      </c>
      <c r="D3476" s="1" t="s">
        <v>13941</v>
      </c>
      <c r="E3476" s="1" t="s">
        <v>13942</v>
      </c>
      <c r="F3476" s="1">
        <v>3474</v>
      </c>
    </row>
    <row r="3477" spans="1:6" x14ac:dyDescent="0.3">
      <c r="A3477" s="1" t="s">
        <v>5</v>
      </c>
      <c r="B3477" s="1" t="s">
        <v>13943</v>
      </c>
      <c r="C3477" s="1" t="s">
        <v>13944</v>
      </c>
      <c r="D3477" s="1" t="s">
        <v>13945</v>
      </c>
      <c r="E3477" s="1" t="s">
        <v>13946</v>
      </c>
      <c r="F3477" s="1">
        <v>3475</v>
      </c>
    </row>
    <row r="3478" spans="1:6" x14ac:dyDescent="0.3">
      <c r="A3478" s="1" t="s">
        <v>5</v>
      </c>
      <c r="B3478" s="1" t="s">
        <v>13947</v>
      </c>
      <c r="C3478" s="1" t="s">
        <v>13948</v>
      </c>
      <c r="D3478" s="1" t="s">
        <v>13949</v>
      </c>
      <c r="E3478" s="1" t="s">
        <v>13950</v>
      </c>
      <c r="F3478" s="1">
        <v>3476</v>
      </c>
    </row>
    <row r="3479" spans="1:6" x14ac:dyDescent="0.3">
      <c r="A3479" s="1" t="s">
        <v>5</v>
      </c>
      <c r="B3479" s="1" t="s">
        <v>13951</v>
      </c>
      <c r="C3479" s="1" t="s">
        <v>13952</v>
      </c>
      <c r="D3479" s="1" t="s">
        <v>13953</v>
      </c>
      <c r="E3479" s="1" t="s">
        <v>13954</v>
      </c>
      <c r="F3479" s="1">
        <v>3477</v>
      </c>
    </row>
    <row r="3480" spans="1:6" x14ac:dyDescent="0.3">
      <c r="A3480" s="1" t="s">
        <v>5</v>
      </c>
      <c r="B3480" s="1" t="s">
        <v>13955</v>
      </c>
      <c r="C3480" s="1" t="s">
        <v>13956</v>
      </c>
      <c r="D3480" s="1" t="s">
        <v>13957</v>
      </c>
      <c r="E3480" s="1" t="s">
        <v>13958</v>
      </c>
      <c r="F3480" s="1">
        <v>3478</v>
      </c>
    </row>
    <row r="3481" spans="1:6" x14ac:dyDescent="0.3">
      <c r="A3481" s="1" t="s">
        <v>5</v>
      </c>
      <c r="B3481" s="1" t="s">
        <v>13959</v>
      </c>
      <c r="C3481" s="1" t="s">
        <v>13960</v>
      </c>
      <c r="D3481" s="1" t="s">
        <v>13961</v>
      </c>
      <c r="E3481" s="1" t="s">
        <v>13962</v>
      </c>
      <c r="F3481" s="1">
        <v>3479</v>
      </c>
    </row>
    <row r="3482" spans="1:6" x14ac:dyDescent="0.3">
      <c r="A3482" s="1" t="s">
        <v>5</v>
      </c>
      <c r="B3482" s="1" t="s">
        <v>13963</v>
      </c>
      <c r="C3482" s="1" t="s">
        <v>13964</v>
      </c>
      <c r="D3482" s="1" t="s">
        <v>13965</v>
      </c>
      <c r="E3482" s="1" t="s">
        <v>13966</v>
      </c>
      <c r="F3482" s="1">
        <v>3480</v>
      </c>
    </row>
    <row r="3483" spans="1:6" x14ac:dyDescent="0.3">
      <c r="A3483" s="1" t="s">
        <v>5</v>
      </c>
      <c r="B3483" s="1" t="s">
        <v>13967</v>
      </c>
      <c r="C3483" s="1" t="s">
        <v>13968</v>
      </c>
      <c r="D3483" s="1" t="s">
        <v>13969</v>
      </c>
      <c r="E3483" s="1" t="s">
        <v>13970</v>
      </c>
      <c r="F3483" s="1">
        <v>3481</v>
      </c>
    </row>
    <row r="3484" spans="1:6" x14ac:dyDescent="0.3">
      <c r="A3484" s="1" t="s">
        <v>5</v>
      </c>
      <c r="B3484" s="1" t="s">
        <v>13971</v>
      </c>
      <c r="C3484" s="1" t="s">
        <v>13972</v>
      </c>
      <c r="D3484" s="1" t="s">
        <v>13973</v>
      </c>
      <c r="E3484" s="1" t="s">
        <v>13974</v>
      </c>
      <c r="F3484" s="1">
        <v>3482</v>
      </c>
    </row>
    <row r="3485" spans="1:6" x14ac:dyDescent="0.3">
      <c r="A3485" s="1" t="s">
        <v>5</v>
      </c>
      <c r="B3485" s="1" t="s">
        <v>13975</v>
      </c>
      <c r="C3485" s="1" t="s">
        <v>13976</v>
      </c>
      <c r="D3485" s="1" t="s">
        <v>13977</v>
      </c>
      <c r="E3485" s="1" t="s">
        <v>13978</v>
      </c>
      <c r="F3485" s="1">
        <v>3483</v>
      </c>
    </row>
    <row r="3486" spans="1:6" x14ac:dyDescent="0.3">
      <c r="A3486" s="1" t="s">
        <v>5</v>
      </c>
      <c r="B3486" s="1" t="s">
        <v>13979</v>
      </c>
      <c r="C3486" s="1" t="s">
        <v>13980</v>
      </c>
      <c r="D3486" s="1" t="s">
        <v>13981</v>
      </c>
      <c r="E3486" s="1" t="s">
        <v>13982</v>
      </c>
      <c r="F3486" s="1">
        <v>3484</v>
      </c>
    </row>
    <row r="3487" spans="1:6" x14ac:dyDescent="0.3">
      <c r="A3487" s="1" t="s">
        <v>5</v>
      </c>
      <c r="B3487" s="1" t="s">
        <v>13983</v>
      </c>
      <c r="C3487" s="1" t="s">
        <v>13984</v>
      </c>
      <c r="D3487" s="1" t="s">
        <v>13985</v>
      </c>
      <c r="E3487" s="1" t="s">
        <v>13986</v>
      </c>
      <c r="F3487" s="1">
        <v>3485</v>
      </c>
    </row>
    <row r="3488" spans="1:6" x14ac:dyDescent="0.3">
      <c r="A3488" s="1" t="s">
        <v>5</v>
      </c>
      <c r="B3488" s="1" t="s">
        <v>13987</v>
      </c>
      <c r="C3488" s="1" t="s">
        <v>13988</v>
      </c>
      <c r="D3488" s="1" t="s">
        <v>13989</v>
      </c>
      <c r="E3488" s="1" t="s">
        <v>13990</v>
      </c>
      <c r="F3488" s="1">
        <v>3486</v>
      </c>
    </row>
    <row r="3489" spans="1:6" x14ac:dyDescent="0.3">
      <c r="A3489" s="1" t="s">
        <v>5</v>
      </c>
      <c r="B3489" s="1" t="s">
        <v>13991</v>
      </c>
      <c r="C3489" s="1" t="s">
        <v>13992</v>
      </c>
      <c r="D3489" s="1" t="s">
        <v>13993</v>
      </c>
      <c r="E3489" s="1" t="s">
        <v>13994</v>
      </c>
      <c r="F3489" s="1">
        <v>3487</v>
      </c>
    </row>
    <row r="3490" spans="1:6" x14ac:dyDescent="0.3">
      <c r="A3490" s="1" t="s">
        <v>5</v>
      </c>
      <c r="B3490" s="1" t="s">
        <v>13995</v>
      </c>
      <c r="C3490" s="1" t="s">
        <v>13996</v>
      </c>
      <c r="D3490" s="1" t="s">
        <v>13997</v>
      </c>
      <c r="E3490" s="1" t="s">
        <v>13998</v>
      </c>
      <c r="F3490" s="1">
        <v>3488</v>
      </c>
    </row>
    <row r="3491" spans="1:6" x14ac:dyDescent="0.3">
      <c r="A3491" s="1" t="s">
        <v>5</v>
      </c>
      <c r="B3491" s="1" t="s">
        <v>13999</v>
      </c>
      <c r="C3491" s="1" t="s">
        <v>14000</v>
      </c>
      <c r="D3491" s="1" t="s">
        <v>14001</v>
      </c>
      <c r="E3491" s="1" t="s">
        <v>14002</v>
      </c>
      <c r="F3491" s="1">
        <v>3489</v>
      </c>
    </row>
    <row r="3492" spans="1:6" x14ac:dyDescent="0.3">
      <c r="A3492" s="1" t="s">
        <v>5</v>
      </c>
      <c r="B3492" s="1" t="s">
        <v>14003</v>
      </c>
      <c r="C3492" s="1" t="s">
        <v>14004</v>
      </c>
      <c r="D3492" s="1" t="s">
        <v>14005</v>
      </c>
      <c r="E3492" s="1" t="s">
        <v>14006</v>
      </c>
      <c r="F3492" s="1">
        <v>3490</v>
      </c>
    </row>
    <row r="3493" spans="1:6" x14ac:dyDescent="0.3">
      <c r="A3493" s="1" t="s">
        <v>5</v>
      </c>
      <c r="B3493" s="1" t="s">
        <v>14007</v>
      </c>
      <c r="C3493" s="1" t="s">
        <v>14008</v>
      </c>
      <c r="D3493" s="1" t="s">
        <v>14009</v>
      </c>
      <c r="E3493" s="1" t="s">
        <v>14010</v>
      </c>
      <c r="F3493" s="1">
        <v>3491</v>
      </c>
    </row>
    <row r="3494" spans="1:6" x14ac:dyDescent="0.3">
      <c r="A3494" s="1" t="s">
        <v>5</v>
      </c>
      <c r="B3494" s="1" t="s">
        <v>14011</v>
      </c>
      <c r="C3494" s="1" t="s">
        <v>14012</v>
      </c>
      <c r="D3494" s="1" t="s">
        <v>14013</v>
      </c>
      <c r="E3494" s="1" t="s">
        <v>14014</v>
      </c>
      <c r="F3494" s="1">
        <v>3492</v>
      </c>
    </row>
    <row r="3495" spans="1:6" x14ac:dyDescent="0.3">
      <c r="A3495" s="1" t="s">
        <v>5</v>
      </c>
      <c r="B3495" s="1" t="s">
        <v>14015</v>
      </c>
      <c r="C3495" s="1" t="s">
        <v>14016</v>
      </c>
      <c r="D3495" s="1" t="s">
        <v>14017</v>
      </c>
      <c r="E3495" s="1" t="s">
        <v>14018</v>
      </c>
      <c r="F3495" s="1">
        <v>3493</v>
      </c>
    </row>
    <row r="3496" spans="1:6" x14ac:dyDescent="0.3">
      <c r="A3496" s="1" t="s">
        <v>5</v>
      </c>
      <c r="B3496" s="1" t="s">
        <v>14019</v>
      </c>
      <c r="C3496" s="1" t="s">
        <v>14020</v>
      </c>
      <c r="D3496" s="1" t="s">
        <v>14021</v>
      </c>
      <c r="E3496" s="1" t="s">
        <v>14022</v>
      </c>
      <c r="F3496" s="1">
        <v>3494</v>
      </c>
    </row>
    <row r="3497" spans="1:6" x14ac:dyDescent="0.3">
      <c r="A3497" s="1" t="s">
        <v>5</v>
      </c>
      <c r="B3497" s="1" t="s">
        <v>14023</v>
      </c>
      <c r="C3497" s="1" t="s">
        <v>14024</v>
      </c>
      <c r="D3497" s="1" t="s">
        <v>14025</v>
      </c>
      <c r="E3497" s="1" t="s">
        <v>14026</v>
      </c>
      <c r="F3497" s="1">
        <v>3495</v>
      </c>
    </row>
    <row r="3498" spans="1:6" x14ac:dyDescent="0.3">
      <c r="A3498" s="1" t="s">
        <v>5</v>
      </c>
      <c r="B3498" s="1" t="s">
        <v>14027</v>
      </c>
      <c r="C3498" s="1" t="s">
        <v>14028</v>
      </c>
      <c r="D3498" s="1" t="s">
        <v>14029</v>
      </c>
      <c r="E3498" s="1" t="s">
        <v>14030</v>
      </c>
      <c r="F3498" s="1">
        <v>3496</v>
      </c>
    </row>
    <row r="3499" spans="1:6" x14ac:dyDescent="0.3">
      <c r="A3499" s="1" t="s">
        <v>5</v>
      </c>
      <c r="B3499" s="1" t="s">
        <v>14031</v>
      </c>
      <c r="C3499" s="1" t="s">
        <v>14032</v>
      </c>
      <c r="D3499" s="1" t="s">
        <v>14033</v>
      </c>
      <c r="E3499" s="1" t="s">
        <v>14034</v>
      </c>
      <c r="F3499" s="1">
        <v>3497</v>
      </c>
    </row>
    <row r="3500" spans="1:6" x14ac:dyDescent="0.3">
      <c r="A3500" s="1" t="s">
        <v>5</v>
      </c>
      <c r="B3500" s="1" t="s">
        <v>14035</v>
      </c>
      <c r="C3500" s="1" t="s">
        <v>14036</v>
      </c>
      <c r="D3500" s="1" t="s">
        <v>14037</v>
      </c>
      <c r="E3500" s="1" t="s">
        <v>14038</v>
      </c>
      <c r="F3500" s="1">
        <v>3498</v>
      </c>
    </row>
    <row r="3501" spans="1:6" x14ac:dyDescent="0.3">
      <c r="A3501" s="1" t="s">
        <v>5</v>
      </c>
      <c r="B3501" s="1" t="s">
        <v>14039</v>
      </c>
      <c r="C3501" s="1" t="s">
        <v>14040</v>
      </c>
      <c r="D3501" s="1" t="s">
        <v>14041</v>
      </c>
      <c r="E3501" s="1" t="s">
        <v>14042</v>
      </c>
      <c r="F3501" s="1">
        <v>3499</v>
      </c>
    </row>
    <row r="3502" spans="1:6" x14ac:dyDescent="0.3">
      <c r="A3502" s="1" t="s">
        <v>5</v>
      </c>
      <c r="B3502" s="1" t="s">
        <v>14043</v>
      </c>
      <c r="C3502" s="1" t="s">
        <v>14044</v>
      </c>
      <c r="D3502" s="1" t="s">
        <v>14045</v>
      </c>
      <c r="E3502" s="1" t="s">
        <v>14046</v>
      </c>
      <c r="F3502" s="1">
        <v>3500</v>
      </c>
    </row>
    <row r="3503" spans="1:6" x14ac:dyDescent="0.3">
      <c r="A3503" s="1" t="s">
        <v>5</v>
      </c>
      <c r="B3503" s="1" t="s">
        <v>14047</v>
      </c>
      <c r="C3503" s="1" t="s">
        <v>14048</v>
      </c>
      <c r="D3503" s="1" t="s">
        <v>14049</v>
      </c>
      <c r="E3503" s="1" t="s">
        <v>14050</v>
      </c>
      <c r="F3503" s="1">
        <v>3501</v>
      </c>
    </row>
    <row r="3504" spans="1:6" x14ac:dyDescent="0.3">
      <c r="A3504" s="1" t="s">
        <v>5</v>
      </c>
      <c r="B3504" s="1" t="s">
        <v>14051</v>
      </c>
      <c r="C3504" s="1" t="s">
        <v>14052</v>
      </c>
      <c r="D3504" s="1" t="s">
        <v>14053</v>
      </c>
      <c r="E3504" s="1" t="s">
        <v>14054</v>
      </c>
      <c r="F3504" s="1">
        <v>3502</v>
      </c>
    </row>
    <row r="3505" spans="1:6" x14ac:dyDescent="0.3">
      <c r="A3505" s="1" t="s">
        <v>5</v>
      </c>
      <c r="B3505" s="1" t="s">
        <v>14055</v>
      </c>
      <c r="C3505" s="1" t="s">
        <v>14056</v>
      </c>
      <c r="D3505" s="1" t="s">
        <v>14057</v>
      </c>
      <c r="E3505" s="1" t="s">
        <v>14058</v>
      </c>
      <c r="F3505" s="1">
        <v>3503</v>
      </c>
    </row>
    <row r="3506" spans="1:6" x14ac:dyDescent="0.3">
      <c r="A3506" s="1" t="s">
        <v>5</v>
      </c>
      <c r="B3506" s="1" t="s">
        <v>14059</v>
      </c>
      <c r="C3506" s="1" t="s">
        <v>14060</v>
      </c>
      <c r="D3506" s="1" t="s">
        <v>14061</v>
      </c>
      <c r="E3506" s="1" t="s">
        <v>14062</v>
      </c>
      <c r="F3506" s="1">
        <v>3504</v>
      </c>
    </row>
    <row r="3507" spans="1:6" x14ac:dyDescent="0.3">
      <c r="A3507" s="1" t="s">
        <v>5</v>
      </c>
      <c r="B3507" s="1" t="s">
        <v>14063</v>
      </c>
      <c r="C3507" s="1" t="s">
        <v>14064</v>
      </c>
      <c r="D3507" s="1" t="s">
        <v>14065</v>
      </c>
      <c r="E3507" s="1" t="s">
        <v>14066</v>
      </c>
      <c r="F3507" s="1">
        <v>3505</v>
      </c>
    </row>
    <row r="3508" spans="1:6" x14ac:dyDescent="0.3">
      <c r="A3508" s="1" t="s">
        <v>5</v>
      </c>
      <c r="B3508" s="1" t="s">
        <v>14067</v>
      </c>
      <c r="C3508" s="1" t="s">
        <v>14068</v>
      </c>
      <c r="D3508" s="1" t="s">
        <v>14069</v>
      </c>
      <c r="E3508" s="1" t="s">
        <v>14070</v>
      </c>
      <c r="F3508" s="1">
        <v>3506</v>
      </c>
    </row>
    <row r="3509" spans="1:6" x14ac:dyDescent="0.3">
      <c r="A3509" s="1" t="s">
        <v>5</v>
      </c>
      <c r="B3509" s="1" t="s">
        <v>14071</v>
      </c>
      <c r="C3509" s="1" t="s">
        <v>14072</v>
      </c>
      <c r="D3509" s="1" t="s">
        <v>14073</v>
      </c>
      <c r="E3509" s="1" t="s">
        <v>14074</v>
      </c>
      <c r="F3509" s="1">
        <v>3507</v>
      </c>
    </row>
    <row r="3510" spans="1:6" x14ac:dyDescent="0.3">
      <c r="A3510" s="1" t="s">
        <v>5</v>
      </c>
      <c r="B3510" s="1" t="s">
        <v>14075</v>
      </c>
      <c r="C3510" s="1" t="s">
        <v>14076</v>
      </c>
      <c r="D3510" s="1" t="s">
        <v>14077</v>
      </c>
      <c r="E3510" s="1" t="s">
        <v>14078</v>
      </c>
      <c r="F3510" s="1">
        <v>3508</v>
      </c>
    </row>
    <row r="3511" spans="1:6" x14ac:dyDescent="0.3">
      <c r="A3511" s="1" t="s">
        <v>5</v>
      </c>
      <c r="B3511" s="1" t="s">
        <v>14079</v>
      </c>
      <c r="C3511" s="1" t="s">
        <v>14080</v>
      </c>
      <c r="D3511" s="1" t="s">
        <v>14081</v>
      </c>
      <c r="E3511" s="1" t="s">
        <v>14082</v>
      </c>
      <c r="F3511" s="1">
        <v>3509</v>
      </c>
    </row>
    <row r="3512" spans="1:6" x14ac:dyDescent="0.3">
      <c r="A3512" s="1" t="s">
        <v>5</v>
      </c>
      <c r="B3512" s="1" t="s">
        <v>14083</v>
      </c>
      <c r="C3512" s="1" t="s">
        <v>14084</v>
      </c>
      <c r="D3512" s="1" t="s">
        <v>14085</v>
      </c>
      <c r="E3512" s="1" t="s">
        <v>14086</v>
      </c>
      <c r="F3512" s="1">
        <v>3510</v>
      </c>
    </row>
    <row r="3513" spans="1:6" x14ac:dyDescent="0.3">
      <c r="A3513" s="1" t="s">
        <v>5</v>
      </c>
      <c r="B3513" s="1" t="s">
        <v>14087</v>
      </c>
      <c r="C3513" s="1" t="s">
        <v>14088</v>
      </c>
      <c r="D3513" s="1" t="s">
        <v>14089</v>
      </c>
      <c r="E3513" s="1" t="s">
        <v>14090</v>
      </c>
      <c r="F3513" s="1">
        <v>3511</v>
      </c>
    </row>
    <row r="3514" spans="1:6" x14ac:dyDescent="0.3">
      <c r="A3514" s="1" t="s">
        <v>5</v>
      </c>
      <c r="B3514" s="1" t="s">
        <v>14091</v>
      </c>
      <c r="C3514" s="1" t="s">
        <v>14092</v>
      </c>
      <c r="D3514" s="1" t="s">
        <v>14093</v>
      </c>
      <c r="E3514" s="1" t="s">
        <v>14094</v>
      </c>
      <c r="F3514" s="1">
        <v>3512</v>
      </c>
    </row>
    <row r="3515" spans="1:6" x14ac:dyDescent="0.3">
      <c r="A3515" s="1" t="s">
        <v>5</v>
      </c>
      <c r="B3515" s="1" t="s">
        <v>14095</v>
      </c>
      <c r="C3515" s="1" t="s">
        <v>14096</v>
      </c>
      <c r="D3515" s="1" t="s">
        <v>14097</v>
      </c>
      <c r="E3515" s="1" t="s">
        <v>14098</v>
      </c>
      <c r="F3515" s="1">
        <v>3513</v>
      </c>
    </row>
    <row r="3516" spans="1:6" x14ac:dyDescent="0.3">
      <c r="A3516" s="1" t="s">
        <v>5</v>
      </c>
      <c r="B3516" s="1" t="s">
        <v>14099</v>
      </c>
      <c r="C3516" s="1" t="s">
        <v>14100</v>
      </c>
      <c r="D3516" s="1" t="s">
        <v>14101</v>
      </c>
      <c r="E3516" s="1" t="s">
        <v>14102</v>
      </c>
      <c r="F3516" s="1">
        <v>3514</v>
      </c>
    </row>
    <row r="3517" spans="1:6" x14ac:dyDescent="0.3">
      <c r="A3517" s="1" t="s">
        <v>5</v>
      </c>
      <c r="B3517" s="1" t="s">
        <v>14103</v>
      </c>
      <c r="C3517" s="1" t="s">
        <v>14104</v>
      </c>
      <c r="D3517" s="1" t="s">
        <v>14105</v>
      </c>
      <c r="E3517" s="1" t="s">
        <v>14106</v>
      </c>
      <c r="F3517" s="1">
        <v>3515</v>
      </c>
    </row>
    <row r="3518" spans="1:6" x14ac:dyDescent="0.3">
      <c r="A3518" s="1" t="s">
        <v>5</v>
      </c>
      <c r="B3518" s="1" t="s">
        <v>14107</v>
      </c>
      <c r="C3518" s="1" t="s">
        <v>14108</v>
      </c>
      <c r="D3518" s="1" t="s">
        <v>14109</v>
      </c>
      <c r="E3518" s="1" t="s">
        <v>14110</v>
      </c>
      <c r="F3518" s="1">
        <v>3516</v>
      </c>
    </row>
    <row r="3519" spans="1:6" x14ac:dyDescent="0.3">
      <c r="A3519" s="1" t="s">
        <v>5</v>
      </c>
      <c r="B3519" s="1" t="s">
        <v>14111</v>
      </c>
      <c r="C3519" s="1" t="s">
        <v>14112</v>
      </c>
      <c r="D3519" s="1" t="s">
        <v>14113</v>
      </c>
      <c r="E3519" s="1" t="s">
        <v>14114</v>
      </c>
      <c r="F3519" s="1">
        <v>3517</v>
      </c>
    </row>
    <row r="3520" spans="1:6" x14ac:dyDescent="0.3">
      <c r="A3520" s="1" t="s">
        <v>5</v>
      </c>
      <c r="B3520" s="1" t="s">
        <v>14115</v>
      </c>
      <c r="C3520" s="1" t="s">
        <v>14116</v>
      </c>
      <c r="D3520" s="1" t="s">
        <v>14117</v>
      </c>
      <c r="E3520" s="1" t="s">
        <v>14118</v>
      </c>
      <c r="F3520" s="1">
        <v>3518</v>
      </c>
    </row>
    <row r="3521" spans="1:6" x14ac:dyDescent="0.3">
      <c r="A3521" s="1" t="s">
        <v>5</v>
      </c>
      <c r="B3521" s="1" t="s">
        <v>14119</v>
      </c>
      <c r="C3521" s="1" t="s">
        <v>14120</v>
      </c>
      <c r="D3521" s="1" t="s">
        <v>14121</v>
      </c>
      <c r="E3521" s="1" t="s">
        <v>14122</v>
      </c>
      <c r="F3521" s="1">
        <v>3519</v>
      </c>
    </row>
    <row r="3522" spans="1:6" x14ac:dyDescent="0.3">
      <c r="A3522" s="1" t="s">
        <v>5</v>
      </c>
      <c r="B3522" s="1" t="s">
        <v>14123</v>
      </c>
      <c r="C3522" s="1" t="s">
        <v>14124</v>
      </c>
      <c r="D3522" s="1" t="s">
        <v>14125</v>
      </c>
      <c r="E3522" s="1" t="s">
        <v>14126</v>
      </c>
      <c r="F3522" s="1">
        <v>3520</v>
      </c>
    </row>
    <row r="3523" spans="1:6" x14ac:dyDescent="0.3">
      <c r="A3523" s="1" t="s">
        <v>5</v>
      </c>
      <c r="B3523" s="1" t="s">
        <v>14127</v>
      </c>
      <c r="C3523" s="1" t="s">
        <v>14128</v>
      </c>
      <c r="D3523" s="1" t="s">
        <v>14129</v>
      </c>
      <c r="E3523" s="1" t="s">
        <v>14130</v>
      </c>
      <c r="F3523" s="1">
        <v>3521</v>
      </c>
    </row>
    <row r="3524" spans="1:6" x14ac:dyDescent="0.3">
      <c r="A3524" s="1" t="s">
        <v>5</v>
      </c>
      <c r="B3524" s="1" t="s">
        <v>14131</v>
      </c>
      <c r="C3524" s="1" t="s">
        <v>14132</v>
      </c>
      <c r="D3524" s="1" t="s">
        <v>14133</v>
      </c>
      <c r="E3524" s="1" t="s">
        <v>14134</v>
      </c>
      <c r="F3524" s="1">
        <v>3522</v>
      </c>
    </row>
    <row r="3525" spans="1:6" x14ac:dyDescent="0.3">
      <c r="A3525" s="1" t="s">
        <v>5</v>
      </c>
      <c r="B3525" s="1" t="s">
        <v>14135</v>
      </c>
      <c r="C3525" s="1" t="s">
        <v>14136</v>
      </c>
      <c r="D3525" s="1" t="s">
        <v>14137</v>
      </c>
      <c r="E3525" s="1" t="s">
        <v>14138</v>
      </c>
      <c r="F3525" s="1">
        <v>3523</v>
      </c>
    </row>
    <row r="3526" spans="1:6" x14ac:dyDescent="0.3">
      <c r="A3526" s="1" t="s">
        <v>5</v>
      </c>
      <c r="B3526" s="1" t="s">
        <v>14139</v>
      </c>
      <c r="C3526" s="1" t="s">
        <v>14140</v>
      </c>
      <c r="D3526" s="1" t="s">
        <v>14141</v>
      </c>
      <c r="E3526" s="1" t="s">
        <v>14142</v>
      </c>
      <c r="F3526" s="1">
        <v>3524</v>
      </c>
    </row>
    <row r="3527" spans="1:6" x14ac:dyDescent="0.3">
      <c r="A3527" s="1" t="s">
        <v>5</v>
      </c>
      <c r="B3527" s="1" t="s">
        <v>14143</v>
      </c>
      <c r="C3527" s="1" t="s">
        <v>14144</v>
      </c>
      <c r="D3527" s="1" t="s">
        <v>14145</v>
      </c>
      <c r="E3527" s="1" t="s">
        <v>14146</v>
      </c>
      <c r="F3527" s="1">
        <v>3525</v>
      </c>
    </row>
    <row r="3528" spans="1:6" x14ac:dyDescent="0.3">
      <c r="A3528" s="1" t="s">
        <v>5</v>
      </c>
      <c r="B3528" s="1" t="s">
        <v>14147</v>
      </c>
      <c r="C3528" s="1" t="s">
        <v>14148</v>
      </c>
      <c r="D3528" s="1" t="s">
        <v>14149</v>
      </c>
      <c r="E3528" s="1" t="s">
        <v>14150</v>
      </c>
      <c r="F3528" s="1">
        <v>3526</v>
      </c>
    </row>
    <row r="3529" spans="1:6" x14ac:dyDescent="0.3">
      <c r="A3529" s="1" t="s">
        <v>5</v>
      </c>
      <c r="B3529" s="1" t="s">
        <v>14151</v>
      </c>
      <c r="C3529" s="1" t="s">
        <v>14152</v>
      </c>
      <c r="D3529" s="1" t="s">
        <v>14153</v>
      </c>
      <c r="E3529" s="1" t="s">
        <v>14154</v>
      </c>
      <c r="F3529" s="1">
        <v>3527</v>
      </c>
    </row>
    <row r="3530" spans="1:6" x14ac:dyDescent="0.3">
      <c r="A3530" s="1" t="s">
        <v>5</v>
      </c>
      <c r="B3530" s="1" t="s">
        <v>14155</v>
      </c>
      <c r="C3530" s="1" t="s">
        <v>14156</v>
      </c>
      <c r="D3530" s="1" t="s">
        <v>14157</v>
      </c>
      <c r="E3530" s="1" t="s">
        <v>14158</v>
      </c>
      <c r="F3530" s="1">
        <v>3528</v>
      </c>
    </row>
    <row r="3531" spans="1:6" x14ac:dyDescent="0.3">
      <c r="A3531" s="1" t="s">
        <v>5</v>
      </c>
      <c r="B3531" s="1" t="s">
        <v>14159</v>
      </c>
      <c r="C3531" s="1" t="s">
        <v>14160</v>
      </c>
      <c r="D3531" s="1" t="s">
        <v>14161</v>
      </c>
      <c r="E3531" s="1" t="s">
        <v>14162</v>
      </c>
      <c r="F3531" s="1">
        <v>3529</v>
      </c>
    </row>
    <row r="3532" spans="1:6" x14ac:dyDescent="0.3">
      <c r="A3532" s="1" t="s">
        <v>5</v>
      </c>
      <c r="B3532" s="1" t="s">
        <v>14163</v>
      </c>
      <c r="C3532" s="1" t="s">
        <v>14164</v>
      </c>
      <c r="D3532" s="1" t="s">
        <v>14165</v>
      </c>
      <c r="E3532" s="1" t="s">
        <v>14166</v>
      </c>
      <c r="F3532" s="1">
        <v>3530</v>
      </c>
    </row>
    <row r="3533" spans="1:6" x14ac:dyDescent="0.3">
      <c r="A3533" s="1" t="s">
        <v>5</v>
      </c>
      <c r="B3533" s="1" t="s">
        <v>14167</v>
      </c>
      <c r="C3533" s="1" t="s">
        <v>14168</v>
      </c>
      <c r="D3533" s="1" t="s">
        <v>14169</v>
      </c>
      <c r="E3533" s="1" t="s">
        <v>14170</v>
      </c>
      <c r="F3533" s="1">
        <v>3531</v>
      </c>
    </row>
    <row r="3534" spans="1:6" x14ac:dyDescent="0.3">
      <c r="A3534" s="1" t="s">
        <v>5</v>
      </c>
      <c r="B3534" s="1" t="s">
        <v>14171</v>
      </c>
      <c r="C3534" s="1" t="s">
        <v>14172</v>
      </c>
      <c r="D3534" s="1" t="s">
        <v>14173</v>
      </c>
      <c r="E3534" s="1" t="s">
        <v>14174</v>
      </c>
      <c r="F3534" s="1">
        <v>3532</v>
      </c>
    </row>
    <row r="3535" spans="1:6" x14ac:dyDescent="0.3">
      <c r="A3535" s="1" t="s">
        <v>5</v>
      </c>
      <c r="B3535" s="1" t="s">
        <v>14175</v>
      </c>
      <c r="C3535" s="1" t="s">
        <v>14176</v>
      </c>
      <c r="D3535" s="1" t="s">
        <v>14177</v>
      </c>
      <c r="E3535" s="1" t="s">
        <v>14178</v>
      </c>
      <c r="F3535" s="1">
        <v>3533</v>
      </c>
    </row>
    <row r="3536" spans="1:6" x14ac:dyDescent="0.3">
      <c r="A3536" s="1" t="s">
        <v>5</v>
      </c>
      <c r="B3536" s="1" t="s">
        <v>14179</v>
      </c>
      <c r="C3536" s="1" t="s">
        <v>14180</v>
      </c>
      <c r="D3536" s="1" t="s">
        <v>14181</v>
      </c>
      <c r="E3536" s="1" t="s">
        <v>14182</v>
      </c>
      <c r="F3536" s="1">
        <v>3534</v>
      </c>
    </row>
    <row r="3537" spans="1:6" x14ac:dyDescent="0.3">
      <c r="A3537" s="1" t="s">
        <v>5</v>
      </c>
      <c r="B3537" s="1" t="s">
        <v>14183</v>
      </c>
      <c r="C3537" s="1" t="s">
        <v>14184</v>
      </c>
      <c r="D3537" s="1" t="s">
        <v>14185</v>
      </c>
      <c r="E3537" s="1" t="s">
        <v>14186</v>
      </c>
      <c r="F3537" s="1">
        <v>3535</v>
      </c>
    </row>
    <row r="3538" spans="1:6" x14ac:dyDescent="0.3">
      <c r="A3538" s="1" t="s">
        <v>5</v>
      </c>
      <c r="B3538" s="1" t="s">
        <v>14187</v>
      </c>
      <c r="C3538" s="1" t="s">
        <v>14188</v>
      </c>
      <c r="D3538" s="1" t="s">
        <v>14189</v>
      </c>
      <c r="E3538" s="1" t="s">
        <v>14190</v>
      </c>
      <c r="F3538" s="1">
        <v>3536</v>
      </c>
    </row>
    <row r="3539" spans="1:6" x14ac:dyDescent="0.3">
      <c r="A3539" s="1" t="s">
        <v>5</v>
      </c>
      <c r="B3539" s="1" t="s">
        <v>14191</v>
      </c>
      <c r="C3539" s="1" t="s">
        <v>14192</v>
      </c>
      <c r="D3539" s="1" t="s">
        <v>14193</v>
      </c>
      <c r="E3539" s="1" t="s">
        <v>14194</v>
      </c>
      <c r="F3539" s="1">
        <v>3537</v>
      </c>
    </row>
    <row r="3540" spans="1:6" x14ac:dyDescent="0.3">
      <c r="A3540" s="1" t="s">
        <v>5</v>
      </c>
      <c r="B3540" s="1" t="s">
        <v>14195</v>
      </c>
      <c r="C3540" s="1" t="s">
        <v>14196</v>
      </c>
      <c r="D3540" s="1" t="s">
        <v>14197</v>
      </c>
      <c r="E3540" s="1" t="s">
        <v>14198</v>
      </c>
      <c r="F3540" s="1">
        <v>3538</v>
      </c>
    </row>
    <row r="3541" spans="1:6" x14ac:dyDescent="0.3">
      <c r="A3541" s="1" t="s">
        <v>5</v>
      </c>
      <c r="B3541" s="1" t="s">
        <v>14199</v>
      </c>
      <c r="C3541" s="1" t="s">
        <v>14200</v>
      </c>
      <c r="D3541" s="1" t="s">
        <v>14201</v>
      </c>
      <c r="E3541" s="1" t="s">
        <v>14202</v>
      </c>
      <c r="F3541" s="1">
        <v>3539</v>
      </c>
    </row>
    <row r="3542" spans="1:6" x14ac:dyDescent="0.3">
      <c r="A3542" s="1" t="s">
        <v>5</v>
      </c>
      <c r="B3542" s="1" t="s">
        <v>14203</v>
      </c>
      <c r="C3542" s="1" t="s">
        <v>14204</v>
      </c>
      <c r="D3542" s="1" t="s">
        <v>14205</v>
      </c>
      <c r="E3542" s="1" t="s">
        <v>14206</v>
      </c>
      <c r="F3542" s="1">
        <v>3540</v>
      </c>
    </row>
    <row r="3543" spans="1:6" x14ac:dyDescent="0.3">
      <c r="A3543" s="1" t="s">
        <v>5</v>
      </c>
      <c r="B3543" s="1" t="s">
        <v>14207</v>
      </c>
      <c r="C3543" s="1" t="s">
        <v>14208</v>
      </c>
      <c r="D3543" s="1" t="s">
        <v>14209</v>
      </c>
      <c r="E3543" s="1" t="s">
        <v>14210</v>
      </c>
      <c r="F3543" s="1">
        <v>3541</v>
      </c>
    </row>
    <row r="3544" spans="1:6" x14ac:dyDescent="0.3">
      <c r="A3544" s="1" t="s">
        <v>5</v>
      </c>
      <c r="B3544" s="1" t="s">
        <v>14211</v>
      </c>
      <c r="C3544" s="1" t="s">
        <v>14212</v>
      </c>
      <c r="D3544" s="1" t="s">
        <v>14213</v>
      </c>
      <c r="E3544" s="1" t="s">
        <v>14214</v>
      </c>
      <c r="F3544" s="1">
        <v>3542</v>
      </c>
    </row>
    <row r="3545" spans="1:6" x14ac:dyDescent="0.3">
      <c r="A3545" s="1" t="s">
        <v>5</v>
      </c>
      <c r="B3545" s="1" t="s">
        <v>14215</v>
      </c>
      <c r="C3545" s="1" t="s">
        <v>14216</v>
      </c>
      <c r="D3545" s="1" t="s">
        <v>14217</v>
      </c>
      <c r="E3545" s="1" t="s">
        <v>14218</v>
      </c>
      <c r="F3545" s="1">
        <v>3543</v>
      </c>
    </row>
    <row r="3546" spans="1:6" x14ac:dyDescent="0.3">
      <c r="A3546" s="1" t="s">
        <v>5</v>
      </c>
      <c r="B3546" s="1" t="s">
        <v>14219</v>
      </c>
      <c r="C3546" s="1" t="s">
        <v>14220</v>
      </c>
      <c r="D3546" s="1" t="s">
        <v>14221</v>
      </c>
      <c r="E3546" s="1" t="s">
        <v>14222</v>
      </c>
      <c r="F3546" s="1">
        <v>3544</v>
      </c>
    </row>
    <row r="3547" spans="1:6" x14ac:dyDescent="0.3">
      <c r="A3547" s="1" t="s">
        <v>5</v>
      </c>
      <c r="B3547" s="1" t="s">
        <v>14223</v>
      </c>
      <c r="C3547" s="1" t="s">
        <v>14224</v>
      </c>
      <c r="D3547" s="1" t="s">
        <v>14225</v>
      </c>
      <c r="E3547" s="1" t="s">
        <v>14226</v>
      </c>
      <c r="F3547" s="1">
        <v>3545</v>
      </c>
    </row>
    <row r="3548" spans="1:6" x14ac:dyDescent="0.3">
      <c r="A3548" s="1" t="s">
        <v>5</v>
      </c>
      <c r="B3548" s="1" t="s">
        <v>14227</v>
      </c>
      <c r="C3548" s="1" t="s">
        <v>14228</v>
      </c>
      <c r="D3548" s="1" t="s">
        <v>14229</v>
      </c>
      <c r="E3548" s="1" t="s">
        <v>14230</v>
      </c>
      <c r="F3548" s="1">
        <v>3546</v>
      </c>
    </row>
    <row r="3549" spans="1:6" x14ac:dyDescent="0.3">
      <c r="A3549" s="1" t="s">
        <v>5</v>
      </c>
      <c r="B3549" s="1" t="s">
        <v>14231</v>
      </c>
      <c r="C3549" s="1" t="s">
        <v>14232</v>
      </c>
      <c r="D3549" s="1" t="s">
        <v>14233</v>
      </c>
      <c r="E3549" s="1" t="s">
        <v>14234</v>
      </c>
      <c r="F3549" s="1">
        <v>3547</v>
      </c>
    </row>
    <row r="3550" spans="1:6" x14ac:dyDescent="0.3">
      <c r="A3550" s="1" t="s">
        <v>5</v>
      </c>
      <c r="B3550" s="1" t="s">
        <v>14235</v>
      </c>
      <c r="C3550" s="1" t="s">
        <v>14236</v>
      </c>
      <c r="D3550" s="1" t="s">
        <v>14237</v>
      </c>
      <c r="E3550" s="1" t="s">
        <v>14238</v>
      </c>
      <c r="F3550" s="1">
        <v>3548</v>
      </c>
    </row>
    <row r="3551" spans="1:6" x14ac:dyDescent="0.3">
      <c r="A3551" s="1" t="s">
        <v>5</v>
      </c>
      <c r="B3551" s="1" t="s">
        <v>14239</v>
      </c>
      <c r="C3551" s="1" t="s">
        <v>14240</v>
      </c>
      <c r="D3551" s="1" t="s">
        <v>14241</v>
      </c>
      <c r="E3551" s="1" t="s">
        <v>14242</v>
      </c>
      <c r="F3551" s="1">
        <v>3549</v>
      </c>
    </row>
    <row r="3552" spans="1:6" x14ac:dyDescent="0.3">
      <c r="A3552" s="1" t="s">
        <v>5</v>
      </c>
      <c r="B3552" s="1" t="s">
        <v>14243</v>
      </c>
      <c r="C3552" s="1" t="s">
        <v>14244</v>
      </c>
      <c r="D3552" s="1" t="s">
        <v>14245</v>
      </c>
      <c r="E3552" s="1" t="s">
        <v>14246</v>
      </c>
      <c r="F3552" s="1">
        <v>3550</v>
      </c>
    </row>
    <row r="3553" spans="1:6" x14ac:dyDescent="0.3">
      <c r="A3553" s="1" t="s">
        <v>5</v>
      </c>
      <c r="B3553" s="1" t="s">
        <v>14247</v>
      </c>
      <c r="C3553" s="1" t="s">
        <v>14248</v>
      </c>
      <c r="D3553" s="1" t="s">
        <v>14249</v>
      </c>
      <c r="E3553" s="1" t="s">
        <v>14250</v>
      </c>
      <c r="F3553" s="1">
        <v>3551</v>
      </c>
    </row>
    <row r="3554" spans="1:6" x14ac:dyDescent="0.3">
      <c r="A3554" s="1" t="s">
        <v>5</v>
      </c>
      <c r="B3554" s="1" t="s">
        <v>14251</v>
      </c>
      <c r="C3554" s="1" t="s">
        <v>14252</v>
      </c>
      <c r="D3554" s="1" t="s">
        <v>14253</v>
      </c>
      <c r="E3554" s="1" t="s">
        <v>14254</v>
      </c>
      <c r="F3554" s="1">
        <v>3552</v>
      </c>
    </row>
    <row r="3555" spans="1:6" x14ac:dyDescent="0.3">
      <c r="A3555" s="1" t="s">
        <v>5</v>
      </c>
      <c r="B3555" s="1" t="s">
        <v>14255</v>
      </c>
      <c r="C3555" s="1" t="s">
        <v>14256</v>
      </c>
      <c r="D3555" s="1" t="s">
        <v>14257</v>
      </c>
      <c r="E3555" s="1" t="s">
        <v>14258</v>
      </c>
      <c r="F3555" s="1">
        <v>3553</v>
      </c>
    </row>
    <row r="3556" spans="1:6" x14ac:dyDescent="0.3">
      <c r="A3556" s="1" t="s">
        <v>5</v>
      </c>
      <c r="B3556" s="1" t="s">
        <v>14259</v>
      </c>
      <c r="C3556" s="1" t="s">
        <v>14260</v>
      </c>
      <c r="D3556" s="1" t="s">
        <v>14261</v>
      </c>
      <c r="E3556" s="1" t="s">
        <v>14262</v>
      </c>
      <c r="F3556" s="1">
        <v>3554</v>
      </c>
    </row>
    <row r="3557" spans="1:6" x14ac:dyDescent="0.3">
      <c r="A3557" s="1" t="s">
        <v>5</v>
      </c>
      <c r="B3557" s="1" t="s">
        <v>14263</v>
      </c>
      <c r="C3557" s="1" t="s">
        <v>14264</v>
      </c>
      <c r="D3557" s="1" t="s">
        <v>14265</v>
      </c>
      <c r="E3557" s="1" t="s">
        <v>14266</v>
      </c>
      <c r="F3557" s="1">
        <v>3555</v>
      </c>
    </row>
    <row r="3558" spans="1:6" x14ac:dyDescent="0.3">
      <c r="A3558" s="1" t="s">
        <v>5</v>
      </c>
      <c r="B3558" s="1" t="s">
        <v>14267</v>
      </c>
      <c r="C3558" s="1" t="s">
        <v>14268</v>
      </c>
      <c r="D3558" s="1" t="s">
        <v>14269</v>
      </c>
      <c r="E3558" s="1" t="s">
        <v>14270</v>
      </c>
      <c r="F3558" s="1">
        <v>3556</v>
      </c>
    </row>
    <row r="3559" spans="1:6" x14ac:dyDescent="0.3">
      <c r="A3559" s="1" t="s">
        <v>5</v>
      </c>
      <c r="B3559" s="1" t="s">
        <v>14271</v>
      </c>
      <c r="C3559" s="1" t="s">
        <v>14272</v>
      </c>
      <c r="D3559" s="1" t="s">
        <v>14273</v>
      </c>
      <c r="E3559" s="1" t="s">
        <v>14274</v>
      </c>
      <c r="F3559" s="1">
        <v>3557</v>
      </c>
    </row>
    <row r="3560" spans="1:6" x14ac:dyDescent="0.3">
      <c r="A3560" s="1" t="s">
        <v>5</v>
      </c>
      <c r="B3560" s="1" t="s">
        <v>14275</v>
      </c>
      <c r="C3560" s="1" t="s">
        <v>14276</v>
      </c>
      <c r="D3560" s="1" t="s">
        <v>14277</v>
      </c>
      <c r="E3560" s="1" t="s">
        <v>14278</v>
      </c>
      <c r="F3560" s="1">
        <v>3558</v>
      </c>
    </row>
    <row r="3561" spans="1:6" x14ac:dyDescent="0.3">
      <c r="A3561" s="1" t="s">
        <v>5</v>
      </c>
      <c r="B3561" s="1" t="s">
        <v>14279</v>
      </c>
      <c r="C3561" s="1" t="s">
        <v>14280</v>
      </c>
      <c r="D3561" s="1" t="s">
        <v>14281</v>
      </c>
      <c r="E3561" s="1" t="s">
        <v>14282</v>
      </c>
      <c r="F3561" s="1">
        <v>3559</v>
      </c>
    </row>
    <row r="3562" spans="1:6" x14ac:dyDescent="0.3">
      <c r="A3562" s="1" t="s">
        <v>5</v>
      </c>
      <c r="B3562" s="1" t="s">
        <v>14283</v>
      </c>
      <c r="C3562" s="1" t="s">
        <v>14284</v>
      </c>
      <c r="D3562" s="1" t="s">
        <v>14285</v>
      </c>
      <c r="E3562" s="1" t="s">
        <v>14286</v>
      </c>
      <c r="F3562" s="1">
        <v>3560</v>
      </c>
    </row>
    <row r="3563" spans="1:6" x14ac:dyDescent="0.3">
      <c r="A3563" s="1" t="s">
        <v>5</v>
      </c>
      <c r="B3563" s="1" t="s">
        <v>14287</v>
      </c>
      <c r="C3563" s="1" t="s">
        <v>14288</v>
      </c>
      <c r="D3563" s="1" t="s">
        <v>14289</v>
      </c>
      <c r="E3563" s="1" t="s">
        <v>14290</v>
      </c>
      <c r="F3563" s="1">
        <v>3561</v>
      </c>
    </row>
    <row r="3564" spans="1:6" x14ac:dyDescent="0.3">
      <c r="A3564" s="1" t="s">
        <v>5</v>
      </c>
      <c r="B3564" s="1" t="s">
        <v>14291</v>
      </c>
      <c r="C3564" s="1" t="s">
        <v>14292</v>
      </c>
      <c r="D3564" s="1" t="s">
        <v>14293</v>
      </c>
      <c r="E3564" s="1" t="s">
        <v>14294</v>
      </c>
      <c r="F3564" s="1">
        <v>3562</v>
      </c>
    </row>
    <row r="3565" spans="1:6" x14ac:dyDescent="0.3">
      <c r="A3565" s="1" t="s">
        <v>5</v>
      </c>
      <c r="B3565" s="1" t="s">
        <v>14295</v>
      </c>
      <c r="C3565" s="1" t="s">
        <v>14296</v>
      </c>
      <c r="D3565" s="1" t="s">
        <v>14297</v>
      </c>
      <c r="E3565" s="1" t="s">
        <v>14298</v>
      </c>
      <c r="F3565" s="1">
        <v>3563</v>
      </c>
    </row>
    <row r="3566" spans="1:6" x14ac:dyDescent="0.3">
      <c r="A3566" s="1" t="s">
        <v>5</v>
      </c>
      <c r="B3566" s="1" t="s">
        <v>14299</v>
      </c>
      <c r="C3566" s="1" t="s">
        <v>14300</v>
      </c>
      <c r="D3566" s="1" t="s">
        <v>14301</v>
      </c>
      <c r="E3566" s="1" t="s">
        <v>14302</v>
      </c>
      <c r="F3566" s="1">
        <v>3564</v>
      </c>
    </row>
    <row r="3567" spans="1:6" x14ac:dyDescent="0.3">
      <c r="A3567" s="1" t="s">
        <v>5</v>
      </c>
      <c r="B3567" s="1" t="s">
        <v>14303</v>
      </c>
      <c r="C3567" s="1" t="s">
        <v>14304</v>
      </c>
      <c r="D3567" s="1" t="s">
        <v>14305</v>
      </c>
      <c r="E3567" s="1" t="s">
        <v>14306</v>
      </c>
      <c r="F3567" s="1">
        <v>3565</v>
      </c>
    </row>
    <row r="3568" spans="1:6" x14ac:dyDescent="0.3">
      <c r="A3568" s="1" t="s">
        <v>5</v>
      </c>
      <c r="B3568" s="1" t="s">
        <v>14307</v>
      </c>
      <c r="C3568" s="1" t="s">
        <v>14308</v>
      </c>
      <c r="D3568" s="1" t="s">
        <v>14309</v>
      </c>
      <c r="E3568" s="1" t="s">
        <v>14310</v>
      </c>
      <c r="F3568" s="1">
        <v>3566</v>
      </c>
    </row>
    <row r="3569" spans="1:6" x14ac:dyDescent="0.3">
      <c r="A3569" s="1" t="s">
        <v>5</v>
      </c>
      <c r="B3569" s="1" t="s">
        <v>14311</v>
      </c>
      <c r="C3569" s="1" t="s">
        <v>14312</v>
      </c>
      <c r="D3569" s="1" t="s">
        <v>14313</v>
      </c>
      <c r="E3569" s="1" t="s">
        <v>14314</v>
      </c>
      <c r="F3569" s="1">
        <v>3567</v>
      </c>
    </row>
    <row r="3570" spans="1:6" x14ac:dyDescent="0.3">
      <c r="A3570" s="1" t="s">
        <v>5</v>
      </c>
      <c r="B3570" s="1" t="s">
        <v>14315</v>
      </c>
      <c r="C3570" s="1" t="s">
        <v>14316</v>
      </c>
      <c r="D3570" s="1" t="s">
        <v>14317</v>
      </c>
      <c r="E3570" s="1" t="s">
        <v>14318</v>
      </c>
      <c r="F3570" s="1">
        <v>3568</v>
      </c>
    </row>
    <row r="3571" spans="1:6" x14ac:dyDescent="0.3">
      <c r="A3571" s="1" t="s">
        <v>5</v>
      </c>
      <c r="B3571" s="1" t="s">
        <v>14319</v>
      </c>
      <c r="C3571" s="1" t="s">
        <v>14320</v>
      </c>
      <c r="D3571" s="1" t="s">
        <v>14321</v>
      </c>
      <c r="E3571" s="1" t="s">
        <v>14322</v>
      </c>
      <c r="F3571" s="1">
        <v>3569</v>
      </c>
    </row>
    <row r="3572" spans="1:6" x14ac:dyDescent="0.3">
      <c r="A3572" s="1" t="s">
        <v>5</v>
      </c>
      <c r="B3572" s="1" t="s">
        <v>14323</v>
      </c>
      <c r="C3572" s="1" t="s">
        <v>14324</v>
      </c>
      <c r="D3572" s="1" t="s">
        <v>14325</v>
      </c>
      <c r="E3572" s="1" t="s">
        <v>14326</v>
      </c>
      <c r="F3572" s="1">
        <v>3570</v>
      </c>
    </row>
    <row r="3573" spans="1:6" x14ac:dyDescent="0.3">
      <c r="A3573" s="1" t="s">
        <v>5</v>
      </c>
      <c r="B3573" s="1" t="s">
        <v>14327</v>
      </c>
      <c r="C3573" s="1" t="s">
        <v>14328</v>
      </c>
      <c r="D3573" s="1" t="s">
        <v>14329</v>
      </c>
      <c r="E3573" s="1" t="s">
        <v>14330</v>
      </c>
      <c r="F3573" s="1">
        <v>3571</v>
      </c>
    </row>
    <row r="3574" spans="1:6" x14ac:dyDescent="0.3">
      <c r="A3574" s="1" t="s">
        <v>5</v>
      </c>
      <c r="B3574" s="1" t="s">
        <v>14331</v>
      </c>
      <c r="C3574" s="1" t="s">
        <v>14332</v>
      </c>
      <c r="D3574" s="1" t="s">
        <v>14333</v>
      </c>
      <c r="E3574" s="1" t="s">
        <v>14334</v>
      </c>
      <c r="F3574" s="1">
        <v>3572</v>
      </c>
    </row>
    <row r="3575" spans="1:6" x14ac:dyDescent="0.3">
      <c r="A3575" s="1" t="s">
        <v>5</v>
      </c>
      <c r="B3575" s="1" t="s">
        <v>14335</v>
      </c>
      <c r="C3575" s="1" t="s">
        <v>14336</v>
      </c>
      <c r="D3575" s="1" t="s">
        <v>14337</v>
      </c>
      <c r="E3575" s="1" t="s">
        <v>14338</v>
      </c>
      <c r="F3575" s="1">
        <v>3573</v>
      </c>
    </row>
    <row r="3576" spans="1:6" x14ac:dyDescent="0.3">
      <c r="A3576" s="1" t="s">
        <v>5</v>
      </c>
      <c r="B3576" s="1" t="s">
        <v>14339</v>
      </c>
      <c r="C3576" s="1" t="s">
        <v>14340</v>
      </c>
      <c r="D3576" s="1" t="s">
        <v>14341</v>
      </c>
      <c r="E3576" s="1" t="s">
        <v>14342</v>
      </c>
      <c r="F3576" s="1">
        <v>3574</v>
      </c>
    </row>
    <row r="3577" spans="1:6" x14ac:dyDescent="0.3">
      <c r="A3577" s="1" t="s">
        <v>5</v>
      </c>
      <c r="B3577" s="1" t="s">
        <v>14343</v>
      </c>
      <c r="C3577" s="1" t="s">
        <v>14344</v>
      </c>
      <c r="D3577" s="1" t="s">
        <v>14345</v>
      </c>
      <c r="E3577" s="1" t="s">
        <v>14346</v>
      </c>
      <c r="F3577" s="1">
        <v>3575</v>
      </c>
    </row>
    <row r="3578" spans="1:6" x14ac:dyDescent="0.3">
      <c r="A3578" s="1" t="s">
        <v>5</v>
      </c>
      <c r="B3578" s="1" t="s">
        <v>14347</v>
      </c>
      <c r="C3578" s="1" t="s">
        <v>14348</v>
      </c>
      <c r="D3578" s="1" t="s">
        <v>14349</v>
      </c>
      <c r="E3578" s="1" t="s">
        <v>14350</v>
      </c>
      <c r="F3578" s="1">
        <v>3576</v>
      </c>
    </row>
    <row r="3579" spans="1:6" x14ac:dyDescent="0.3">
      <c r="A3579" s="1" t="s">
        <v>5</v>
      </c>
      <c r="B3579" s="1" t="s">
        <v>14351</v>
      </c>
      <c r="C3579" s="1" t="s">
        <v>14352</v>
      </c>
      <c r="D3579" s="1" t="s">
        <v>14353</v>
      </c>
      <c r="E3579" s="1" t="s">
        <v>14354</v>
      </c>
      <c r="F3579" s="1">
        <v>3577</v>
      </c>
    </row>
    <row r="3580" spans="1:6" x14ac:dyDescent="0.3">
      <c r="A3580" s="1" t="s">
        <v>5</v>
      </c>
      <c r="B3580" s="1" t="s">
        <v>14355</v>
      </c>
      <c r="C3580" s="1" t="s">
        <v>14356</v>
      </c>
      <c r="D3580" s="1" t="s">
        <v>14357</v>
      </c>
      <c r="E3580" s="1" t="s">
        <v>14358</v>
      </c>
      <c r="F3580" s="1">
        <v>3578</v>
      </c>
    </row>
    <row r="3581" spans="1:6" x14ac:dyDescent="0.3">
      <c r="A3581" s="1" t="s">
        <v>5</v>
      </c>
      <c r="B3581" s="1" t="s">
        <v>14359</v>
      </c>
      <c r="C3581" s="1" t="s">
        <v>14360</v>
      </c>
      <c r="D3581" s="1" t="s">
        <v>14361</v>
      </c>
      <c r="E3581" s="1" t="s">
        <v>14362</v>
      </c>
      <c r="F3581" s="1">
        <v>3579</v>
      </c>
    </row>
    <row r="3582" spans="1:6" x14ac:dyDescent="0.3">
      <c r="A3582" s="1" t="s">
        <v>5</v>
      </c>
      <c r="B3582" s="1" t="s">
        <v>14363</v>
      </c>
      <c r="C3582" s="1" t="s">
        <v>14364</v>
      </c>
      <c r="D3582" s="1" t="s">
        <v>14365</v>
      </c>
      <c r="E3582" s="1" t="s">
        <v>14366</v>
      </c>
      <c r="F3582" s="1">
        <v>3580</v>
      </c>
    </row>
    <row r="3583" spans="1:6" x14ac:dyDescent="0.3">
      <c r="A3583" s="1" t="s">
        <v>5</v>
      </c>
      <c r="B3583" s="1" t="s">
        <v>14367</v>
      </c>
      <c r="C3583" s="1" t="s">
        <v>14368</v>
      </c>
      <c r="D3583" s="1" t="s">
        <v>14369</v>
      </c>
      <c r="E3583" s="1" t="s">
        <v>14370</v>
      </c>
      <c r="F3583" s="1">
        <v>3581</v>
      </c>
    </row>
    <row r="3584" spans="1:6" x14ac:dyDescent="0.3">
      <c r="A3584" s="1" t="s">
        <v>5</v>
      </c>
      <c r="B3584" s="1" t="s">
        <v>14371</v>
      </c>
      <c r="C3584" s="1" t="s">
        <v>14372</v>
      </c>
      <c r="D3584" s="1" t="s">
        <v>14373</v>
      </c>
      <c r="E3584" s="1" t="s">
        <v>14374</v>
      </c>
      <c r="F3584" s="1">
        <v>3582</v>
      </c>
    </row>
    <row r="3585" spans="1:6" x14ac:dyDescent="0.3">
      <c r="A3585" s="1" t="s">
        <v>5</v>
      </c>
      <c r="B3585" s="1" t="s">
        <v>14375</v>
      </c>
      <c r="C3585" s="1" t="s">
        <v>14376</v>
      </c>
      <c r="D3585" s="1" t="s">
        <v>14377</v>
      </c>
      <c r="E3585" s="1" t="s">
        <v>14378</v>
      </c>
      <c r="F3585" s="1">
        <v>3583</v>
      </c>
    </row>
    <row r="3586" spans="1:6" x14ac:dyDescent="0.3">
      <c r="A3586" s="1" t="s">
        <v>5</v>
      </c>
      <c r="B3586" s="1" t="s">
        <v>14379</v>
      </c>
      <c r="C3586" s="1" t="s">
        <v>14380</v>
      </c>
      <c r="D3586" s="1" t="s">
        <v>14381</v>
      </c>
      <c r="E3586" s="1" t="s">
        <v>14382</v>
      </c>
      <c r="F3586" s="1">
        <v>3584</v>
      </c>
    </row>
    <row r="3587" spans="1:6" x14ac:dyDescent="0.3">
      <c r="A3587" s="1" t="s">
        <v>5</v>
      </c>
      <c r="B3587" s="1" t="s">
        <v>14383</v>
      </c>
      <c r="C3587" s="1" t="s">
        <v>14384</v>
      </c>
      <c r="D3587" s="1" t="s">
        <v>14385</v>
      </c>
      <c r="E3587" s="1" t="s">
        <v>14386</v>
      </c>
      <c r="F3587" s="1">
        <v>3585</v>
      </c>
    </row>
    <row r="3588" spans="1:6" x14ac:dyDescent="0.3">
      <c r="A3588" s="1" t="s">
        <v>5</v>
      </c>
      <c r="B3588" s="1" t="s">
        <v>14387</v>
      </c>
      <c r="C3588" s="1" t="s">
        <v>14388</v>
      </c>
      <c r="D3588" s="1" t="s">
        <v>14389</v>
      </c>
      <c r="E3588" s="1" t="s">
        <v>14390</v>
      </c>
      <c r="F3588" s="1">
        <v>3586</v>
      </c>
    </row>
    <row r="3589" spans="1:6" x14ac:dyDescent="0.3">
      <c r="A3589" s="1" t="s">
        <v>5</v>
      </c>
      <c r="B3589" s="1" t="s">
        <v>14391</v>
      </c>
      <c r="C3589" s="1" t="s">
        <v>14392</v>
      </c>
      <c r="D3589" s="1" t="s">
        <v>14393</v>
      </c>
      <c r="E3589" s="1" t="s">
        <v>14394</v>
      </c>
      <c r="F3589" s="1">
        <v>3587</v>
      </c>
    </row>
    <row r="3590" spans="1:6" x14ac:dyDescent="0.3">
      <c r="A3590" s="1" t="s">
        <v>5</v>
      </c>
      <c r="B3590" s="1" t="s">
        <v>14395</v>
      </c>
      <c r="C3590" s="1" t="s">
        <v>14396</v>
      </c>
      <c r="D3590" s="1" t="s">
        <v>14397</v>
      </c>
      <c r="E3590" s="1" t="s">
        <v>14398</v>
      </c>
      <c r="F3590" s="1">
        <v>3588</v>
      </c>
    </row>
    <row r="3591" spans="1:6" x14ac:dyDescent="0.3">
      <c r="A3591" s="1" t="s">
        <v>5</v>
      </c>
      <c r="B3591" s="1" t="s">
        <v>14399</v>
      </c>
      <c r="C3591" s="1" t="s">
        <v>14400</v>
      </c>
      <c r="D3591" s="1" t="s">
        <v>14401</v>
      </c>
      <c r="E3591" s="1" t="s">
        <v>14402</v>
      </c>
      <c r="F3591" s="1">
        <v>3589</v>
      </c>
    </row>
    <row r="3592" spans="1:6" x14ac:dyDescent="0.3">
      <c r="A3592" s="1" t="s">
        <v>5</v>
      </c>
      <c r="B3592" s="1" t="s">
        <v>14403</v>
      </c>
      <c r="C3592" s="1" t="s">
        <v>14404</v>
      </c>
      <c r="D3592" s="1" t="s">
        <v>14405</v>
      </c>
      <c r="E3592" s="1" t="s">
        <v>14406</v>
      </c>
      <c r="F3592" s="1">
        <v>3590</v>
      </c>
    </row>
    <row r="3593" spans="1:6" x14ac:dyDescent="0.3">
      <c r="A3593" s="1" t="s">
        <v>5</v>
      </c>
      <c r="B3593" s="1" t="s">
        <v>14407</v>
      </c>
      <c r="C3593" s="1" t="s">
        <v>14408</v>
      </c>
      <c r="D3593" s="1" t="s">
        <v>14409</v>
      </c>
      <c r="E3593" s="1" t="s">
        <v>14410</v>
      </c>
      <c r="F3593" s="1">
        <v>3591</v>
      </c>
    </row>
    <row r="3594" spans="1:6" x14ac:dyDescent="0.3">
      <c r="A3594" s="1" t="s">
        <v>5</v>
      </c>
      <c r="B3594" s="1" t="s">
        <v>14411</v>
      </c>
      <c r="C3594" s="1" t="s">
        <v>14412</v>
      </c>
      <c r="D3594" s="1" t="s">
        <v>14413</v>
      </c>
      <c r="E3594" s="1" t="s">
        <v>14414</v>
      </c>
      <c r="F3594" s="1">
        <v>3592</v>
      </c>
    </row>
    <row r="3595" spans="1:6" x14ac:dyDescent="0.3">
      <c r="A3595" s="1" t="s">
        <v>5</v>
      </c>
      <c r="B3595" s="1" t="s">
        <v>14415</v>
      </c>
      <c r="C3595" s="1" t="s">
        <v>14416</v>
      </c>
      <c r="D3595" s="1" t="s">
        <v>14417</v>
      </c>
      <c r="E3595" s="1" t="s">
        <v>14418</v>
      </c>
      <c r="F3595" s="1">
        <v>3593</v>
      </c>
    </row>
    <row r="3596" spans="1:6" x14ac:dyDescent="0.3">
      <c r="A3596" s="1" t="s">
        <v>5</v>
      </c>
      <c r="B3596" s="1" t="s">
        <v>14419</v>
      </c>
      <c r="C3596" s="1" t="s">
        <v>14420</v>
      </c>
      <c r="D3596" s="1" t="s">
        <v>14421</v>
      </c>
      <c r="E3596" s="1" t="s">
        <v>14422</v>
      </c>
      <c r="F3596" s="1">
        <v>3594</v>
      </c>
    </row>
    <row r="3597" spans="1:6" x14ac:dyDescent="0.3">
      <c r="A3597" s="1" t="s">
        <v>5</v>
      </c>
      <c r="B3597" s="1" t="s">
        <v>14423</v>
      </c>
      <c r="C3597" s="1" t="s">
        <v>14424</v>
      </c>
      <c r="D3597" s="1" t="s">
        <v>14425</v>
      </c>
      <c r="E3597" s="1" t="s">
        <v>14426</v>
      </c>
      <c r="F3597" s="1">
        <v>3595</v>
      </c>
    </row>
    <row r="3598" spans="1:6" x14ac:dyDescent="0.3">
      <c r="A3598" s="1" t="s">
        <v>5</v>
      </c>
      <c r="B3598" s="1" t="s">
        <v>14427</v>
      </c>
      <c r="C3598" s="1" t="s">
        <v>14428</v>
      </c>
      <c r="D3598" s="1" t="s">
        <v>14429</v>
      </c>
      <c r="E3598" s="1" t="s">
        <v>14430</v>
      </c>
      <c r="F3598" s="1">
        <v>3596</v>
      </c>
    </row>
    <row r="3599" spans="1:6" x14ac:dyDescent="0.3">
      <c r="A3599" s="1" t="s">
        <v>5</v>
      </c>
      <c r="B3599" s="1" t="s">
        <v>14431</v>
      </c>
      <c r="C3599" s="1" t="s">
        <v>14432</v>
      </c>
      <c r="D3599" s="1" t="s">
        <v>14433</v>
      </c>
      <c r="E3599" s="1" t="s">
        <v>14434</v>
      </c>
      <c r="F3599" s="1">
        <v>3597</v>
      </c>
    </row>
    <row r="3600" spans="1:6" x14ac:dyDescent="0.3">
      <c r="A3600" s="1" t="s">
        <v>5</v>
      </c>
      <c r="B3600" s="1" t="s">
        <v>14435</v>
      </c>
      <c r="C3600" s="1" t="s">
        <v>14436</v>
      </c>
      <c r="D3600" s="1" t="s">
        <v>14437</v>
      </c>
      <c r="E3600" s="1" t="s">
        <v>14438</v>
      </c>
      <c r="F3600" s="1">
        <v>3598</v>
      </c>
    </row>
    <row r="3601" spans="1:6" x14ac:dyDescent="0.3">
      <c r="A3601" s="1" t="s">
        <v>5</v>
      </c>
      <c r="B3601" s="1" t="s">
        <v>14439</v>
      </c>
      <c r="C3601" s="1" t="s">
        <v>14440</v>
      </c>
      <c r="D3601" s="1" t="s">
        <v>14441</v>
      </c>
      <c r="E3601" s="1" t="s">
        <v>14442</v>
      </c>
      <c r="F3601" s="1">
        <v>3599</v>
      </c>
    </row>
    <row r="3602" spans="1:6" x14ac:dyDescent="0.3">
      <c r="A3602" s="1" t="s">
        <v>5</v>
      </c>
      <c r="B3602" s="1" t="s">
        <v>14443</v>
      </c>
      <c r="C3602" s="1" t="s">
        <v>14444</v>
      </c>
      <c r="D3602" s="1" t="s">
        <v>14445</v>
      </c>
      <c r="E3602" s="1" t="s">
        <v>14446</v>
      </c>
      <c r="F3602" s="1">
        <v>3600</v>
      </c>
    </row>
    <row r="3603" spans="1:6" x14ac:dyDescent="0.3">
      <c r="A3603" s="1" t="s">
        <v>5</v>
      </c>
      <c r="B3603" s="1" t="s">
        <v>14447</v>
      </c>
      <c r="C3603" s="1" t="s">
        <v>14448</v>
      </c>
      <c r="D3603" s="1" t="s">
        <v>14449</v>
      </c>
      <c r="E3603" s="1" t="s">
        <v>14450</v>
      </c>
      <c r="F3603" s="1">
        <v>3601</v>
      </c>
    </row>
    <row r="3604" spans="1:6" x14ac:dyDescent="0.3">
      <c r="A3604" s="1" t="s">
        <v>5</v>
      </c>
      <c r="B3604" s="1" t="s">
        <v>14451</v>
      </c>
      <c r="C3604" s="1" t="s">
        <v>14452</v>
      </c>
      <c r="D3604" s="1" t="s">
        <v>14453</v>
      </c>
      <c r="E3604" s="1" t="s">
        <v>14454</v>
      </c>
      <c r="F3604" s="1">
        <v>3602</v>
      </c>
    </row>
    <row r="3605" spans="1:6" x14ac:dyDescent="0.3">
      <c r="A3605" s="1" t="s">
        <v>5</v>
      </c>
      <c r="B3605" s="1" t="s">
        <v>14455</v>
      </c>
      <c r="C3605" s="1" t="s">
        <v>14456</v>
      </c>
      <c r="D3605" s="1" t="s">
        <v>14457</v>
      </c>
      <c r="E3605" s="1" t="s">
        <v>14458</v>
      </c>
      <c r="F3605" s="1">
        <v>3603</v>
      </c>
    </row>
    <row r="3606" spans="1:6" x14ac:dyDescent="0.3">
      <c r="A3606" s="1" t="s">
        <v>5</v>
      </c>
      <c r="B3606" s="1" t="s">
        <v>14459</v>
      </c>
      <c r="C3606" s="1" t="s">
        <v>14460</v>
      </c>
      <c r="D3606" s="1" t="s">
        <v>14461</v>
      </c>
      <c r="E3606" s="1" t="s">
        <v>14462</v>
      </c>
      <c r="F3606" s="1">
        <v>3604</v>
      </c>
    </row>
    <row r="3607" spans="1:6" x14ac:dyDescent="0.3">
      <c r="A3607" s="1" t="s">
        <v>5</v>
      </c>
      <c r="B3607" s="1" t="s">
        <v>14463</v>
      </c>
      <c r="C3607" s="1" t="s">
        <v>14464</v>
      </c>
      <c r="D3607" s="1" t="s">
        <v>14465</v>
      </c>
      <c r="E3607" s="1" t="s">
        <v>14466</v>
      </c>
      <c r="F3607" s="1">
        <v>3605</v>
      </c>
    </row>
    <row r="3608" spans="1:6" x14ac:dyDescent="0.3">
      <c r="A3608" s="1" t="s">
        <v>5</v>
      </c>
      <c r="B3608" s="1" t="s">
        <v>14467</v>
      </c>
      <c r="C3608" s="1" t="s">
        <v>14468</v>
      </c>
      <c r="D3608" s="1" t="s">
        <v>14469</v>
      </c>
      <c r="E3608" s="1" t="s">
        <v>14470</v>
      </c>
      <c r="F3608" s="1">
        <v>3606</v>
      </c>
    </row>
    <row r="3609" spans="1:6" x14ac:dyDescent="0.3">
      <c r="A3609" s="1" t="s">
        <v>5</v>
      </c>
      <c r="B3609" s="1" t="s">
        <v>14471</v>
      </c>
      <c r="C3609" s="1" t="s">
        <v>14472</v>
      </c>
      <c r="D3609" s="1" t="s">
        <v>14473</v>
      </c>
      <c r="E3609" s="1" t="s">
        <v>14474</v>
      </c>
      <c r="F3609" s="1">
        <v>3607</v>
      </c>
    </row>
    <row r="3610" spans="1:6" x14ac:dyDescent="0.3">
      <c r="A3610" s="1" t="s">
        <v>5</v>
      </c>
      <c r="B3610" s="1" t="s">
        <v>14475</v>
      </c>
      <c r="C3610" s="1" t="s">
        <v>14476</v>
      </c>
      <c r="D3610" s="1" t="s">
        <v>14477</v>
      </c>
      <c r="E3610" s="1" t="s">
        <v>14478</v>
      </c>
      <c r="F3610" s="1">
        <v>3608</v>
      </c>
    </row>
    <row r="3611" spans="1:6" x14ac:dyDescent="0.3">
      <c r="A3611" s="1" t="s">
        <v>5</v>
      </c>
      <c r="B3611" s="1" t="s">
        <v>14479</v>
      </c>
      <c r="C3611" s="1" t="s">
        <v>14480</v>
      </c>
      <c r="D3611" s="1" t="s">
        <v>14481</v>
      </c>
      <c r="E3611" s="1" t="s">
        <v>14482</v>
      </c>
      <c r="F3611" s="1">
        <v>3609</v>
      </c>
    </row>
    <row r="3612" spans="1:6" x14ac:dyDescent="0.3">
      <c r="A3612" s="1" t="s">
        <v>5</v>
      </c>
      <c r="B3612" s="1" t="s">
        <v>14483</v>
      </c>
      <c r="C3612" s="1" t="s">
        <v>14484</v>
      </c>
      <c r="D3612" s="1" t="s">
        <v>14485</v>
      </c>
      <c r="E3612" s="1" t="s">
        <v>14486</v>
      </c>
      <c r="F3612" s="1">
        <v>3610</v>
      </c>
    </row>
    <row r="3613" spans="1:6" x14ac:dyDescent="0.3">
      <c r="A3613" s="1" t="s">
        <v>5</v>
      </c>
      <c r="B3613" s="1" t="s">
        <v>14487</v>
      </c>
      <c r="C3613" s="1" t="s">
        <v>14488</v>
      </c>
      <c r="D3613" s="1" t="s">
        <v>14489</v>
      </c>
      <c r="E3613" s="1" t="s">
        <v>14490</v>
      </c>
      <c r="F3613" s="1">
        <v>3611</v>
      </c>
    </row>
    <row r="3614" spans="1:6" x14ac:dyDescent="0.3">
      <c r="A3614" s="1" t="s">
        <v>5</v>
      </c>
      <c r="B3614" s="1" t="s">
        <v>14491</v>
      </c>
      <c r="C3614" s="1" t="s">
        <v>14492</v>
      </c>
      <c r="D3614" s="1" t="s">
        <v>14493</v>
      </c>
      <c r="E3614" s="1" t="s">
        <v>14494</v>
      </c>
      <c r="F3614" s="1">
        <v>3612</v>
      </c>
    </row>
    <row r="3615" spans="1:6" x14ac:dyDescent="0.3">
      <c r="A3615" s="1" t="s">
        <v>5</v>
      </c>
      <c r="B3615" s="1" t="s">
        <v>14495</v>
      </c>
      <c r="C3615" s="1" t="s">
        <v>14496</v>
      </c>
      <c r="D3615" s="1" t="s">
        <v>14497</v>
      </c>
      <c r="E3615" s="1" t="s">
        <v>14498</v>
      </c>
      <c r="F3615" s="1">
        <v>3613</v>
      </c>
    </row>
    <row r="3616" spans="1:6" x14ac:dyDescent="0.3">
      <c r="A3616" s="1" t="s">
        <v>5</v>
      </c>
      <c r="B3616" s="1" t="s">
        <v>14499</v>
      </c>
      <c r="C3616" s="1" t="s">
        <v>14500</v>
      </c>
      <c r="D3616" s="1" t="s">
        <v>14501</v>
      </c>
      <c r="E3616" s="1" t="s">
        <v>14502</v>
      </c>
      <c r="F3616" s="1">
        <v>3614</v>
      </c>
    </row>
    <row r="3617" spans="1:6" x14ac:dyDescent="0.3">
      <c r="A3617" s="1" t="s">
        <v>5</v>
      </c>
      <c r="B3617" s="1" t="s">
        <v>14503</v>
      </c>
      <c r="C3617" s="1" t="s">
        <v>14504</v>
      </c>
      <c r="D3617" s="1" t="s">
        <v>14505</v>
      </c>
      <c r="E3617" s="1" t="s">
        <v>14506</v>
      </c>
      <c r="F3617" s="1">
        <v>3615</v>
      </c>
    </row>
    <row r="3618" spans="1:6" x14ac:dyDescent="0.3">
      <c r="A3618" s="1" t="s">
        <v>5</v>
      </c>
      <c r="B3618" s="1" t="s">
        <v>14507</v>
      </c>
      <c r="C3618" s="1" t="s">
        <v>14508</v>
      </c>
      <c r="D3618" s="1" t="s">
        <v>14509</v>
      </c>
      <c r="E3618" s="1" t="s">
        <v>14510</v>
      </c>
      <c r="F3618" s="1">
        <v>3616</v>
      </c>
    </row>
    <row r="3619" spans="1:6" x14ac:dyDescent="0.3">
      <c r="A3619" s="1" t="s">
        <v>5</v>
      </c>
      <c r="B3619" s="1" t="s">
        <v>14511</v>
      </c>
      <c r="C3619" s="1" t="s">
        <v>14512</v>
      </c>
      <c r="D3619" s="1" t="s">
        <v>14513</v>
      </c>
      <c r="E3619" s="1" t="s">
        <v>14514</v>
      </c>
      <c r="F3619" s="1">
        <v>3617</v>
      </c>
    </row>
    <row r="3620" spans="1:6" x14ac:dyDescent="0.3">
      <c r="A3620" s="1" t="s">
        <v>5</v>
      </c>
      <c r="B3620" s="1" t="s">
        <v>14515</v>
      </c>
      <c r="C3620" s="1" t="s">
        <v>14516</v>
      </c>
      <c r="D3620" s="1" t="s">
        <v>14517</v>
      </c>
      <c r="E3620" s="1" t="s">
        <v>14518</v>
      </c>
      <c r="F3620" s="1">
        <v>3618</v>
      </c>
    </row>
    <row r="3621" spans="1:6" x14ac:dyDescent="0.3">
      <c r="A3621" s="1" t="s">
        <v>5</v>
      </c>
      <c r="B3621" s="1" t="s">
        <v>14519</v>
      </c>
      <c r="C3621" s="1" t="s">
        <v>14520</v>
      </c>
      <c r="D3621" s="1" t="s">
        <v>14521</v>
      </c>
      <c r="E3621" s="1" t="s">
        <v>14522</v>
      </c>
      <c r="F3621" s="1">
        <v>3619</v>
      </c>
    </row>
    <row r="3622" spans="1:6" x14ac:dyDescent="0.3">
      <c r="A3622" s="1" t="s">
        <v>5</v>
      </c>
      <c r="B3622" s="1" t="s">
        <v>14523</v>
      </c>
      <c r="C3622" s="1" t="s">
        <v>14524</v>
      </c>
      <c r="D3622" s="1" t="s">
        <v>14525</v>
      </c>
      <c r="E3622" s="1" t="s">
        <v>14526</v>
      </c>
      <c r="F3622" s="1">
        <v>3620</v>
      </c>
    </row>
    <row r="3623" spans="1:6" x14ac:dyDescent="0.3">
      <c r="A3623" s="1" t="s">
        <v>5</v>
      </c>
      <c r="B3623" s="1" t="s">
        <v>14527</v>
      </c>
      <c r="C3623" s="1" t="s">
        <v>14528</v>
      </c>
      <c r="D3623" s="1" t="s">
        <v>14529</v>
      </c>
      <c r="E3623" s="1" t="s">
        <v>14530</v>
      </c>
      <c r="F3623" s="1">
        <v>3621</v>
      </c>
    </row>
    <row r="3624" spans="1:6" x14ac:dyDescent="0.3">
      <c r="A3624" s="1" t="s">
        <v>5</v>
      </c>
      <c r="B3624" s="1" t="s">
        <v>14531</v>
      </c>
      <c r="C3624" s="1" t="s">
        <v>14532</v>
      </c>
      <c r="D3624" s="1" t="s">
        <v>14533</v>
      </c>
      <c r="E3624" s="1" t="s">
        <v>14534</v>
      </c>
      <c r="F3624" s="1">
        <v>3622</v>
      </c>
    </row>
    <row r="3625" spans="1:6" x14ac:dyDescent="0.3">
      <c r="A3625" s="1" t="s">
        <v>5</v>
      </c>
      <c r="B3625" s="1" t="s">
        <v>14535</v>
      </c>
      <c r="C3625" s="1" t="s">
        <v>14536</v>
      </c>
      <c r="D3625" s="1" t="s">
        <v>14537</v>
      </c>
      <c r="E3625" s="1" t="s">
        <v>14538</v>
      </c>
      <c r="F3625" s="1">
        <v>3623</v>
      </c>
    </row>
    <row r="3626" spans="1:6" x14ac:dyDescent="0.3">
      <c r="A3626" s="1" t="s">
        <v>5</v>
      </c>
      <c r="B3626" s="1" t="s">
        <v>14539</v>
      </c>
      <c r="C3626" s="1" t="s">
        <v>14540</v>
      </c>
      <c r="D3626" s="1" t="s">
        <v>14541</v>
      </c>
      <c r="E3626" s="1" t="s">
        <v>14542</v>
      </c>
      <c r="F3626" s="1">
        <v>3624</v>
      </c>
    </row>
    <row r="3627" spans="1:6" x14ac:dyDescent="0.3">
      <c r="A3627" s="1" t="s">
        <v>5</v>
      </c>
      <c r="B3627" s="1" t="s">
        <v>14543</v>
      </c>
      <c r="C3627" s="1" t="s">
        <v>14544</v>
      </c>
      <c r="D3627" s="1" t="s">
        <v>14545</v>
      </c>
      <c r="E3627" s="1" t="s">
        <v>14546</v>
      </c>
      <c r="F3627" s="1">
        <v>3625</v>
      </c>
    </row>
    <row r="3628" spans="1:6" x14ac:dyDescent="0.3">
      <c r="A3628" s="1" t="s">
        <v>5</v>
      </c>
      <c r="B3628" s="1" t="s">
        <v>14547</v>
      </c>
      <c r="C3628" s="1" t="s">
        <v>14548</v>
      </c>
      <c r="D3628" s="1" t="s">
        <v>14549</v>
      </c>
      <c r="E3628" s="1" t="s">
        <v>14550</v>
      </c>
      <c r="F3628" s="1">
        <v>3626</v>
      </c>
    </row>
    <row r="3629" spans="1:6" x14ac:dyDescent="0.3">
      <c r="A3629" s="1" t="s">
        <v>5</v>
      </c>
      <c r="B3629" s="1" t="s">
        <v>14551</v>
      </c>
      <c r="C3629" s="1" t="s">
        <v>14552</v>
      </c>
      <c r="D3629" s="1" t="s">
        <v>14553</v>
      </c>
      <c r="E3629" s="1" t="s">
        <v>14554</v>
      </c>
      <c r="F3629" s="1">
        <v>3627</v>
      </c>
    </row>
    <row r="3630" spans="1:6" x14ac:dyDescent="0.3">
      <c r="A3630" s="1" t="s">
        <v>5</v>
      </c>
      <c r="B3630" s="1" t="s">
        <v>14555</v>
      </c>
      <c r="C3630" s="1" t="s">
        <v>14556</v>
      </c>
      <c r="D3630" s="1" t="s">
        <v>14557</v>
      </c>
      <c r="E3630" s="1" t="s">
        <v>14558</v>
      </c>
      <c r="F3630" s="1">
        <v>3628</v>
      </c>
    </row>
    <row r="3631" spans="1:6" x14ac:dyDescent="0.3">
      <c r="A3631" s="1" t="s">
        <v>5</v>
      </c>
      <c r="B3631" s="1" t="s">
        <v>14559</v>
      </c>
      <c r="C3631" s="1" t="s">
        <v>14560</v>
      </c>
      <c r="D3631" s="1" t="s">
        <v>14561</v>
      </c>
      <c r="E3631" s="1" t="s">
        <v>14562</v>
      </c>
      <c r="F3631" s="1">
        <v>3629</v>
      </c>
    </row>
    <row r="3632" spans="1:6" x14ac:dyDescent="0.3">
      <c r="A3632" s="1" t="s">
        <v>5</v>
      </c>
      <c r="B3632" s="1" t="s">
        <v>14563</v>
      </c>
      <c r="C3632" s="1" t="s">
        <v>14564</v>
      </c>
      <c r="D3632" s="1" t="s">
        <v>14565</v>
      </c>
      <c r="E3632" s="1" t="s">
        <v>14566</v>
      </c>
      <c r="F3632" s="1">
        <v>3630</v>
      </c>
    </row>
    <row r="3633" spans="1:6" x14ac:dyDescent="0.3">
      <c r="A3633" s="1" t="s">
        <v>5</v>
      </c>
      <c r="B3633" s="1" t="s">
        <v>14567</v>
      </c>
      <c r="C3633" s="1" t="s">
        <v>14568</v>
      </c>
      <c r="D3633" s="1" t="s">
        <v>14569</v>
      </c>
      <c r="E3633" s="1" t="s">
        <v>14570</v>
      </c>
      <c r="F3633" s="1">
        <v>3631</v>
      </c>
    </row>
    <row r="3634" spans="1:6" x14ac:dyDescent="0.3">
      <c r="A3634" s="1" t="s">
        <v>5</v>
      </c>
      <c r="B3634" s="1" t="s">
        <v>14571</v>
      </c>
      <c r="C3634" s="1" t="s">
        <v>14572</v>
      </c>
      <c r="D3634" s="1" t="s">
        <v>14573</v>
      </c>
      <c r="E3634" s="1" t="s">
        <v>14574</v>
      </c>
      <c r="F3634" s="1">
        <v>3632</v>
      </c>
    </row>
    <row r="3635" spans="1:6" x14ac:dyDescent="0.3">
      <c r="A3635" s="1" t="s">
        <v>5</v>
      </c>
      <c r="B3635" s="1" t="s">
        <v>14575</v>
      </c>
      <c r="C3635" s="1" t="s">
        <v>14576</v>
      </c>
      <c r="D3635" s="1" t="s">
        <v>14577</v>
      </c>
      <c r="E3635" s="1" t="s">
        <v>14578</v>
      </c>
      <c r="F3635" s="1">
        <v>3633</v>
      </c>
    </row>
    <row r="3636" spans="1:6" x14ac:dyDescent="0.3">
      <c r="A3636" s="1" t="s">
        <v>5</v>
      </c>
      <c r="B3636" s="1" t="s">
        <v>14579</v>
      </c>
      <c r="C3636" s="1" t="s">
        <v>14580</v>
      </c>
      <c r="D3636" s="1" t="s">
        <v>14581</v>
      </c>
      <c r="E3636" s="1" t="s">
        <v>14582</v>
      </c>
      <c r="F3636" s="1">
        <v>3634</v>
      </c>
    </row>
    <row r="3637" spans="1:6" x14ac:dyDescent="0.3">
      <c r="A3637" s="1" t="s">
        <v>5</v>
      </c>
      <c r="B3637" s="1" t="s">
        <v>14583</v>
      </c>
      <c r="C3637" s="1" t="s">
        <v>14584</v>
      </c>
      <c r="D3637" s="1" t="s">
        <v>14585</v>
      </c>
      <c r="E3637" s="1" t="s">
        <v>14586</v>
      </c>
      <c r="F3637" s="1">
        <v>3635</v>
      </c>
    </row>
    <row r="3638" spans="1:6" x14ac:dyDescent="0.3">
      <c r="A3638" s="1" t="s">
        <v>5</v>
      </c>
      <c r="B3638" s="1" t="s">
        <v>14587</v>
      </c>
      <c r="C3638" s="1" t="s">
        <v>14588</v>
      </c>
      <c r="D3638" s="1" t="s">
        <v>14589</v>
      </c>
      <c r="E3638" s="1" t="s">
        <v>14590</v>
      </c>
      <c r="F3638" s="1">
        <v>3636</v>
      </c>
    </row>
    <row r="3639" spans="1:6" x14ac:dyDescent="0.3">
      <c r="A3639" s="1" t="s">
        <v>5</v>
      </c>
      <c r="B3639" s="1" t="s">
        <v>14591</v>
      </c>
      <c r="C3639" s="1" t="s">
        <v>14592</v>
      </c>
      <c r="D3639" s="1" t="s">
        <v>14593</v>
      </c>
      <c r="E3639" s="1" t="s">
        <v>14594</v>
      </c>
      <c r="F3639" s="1">
        <v>3637</v>
      </c>
    </row>
    <row r="3640" spans="1:6" x14ac:dyDescent="0.3">
      <c r="A3640" s="1" t="s">
        <v>5</v>
      </c>
      <c r="B3640" s="1" t="s">
        <v>14595</v>
      </c>
      <c r="C3640" s="1" t="s">
        <v>14596</v>
      </c>
      <c r="D3640" s="1" t="s">
        <v>14597</v>
      </c>
      <c r="E3640" s="1" t="s">
        <v>14598</v>
      </c>
      <c r="F3640" s="1">
        <v>3638</v>
      </c>
    </row>
    <row r="3641" spans="1:6" x14ac:dyDescent="0.3">
      <c r="A3641" s="1" t="s">
        <v>5</v>
      </c>
      <c r="B3641" s="1" t="s">
        <v>14599</v>
      </c>
      <c r="C3641" s="1" t="s">
        <v>14600</v>
      </c>
      <c r="D3641" s="1" t="s">
        <v>14601</v>
      </c>
      <c r="E3641" s="1" t="s">
        <v>14602</v>
      </c>
      <c r="F3641" s="1">
        <v>3639</v>
      </c>
    </row>
    <row r="3642" spans="1:6" x14ac:dyDescent="0.3">
      <c r="A3642" s="1" t="s">
        <v>5</v>
      </c>
      <c r="B3642" s="1" t="s">
        <v>14603</v>
      </c>
      <c r="C3642" s="1" t="s">
        <v>14604</v>
      </c>
      <c r="D3642" s="1" t="s">
        <v>14605</v>
      </c>
      <c r="E3642" s="1" t="s">
        <v>14606</v>
      </c>
      <c r="F3642" s="1">
        <v>3640</v>
      </c>
    </row>
    <row r="3643" spans="1:6" x14ac:dyDescent="0.3">
      <c r="A3643" s="1" t="s">
        <v>5</v>
      </c>
      <c r="B3643" s="1" t="s">
        <v>14607</v>
      </c>
      <c r="C3643" s="1" t="s">
        <v>14608</v>
      </c>
      <c r="D3643" s="1" t="s">
        <v>14609</v>
      </c>
      <c r="E3643" s="1" t="s">
        <v>14610</v>
      </c>
      <c r="F3643" s="1">
        <v>3641</v>
      </c>
    </row>
    <row r="3644" spans="1:6" x14ac:dyDescent="0.3">
      <c r="A3644" s="1" t="s">
        <v>5</v>
      </c>
      <c r="B3644" s="1" t="s">
        <v>14611</v>
      </c>
      <c r="C3644" s="1" t="s">
        <v>14612</v>
      </c>
      <c r="D3644" s="1" t="s">
        <v>14613</v>
      </c>
      <c r="E3644" s="1" t="s">
        <v>14614</v>
      </c>
      <c r="F3644" s="1">
        <v>3642</v>
      </c>
    </row>
    <row r="3645" spans="1:6" x14ac:dyDescent="0.3">
      <c r="A3645" s="1" t="s">
        <v>5</v>
      </c>
      <c r="B3645" s="1" t="s">
        <v>14615</v>
      </c>
      <c r="C3645" s="1" t="s">
        <v>14616</v>
      </c>
      <c r="D3645" s="1" t="s">
        <v>14617</v>
      </c>
      <c r="E3645" s="1" t="s">
        <v>14618</v>
      </c>
      <c r="F3645" s="1">
        <v>3643</v>
      </c>
    </row>
    <row r="3646" spans="1:6" x14ac:dyDescent="0.3">
      <c r="A3646" s="1" t="s">
        <v>5</v>
      </c>
      <c r="B3646" s="1" t="s">
        <v>14619</v>
      </c>
      <c r="C3646" s="1" t="s">
        <v>14620</v>
      </c>
      <c r="D3646" s="1" t="s">
        <v>14621</v>
      </c>
      <c r="E3646" s="1" t="s">
        <v>14622</v>
      </c>
      <c r="F3646" s="1">
        <v>3644</v>
      </c>
    </row>
    <row r="3647" spans="1:6" x14ac:dyDescent="0.3">
      <c r="A3647" s="1" t="s">
        <v>5</v>
      </c>
      <c r="B3647" s="1" t="s">
        <v>14623</v>
      </c>
      <c r="C3647" s="1" t="s">
        <v>14624</v>
      </c>
      <c r="D3647" s="1" t="s">
        <v>14625</v>
      </c>
      <c r="E3647" s="1" t="s">
        <v>14626</v>
      </c>
      <c r="F3647" s="1">
        <v>3645</v>
      </c>
    </row>
    <row r="3648" spans="1:6" x14ac:dyDescent="0.3">
      <c r="A3648" s="1" t="s">
        <v>5</v>
      </c>
      <c r="B3648" s="1" t="s">
        <v>14627</v>
      </c>
      <c r="C3648" s="1" t="s">
        <v>14628</v>
      </c>
      <c r="D3648" s="1" t="s">
        <v>14629</v>
      </c>
      <c r="E3648" s="1" t="s">
        <v>14630</v>
      </c>
      <c r="F3648" s="1">
        <v>3646</v>
      </c>
    </row>
    <row r="3649" spans="1:6" x14ac:dyDescent="0.3">
      <c r="A3649" s="1" t="s">
        <v>5</v>
      </c>
      <c r="B3649" s="1" t="s">
        <v>14631</v>
      </c>
      <c r="C3649" s="1" t="s">
        <v>14632</v>
      </c>
      <c r="D3649" s="1" t="s">
        <v>14633</v>
      </c>
      <c r="E3649" s="1" t="s">
        <v>14634</v>
      </c>
      <c r="F3649" s="1">
        <v>3647</v>
      </c>
    </row>
    <row r="3650" spans="1:6" x14ac:dyDescent="0.3">
      <c r="A3650" s="1" t="s">
        <v>5</v>
      </c>
      <c r="B3650" s="1" t="s">
        <v>14635</v>
      </c>
      <c r="C3650" s="1" t="s">
        <v>14636</v>
      </c>
      <c r="D3650" s="1" t="s">
        <v>14637</v>
      </c>
      <c r="E3650" s="1" t="s">
        <v>14638</v>
      </c>
      <c r="F3650" s="1">
        <v>3648</v>
      </c>
    </row>
    <row r="3651" spans="1:6" x14ac:dyDescent="0.3">
      <c r="A3651" s="1" t="s">
        <v>5</v>
      </c>
      <c r="B3651" s="1" t="s">
        <v>14639</v>
      </c>
      <c r="C3651" s="1" t="s">
        <v>14640</v>
      </c>
      <c r="D3651" s="1" t="s">
        <v>14641</v>
      </c>
      <c r="E3651" s="1" t="s">
        <v>14642</v>
      </c>
      <c r="F3651" s="1">
        <v>3649</v>
      </c>
    </row>
    <row r="3652" spans="1:6" x14ac:dyDescent="0.3">
      <c r="A3652" s="1" t="s">
        <v>5</v>
      </c>
      <c r="B3652" s="1" t="s">
        <v>14643</v>
      </c>
      <c r="C3652" s="1" t="s">
        <v>14644</v>
      </c>
      <c r="D3652" s="1" t="s">
        <v>14645</v>
      </c>
      <c r="E3652" s="1" t="s">
        <v>14646</v>
      </c>
      <c r="F3652" s="1">
        <v>3650</v>
      </c>
    </row>
    <row r="3653" spans="1:6" x14ac:dyDescent="0.3">
      <c r="A3653" s="1" t="s">
        <v>5</v>
      </c>
      <c r="B3653" s="1" t="s">
        <v>14647</v>
      </c>
      <c r="C3653" s="1" t="s">
        <v>14648</v>
      </c>
      <c r="D3653" s="1" t="s">
        <v>14649</v>
      </c>
      <c r="E3653" s="1" t="s">
        <v>14650</v>
      </c>
      <c r="F3653" s="1">
        <v>3651</v>
      </c>
    </row>
    <row r="3654" spans="1:6" x14ac:dyDescent="0.3">
      <c r="A3654" s="1" t="s">
        <v>5</v>
      </c>
      <c r="B3654" s="1" t="s">
        <v>14651</v>
      </c>
      <c r="C3654" s="1" t="s">
        <v>14652</v>
      </c>
      <c r="D3654" s="1" t="s">
        <v>14653</v>
      </c>
      <c r="E3654" s="1" t="s">
        <v>14654</v>
      </c>
      <c r="F3654" s="1">
        <v>3652</v>
      </c>
    </row>
    <row r="3655" spans="1:6" x14ac:dyDescent="0.3">
      <c r="A3655" s="1" t="s">
        <v>5</v>
      </c>
      <c r="B3655" s="1" t="s">
        <v>14655</v>
      </c>
      <c r="C3655" s="1" t="s">
        <v>14656</v>
      </c>
      <c r="D3655" s="1" t="s">
        <v>14657</v>
      </c>
      <c r="E3655" s="1" t="s">
        <v>14658</v>
      </c>
      <c r="F3655" s="1">
        <v>3653</v>
      </c>
    </row>
    <row r="3656" spans="1:6" x14ac:dyDescent="0.3">
      <c r="A3656" s="1" t="s">
        <v>5</v>
      </c>
      <c r="B3656" s="1" t="s">
        <v>14659</v>
      </c>
      <c r="C3656" s="1" t="s">
        <v>14660</v>
      </c>
      <c r="D3656" s="1" t="s">
        <v>14661</v>
      </c>
      <c r="E3656" s="1" t="s">
        <v>14662</v>
      </c>
      <c r="F3656" s="1">
        <v>3654</v>
      </c>
    </row>
    <row r="3657" spans="1:6" x14ac:dyDescent="0.3">
      <c r="A3657" s="1" t="s">
        <v>5</v>
      </c>
      <c r="B3657" s="1" t="s">
        <v>14663</v>
      </c>
      <c r="C3657" s="1" t="s">
        <v>14664</v>
      </c>
      <c r="D3657" s="1" t="s">
        <v>14665</v>
      </c>
      <c r="E3657" s="1" t="s">
        <v>14666</v>
      </c>
      <c r="F3657" s="1">
        <v>3655</v>
      </c>
    </row>
    <row r="3658" spans="1:6" x14ac:dyDescent="0.3">
      <c r="A3658" s="1" t="s">
        <v>5</v>
      </c>
      <c r="B3658" s="1" t="s">
        <v>14667</v>
      </c>
      <c r="C3658" s="1" t="s">
        <v>14668</v>
      </c>
      <c r="D3658" s="1" t="s">
        <v>14669</v>
      </c>
      <c r="E3658" s="1" t="s">
        <v>14670</v>
      </c>
      <c r="F3658" s="1">
        <v>3656</v>
      </c>
    </row>
    <row r="3659" spans="1:6" x14ac:dyDescent="0.3">
      <c r="A3659" s="1" t="s">
        <v>5</v>
      </c>
      <c r="B3659" s="1" t="s">
        <v>14671</v>
      </c>
      <c r="C3659" s="1" t="s">
        <v>14672</v>
      </c>
      <c r="D3659" s="1" t="s">
        <v>14673</v>
      </c>
      <c r="E3659" s="1" t="s">
        <v>14674</v>
      </c>
      <c r="F3659" s="1">
        <v>3657</v>
      </c>
    </row>
    <row r="3660" spans="1:6" x14ac:dyDescent="0.3">
      <c r="A3660" s="1" t="s">
        <v>5</v>
      </c>
      <c r="B3660" s="1" t="s">
        <v>14675</v>
      </c>
      <c r="C3660" s="1" t="s">
        <v>14676</v>
      </c>
      <c r="D3660" s="1" t="s">
        <v>14677</v>
      </c>
      <c r="E3660" s="1" t="s">
        <v>14678</v>
      </c>
      <c r="F3660" s="1">
        <v>3658</v>
      </c>
    </row>
    <row r="3661" spans="1:6" x14ac:dyDescent="0.3">
      <c r="A3661" s="1" t="s">
        <v>5</v>
      </c>
      <c r="B3661" s="1" t="s">
        <v>14679</v>
      </c>
      <c r="C3661" s="1" t="s">
        <v>14680</v>
      </c>
      <c r="D3661" s="1" t="s">
        <v>14681</v>
      </c>
      <c r="E3661" s="1" t="s">
        <v>14682</v>
      </c>
      <c r="F3661" s="1">
        <v>3659</v>
      </c>
    </row>
    <row r="3662" spans="1:6" x14ac:dyDescent="0.3">
      <c r="A3662" s="1" t="s">
        <v>5</v>
      </c>
      <c r="B3662" s="1" t="s">
        <v>14683</v>
      </c>
      <c r="C3662" s="1" t="s">
        <v>14684</v>
      </c>
      <c r="D3662" s="1" t="s">
        <v>14685</v>
      </c>
      <c r="E3662" s="1" t="s">
        <v>14686</v>
      </c>
      <c r="F3662" s="1">
        <v>3660</v>
      </c>
    </row>
    <row r="3663" spans="1:6" x14ac:dyDescent="0.3">
      <c r="A3663" s="1" t="s">
        <v>5</v>
      </c>
      <c r="B3663" s="1" t="s">
        <v>14687</v>
      </c>
      <c r="C3663" s="1" t="s">
        <v>14688</v>
      </c>
      <c r="D3663" s="1" t="s">
        <v>14689</v>
      </c>
      <c r="E3663" s="1" t="s">
        <v>14690</v>
      </c>
      <c r="F3663" s="1">
        <v>3661</v>
      </c>
    </row>
    <row r="3664" spans="1:6" x14ac:dyDescent="0.3">
      <c r="A3664" s="1" t="s">
        <v>5</v>
      </c>
      <c r="B3664" s="1" t="s">
        <v>14691</v>
      </c>
      <c r="C3664" s="1" t="s">
        <v>14692</v>
      </c>
      <c r="D3664" s="1" t="s">
        <v>14693</v>
      </c>
      <c r="E3664" s="1" t="s">
        <v>14694</v>
      </c>
      <c r="F3664" s="1">
        <v>3662</v>
      </c>
    </row>
    <row r="3665" spans="1:6" x14ac:dyDescent="0.3">
      <c r="A3665" s="1" t="s">
        <v>5</v>
      </c>
      <c r="B3665" s="1" t="s">
        <v>14695</v>
      </c>
      <c r="C3665" s="1" t="s">
        <v>14696</v>
      </c>
      <c r="D3665" s="1" t="s">
        <v>14697</v>
      </c>
      <c r="E3665" s="1" t="s">
        <v>14698</v>
      </c>
      <c r="F3665" s="1">
        <v>3663</v>
      </c>
    </row>
    <row r="3666" spans="1:6" x14ac:dyDescent="0.3">
      <c r="A3666" s="1" t="s">
        <v>5</v>
      </c>
      <c r="B3666" s="1" t="s">
        <v>14699</v>
      </c>
      <c r="C3666" s="1" t="s">
        <v>14700</v>
      </c>
      <c r="D3666" s="1" t="s">
        <v>14701</v>
      </c>
      <c r="E3666" s="1" t="s">
        <v>14702</v>
      </c>
      <c r="F3666" s="1">
        <v>3664</v>
      </c>
    </row>
    <row r="3667" spans="1:6" x14ac:dyDescent="0.3">
      <c r="A3667" s="1" t="s">
        <v>5</v>
      </c>
      <c r="B3667" s="1" t="s">
        <v>14703</v>
      </c>
      <c r="C3667" s="1" t="s">
        <v>14704</v>
      </c>
      <c r="D3667" s="1" t="s">
        <v>14705</v>
      </c>
      <c r="E3667" s="1" t="s">
        <v>14706</v>
      </c>
      <c r="F3667" s="1">
        <v>3665</v>
      </c>
    </row>
    <row r="3668" spans="1:6" x14ac:dyDescent="0.3">
      <c r="A3668" s="1" t="s">
        <v>5</v>
      </c>
      <c r="B3668" s="1" t="s">
        <v>14707</v>
      </c>
      <c r="C3668" s="1" t="s">
        <v>14708</v>
      </c>
      <c r="D3668" s="1" t="s">
        <v>14709</v>
      </c>
      <c r="E3668" s="1" t="s">
        <v>14710</v>
      </c>
      <c r="F3668" s="1">
        <v>3666</v>
      </c>
    </row>
    <row r="3669" spans="1:6" x14ac:dyDescent="0.3">
      <c r="A3669" s="1" t="s">
        <v>5</v>
      </c>
      <c r="B3669" s="1" t="s">
        <v>14711</v>
      </c>
      <c r="C3669" s="1" t="s">
        <v>14712</v>
      </c>
      <c r="D3669" s="1" t="s">
        <v>14713</v>
      </c>
      <c r="E3669" s="1" t="s">
        <v>14714</v>
      </c>
      <c r="F3669" s="1">
        <v>3667</v>
      </c>
    </row>
    <row r="3670" spans="1:6" x14ac:dyDescent="0.3">
      <c r="A3670" s="1" t="s">
        <v>5</v>
      </c>
      <c r="B3670" s="1" t="s">
        <v>14715</v>
      </c>
      <c r="C3670" s="1" t="s">
        <v>14716</v>
      </c>
      <c r="D3670" s="1" t="s">
        <v>14717</v>
      </c>
      <c r="E3670" s="1" t="s">
        <v>14718</v>
      </c>
      <c r="F3670" s="1">
        <v>3668</v>
      </c>
    </row>
    <row r="3671" spans="1:6" x14ac:dyDescent="0.3">
      <c r="A3671" s="1" t="s">
        <v>5</v>
      </c>
      <c r="B3671" s="1" t="s">
        <v>14719</v>
      </c>
      <c r="C3671" s="1" t="s">
        <v>14720</v>
      </c>
      <c r="D3671" s="1" t="s">
        <v>14721</v>
      </c>
      <c r="E3671" s="1" t="s">
        <v>14722</v>
      </c>
      <c r="F3671" s="1">
        <v>3669</v>
      </c>
    </row>
    <row r="3672" spans="1:6" x14ac:dyDescent="0.3">
      <c r="A3672" s="1" t="s">
        <v>5</v>
      </c>
      <c r="B3672" s="1" t="s">
        <v>14723</v>
      </c>
      <c r="C3672" s="1" t="s">
        <v>14724</v>
      </c>
      <c r="D3672" s="1" t="s">
        <v>14725</v>
      </c>
      <c r="E3672" s="1" t="s">
        <v>14726</v>
      </c>
      <c r="F3672" s="1">
        <v>3670</v>
      </c>
    </row>
    <row r="3673" spans="1:6" x14ac:dyDescent="0.3">
      <c r="A3673" s="1" t="s">
        <v>5</v>
      </c>
      <c r="B3673" s="1" t="s">
        <v>14727</v>
      </c>
      <c r="C3673" s="1" t="s">
        <v>14728</v>
      </c>
      <c r="D3673" s="1" t="s">
        <v>14729</v>
      </c>
      <c r="E3673" s="1" t="s">
        <v>14730</v>
      </c>
      <c r="F3673" s="1">
        <v>3671</v>
      </c>
    </row>
    <row r="3674" spans="1:6" x14ac:dyDescent="0.3">
      <c r="A3674" s="1" t="s">
        <v>5</v>
      </c>
      <c r="B3674" s="1" t="s">
        <v>14731</v>
      </c>
      <c r="C3674" s="1" t="s">
        <v>14732</v>
      </c>
      <c r="D3674" s="1" t="s">
        <v>14733</v>
      </c>
      <c r="E3674" s="1" t="s">
        <v>14734</v>
      </c>
      <c r="F3674" s="1">
        <v>3672</v>
      </c>
    </row>
    <row r="3675" spans="1:6" x14ac:dyDescent="0.3">
      <c r="A3675" s="1" t="s">
        <v>5</v>
      </c>
      <c r="B3675" s="1" t="s">
        <v>14735</v>
      </c>
      <c r="C3675" s="1" t="s">
        <v>14736</v>
      </c>
      <c r="D3675" s="1" t="s">
        <v>14737</v>
      </c>
      <c r="E3675" s="1" t="s">
        <v>14738</v>
      </c>
      <c r="F3675" s="1">
        <v>3673</v>
      </c>
    </row>
    <row r="3676" spans="1:6" x14ac:dyDescent="0.3">
      <c r="A3676" s="1" t="s">
        <v>5</v>
      </c>
      <c r="B3676" s="1" t="s">
        <v>14739</v>
      </c>
      <c r="C3676" s="1" t="s">
        <v>14740</v>
      </c>
      <c r="D3676" s="1" t="s">
        <v>14741</v>
      </c>
      <c r="E3676" s="1" t="s">
        <v>14742</v>
      </c>
      <c r="F3676" s="1">
        <v>3674</v>
      </c>
    </row>
    <row r="3677" spans="1:6" x14ac:dyDescent="0.3">
      <c r="A3677" s="1" t="s">
        <v>5</v>
      </c>
      <c r="B3677" s="1" t="s">
        <v>14743</v>
      </c>
      <c r="C3677" s="1" t="s">
        <v>14744</v>
      </c>
      <c r="D3677" s="1" t="s">
        <v>14745</v>
      </c>
      <c r="E3677" s="1" t="s">
        <v>14746</v>
      </c>
      <c r="F3677" s="1">
        <v>3675</v>
      </c>
    </row>
    <row r="3678" spans="1:6" x14ac:dyDescent="0.3">
      <c r="A3678" s="1" t="s">
        <v>5</v>
      </c>
      <c r="B3678" s="1" t="s">
        <v>14747</v>
      </c>
      <c r="C3678" s="1" t="s">
        <v>14748</v>
      </c>
      <c r="D3678" s="1" t="s">
        <v>14749</v>
      </c>
      <c r="E3678" s="1" t="s">
        <v>14750</v>
      </c>
      <c r="F3678" s="1">
        <v>3676</v>
      </c>
    </row>
    <row r="3679" spans="1:6" x14ac:dyDescent="0.3">
      <c r="A3679" s="1" t="s">
        <v>5</v>
      </c>
      <c r="B3679" s="1" t="s">
        <v>14751</v>
      </c>
      <c r="C3679" s="1" t="s">
        <v>14752</v>
      </c>
      <c r="D3679" s="1" t="s">
        <v>14753</v>
      </c>
      <c r="E3679" s="1" t="s">
        <v>14754</v>
      </c>
      <c r="F3679" s="1">
        <v>3677</v>
      </c>
    </row>
    <row r="3680" spans="1:6" x14ac:dyDescent="0.3">
      <c r="A3680" s="1" t="s">
        <v>5</v>
      </c>
      <c r="B3680" s="1" t="s">
        <v>14755</v>
      </c>
      <c r="C3680" s="1" t="s">
        <v>14756</v>
      </c>
      <c r="D3680" s="1" t="s">
        <v>14757</v>
      </c>
      <c r="E3680" s="1" t="s">
        <v>14758</v>
      </c>
      <c r="F3680" s="1">
        <v>3678</v>
      </c>
    </row>
    <row r="3681" spans="1:6" x14ac:dyDescent="0.3">
      <c r="A3681" s="1" t="s">
        <v>5</v>
      </c>
      <c r="B3681" s="1" t="s">
        <v>14759</v>
      </c>
      <c r="C3681" s="1" t="s">
        <v>14760</v>
      </c>
      <c r="D3681" s="1" t="s">
        <v>14761</v>
      </c>
      <c r="E3681" s="1" t="s">
        <v>14762</v>
      </c>
      <c r="F3681" s="1">
        <v>3679</v>
      </c>
    </row>
    <row r="3682" spans="1:6" x14ac:dyDescent="0.3">
      <c r="A3682" s="1" t="s">
        <v>5</v>
      </c>
      <c r="B3682" s="1" t="s">
        <v>14763</v>
      </c>
      <c r="C3682" s="1" t="s">
        <v>14764</v>
      </c>
      <c r="D3682" s="1" t="s">
        <v>14765</v>
      </c>
      <c r="E3682" s="1" t="s">
        <v>14766</v>
      </c>
      <c r="F3682" s="1">
        <v>3680</v>
      </c>
    </row>
    <row r="3683" spans="1:6" x14ac:dyDescent="0.3">
      <c r="A3683" s="1" t="s">
        <v>5</v>
      </c>
      <c r="B3683" s="1" t="s">
        <v>14767</v>
      </c>
      <c r="C3683" s="1" t="s">
        <v>14768</v>
      </c>
      <c r="D3683" s="1" t="s">
        <v>14769</v>
      </c>
      <c r="E3683" s="1" t="s">
        <v>14770</v>
      </c>
      <c r="F3683" s="1">
        <v>3681</v>
      </c>
    </row>
    <row r="3684" spans="1:6" x14ac:dyDescent="0.3">
      <c r="A3684" s="1" t="s">
        <v>5</v>
      </c>
      <c r="B3684" s="1" t="s">
        <v>14771</v>
      </c>
      <c r="C3684" s="1" t="s">
        <v>14772</v>
      </c>
      <c r="D3684" s="1" t="s">
        <v>14773</v>
      </c>
      <c r="E3684" s="1" t="s">
        <v>14774</v>
      </c>
      <c r="F3684" s="1">
        <v>3682</v>
      </c>
    </row>
    <row r="3685" spans="1:6" x14ac:dyDescent="0.3">
      <c r="A3685" s="1" t="s">
        <v>5</v>
      </c>
      <c r="B3685" s="1" t="s">
        <v>14775</v>
      </c>
      <c r="C3685" s="1" t="s">
        <v>14776</v>
      </c>
      <c r="D3685" s="1" t="s">
        <v>14777</v>
      </c>
      <c r="E3685" s="1" t="s">
        <v>14778</v>
      </c>
      <c r="F3685" s="1">
        <v>3683</v>
      </c>
    </row>
    <row r="3686" spans="1:6" x14ac:dyDescent="0.3">
      <c r="A3686" s="1" t="s">
        <v>5</v>
      </c>
      <c r="B3686" s="1" t="s">
        <v>14779</v>
      </c>
      <c r="C3686" s="1" t="s">
        <v>14780</v>
      </c>
      <c r="D3686" s="1" t="s">
        <v>14781</v>
      </c>
      <c r="E3686" s="1" t="s">
        <v>14782</v>
      </c>
      <c r="F3686" s="1">
        <v>3684</v>
      </c>
    </row>
    <row r="3687" spans="1:6" x14ac:dyDescent="0.3">
      <c r="A3687" s="1" t="s">
        <v>5</v>
      </c>
      <c r="B3687" s="1" t="s">
        <v>14783</v>
      </c>
      <c r="C3687" s="1" t="s">
        <v>14784</v>
      </c>
      <c r="D3687" s="1" t="s">
        <v>14785</v>
      </c>
      <c r="E3687" s="1" t="s">
        <v>14786</v>
      </c>
      <c r="F3687" s="1">
        <v>3685</v>
      </c>
    </row>
    <row r="3688" spans="1:6" x14ac:dyDescent="0.3">
      <c r="A3688" s="1" t="s">
        <v>5</v>
      </c>
      <c r="B3688" s="1" t="s">
        <v>14787</v>
      </c>
      <c r="C3688" s="1" t="s">
        <v>14788</v>
      </c>
      <c r="D3688" s="1" t="s">
        <v>14789</v>
      </c>
      <c r="E3688" s="1" t="s">
        <v>14790</v>
      </c>
      <c r="F3688" s="1">
        <v>3686</v>
      </c>
    </row>
    <row r="3689" spans="1:6" x14ac:dyDescent="0.3">
      <c r="A3689" s="1" t="s">
        <v>5</v>
      </c>
      <c r="B3689" s="1" t="s">
        <v>14791</v>
      </c>
      <c r="C3689" s="1" t="s">
        <v>14792</v>
      </c>
      <c r="D3689" s="1" t="s">
        <v>14793</v>
      </c>
      <c r="E3689" s="1" t="s">
        <v>14794</v>
      </c>
      <c r="F3689" s="1">
        <v>3687</v>
      </c>
    </row>
    <row r="3690" spans="1:6" x14ac:dyDescent="0.3">
      <c r="A3690" s="1" t="s">
        <v>5</v>
      </c>
      <c r="B3690" s="1" t="s">
        <v>14795</v>
      </c>
      <c r="C3690" s="1" t="s">
        <v>14796</v>
      </c>
      <c r="D3690" s="1" t="s">
        <v>14797</v>
      </c>
      <c r="E3690" s="1" t="s">
        <v>14798</v>
      </c>
      <c r="F3690" s="1">
        <v>3688</v>
      </c>
    </row>
    <row r="3691" spans="1:6" x14ac:dyDescent="0.3">
      <c r="A3691" s="1" t="s">
        <v>5</v>
      </c>
      <c r="B3691" s="1" t="s">
        <v>14799</v>
      </c>
      <c r="C3691" s="1" t="s">
        <v>14800</v>
      </c>
      <c r="D3691" s="1" t="s">
        <v>14801</v>
      </c>
      <c r="E3691" s="1" t="s">
        <v>14802</v>
      </c>
      <c r="F3691" s="1">
        <v>3689</v>
      </c>
    </row>
    <row r="3692" spans="1:6" x14ac:dyDescent="0.3">
      <c r="A3692" s="1" t="s">
        <v>5</v>
      </c>
      <c r="B3692" s="1" t="s">
        <v>14803</v>
      </c>
      <c r="C3692" s="1" t="s">
        <v>14804</v>
      </c>
      <c r="D3692" s="1" t="s">
        <v>14805</v>
      </c>
      <c r="E3692" s="1" t="s">
        <v>14806</v>
      </c>
      <c r="F3692" s="1">
        <v>3690</v>
      </c>
    </row>
    <row r="3693" spans="1:6" x14ac:dyDescent="0.3">
      <c r="A3693" s="1" t="s">
        <v>5</v>
      </c>
      <c r="B3693" s="1" t="s">
        <v>14807</v>
      </c>
      <c r="C3693" s="1" t="s">
        <v>14808</v>
      </c>
      <c r="D3693" s="1" t="s">
        <v>14809</v>
      </c>
      <c r="E3693" s="1" t="s">
        <v>14810</v>
      </c>
      <c r="F3693" s="1">
        <v>3691</v>
      </c>
    </row>
    <row r="3694" spans="1:6" x14ac:dyDescent="0.3">
      <c r="A3694" s="1" t="s">
        <v>5</v>
      </c>
      <c r="B3694" s="1" t="s">
        <v>14811</v>
      </c>
      <c r="C3694" s="1" t="s">
        <v>14812</v>
      </c>
      <c r="D3694" s="1" t="s">
        <v>14813</v>
      </c>
      <c r="E3694" s="1" t="s">
        <v>14814</v>
      </c>
      <c r="F3694" s="1">
        <v>3692</v>
      </c>
    </row>
    <row r="3695" spans="1:6" x14ac:dyDescent="0.3">
      <c r="A3695" s="1" t="s">
        <v>5</v>
      </c>
      <c r="B3695" s="1" t="s">
        <v>14815</v>
      </c>
      <c r="C3695" s="1" t="s">
        <v>14816</v>
      </c>
      <c r="D3695" s="1" t="s">
        <v>14817</v>
      </c>
      <c r="E3695" s="1" t="s">
        <v>14818</v>
      </c>
      <c r="F3695" s="1">
        <v>3693</v>
      </c>
    </row>
    <row r="3696" spans="1:6" x14ac:dyDescent="0.3">
      <c r="A3696" s="1" t="s">
        <v>5</v>
      </c>
      <c r="B3696" s="1" t="s">
        <v>14819</v>
      </c>
      <c r="C3696" s="1" t="s">
        <v>14820</v>
      </c>
      <c r="D3696" s="1" t="s">
        <v>14821</v>
      </c>
      <c r="E3696" s="1" t="s">
        <v>14822</v>
      </c>
      <c r="F3696" s="1">
        <v>3694</v>
      </c>
    </row>
    <row r="3697" spans="1:6" x14ac:dyDescent="0.3">
      <c r="A3697" s="1" t="s">
        <v>5</v>
      </c>
      <c r="B3697" s="1" t="s">
        <v>14823</v>
      </c>
      <c r="C3697" s="1" t="s">
        <v>14824</v>
      </c>
      <c r="D3697" s="1" t="s">
        <v>14825</v>
      </c>
      <c r="E3697" s="1" t="s">
        <v>14826</v>
      </c>
      <c r="F3697" s="1">
        <v>3695</v>
      </c>
    </row>
    <row r="3698" spans="1:6" x14ac:dyDescent="0.3">
      <c r="A3698" s="1" t="s">
        <v>5</v>
      </c>
      <c r="B3698" s="1" t="s">
        <v>14827</v>
      </c>
      <c r="C3698" s="1" t="s">
        <v>14828</v>
      </c>
      <c r="D3698" s="1" t="s">
        <v>14829</v>
      </c>
      <c r="E3698" s="1" t="s">
        <v>14830</v>
      </c>
      <c r="F3698" s="1">
        <v>3696</v>
      </c>
    </row>
    <row r="3699" spans="1:6" x14ac:dyDescent="0.3">
      <c r="A3699" s="1" t="s">
        <v>5</v>
      </c>
      <c r="B3699" s="1" t="s">
        <v>14831</v>
      </c>
      <c r="C3699" s="1" t="s">
        <v>14832</v>
      </c>
      <c r="D3699" s="1" t="s">
        <v>14833</v>
      </c>
      <c r="E3699" s="1" t="s">
        <v>14834</v>
      </c>
      <c r="F3699" s="1">
        <v>3697</v>
      </c>
    </row>
    <row r="3700" spans="1:6" x14ac:dyDescent="0.3">
      <c r="A3700" s="1" t="s">
        <v>5</v>
      </c>
      <c r="B3700" s="1" t="s">
        <v>14835</v>
      </c>
      <c r="C3700" s="1" t="s">
        <v>14836</v>
      </c>
      <c r="D3700" s="1" t="s">
        <v>14837</v>
      </c>
      <c r="E3700" s="1" t="s">
        <v>14838</v>
      </c>
      <c r="F3700" s="1">
        <v>3698</v>
      </c>
    </row>
    <row r="3701" spans="1:6" x14ac:dyDescent="0.3">
      <c r="A3701" s="1" t="s">
        <v>5</v>
      </c>
      <c r="B3701" s="1" t="s">
        <v>14839</v>
      </c>
      <c r="C3701" s="1" t="s">
        <v>14840</v>
      </c>
      <c r="D3701" s="1" t="s">
        <v>14841</v>
      </c>
      <c r="E3701" s="1" t="s">
        <v>14842</v>
      </c>
      <c r="F3701" s="1">
        <v>3699</v>
      </c>
    </row>
    <row r="3702" spans="1:6" x14ac:dyDescent="0.3">
      <c r="A3702" s="1" t="s">
        <v>5</v>
      </c>
      <c r="B3702" s="1" t="s">
        <v>14843</v>
      </c>
      <c r="C3702" s="1" t="s">
        <v>14844</v>
      </c>
      <c r="D3702" s="1" t="s">
        <v>14845</v>
      </c>
      <c r="E3702" s="1" t="s">
        <v>14846</v>
      </c>
      <c r="F3702" s="1">
        <v>3700</v>
      </c>
    </row>
    <row r="3703" spans="1:6" x14ac:dyDescent="0.3">
      <c r="A3703" s="1" t="s">
        <v>5</v>
      </c>
      <c r="B3703" s="1" t="s">
        <v>14847</v>
      </c>
      <c r="C3703" s="1" t="s">
        <v>14848</v>
      </c>
      <c r="D3703" s="1" t="s">
        <v>14849</v>
      </c>
      <c r="E3703" s="1" t="s">
        <v>14850</v>
      </c>
      <c r="F3703" s="1">
        <v>3701</v>
      </c>
    </row>
    <row r="3704" spans="1:6" x14ac:dyDescent="0.3">
      <c r="A3704" s="1" t="s">
        <v>5</v>
      </c>
      <c r="B3704" s="1" t="s">
        <v>14851</v>
      </c>
      <c r="C3704" s="1" t="s">
        <v>14852</v>
      </c>
      <c r="D3704" s="1" t="s">
        <v>14853</v>
      </c>
      <c r="E3704" s="1" t="s">
        <v>14854</v>
      </c>
      <c r="F3704" s="1">
        <v>3702</v>
      </c>
    </row>
    <row r="3705" spans="1:6" x14ac:dyDescent="0.3">
      <c r="A3705" s="1" t="s">
        <v>5</v>
      </c>
      <c r="B3705" s="1" t="s">
        <v>14855</v>
      </c>
      <c r="C3705" s="1" t="s">
        <v>14856</v>
      </c>
      <c r="D3705" s="1" t="s">
        <v>14857</v>
      </c>
      <c r="E3705" s="1" t="s">
        <v>14858</v>
      </c>
      <c r="F3705" s="1">
        <v>3703</v>
      </c>
    </row>
    <row r="3706" spans="1:6" x14ac:dyDescent="0.3">
      <c r="A3706" s="1" t="s">
        <v>5</v>
      </c>
      <c r="B3706" s="1" t="s">
        <v>14859</v>
      </c>
      <c r="C3706" s="1" t="s">
        <v>14860</v>
      </c>
      <c r="D3706" s="1" t="s">
        <v>14861</v>
      </c>
      <c r="E3706" s="1" t="s">
        <v>14862</v>
      </c>
      <c r="F3706" s="1">
        <v>3704</v>
      </c>
    </row>
    <row r="3707" spans="1:6" x14ac:dyDescent="0.3">
      <c r="A3707" s="1" t="s">
        <v>5</v>
      </c>
      <c r="B3707" s="1" t="s">
        <v>14863</v>
      </c>
      <c r="C3707" s="1" t="s">
        <v>14864</v>
      </c>
      <c r="D3707" s="1" t="s">
        <v>14865</v>
      </c>
      <c r="E3707" s="1" t="s">
        <v>14866</v>
      </c>
      <c r="F3707" s="1">
        <v>3705</v>
      </c>
    </row>
    <row r="3708" spans="1:6" x14ac:dyDescent="0.3">
      <c r="A3708" s="1" t="s">
        <v>5</v>
      </c>
      <c r="B3708" s="1" t="s">
        <v>14867</v>
      </c>
      <c r="C3708" s="1" t="s">
        <v>14868</v>
      </c>
      <c r="D3708" s="1" t="s">
        <v>14869</v>
      </c>
      <c r="E3708" s="1" t="s">
        <v>14870</v>
      </c>
      <c r="F3708" s="1">
        <v>3706</v>
      </c>
    </row>
    <row r="3709" spans="1:6" x14ac:dyDescent="0.3">
      <c r="A3709" s="1" t="s">
        <v>5</v>
      </c>
      <c r="B3709" s="1" t="s">
        <v>14871</v>
      </c>
      <c r="C3709" s="1" t="s">
        <v>14872</v>
      </c>
      <c r="D3709" s="1" t="s">
        <v>14873</v>
      </c>
      <c r="E3709" s="1" t="s">
        <v>14874</v>
      </c>
      <c r="F3709" s="1">
        <v>3707</v>
      </c>
    </row>
    <row r="3710" spans="1:6" x14ac:dyDescent="0.3">
      <c r="A3710" s="1" t="s">
        <v>5</v>
      </c>
      <c r="B3710" s="1" t="s">
        <v>14875</v>
      </c>
      <c r="C3710" s="1" t="s">
        <v>14876</v>
      </c>
      <c r="D3710" s="1" t="s">
        <v>14877</v>
      </c>
      <c r="E3710" s="1" t="s">
        <v>14878</v>
      </c>
      <c r="F3710" s="1">
        <v>3708</v>
      </c>
    </row>
    <row r="3711" spans="1:6" x14ac:dyDescent="0.3">
      <c r="A3711" s="1" t="s">
        <v>5</v>
      </c>
      <c r="B3711" s="1" t="s">
        <v>14879</v>
      </c>
      <c r="C3711" s="1" t="s">
        <v>14880</v>
      </c>
      <c r="D3711" s="1" t="s">
        <v>14881</v>
      </c>
      <c r="E3711" s="1" t="s">
        <v>14882</v>
      </c>
      <c r="F3711" s="1">
        <v>3709</v>
      </c>
    </row>
    <row r="3712" spans="1:6" x14ac:dyDescent="0.3">
      <c r="A3712" s="1" t="s">
        <v>5</v>
      </c>
      <c r="B3712" s="1" t="s">
        <v>14883</v>
      </c>
      <c r="C3712" s="1" t="s">
        <v>14884</v>
      </c>
      <c r="D3712" s="1" t="s">
        <v>14885</v>
      </c>
      <c r="E3712" s="1" t="s">
        <v>14886</v>
      </c>
      <c r="F3712" s="1">
        <v>3710</v>
      </c>
    </row>
    <row r="3713" spans="1:6" x14ac:dyDescent="0.3">
      <c r="A3713" s="1" t="s">
        <v>5</v>
      </c>
      <c r="B3713" s="1" t="s">
        <v>14887</v>
      </c>
      <c r="C3713" s="1" t="s">
        <v>14888</v>
      </c>
      <c r="D3713" s="1" t="s">
        <v>14889</v>
      </c>
      <c r="E3713" s="1" t="s">
        <v>14890</v>
      </c>
      <c r="F3713" s="1">
        <v>3711</v>
      </c>
    </row>
    <row r="3714" spans="1:6" x14ac:dyDescent="0.3">
      <c r="A3714" s="1" t="s">
        <v>5</v>
      </c>
      <c r="B3714" s="1" t="s">
        <v>14891</v>
      </c>
      <c r="C3714" s="1" t="s">
        <v>14892</v>
      </c>
      <c r="D3714" s="1" t="s">
        <v>14893</v>
      </c>
      <c r="E3714" s="1" t="s">
        <v>14894</v>
      </c>
      <c r="F3714" s="1">
        <v>3712</v>
      </c>
    </row>
    <row r="3715" spans="1:6" x14ac:dyDescent="0.3">
      <c r="A3715" s="1" t="s">
        <v>5</v>
      </c>
      <c r="B3715" s="1" t="s">
        <v>14895</v>
      </c>
      <c r="C3715" s="1" t="s">
        <v>14896</v>
      </c>
      <c r="D3715" s="1" t="s">
        <v>14897</v>
      </c>
      <c r="E3715" s="1" t="s">
        <v>14898</v>
      </c>
      <c r="F3715" s="1">
        <v>3713</v>
      </c>
    </row>
    <row r="3716" spans="1:6" x14ac:dyDescent="0.3">
      <c r="A3716" s="1" t="s">
        <v>5</v>
      </c>
      <c r="B3716" s="1" t="s">
        <v>14899</v>
      </c>
      <c r="C3716" s="1" t="s">
        <v>14900</v>
      </c>
      <c r="D3716" s="1" t="s">
        <v>14901</v>
      </c>
      <c r="E3716" s="1" t="s">
        <v>14902</v>
      </c>
      <c r="F3716" s="1">
        <v>3714</v>
      </c>
    </row>
    <row r="3717" spans="1:6" x14ac:dyDescent="0.3">
      <c r="A3717" s="1" t="s">
        <v>5</v>
      </c>
      <c r="B3717" s="1" t="s">
        <v>14903</v>
      </c>
      <c r="C3717" s="1" t="s">
        <v>14904</v>
      </c>
      <c r="D3717" s="1" t="s">
        <v>14905</v>
      </c>
      <c r="E3717" s="1" t="s">
        <v>14906</v>
      </c>
      <c r="F3717" s="1">
        <v>3715</v>
      </c>
    </row>
    <row r="3718" spans="1:6" x14ac:dyDescent="0.3">
      <c r="A3718" s="1" t="s">
        <v>5</v>
      </c>
      <c r="B3718" s="1" t="s">
        <v>14907</v>
      </c>
      <c r="C3718" s="1" t="s">
        <v>14908</v>
      </c>
      <c r="D3718" s="1" t="s">
        <v>14909</v>
      </c>
      <c r="E3718" s="1" t="s">
        <v>14910</v>
      </c>
      <c r="F3718" s="1">
        <v>3716</v>
      </c>
    </row>
    <row r="3719" spans="1:6" x14ac:dyDescent="0.3">
      <c r="A3719" s="1" t="s">
        <v>5</v>
      </c>
      <c r="B3719" s="1" t="s">
        <v>14911</v>
      </c>
      <c r="C3719" s="1" t="s">
        <v>14912</v>
      </c>
      <c r="D3719" s="1" t="s">
        <v>14913</v>
      </c>
      <c r="E3719" s="1" t="s">
        <v>14914</v>
      </c>
      <c r="F3719" s="1">
        <v>3717</v>
      </c>
    </row>
    <row r="3720" spans="1:6" x14ac:dyDescent="0.3">
      <c r="A3720" s="1" t="s">
        <v>5</v>
      </c>
      <c r="B3720" s="1" t="s">
        <v>14915</v>
      </c>
      <c r="C3720" s="1" t="s">
        <v>14916</v>
      </c>
      <c r="D3720" s="1" t="s">
        <v>14917</v>
      </c>
      <c r="E3720" s="1" t="s">
        <v>14918</v>
      </c>
      <c r="F3720" s="1">
        <v>3718</v>
      </c>
    </row>
    <row r="3721" spans="1:6" x14ac:dyDescent="0.3">
      <c r="A3721" s="1" t="s">
        <v>5</v>
      </c>
      <c r="B3721" s="1" t="s">
        <v>14919</v>
      </c>
      <c r="C3721" s="1" t="s">
        <v>14920</v>
      </c>
      <c r="D3721" s="1" t="s">
        <v>14921</v>
      </c>
      <c r="E3721" s="1" t="s">
        <v>14922</v>
      </c>
      <c r="F3721" s="1">
        <v>3719</v>
      </c>
    </row>
    <row r="3722" spans="1:6" x14ac:dyDescent="0.3">
      <c r="A3722" s="1" t="s">
        <v>5</v>
      </c>
      <c r="B3722" s="1" t="s">
        <v>14923</v>
      </c>
      <c r="C3722" s="1" t="s">
        <v>14924</v>
      </c>
      <c r="D3722" s="1" t="s">
        <v>14925</v>
      </c>
      <c r="E3722" s="1" t="s">
        <v>14926</v>
      </c>
      <c r="F3722" s="1">
        <v>3720</v>
      </c>
    </row>
    <row r="3723" spans="1:6" x14ac:dyDescent="0.3">
      <c r="A3723" s="1" t="s">
        <v>5</v>
      </c>
      <c r="B3723" s="1" t="s">
        <v>14927</v>
      </c>
      <c r="C3723" s="1" t="s">
        <v>14928</v>
      </c>
      <c r="D3723" s="1" t="s">
        <v>14929</v>
      </c>
      <c r="E3723" s="1" t="s">
        <v>14930</v>
      </c>
      <c r="F3723" s="1">
        <v>3721</v>
      </c>
    </row>
    <row r="3724" spans="1:6" x14ac:dyDescent="0.3">
      <c r="A3724" s="1" t="s">
        <v>5</v>
      </c>
      <c r="B3724" s="1" t="s">
        <v>14931</v>
      </c>
      <c r="C3724" s="1" t="s">
        <v>14932</v>
      </c>
      <c r="D3724" s="1" t="s">
        <v>14933</v>
      </c>
      <c r="E3724" s="1" t="s">
        <v>14934</v>
      </c>
      <c r="F3724" s="1">
        <v>3722</v>
      </c>
    </row>
    <row r="3725" spans="1:6" x14ac:dyDescent="0.3">
      <c r="A3725" s="1" t="s">
        <v>5</v>
      </c>
      <c r="B3725" s="1" t="s">
        <v>14935</v>
      </c>
      <c r="C3725" s="1" t="s">
        <v>14936</v>
      </c>
      <c r="D3725" s="1" t="s">
        <v>14937</v>
      </c>
      <c r="E3725" s="1" t="s">
        <v>14938</v>
      </c>
      <c r="F3725" s="1">
        <v>3723</v>
      </c>
    </row>
    <row r="3726" spans="1:6" x14ac:dyDescent="0.3">
      <c r="A3726" s="1" t="s">
        <v>5</v>
      </c>
      <c r="B3726" s="1" t="s">
        <v>14939</v>
      </c>
      <c r="C3726" s="1" t="s">
        <v>14940</v>
      </c>
      <c r="D3726" s="1" t="s">
        <v>14941</v>
      </c>
      <c r="E3726" s="1" t="s">
        <v>14942</v>
      </c>
      <c r="F3726" s="1">
        <v>3724</v>
      </c>
    </row>
    <row r="3727" spans="1:6" x14ac:dyDescent="0.3">
      <c r="A3727" s="1" t="s">
        <v>5</v>
      </c>
      <c r="B3727" s="1" t="s">
        <v>14943</v>
      </c>
      <c r="C3727" s="1" t="s">
        <v>14944</v>
      </c>
      <c r="D3727" s="1" t="s">
        <v>14945</v>
      </c>
      <c r="E3727" s="1" t="s">
        <v>14946</v>
      </c>
      <c r="F3727" s="1">
        <v>3725</v>
      </c>
    </row>
    <row r="3728" spans="1:6" x14ac:dyDescent="0.3">
      <c r="A3728" s="1" t="s">
        <v>5</v>
      </c>
      <c r="B3728" s="1" t="s">
        <v>14947</v>
      </c>
      <c r="C3728" s="1" t="s">
        <v>14948</v>
      </c>
      <c r="D3728" s="1" t="s">
        <v>14949</v>
      </c>
      <c r="E3728" s="1" t="s">
        <v>14950</v>
      </c>
      <c r="F3728" s="1">
        <v>3726</v>
      </c>
    </row>
    <row r="3729" spans="1:6" x14ac:dyDescent="0.3">
      <c r="A3729" s="1" t="s">
        <v>5</v>
      </c>
      <c r="B3729" s="1" t="s">
        <v>14951</v>
      </c>
      <c r="C3729" s="1" t="s">
        <v>14952</v>
      </c>
      <c r="D3729" s="1" t="s">
        <v>14953</v>
      </c>
      <c r="E3729" s="1" t="s">
        <v>14954</v>
      </c>
      <c r="F3729" s="1">
        <v>3727</v>
      </c>
    </row>
    <row r="3730" spans="1:6" x14ac:dyDescent="0.3">
      <c r="A3730" s="1" t="s">
        <v>5</v>
      </c>
      <c r="B3730" s="1" t="s">
        <v>14955</v>
      </c>
      <c r="C3730" s="1" t="s">
        <v>14956</v>
      </c>
      <c r="D3730" s="1" t="s">
        <v>14957</v>
      </c>
      <c r="E3730" s="1" t="s">
        <v>14958</v>
      </c>
      <c r="F3730" s="1">
        <v>3728</v>
      </c>
    </row>
    <row r="3731" spans="1:6" x14ac:dyDescent="0.3">
      <c r="A3731" s="1" t="s">
        <v>5</v>
      </c>
      <c r="B3731" s="1" t="s">
        <v>14959</v>
      </c>
      <c r="C3731" s="1" t="s">
        <v>14960</v>
      </c>
      <c r="D3731" s="1" t="s">
        <v>14961</v>
      </c>
      <c r="E3731" s="1" t="s">
        <v>14962</v>
      </c>
      <c r="F3731" s="1">
        <v>3729</v>
      </c>
    </row>
    <row r="3732" spans="1:6" x14ac:dyDescent="0.3">
      <c r="A3732" s="1" t="s">
        <v>5</v>
      </c>
      <c r="B3732" s="1" t="s">
        <v>14963</v>
      </c>
      <c r="C3732" s="1" t="s">
        <v>14964</v>
      </c>
      <c r="D3732" s="1" t="s">
        <v>14965</v>
      </c>
      <c r="E3732" s="1" t="s">
        <v>14966</v>
      </c>
      <c r="F3732" s="1">
        <v>3730</v>
      </c>
    </row>
    <row r="3733" spans="1:6" x14ac:dyDescent="0.3">
      <c r="A3733" s="1" t="s">
        <v>5</v>
      </c>
      <c r="B3733" s="1" t="s">
        <v>14967</v>
      </c>
      <c r="C3733" s="1" t="s">
        <v>14968</v>
      </c>
      <c r="D3733" s="1" t="s">
        <v>14969</v>
      </c>
      <c r="E3733" s="1" t="s">
        <v>14970</v>
      </c>
      <c r="F3733" s="1">
        <v>3731</v>
      </c>
    </row>
    <row r="3734" spans="1:6" x14ac:dyDescent="0.3">
      <c r="A3734" s="1" t="s">
        <v>5</v>
      </c>
      <c r="B3734" s="1" t="s">
        <v>14971</v>
      </c>
      <c r="C3734" s="1" t="s">
        <v>14972</v>
      </c>
      <c r="D3734" s="1" t="s">
        <v>14973</v>
      </c>
      <c r="E3734" s="1" t="s">
        <v>14974</v>
      </c>
      <c r="F3734" s="1">
        <v>3732</v>
      </c>
    </row>
    <row r="3735" spans="1:6" x14ac:dyDescent="0.3">
      <c r="A3735" s="1" t="s">
        <v>5</v>
      </c>
      <c r="B3735" s="1" t="s">
        <v>14975</v>
      </c>
      <c r="C3735" s="1" t="s">
        <v>14976</v>
      </c>
      <c r="D3735" s="1" t="s">
        <v>14977</v>
      </c>
      <c r="E3735" s="1" t="s">
        <v>14978</v>
      </c>
      <c r="F3735" s="1">
        <v>3733</v>
      </c>
    </row>
    <row r="3736" spans="1:6" x14ac:dyDescent="0.3">
      <c r="A3736" s="1" t="s">
        <v>5</v>
      </c>
      <c r="B3736" s="1" t="s">
        <v>14979</v>
      </c>
      <c r="C3736" s="1" t="s">
        <v>14980</v>
      </c>
      <c r="D3736" s="1" t="s">
        <v>14981</v>
      </c>
      <c r="E3736" s="1" t="s">
        <v>14982</v>
      </c>
      <c r="F3736" s="1">
        <v>3734</v>
      </c>
    </row>
    <row r="3737" spans="1:6" x14ac:dyDescent="0.3">
      <c r="A3737" s="1" t="s">
        <v>5</v>
      </c>
      <c r="B3737" s="1" t="s">
        <v>14983</v>
      </c>
      <c r="C3737" s="1" t="s">
        <v>14984</v>
      </c>
      <c r="D3737" s="1" t="s">
        <v>14985</v>
      </c>
      <c r="E3737" s="1" t="s">
        <v>14986</v>
      </c>
      <c r="F3737" s="1">
        <v>3735</v>
      </c>
    </row>
    <row r="3738" spans="1:6" x14ac:dyDescent="0.3">
      <c r="A3738" s="1" t="s">
        <v>5</v>
      </c>
      <c r="B3738" s="1" t="s">
        <v>14987</v>
      </c>
      <c r="C3738" s="1" t="s">
        <v>14988</v>
      </c>
      <c r="D3738" s="1" t="s">
        <v>14989</v>
      </c>
      <c r="E3738" s="1" t="s">
        <v>14990</v>
      </c>
      <c r="F3738" s="1">
        <v>3736</v>
      </c>
    </row>
    <row r="3739" spans="1:6" x14ac:dyDescent="0.3">
      <c r="A3739" s="1" t="s">
        <v>5</v>
      </c>
      <c r="B3739" s="1" t="s">
        <v>14991</v>
      </c>
      <c r="C3739" s="1" t="s">
        <v>14992</v>
      </c>
      <c r="D3739" s="1" t="s">
        <v>14993</v>
      </c>
      <c r="E3739" s="1" t="s">
        <v>14994</v>
      </c>
      <c r="F3739" s="1">
        <v>3737</v>
      </c>
    </row>
    <row r="3740" spans="1:6" x14ac:dyDescent="0.3">
      <c r="A3740" s="1" t="s">
        <v>5</v>
      </c>
      <c r="B3740" s="1" t="s">
        <v>14995</v>
      </c>
      <c r="C3740" s="1" t="s">
        <v>14996</v>
      </c>
      <c r="D3740" s="1" t="s">
        <v>14997</v>
      </c>
      <c r="E3740" s="1" t="s">
        <v>14998</v>
      </c>
      <c r="F3740" s="1">
        <v>3738</v>
      </c>
    </row>
    <row r="3741" spans="1:6" x14ac:dyDescent="0.3">
      <c r="A3741" s="1" t="s">
        <v>5</v>
      </c>
      <c r="B3741" s="1" t="s">
        <v>14999</v>
      </c>
      <c r="C3741" s="1" t="s">
        <v>15000</v>
      </c>
      <c r="D3741" s="1" t="s">
        <v>15001</v>
      </c>
      <c r="E3741" s="1" t="s">
        <v>15002</v>
      </c>
      <c r="F3741" s="1">
        <v>3739</v>
      </c>
    </row>
    <row r="3742" spans="1:6" x14ac:dyDescent="0.3">
      <c r="A3742" s="1" t="s">
        <v>5</v>
      </c>
      <c r="B3742" s="1" t="s">
        <v>15003</v>
      </c>
      <c r="C3742" s="1" t="s">
        <v>15004</v>
      </c>
      <c r="D3742" s="1" t="s">
        <v>15005</v>
      </c>
      <c r="E3742" s="1" t="s">
        <v>15006</v>
      </c>
      <c r="F3742" s="1">
        <v>3740</v>
      </c>
    </row>
    <row r="3743" spans="1:6" x14ac:dyDescent="0.3">
      <c r="A3743" s="1" t="s">
        <v>5</v>
      </c>
      <c r="B3743" s="1" t="s">
        <v>15007</v>
      </c>
      <c r="C3743" s="1" t="s">
        <v>15008</v>
      </c>
      <c r="D3743" s="1" t="s">
        <v>15009</v>
      </c>
      <c r="E3743" s="1" t="s">
        <v>15010</v>
      </c>
      <c r="F3743" s="1">
        <v>3741</v>
      </c>
    </row>
    <row r="3744" spans="1:6" x14ac:dyDescent="0.3">
      <c r="A3744" s="1" t="s">
        <v>5</v>
      </c>
      <c r="B3744" s="1" t="s">
        <v>15011</v>
      </c>
      <c r="C3744" s="1" t="s">
        <v>15012</v>
      </c>
      <c r="D3744" s="1" t="s">
        <v>15013</v>
      </c>
      <c r="E3744" s="1" t="s">
        <v>15014</v>
      </c>
      <c r="F3744" s="1">
        <v>3742</v>
      </c>
    </row>
    <row r="3745" spans="1:6" x14ac:dyDescent="0.3">
      <c r="A3745" s="1" t="s">
        <v>5</v>
      </c>
      <c r="B3745" s="1" t="s">
        <v>15015</v>
      </c>
      <c r="C3745" s="1" t="s">
        <v>15016</v>
      </c>
      <c r="D3745" s="1" t="s">
        <v>15017</v>
      </c>
      <c r="E3745" s="1" t="s">
        <v>15018</v>
      </c>
      <c r="F3745" s="1">
        <v>3743</v>
      </c>
    </row>
    <row r="3746" spans="1:6" x14ac:dyDescent="0.3">
      <c r="A3746" s="1" t="s">
        <v>5</v>
      </c>
      <c r="B3746" s="1" t="s">
        <v>15019</v>
      </c>
      <c r="C3746" s="1" t="s">
        <v>15020</v>
      </c>
      <c r="D3746" s="1" t="s">
        <v>15021</v>
      </c>
      <c r="E3746" s="1" t="s">
        <v>15022</v>
      </c>
      <c r="F3746" s="1">
        <v>3744</v>
      </c>
    </row>
    <row r="3747" spans="1:6" x14ac:dyDescent="0.3">
      <c r="A3747" s="1" t="s">
        <v>5</v>
      </c>
      <c r="B3747" s="1" t="s">
        <v>15023</v>
      </c>
      <c r="C3747" s="1" t="s">
        <v>15024</v>
      </c>
      <c r="D3747" s="1" t="s">
        <v>15025</v>
      </c>
      <c r="E3747" s="1" t="s">
        <v>15026</v>
      </c>
      <c r="F3747" s="1">
        <v>3745</v>
      </c>
    </row>
    <row r="3748" spans="1:6" x14ac:dyDescent="0.3">
      <c r="A3748" s="1" t="s">
        <v>5</v>
      </c>
      <c r="B3748" s="1" t="s">
        <v>15027</v>
      </c>
      <c r="C3748" s="1" t="s">
        <v>15028</v>
      </c>
      <c r="D3748" s="1" t="s">
        <v>15029</v>
      </c>
      <c r="E3748" s="1" t="s">
        <v>15030</v>
      </c>
      <c r="F3748" s="1">
        <v>3746</v>
      </c>
    </row>
    <row r="3749" spans="1:6" x14ac:dyDescent="0.3">
      <c r="A3749" s="1" t="s">
        <v>5</v>
      </c>
      <c r="B3749" s="1" t="s">
        <v>15031</v>
      </c>
      <c r="C3749" s="1" t="s">
        <v>15032</v>
      </c>
      <c r="D3749" s="1" t="s">
        <v>15033</v>
      </c>
      <c r="E3749" s="1" t="s">
        <v>15034</v>
      </c>
      <c r="F3749" s="1">
        <v>3747</v>
      </c>
    </row>
    <row r="3750" spans="1:6" x14ac:dyDescent="0.3">
      <c r="A3750" s="1" t="s">
        <v>5</v>
      </c>
      <c r="B3750" s="1" t="s">
        <v>15035</v>
      </c>
      <c r="C3750" s="1" t="s">
        <v>15036</v>
      </c>
      <c r="D3750" s="1" t="s">
        <v>15037</v>
      </c>
      <c r="E3750" s="1" t="s">
        <v>15038</v>
      </c>
      <c r="F3750" s="1">
        <v>3748</v>
      </c>
    </row>
    <row r="3751" spans="1:6" x14ac:dyDescent="0.3">
      <c r="A3751" s="1" t="s">
        <v>5</v>
      </c>
      <c r="B3751" s="1" t="s">
        <v>15039</v>
      </c>
      <c r="C3751" s="1" t="s">
        <v>15040</v>
      </c>
      <c r="D3751" s="1" t="s">
        <v>15041</v>
      </c>
      <c r="E3751" s="1" t="s">
        <v>15042</v>
      </c>
      <c r="F3751" s="1">
        <v>3749</v>
      </c>
    </row>
    <row r="3752" spans="1:6" x14ac:dyDescent="0.3">
      <c r="A3752" s="1" t="s">
        <v>5</v>
      </c>
      <c r="B3752" s="1" t="s">
        <v>15043</v>
      </c>
      <c r="C3752" s="1" t="s">
        <v>15044</v>
      </c>
      <c r="D3752" s="1" t="s">
        <v>15045</v>
      </c>
      <c r="E3752" s="1" t="s">
        <v>15046</v>
      </c>
      <c r="F3752" s="1">
        <v>3750</v>
      </c>
    </row>
    <row r="3753" spans="1:6" x14ac:dyDescent="0.3">
      <c r="A3753" s="1" t="s">
        <v>5</v>
      </c>
      <c r="B3753" s="1" t="s">
        <v>15047</v>
      </c>
      <c r="C3753" s="1" t="s">
        <v>15048</v>
      </c>
      <c r="D3753" s="1" t="s">
        <v>15049</v>
      </c>
      <c r="E3753" s="1" t="s">
        <v>15050</v>
      </c>
      <c r="F3753" s="1">
        <v>3751</v>
      </c>
    </row>
    <row r="3754" spans="1:6" x14ac:dyDescent="0.3">
      <c r="A3754" s="1" t="s">
        <v>5</v>
      </c>
      <c r="B3754" s="1" t="s">
        <v>15051</v>
      </c>
      <c r="C3754" s="1" t="s">
        <v>15052</v>
      </c>
      <c r="D3754" s="1" t="s">
        <v>15053</v>
      </c>
      <c r="E3754" s="1" t="s">
        <v>15054</v>
      </c>
      <c r="F3754" s="1">
        <v>3752</v>
      </c>
    </row>
    <row r="3755" spans="1:6" x14ac:dyDescent="0.3">
      <c r="A3755" s="1" t="s">
        <v>5</v>
      </c>
      <c r="B3755" s="1" t="s">
        <v>15055</v>
      </c>
      <c r="C3755" s="1" t="s">
        <v>15056</v>
      </c>
      <c r="D3755" s="1" t="s">
        <v>15057</v>
      </c>
      <c r="E3755" s="1" t="s">
        <v>15058</v>
      </c>
      <c r="F3755" s="1">
        <v>3753</v>
      </c>
    </row>
    <row r="3756" spans="1:6" x14ac:dyDescent="0.3">
      <c r="A3756" s="1" t="s">
        <v>5</v>
      </c>
      <c r="B3756" s="1" t="s">
        <v>15059</v>
      </c>
      <c r="C3756" s="1" t="s">
        <v>15060</v>
      </c>
      <c r="D3756" s="1" t="s">
        <v>15061</v>
      </c>
      <c r="E3756" s="1" t="s">
        <v>15062</v>
      </c>
      <c r="F3756" s="1">
        <v>3754</v>
      </c>
    </row>
    <row r="3757" spans="1:6" x14ac:dyDescent="0.3">
      <c r="A3757" s="1" t="s">
        <v>5</v>
      </c>
      <c r="B3757" s="1" t="s">
        <v>15063</v>
      </c>
      <c r="C3757" s="1" t="s">
        <v>15064</v>
      </c>
      <c r="D3757" s="1" t="s">
        <v>15065</v>
      </c>
      <c r="E3757" s="1" t="s">
        <v>15066</v>
      </c>
      <c r="F3757" s="1">
        <v>3755</v>
      </c>
    </row>
    <row r="3758" spans="1:6" x14ac:dyDescent="0.3">
      <c r="A3758" s="1" t="s">
        <v>5</v>
      </c>
      <c r="B3758" s="1" t="s">
        <v>15067</v>
      </c>
      <c r="C3758" s="1" t="s">
        <v>15068</v>
      </c>
      <c r="D3758" s="1" t="s">
        <v>15069</v>
      </c>
      <c r="E3758" s="1" t="s">
        <v>15070</v>
      </c>
      <c r="F3758" s="1">
        <v>3756</v>
      </c>
    </row>
    <row r="3759" spans="1:6" x14ac:dyDescent="0.3">
      <c r="A3759" s="1" t="s">
        <v>5</v>
      </c>
      <c r="B3759" s="1" t="s">
        <v>15071</v>
      </c>
      <c r="C3759" s="1" t="s">
        <v>15072</v>
      </c>
      <c r="D3759" s="1" t="s">
        <v>15073</v>
      </c>
      <c r="E3759" s="1" t="s">
        <v>15074</v>
      </c>
      <c r="F3759" s="1">
        <v>3757</v>
      </c>
    </row>
    <row r="3760" spans="1:6" x14ac:dyDescent="0.3">
      <c r="A3760" s="1" t="s">
        <v>5</v>
      </c>
      <c r="B3760" s="1" t="s">
        <v>15075</v>
      </c>
      <c r="C3760" s="1" t="s">
        <v>15076</v>
      </c>
      <c r="D3760" s="1" t="s">
        <v>15077</v>
      </c>
      <c r="E3760" s="1" t="s">
        <v>15078</v>
      </c>
      <c r="F3760" s="1">
        <v>3758</v>
      </c>
    </row>
    <row r="3761" spans="1:6" x14ac:dyDescent="0.3">
      <c r="A3761" s="1" t="s">
        <v>5</v>
      </c>
      <c r="B3761" s="1" t="s">
        <v>15079</v>
      </c>
      <c r="C3761" s="1" t="s">
        <v>15080</v>
      </c>
      <c r="D3761" s="1" t="s">
        <v>15081</v>
      </c>
      <c r="E3761" s="1" t="s">
        <v>15082</v>
      </c>
      <c r="F3761" s="1">
        <v>3759</v>
      </c>
    </row>
    <row r="3762" spans="1:6" x14ac:dyDescent="0.3">
      <c r="A3762" s="1" t="s">
        <v>5</v>
      </c>
      <c r="B3762" s="1" t="s">
        <v>15083</v>
      </c>
      <c r="C3762" s="1" t="s">
        <v>15084</v>
      </c>
      <c r="D3762" s="1" t="s">
        <v>15085</v>
      </c>
      <c r="E3762" s="1" t="s">
        <v>15086</v>
      </c>
      <c r="F3762" s="1">
        <v>3760</v>
      </c>
    </row>
    <row r="3763" spans="1:6" x14ac:dyDescent="0.3">
      <c r="A3763" s="1" t="s">
        <v>5</v>
      </c>
      <c r="B3763" s="1" t="s">
        <v>15087</v>
      </c>
      <c r="C3763" s="1" t="s">
        <v>15088</v>
      </c>
      <c r="D3763" s="1" t="s">
        <v>15089</v>
      </c>
      <c r="E3763" s="1" t="s">
        <v>15090</v>
      </c>
      <c r="F3763" s="1">
        <v>3761</v>
      </c>
    </row>
    <row r="3764" spans="1:6" x14ac:dyDescent="0.3">
      <c r="A3764" s="1" t="s">
        <v>5</v>
      </c>
      <c r="B3764" s="1" t="s">
        <v>15091</v>
      </c>
      <c r="C3764" s="1" t="s">
        <v>15092</v>
      </c>
      <c r="D3764" s="1" t="s">
        <v>15093</v>
      </c>
      <c r="E3764" s="1" t="s">
        <v>15094</v>
      </c>
      <c r="F3764" s="1">
        <v>3762</v>
      </c>
    </row>
    <row r="3765" spans="1:6" x14ac:dyDescent="0.3">
      <c r="A3765" s="1" t="s">
        <v>5</v>
      </c>
      <c r="B3765" s="1" t="s">
        <v>15095</v>
      </c>
      <c r="C3765" s="1" t="s">
        <v>15096</v>
      </c>
      <c r="D3765" s="1" t="s">
        <v>15097</v>
      </c>
      <c r="E3765" s="1" t="s">
        <v>15098</v>
      </c>
      <c r="F3765" s="1">
        <v>3763</v>
      </c>
    </row>
    <row r="3766" spans="1:6" x14ac:dyDescent="0.3">
      <c r="A3766" s="1" t="s">
        <v>5</v>
      </c>
      <c r="B3766" s="1" t="s">
        <v>15099</v>
      </c>
      <c r="C3766" s="1" t="s">
        <v>15100</v>
      </c>
      <c r="D3766" s="1" t="s">
        <v>15101</v>
      </c>
      <c r="E3766" s="1" t="s">
        <v>15102</v>
      </c>
      <c r="F3766" s="1">
        <v>3764</v>
      </c>
    </row>
    <row r="3767" spans="1:6" x14ac:dyDescent="0.3">
      <c r="A3767" s="1" t="s">
        <v>5</v>
      </c>
      <c r="B3767" s="1" t="s">
        <v>15103</v>
      </c>
      <c r="C3767" s="1" t="s">
        <v>15104</v>
      </c>
      <c r="D3767" s="1" t="s">
        <v>15105</v>
      </c>
      <c r="E3767" s="1" t="s">
        <v>15106</v>
      </c>
      <c r="F3767" s="1">
        <v>3765</v>
      </c>
    </row>
    <row r="3768" spans="1:6" x14ac:dyDescent="0.3">
      <c r="A3768" s="1" t="s">
        <v>5</v>
      </c>
      <c r="B3768" s="1" t="s">
        <v>15107</v>
      </c>
      <c r="C3768" s="1" t="s">
        <v>15108</v>
      </c>
      <c r="D3768" s="1" t="s">
        <v>15109</v>
      </c>
      <c r="E3768" s="1" t="s">
        <v>15110</v>
      </c>
      <c r="F3768" s="1">
        <v>3766</v>
      </c>
    </row>
    <row r="3769" spans="1:6" x14ac:dyDescent="0.3">
      <c r="A3769" s="1" t="s">
        <v>5</v>
      </c>
      <c r="B3769" s="1" t="s">
        <v>15111</v>
      </c>
      <c r="C3769" s="1" t="s">
        <v>15112</v>
      </c>
      <c r="D3769" s="1" t="s">
        <v>15113</v>
      </c>
      <c r="E3769" s="1" t="s">
        <v>15114</v>
      </c>
      <c r="F3769" s="1">
        <v>3767</v>
      </c>
    </row>
    <row r="3770" spans="1:6" x14ac:dyDescent="0.3">
      <c r="A3770" s="1" t="s">
        <v>5</v>
      </c>
      <c r="B3770" s="1" t="s">
        <v>15115</v>
      </c>
      <c r="C3770" s="1" t="s">
        <v>15116</v>
      </c>
      <c r="D3770" s="1" t="s">
        <v>15117</v>
      </c>
      <c r="E3770" s="1" t="s">
        <v>15118</v>
      </c>
      <c r="F3770" s="1">
        <v>3768</v>
      </c>
    </row>
    <row r="3771" spans="1:6" x14ac:dyDescent="0.3">
      <c r="A3771" s="1" t="s">
        <v>5</v>
      </c>
      <c r="B3771" s="1" t="s">
        <v>15119</v>
      </c>
      <c r="C3771" s="1" t="s">
        <v>15120</v>
      </c>
      <c r="D3771" s="1" t="s">
        <v>15121</v>
      </c>
      <c r="E3771" s="1" t="s">
        <v>15122</v>
      </c>
      <c r="F3771" s="1">
        <v>3769</v>
      </c>
    </row>
    <row r="3772" spans="1:6" x14ac:dyDescent="0.3">
      <c r="A3772" s="1" t="s">
        <v>5</v>
      </c>
      <c r="B3772" s="1" t="s">
        <v>15123</v>
      </c>
      <c r="C3772" s="1" t="s">
        <v>15124</v>
      </c>
      <c r="D3772" s="1" t="s">
        <v>15125</v>
      </c>
      <c r="E3772" s="1" t="s">
        <v>15126</v>
      </c>
      <c r="F3772" s="1">
        <v>3770</v>
      </c>
    </row>
    <row r="3773" spans="1:6" x14ac:dyDescent="0.3">
      <c r="A3773" s="1" t="s">
        <v>5</v>
      </c>
      <c r="B3773" s="1" t="s">
        <v>15127</v>
      </c>
      <c r="C3773" s="1" t="s">
        <v>15128</v>
      </c>
      <c r="D3773" s="1" t="s">
        <v>15129</v>
      </c>
      <c r="E3773" s="1" t="s">
        <v>15130</v>
      </c>
      <c r="F3773" s="1">
        <v>3771</v>
      </c>
    </row>
    <row r="3774" spans="1:6" x14ac:dyDescent="0.3">
      <c r="A3774" s="1" t="s">
        <v>5</v>
      </c>
      <c r="B3774" s="1" t="s">
        <v>15131</v>
      </c>
      <c r="C3774" s="1" t="s">
        <v>15132</v>
      </c>
      <c r="D3774" s="1" t="s">
        <v>15133</v>
      </c>
      <c r="E3774" s="1" t="s">
        <v>15134</v>
      </c>
      <c r="F3774" s="1">
        <v>3772</v>
      </c>
    </row>
    <row r="3775" spans="1:6" x14ac:dyDescent="0.3">
      <c r="A3775" s="1" t="s">
        <v>5</v>
      </c>
      <c r="B3775" s="1" t="s">
        <v>15135</v>
      </c>
      <c r="C3775" s="1" t="s">
        <v>15136</v>
      </c>
      <c r="D3775" s="1" t="s">
        <v>15137</v>
      </c>
      <c r="E3775" s="1" t="s">
        <v>15138</v>
      </c>
      <c r="F3775" s="1">
        <v>3773</v>
      </c>
    </row>
    <row r="3776" spans="1:6" x14ac:dyDescent="0.3">
      <c r="A3776" s="1" t="s">
        <v>5</v>
      </c>
      <c r="B3776" s="1" t="s">
        <v>15139</v>
      </c>
      <c r="C3776" s="1" t="s">
        <v>15140</v>
      </c>
      <c r="D3776" s="1" t="s">
        <v>15141</v>
      </c>
      <c r="E3776" s="1" t="s">
        <v>15142</v>
      </c>
      <c r="F3776" s="1">
        <v>3774</v>
      </c>
    </row>
    <row r="3777" spans="1:6" x14ac:dyDescent="0.3">
      <c r="A3777" s="1" t="s">
        <v>5</v>
      </c>
      <c r="B3777" s="1" t="s">
        <v>15143</v>
      </c>
      <c r="C3777" s="1" t="s">
        <v>15144</v>
      </c>
      <c r="D3777" s="1" t="s">
        <v>15145</v>
      </c>
      <c r="E3777" s="1" t="s">
        <v>15146</v>
      </c>
      <c r="F3777" s="1">
        <v>3775</v>
      </c>
    </row>
    <row r="3778" spans="1:6" x14ac:dyDescent="0.3">
      <c r="A3778" s="1" t="s">
        <v>5</v>
      </c>
      <c r="B3778" s="1" t="s">
        <v>15147</v>
      </c>
      <c r="C3778" s="1" t="s">
        <v>15148</v>
      </c>
      <c r="D3778" s="1" t="s">
        <v>15149</v>
      </c>
      <c r="E3778" s="1" t="s">
        <v>15150</v>
      </c>
      <c r="F3778" s="1">
        <v>3776</v>
      </c>
    </row>
    <row r="3779" spans="1:6" x14ac:dyDescent="0.3">
      <c r="A3779" s="1" t="s">
        <v>5</v>
      </c>
      <c r="B3779" s="1" t="s">
        <v>15151</v>
      </c>
      <c r="C3779" s="1" t="s">
        <v>15152</v>
      </c>
      <c r="D3779" s="1" t="s">
        <v>15153</v>
      </c>
      <c r="E3779" s="1" t="s">
        <v>15154</v>
      </c>
      <c r="F3779" s="1">
        <v>3777</v>
      </c>
    </row>
    <row r="3780" spans="1:6" x14ac:dyDescent="0.3">
      <c r="A3780" s="1" t="s">
        <v>5</v>
      </c>
      <c r="B3780" s="1" t="s">
        <v>15155</v>
      </c>
      <c r="C3780" s="1" t="s">
        <v>15156</v>
      </c>
      <c r="D3780" s="1" t="s">
        <v>15157</v>
      </c>
      <c r="E3780" s="1" t="s">
        <v>15158</v>
      </c>
      <c r="F3780" s="1">
        <v>3778</v>
      </c>
    </row>
    <row r="3781" spans="1:6" x14ac:dyDescent="0.3">
      <c r="A3781" s="1" t="s">
        <v>5</v>
      </c>
      <c r="B3781" s="1" t="s">
        <v>15159</v>
      </c>
      <c r="C3781" s="1" t="s">
        <v>15160</v>
      </c>
      <c r="D3781" s="1" t="s">
        <v>15161</v>
      </c>
      <c r="E3781" s="1" t="s">
        <v>15162</v>
      </c>
      <c r="F3781" s="1">
        <v>3779</v>
      </c>
    </row>
    <row r="3782" spans="1:6" x14ac:dyDescent="0.3">
      <c r="A3782" s="1" t="s">
        <v>5</v>
      </c>
      <c r="B3782" s="1" t="s">
        <v>15163</v>
      </c>
      <c r="C3782" s="1" t="s">
        <v>15164</v>
      </c>
      <c r="D3782" s="1" t="s">
        <v>15165</v>
      </c>
      <c r="E3782" s="1" t="s">
        <v>15166</v>
      </c>
      <c r="F3782" s="1">
        <v>3780</v>
      </c>
    </row>
    <row r="3783" spans="1:6" x14ac:dyDescent="0.3">
      <c r="A3783" s="1" t="s">
        <v>5</v>
      </c>
      <c r="B3783" s="1" t="s">
        <v>15167</v>
      </c>
      <c r="C3783" s="1" t="s">
        <v>15168</v>
      </c>
      <c r="D3783" s="1" t="s">
        <v>15169</v>
      </c>
      <c r="E3783" s="1" t="s">
        <v>15170</v>
      </c>
      <c r="F3783" s="1">
        <v>3781</v>
      </c>
    </row>
    <row r="3784" spans="1:6" x14ac:dyDescent="0.3">
      <c r="A3784" s="1" t="s">
        <v>5</v>
      </c>
      <c r="B3784" s="1" t="s">
        <v>15171</v>
      </c>
      <c r="C3784" s="1" t="s">
        <v>15172</v>
      </c>
      <c r="D3784" s="1" t="s">
        <v>15173</v>
      </c>
      <c r="E3784" s="1" t="s">
        <v>15174</v>
      </c>
      <c r="F3784" s="1">
        <v>3782</v>
      </c>
    </row>
    <row r="3785" spans="1:6" x14ac:dyDescent="0.3">
      <c r="A3785" s="1" t="s">
        <v>5</v>
      </c>
      <c r="B3785" s="1" t="s">
        <v>15175</v>
      </c>
      <c r="C3785" s="1" t="s">
        <v>15176</v>
      </c>
      <c r="D3785" s="1" t="s">
        <v>15177</v>
      </c>
      <c r="E3785" s="1" t="s">
        <v>15178</v>
      </c>
      <c r="F3785" s="1">
        <v>3783</v>
      </c>
    </row>
    <row r="3786" spans="1:6" x14ac:dyDescent="0.3">
      <c r="A3786" s="1" t="s">
        <v>5</v>
      </c>
      <c r="B3786" s="1" t="s">
        <v>15179</v>
      </c>
      <c r="C3786" s="1" t="s">
        <v>15180</v>
      </c>
      <c r="D3786" s="1" t="s">
        <v>15181</v>
      </c>
      <c r="E3786" s="1" t="s">
        <v>15182</v>
      </c>
      <c r="F3786" s="1">
        <v>3784</v>
      </c>
    </row>
    <row r="3787" spans="1:6" x14ac:dyDescent="0.3">
      <c r="A3787" s="1" t="s">
        <v>5</v>
      </c>
      <c r="B3787" s="1" t="s">
        <v>15183</v>
      </c>
      <c r="C3787" s="1" t="s">
        <v>15184</v>
      </c>
      <c r="D3787" s="1" t="s">
        <v>15185</v>
      </c>
      <c r="E3787" s="1" t="s">
        <v>15186</v>
      </c>
      <c r="F3787" s="1">
        <v>3785</v>
      </c>
    </row>
    <row r="3788" spans="1:6" x14ac:dyDescent="0.3">
      <c r="A3788" s="1" t="s">
        <v>5</v>
      </c>
      <c r="B3788" s="1" t="s">
        <v>15187</v>
      </c>
      <c r="C3788" s="1" t="s">
        <v>15188</v>
      </c>
      <c r="D3788" s="1" t="s">
        <v>15189</v>
      </c>
      <c r="E3788" s="1" t="s">
        <v>15190</v>
      </c>
      <c r="F3788" s="1">
        <v>3786</v>
      </c>
    </row>
    <row r="3789" spans="1:6" x14ac:dyDescent="0.3">
      <c r="A3789" s="1" t="s">
        <v>5</v>
      </c>
      <c r="B3789" s="1" t="s">
        <v>15191</v>
      </c>
      <c r="C3789" s="1" t="s">
        <v>15192</v>
      </c>
      <c r="D3789" s="1" t="s">
        <v>15193</v>
      </c>
      <c r="E3789" s="1" t="s">
        <v>15194</v>
      </c>
      <c r="F3789" s="1">
        <v>3787</v>
      </c>
    </row>
    <row r="3790" spans="1:6" x14ac:dyDescent="0.3">
      <c r="A3790" s="1" t="s">
        <v>5</v>
      </c>
      <c r="B3790" s="1" t="s">
        <v>15195</v>
      </c>
      <c r="C3790" s="1" t="s">
        <v>15196</v>
      </c>
      <c r="D3790" s="1" t="s">
        <v>15197</v>
      </c>
      <c r="E3790" s="1" t="s">
        <v>15198</v>
      </c>
      <c r="F3790" s="1">
        <v>3788</v>
      </c>
    </row>
    <row r="3791" spans="1:6" x14ac:dyDescent="0.3">
      <c r="A3791" s="1" t="s">
        <v>5</v>
      </c>
      <c r="B3791" s="1" t="s">
        <v>15199</v>
      </c>
      <c r="C3791" s="1" t="s">
        <v>15200</v>
      </c>
      <c r="D3791" s="1" t="s">
        <v>15201</v>
      </c>
      <c r="E3791" s="1" t="s">
        <v>15202</v>
      </c>
      <c r="F3791" s="1">
        <v>3789</v>
      </c>
    </row>
    <row r="3792" spans="1:6" x14ac:dyDescent="0.3">
      <c r="A3792" s="1" t="s">
        <v>5</v>
      </c>
      <c r="B3792" s="1" t="s">
        <v>15203</v>
      </c>
      <c r="C3792" s="1" t="s">
        <v>15204</v>
      </c>
      <c r="D3792" s="1" t="s">
        <v>15205</v>
      </c>
      <c r="E3792" s="1" t="s">
        <v>15206</v>
      </c>
      <c r="F3792" s="1">
        <v>3790</v>
      </c>
    </row>
    <row r="3793" spans="1:6" x14ac:dyDescent="0.3">
      <c r="A3793" s="1" t="s">
        <v>5</v>
      </c>
      <c r="B3793" s="1" t="s">
        <v>15207</v>
      </c>
      <c r="C3793" s="1" t="s">
        <v>15208</v>
      </c>
      <c r="D3793" s="1" t="s">
        <v>15209</v>
      </c>
      <c r="E3793" s="1" t="s">
        <v>15210</v>
      </c>
      <c r="F3793" s="1">
        <v>3791</v>
      </c>
    </row>
    <row r="3794" spans="1:6" x14ac:dyDescent="0.3">
      <c r="A3794" s="1" t="s">
        <v>5</v>
      </c>
      <c r="B3794" s="1" t="s">
        <v>15211</v>
      </c>
      <c r="C3794" s="1" t="s">
        <v>15212</v>
      </c>
      <c r="D3794" s="1" t="s">
        <v>15213</v>
      </c>
      <c r="E3794" s="1" t="s">
        <v>15214</v>
      </c>
      <c r="F3794" s="1">
        <v>3792</v>
      </c>
    </row>
    <row r="3795" spans="1:6" x14ac:dyDescent="0.3">
      <c r="A3795" s="1" t="s">
        <v>5</v>
      </c>
      <c r="B3795" s="1" t="s">
        <v>15215</v>
      </c>
      <c r="C3795" s="1" t="s">
        <v>15216</v>
      </c>
      <c r="D3795" s="1" t="s">
        <v>15217</v>
      </c>
      <c r="E3795" s="1" t="s">
        <v>15218</v>
      </c>
      <c r="F3795" s="1">
        <v>3793</v>
      </c>
    </row>
    <row r="3796" spans="1:6" x14ac:dyDescent="0.3">
      <c r="A3796" s="1" t="s">
        <v>5</v>
      </c>
      <c r="B3796" s="1" t="s">
        <v>15219</v>
      </c>
      <c r="C3796" s="1" t="s">
        <v>15220</v>
      </c>
      <c r="D3796" s="1" t="s">
        <v>15221</v>
      </c>
      <c r="E3796" s="1" t="s">
        <v>15222</v>
      </c>
      <c r="F3796" s="1">
        <v>3794</v>
      </c>
    </row>
    <row r="3797" spans="1:6" x14ac:dyDescent="0.3">
      <c r="A3797" s="1" t="s">
        <v>5</v>
      </c>
      <c r="B3797" s="1" t="s">
        <v>15223</v>
      </c>
      <c r="C3797" s="1" t="s">
        <v>15224</v>
      </c>
      <c r="D3797" s="1" t="s">
        <v>15225</v>
      </c>
      <c r="E3797" s="1" t="s">
        <v>15226</v>
      </c>
      <c r="F3797" s="1">
        <v>3795</v>
      </c>
    </row>
    <row r="3798" spans="1:6" x14ac:dyDescent="0.3">
      <c r="A3798" s="1" t="s">
        <v>5</v>
      </c>
      <c r="B3798" s="1" t="s">
        <v>15227</v>
      </c>
      <c r="C3798" s="1" t="s">
        <v>15228</v>
      </c>
      <c r="D3798" s="1" t="s">
        <v>15229</v>
      </c>
      <c r="E3798" s="1" t="s">
        <v>15230</v>
      </c>
      <c r="F3798" s="1">
        <v>3796</v>
      </c>
    </row>
    <row r="3799" spans="1:6" x14ac:dyDescent="0.3">
      <c r="A3799" s="1" t="s">
        <v>5</v>
      </c>
      <c r="B3799" s="1" t="s">
        <v>15231</v>
      </c>
      <c r="C3799" s="1" t="s">
        <v>15232</v>
      </c>
      <c r="D3799" s="1" t="s">
        <v>15233</v>
      </c>
      <c r="E3799" s="1" t="s">
        <v>15234</v>
      </c>
      <c r="F3799" s="1">
        <v>3797</v>
      </c>
    </row>
    <row r="3800" spans="1:6" x14ac:dyDescent="0.3">
      <c r="A3800" s="1" t="s">
        <v>5</v>
      </c>
      <c r="B3800" s="1" t="s">
        <v>15235</v>
      </c>
      <c r="C3800" s="1" t="s">
        <v>15236</v>
      </c>
      <c r="D3800" s="1" t="s">
        <v>15237</v>
      </c>
      <c r="E3800" s="1" t="s">
        <v>15238</v>
      </c>
      <c r="F3800" s="1">
        <v>3798</v>
      </c>
    </row>
    <row r="3801" spans="1:6" x14ac:dyDescent="0.3">
      <c r="A3801" s="1" t="s">
        <v>5</v>
      </c>
      <c r="B3801" s="1" t="s">
        <v>15239</v>
      </c>
      <c r="C3801" s="1" t="s">
        <v>15240</v>
      </c>
      <c r="D3801" s="1" t="s">
        <v>15241</v>
      </c>
      <c r="E3801" s="1" t="s">
        <v>15242</v>
      </c>
      <c r="F3801" s="1">
        <v>3799</v>
      </c>
    </row>
    <row r="3802" spans="1:6" x14ac:dyDescent="0.3">
      <c r="A3802" s="1" t="s">
        <v>5</v>
      </c>
      <c r="B3802" s="1" t="s">
        <v>15243</v>
      </c>
      <c r="C3802" s="1" t="s">
        <v>15244</v>
      </c>
      <c r="D3802" s="1" t="s">
        <v>15245</v>
      </c>
      <c r="E3802" s="1" t="s">
        <v>15246</v>
      </c>
      <c r="F3802" s="1">
        <v>3800</v>
      </c>
    </row>
    <row r="3803" spans="1:6" x14ac:dyDescent="0.3">
      <c r="A3803" s="1" t="s">
        <v>5</v>
      </c>
      <c r="B3803" s="1" t="s">
        <v>15247</v>
      </c>
      <c r="C3803" s="1" t="s">
        <v>15248</v>
      </c>
      <c r="D3803" s="1" t="s">
        <v>15249</v>
      </c>
      <c r="E3803" s="1" t="s">
        <v>15250</v>
      </c>
      <c r="F3803" s="1">
        <v>3801</v>
      </c>
    </row>
    <row r="3804" spans="1:6" x14ac:dyDescent="0.3">
      <c r="A3804" s="1" t="s">
        <v>5</v>
      </c>
      <c r="B3804" s="1" t="s">
        <v>15251</v>
      </c>
      <c r="C3804" s="1" t="s">
        <v>15252</v>
      </c>
      <c r="D3804" s="1" t="s">
        <v>15253</v>
      </c>
      <c r="E3804" s="1" t="s">
        <v>15254</v>
      </c>
      <c r="F3804" s="1">
        <v>3802</v>
      </c>
    </row>
    <row r="3805" spans="1:6" x14ac:dyDescent="0.3">
      <c r="A3805" s="1" t="s">
        <v>5</v>
      </c>
      <c r="B3805" s="1" t="s">
        <v>15255</v>
      </c>
      <c r="C3805" s="1" t="s">
        <v>15256</v>
      </c>
      <c r="D3805" s="1" t="s">
        <v>15257</v>
      </c>
      <c r="E3805" s="1" t="s">
        <v>15258</v>
      </c>
      <c r="F3805" s="1">
        <v>3803</v>
      </c>
    </row>
    <row r="3806" spans="1:6" x14ac:dyDescent="0.3">
      <c r="A3806" s="1" t="s">
        <v>5</v>
      </c>
      <c r="B3806" s="1" t="s">
        <v>15259</v>
      </c>
      <c r="C3806" s="1" t="s">
        <v>15260</v>
      </c>
      <c r="D3806" s="1" t="s">
        <v>15261</v>
      </c>
      <c r="E3806" s="1" t="s">
        <v>15262</v>
      </c>
      <c r="F3806" s="1">
        <v>3804</v>
      </c>
    </row>
    <row r="3807" spans="1:6" x14ac:dyDescent="0.3">
      <c r="A3807" s="1" t="s">
        <v>5</v>
      </c>
      <c r="B3807" s="1" t="s">
        <v>15263</v>
      </c>
      <c r="C3807" s="1" t="s">
        <v>15264</v>
      </c>
      <c r="D3807" s="1" t="s">
        <v>15265</v>
      </c>
      <c r="E3807" s="1" t="s">
        <v>15266</v>
      </c>
      <c r="F3807" s="1">
        <v>3805</v>
      </c>
    </row>
    <row r="3808" spans="1:6" x14ac:dyDescent="0.3">
      <c r="A3808" s="1" t="s">
        <v>5</v>
      </c>
      <c r="B3808" s="1" t="s">
        <v>15267</v>
      </c>
      <c r="C3808" s="1" t="s">
        <v>15268</v>
      </c>
      <c r="D3808" s="1" t="s">
        <v>15269</v>
      </c>
      <c r="E3808" s="1" t="s">
        <v>15270</v>
      </c>
      <c r="F3808" s="1">
        <v>3806</v>
      </c>
    </row>
    <row r="3809" spans="1:6" x14ac:dyDescent="0.3">
      <c r="A3809" s="1" t="s">
        <v>5</v>
      </c>
      <c r="B3809" s="1" t="s">
        <v>15271</v>
      </c>
      <c r="C3809" s="1" t="s">
        <v>15272</v>
      </c>
      <c r="D3809" s="1" t="s">
        <v>15273</v>
      </c>
      <c r="E3809" s="1" t="s">
        <v>15274</v>
      </c>
      <c r="F3809" s="1">
        <v>3807</v>
      </c>
    </row>
    <row r="3810" spans="1:6" x14ac:dyDescent="0.3">
      <c r="A3810" s="1" t="s">
        <v>5</v>
      </c>
      <c r="B3810" s="1" t="s">
        <v>15275</v>
      </c>
      <c r="C3810" s="1" t="s">
        <v>15276</v>
      </c>
      <c r="D3810" s="1" t="s">
        <v>15277</v>
      </c>
      <c r="E3810" s="1" t="s">
        <v>15278</v>
      </c>
      <c r="F3810" s="1">
        <v>3808</v>
      </c>
    </row>
    <row r="3811" spans="1:6" x14ac:dyDescent="0.3">
      <c r="A3811" s="1" t="s">
        <v>5</v>
      </c>
      <c r="B3811" s="1" t="s">
        <v>15279</v>
      </c>
      <c r="C3811" s="1" t="s">
        <v>15280</v>
      </c>
      <c r="D3811" s="1" t="s">
        <v>15281</v>
      </c>
      <c r="E3811" s="1" t="s">
        <v>15282</v>
      </c>
      <c r="F3811" s="1">
        <v>3809</v>
      </c>
    </row>
    <row r="3812" spans="1:6" x14ac:dyDescent="0.3">
      <c r="A3812" s="1" t="s">
        <v>5</v>
      </c>
      <c r="B3812" s="1" t="s">
        <v>15283</v>
      </c>
      <c r="C3812" s="1" t="s">
        <v>15284</v>
      </c>
      <c r="D3812" s="1" t="s">
        <v>15285</v>
      </c>
      <c r="E3812" s="1" t="s">
        <v>15286</v>
      </c>
      <c r="F3812" s="1">
        <v>3810</v>
      </c>
    </row>
    <row r="3813" spans="1:6" x14ac:dyDescent="0.3">
      <c r="A3813" s="1" t="s">
        <v>5</v>
      </c>
      <c r="B3813" s="1" t="s">
        <v>15287</v>
      </c>
      <c r="C3813" s="1" t="s">
        <v>15288</v>
      </c>
      <c r="D3813" s="1" t="s">
        <v>15289</v>
      </c>
      <c r="E3813" s="1" t="s">
        <v>15290</v>
      </c>
      <c r="F3813" s="1">
        <v>3811</v>
      </c>
    </row>
    <row r="3814" spans="1:6" x14ac:dyDescent="0.3">
      <c r="A3814" s="1" t="s">
        <v>5</v>
      </c>
      <c r="B3814" s="1" t="s">
        <v>15291</v>
      </c>
      <c r="C3814" s="1" t="s">
        <v>15292</v>
      </c>
      <c r="D3814" s="1" t="s">
        <v>15293</v>
      </c>
      <c r="E3814" s="1" t="s">
        <v>15294</v>
      </c>
      <c r="F3814" s="1">
        <v>3812</v>
      </c>
    </row>
    <row r="3815" spans="1:6" x14ac:dyDescent="0.3">
      <c r="A3815" s="1" t="s">
        <v>5</v>
      </c>
      <c r="B3815" s="1" t="s">
        <v>15295</v>
      </c>
      <c r="C3815" s="1" t="s">
        <v>15296</v>
      </c>
      <c r="D3815" s="1" t="s">
        <v>15297</v>
      </c>
      <c r="E3815" s="1" t="s">
        <v>15298</v>
      </c>
      <c r="F3815" s="1">
        <v>3813</v>
      </c>
    </row>
    <row r="3816" spans="1:6" x14ac:dyDescent="0.3">
      <c r="A3816" s="1" t="s">
        <v>5</v>
      </c>
      <c r="B3816" s="1" t="s">
        <v>15299</v>
      </c>
      <c r="C3816" s="1" t="s">
        <v>15300</v>
      </c>
      <c r="D3816" s="1" t="s">
        <v>15301</v>
      </c>
      <c r="E3816" s="1" t="s">
        <v>15302</v>
      </c>
      <c r="F3816" s="1">
        <v>3814</v>
      </c>
    </row>
    <row r="3817" spans="1:6" x14ac:dyDescent="0.3">
      <c r="A3817" s="1" t="s">
        <v>5</v>
      </c>
      <c r="B3817" s="1" t="s">
        <v>15303</v>
      </c>
      <c r="C3817" s="1" t="s">
        <v>15304</v>
      </c>
      <c r="D3817" s="1" t="s">
        <v>15305</v>
      </c>
      <c r="E3817" s="1" t="s">
        <v>15306</v>
      </c>
      <c r="F3817" s="1">
        <v>3815</v>
      </c>
    </row>
    <row r="3818" spans="1:6" x14ac:dyDescent="0.3">
      <c r="A3818" s="1" t="s">
        <v>5</v>
      </c>
      <c r="B3818" s="1" t="s">
        <v>15307</v>
      </c>
      <c r="C3818" s="1" t="s">
        <v>15308</v>
      </c>
      <c r="D3818" s="1" t="s">
        <v>15309</v>
      </c>
      <c r="E3818" s="1" t="s">
        <v>15310</v>
      </c>
      <c r="F3818" s="1">
        <v>3816</v>
      </c>
    </row>
    <row r="3819" spans="1:6" x14ac:dyDescent="0.3">
      <c r="A3819" s="1" t="s">
        <v>5</v>
      </c>
      <c r="B3819" s="1" t="s">
        <v>15311</v>
      </c>
      <c r="C3819" s="1" t="s">
        <v>15312</v>
      </c>
      <c r="D3819" s="1" t="s">
        <v>15313</v>
      </c>
      <c r="E3819" s="1" t="s">
        <v>15314</v>
      </c>
      <c r="F3819" s="1">
        <v>3817</v>
      </c>
    </row>
    <row r="3820" spans="1:6" x14ac:dyDescent="0.3">
      <c r="A3820" s="1" t="s">
        <v>5</v>
      </c>
      <c r="B3820" s="1" t="s">
        <v>15315</v>
      </c>
      <c r="C3820" s="1" t="s">
        <v>15316</v>
      </c>
      <c r="D3820" s="1" t="s">
        <v>15317</v>
      </c>
      <c r="E3820" s="1" t="s">
        <v>15318</v>
      </c>
      <c r="F3820" s="1">
        <v>3818</v>
      </c>
    </row>
    <row r="3821" spans="1:6" x14ac:dyDescent="0.3">
      <c r="A3821" s="1" t="s">
        <v>5</v>
      </c>
      <c r="B3821" s="1" t="s">
        <v>15319</v>
      </c>
      <c r="C3821" s="1" t="s">
        <v>15320</v>
      </c>
      <c r="D3821" s="1" t="s">
        <v>15321</v>
      </c>
      <c r="E3821" s="1" t="s">
        <v>15322</v>
      </c>
      <c r="F3821" s="1">
        <v>3819</v>
      </c>
    </row>
    <row r="3822" spans="1:6" x14ac:dyDescent="0.3">
      <c r="A3822" s="1" t="s">
        <v>5</v>
      </c>
      <c r="B3822" s="1" t="s">
        <v>15323</v>
      </c>
      <c r="C3822" s="1" t="s">
        <v>15324</v>
      </c>
      <c r="D3822" s="1" t="s">
        <v>15325</v>
      </c>
      <c r="E3822" s="1" t="s">
        <v>15326</v>
      </c>
      <c r="F3822" s="1">
        <v>3820</v>
      </c>
    </row>
    <row r="3823" spans="1:6" x14ac:dyDescent="0.3">
      <c r="A3823" s="1" t="s">
        <v>5</v>
      </c>
      <c r="B3823" s="1" t="s">
        <v>15327</v>
      </c>
      <c r="C3823" s="1" t="s">
        <v>15328</v>
      </c>
      <c r="D3823" s="1" t="s">
        <v>15329</v>
      </c>
      <c r="E3823" s="1" t="s">
        <v>15330</v>
      </c>
      <c r="F3823" s="1">
        <v>3821</v>
      </c>
    </row>
    <row r="3824" spans="1:6" x14ac:dyDescent="0.3">
      <c r="A3824" s="1" t="s">
        <v>5</v>
      </c>
      <c r="B3824" s="1" t="s">
        <v>15331</v>
      </c>
      <c r="C3824" s="1" t="s">
        <v>15332</v>
      </c>
      <c r="D3824" s="1" t="s">
        <v>15333</v>
      </c>
      <c r="E3824" s="1" t="s">
        <v>15334</v>
      </c>
      <c r="F3824" s="1">
        <v>3822</v>
      </c>
    </row>
    <row r="3825" spans="1:6" x14ac:dyDescent="0.3">
      <c r="A3825" s="1" t="s">
        <v>5</v>
      </c>
      <c r="B3825" s="1" t="s">
        <v>15335</v>
      </c>
      <c r="C3825" s="1" t="s">
        <v>15336</v>
      </c>
      <c r="D3825" s="1" t="s">
        <v>15337</v>
      </c>
      <c r="E3825" s="1" t="s">
        <v>15338</v>
      </c>
      <c r="F3825" s="1">
        <v>3823</v>
      </c>
    </row>
    <row r="3826" spans="1:6" x14ac:dyDescent="0.3">
      <c r="A3826" s="1" t="s">
        <v>5</v>
      </c>
      <c r="B3826" s="1" t="s">
        <v>15339</v>
      </c>
      <c r="C3826" s="1" t="s">
        <v>15340</v>
      </c>
      <c r="D3826" s="1" t="s">
        <v>15341</v>
      </c>
      <c r="E3826" s="1" t="s">
        <v>15342</v>
      </c>
      <c r="F3826" s="1">
        <v>3824</v>
      </c>
    </row>
    <row r="3827" spans="1:6" x14ac:dyDescent="0.3">
      <c r="A3827" s="1" t="s">
        <v>5</v>
      </c>
      <c r="B3827" s="1" t="s">
        <v>15343</v>
      </c>
      <c r="C3827" s="1" t="s">
        <v>15344</v>
      </c>
      <c r="D3827" s="1" t="s">
        <v>15345</v>
      </c>
      <c r="E3827" s="1" t="s">
        <v>15346</v>
      </c>
      <c r="F3827" s="1">
        <v>3825</v>
      </c>
    </row>
    <row r="3828" spans="1:6" x14ac:dyDescent="0.3">
      <c r="A3828" s="1" t="s">
        <v>5</v>
      </c>
      <c r="B3828" s="1" t="s">
        <v>15347</v>
      </c>
      <c r="C3828" s="1" t="s">
        <v>15348</v>
      </c>
      <c r="D3828" s="1" t="s">
        <v>15349</v>
      </c>
      <c r="E3828" s="1" t="s">
        <v>15350</v>
      </c>
      <c r="F3828" s="1">
        <v>3826</v>
      </c>
    </row>
    <row r="3829" spans="1:6" x14ac:dyDescent="0.3">
      <c r="A3829" s="1" t="s">
        <v>5</v>
      </c>
      <c r="B3829" s="1" t="s">
        <v>15351</v>
      </c>
      <c r="C3829" s="1" t="s">
        <v>15352</v>
      </c>
      <c r="D3829" s="1" t="s">
        <v>15353</v>
      </c>
      <c r="E3829" s="1" t="s">
        <v>15354</v>
      </c>
      <c r="F3829" s="1">
        <v>3827</v>
      </c>
    </row>
    <row r="3830" spans="1:6" x14ac:dyDescent="0.3">
      <c r="A3830" s="1" t="s">
        <v>5</v>
      </c>
      <c r="B3830" s="1" t="s">
        <v>15355</v>
      </c>
      <c r="C3830" s="1" t="s">
        <v>15356</v>
      </c>
      <c r="D3830" s="1" t="s">
        <v>15357</v>
      </c>
      <c r="E3830" s="1" t="s">
        <v>15358</v>
      </c>
      <c r="F3830" s="1">
        <v>3828</v>
      </c>
    </row>
    <row r="3831" spans="1:6" x14ac:dyDescent="0.3">
      <c r="A3831" s="1" t="s">
        <v>5</v>
      </c>
      <c r="B3831" s="1" t="s">
        <v>15359</v>
      </c>
      <c r="C3831" s="1" t="s">
        <v>15360</v>
      </c>
      <c r="D3831" s="1" t="s">
        <v>15361</v>
      </c>
      <c r="E3831" s="1" t="s">
        <v>15362</v>
      </c>
      <c r="F3831" s="1">
        <v>3829</v>
      </c>
    </row>
    <row r="3832" spans="1:6" x14ac:dyDescent="0.3">
      <c r="A3832" s="1" t="s">
        <v>5</v>
      </c>
      <c r="B3832" s="1" t="s">
        <v>15363</v>
      </c>
      <c r="C3832" s="1" t="s">
        <v>15364</v>
      </c>
      <c r="D3832" s="1" t="s">
        <v>15365</v>
      </c>
      <c r="E3832" s="1" t="s">
        <v>15366</v>
      </c>
      <c r="F3832" s="1">
        <v>3830</v>
      </c>
    </row>
    <row r="3833" spans="1:6" x14ac:dyDescent="0.3">
      <c r="A3833" s="1" t="s">
        <v>5</v>
      </c>
      <c r="B3833" s="1" t="s">
        <v>15367</v>
      </c>
      <c r="C3833" s="1" t="s">
        <v>15368</v>
      </c>
      <c r="D3833" s="1" t="s">
        <v>15369</v>
      </c>
      <c r="E3833" s="1" t="s">
        <v>15370</v>
      </c>
      <c r="F3833" s="1">
        <v>3831</v>
      </c>
    </row>
    <row r="3834" spans="1:6" x14ac:dyDescent="0.3">
      <c r="A3834" s="1" t="s">
        <v>5</v>
      </c>
      <c r="B3834" s="1" t="s">
        <v>15371</v>
      </c>
      <c r="C3834" s="1" t="s">
        <v>15372</v>
      </c>
      <c r="D3834" s="1" t="s">
        <v>15373</v>
      </c>
      <c r="E3834" s="1" t="s">
        <v>15374</v>
      </c>
      <c r="F3834" s="1">
        <v>3832</v>
      </c>
    </row>
    <row r="3835" spans="1:6" x14ac:dyDescent="0.3">
      <c r="A3835" s="1" t="s">
        <v>5</v>
      </c>
      <c r="B3835" s="1" t="s">
        <v>15375</v>
      </c>
      <c r="C3835" s="1" t="s">
        <v>15376</v>
      </c>
      <c r="D3835" s="1" t="s">
        <v>15377</v>
      </c>
      <c r="E3835" s="1" t="s">
        <v>15378</v>
      </c>
      <c r="F3835" s="1">
        <v>3833</v>
      </c>
    </row>
    <row r="3836" spans="1:6" x14ac:dyDescent="0.3">
      <c r="A3836" s="1" t="s">
        <v>5</v>
      </c>
      <c r="B3836" s="1" t="s">
        <v>15379</v>
      </c>
      <c r="C3836" s="1" t="s">
        <v>15380</v>
      </c>
      <c r="D3836" s="1" t="s">
        <v>15381</v>
      </c>
      <c r="E3836" s="1" t="s">
        <v>15382</v>
      </c>
      <c r="F3836" s="1">
        <v>3834</v>
      </c>
    </row>
    <row r="3837" spans="1:6" x14ac:dyDescent="0.3">
      <c r="A3837" s="1" t="s">
        <v>5</v>
      </c>
      <c r="B3837" s="1" t="s">
        <v>15383</v>
      </c>
      <c r="C3837" s="1" t="s">
        <v>15384</v>
      </c>
      <c r="D3837" s="1" t="s">
        <v>15385</v>
      </c>
      <c r="E3837" s="1" t="s">
        <v>15386</v>
      </c>
      <c r="F3837" s="1">
        <v>3835</v>
      </c>
    </row>
    <row r="3838" spans="1:6" x14ac:dyDescent="0.3">
      <c r="A3838" s="1" t="s">
        <v>5</v>
      </c>
      <c r="B3838" s="1" t="s">
        <v>15387</v>
      </c>
      <c r="C3838" s="1" t="s">
        <v>15388</v>
      </c>
      <c r="D3838" s="1" t="s">
        <v>15389</v>
      </c>
      <c r="E3838" s="1" t="s">
        <v>15390</v>
      </c>
      <c r="F3838" s="1">
        <v>3836</v>
      </c>
    </row>
    <row r="3839" spans="1:6" x14ac:dyDescent="0.3">
      <c r="A3839" s="1" t="s">
        <v>5</v>
      </c>
      <c r="B3839" s="1" t="s">
        <v>15391</v>
      </c>
      <c r="C3839" s="1" t="s">
        <v>15392</v>
      </c>
      <c r="D3839" s="1" t="s">
        <v>15393</v>
      </c>
      <c r="E3839" s="1" t="s">
        <v>15394</v>
      </c>
      <c r="F3839" s="1">
        <v>3837</v>
      </c>
    </row>
    <row r="3840" spans="1:6" x14ac:dyDescent="0.3">
      <c r="A3840" s="1" t="s">
        <v>5</v>
      </c>
      <c r="B3840" s="1" t="s">
        <v>15395</v>
      </c>
      <c r="C3840" s="1" t="s">
        <v>15396</v>
      </c>
      <c r="D3840" s="1" t="s">
        <v>15397</v>
      </c>
      <c r="E3840" s="1" t="s">
        <v>15398</v>
      </c>
      <c r="F3840" s="1">
        <v>3838</v>
      </c>
    </row>
    <row r="3841" spans="1:6" x14ac:dyDescent="0.3">
      <c r="A3841" s="1" t="s">
        <v>5</v>
      </c>
      <c r="B3841" s="1" t="s">
        <v>15399</v>
      </c>
      <c r="C3841" s="1" t="s">
        <v>15400</v>
      </c>
      <c r="D3841" s="1" t="s">
        <v>15401</v>
      </c>
      <c r="E3841" s="1" t="s">
        <v>15402</v>
      </c>
      <c r="F3841" s="1">
        <v>3839</v>
      </c>
    </row>
    <row r="3842" spans="1:6" x14ac:dyDescent="0.3">
      <c r="A3842" s="1" t="s">
        <v>5</v>
      </c>
      <c r="B3842" s="1" t="s">
        <v>15403</v>
      </c>
      <c r="C3842" s="1" t="s">
        <v>15404</v>
      </c>
      <c r="D3842" s="1" t="s">
        <v>15405</v>
      </c>
      <c r="E3842" s="1" t="s">
        <v>15406</v>
      </c>
      <c r="F3842" s="1">
        <v>3840</v>
      </c>
    </row>
    <row r="3843" spans="1:6" x14ac:dyDescent="0.3">
      <c r="A3843" s="1" t="s">
        <v>5</v>
      </c>
      <c r="B3843" s="1" t="s">
        <v>15407</v>
      </c>
      <c r="C3843" s="1" t="s">
        <v>15408</v>
      </c>
      <c r="D3843" s="1" t="s">
        <v>15409</v>
      </c>
      <c r="E3843" s="1" t="s">
        <v>15410</v>
      </c>
      <c r="F3843" s="1">
        <v>3841</v>
      </c>
    </row>
    <row r="3844" spans="1:6" x14ac:dyDescent="0.3">
      <c r="A3844" s="1" t="s">
        <v>5</v>
      </c>
      <c r="B3844" s="1" t="s">
        <v>15411</v>
      </c>
      <c r="C3844" s="1" t="s">
        <v>15412</v>
      </c>
      <c r="D3844" s="1" t="s">
        <v>15413</v>
      </c>
      <c r="E3844" s="1" t="s">
        <v>15414</v>
      </c>
      <c r="F3844" s="1">
        <v>3842</v>
      </c>
    </row>
    <row r="3845" spans="1:6" x14ac:dyDescent="0.3">
      <c r="A3845" s="1" t="s">
        <v>5</v>
      </c>
      <c r="B3845" s="1" t="s">
        <v>15415</v>
      </c>
      <c r="C3845" s="1" t="s">
        <v>15416</v>
      </c>
      <c r="D3845" s="1" t="s">
        <v>15417</v>
      </c>
      <c r="E3845" s="1" t="s">
        <v>15418</v>
      </c>
      <c r="F3845" s="1">
        <v>3843</v>
      </c>
    </row>
    <row r="3846" spans="1:6" x14ac:dyDescent="0.3">
      <c r="A3846" s="1" t="s">
        <v>5</v>
      </c>
      <c r="B3846" s="1" t="s">
        <v>15419</v>
      </c>
      <c r="C3846" s="1" t="s">
        <v>15420</v>
      </c>
      <c r="D3846" s="1" t="s">
        <v>15421</v>
      </c>
      <c r="E3846" s="1" t="s">
        <v>15422</v>
      </c>
      <c r="F3846" s="1">
        <v>3844</v>
      </c>
    </row>
    <row r="3847" spans="1:6" x14ac:dyDescent="0.3">
      <c r="A3847" s="1" t="s">
        <v>5</v>
      </c>
      <c r="B3847" s="1" t="s">
        <v>15423</v>
      </c>
      <c r="C3847" s="1" t="s">
        <v>15424</v>
      </c>
      <c r="D3847" s="1" t="s">
        <v>15425</v>
      </c>
      <c r="E3847" s="1" t="s">
        <v>15426</v>
      </c>
      <c r="F3847" s="1">
        <v>3845</v>
      </c>
    </row>
    <row r="3848" spans="1:6" x14ac:dyDescent="0.3">
      <c r="A3848" s="1" t="s">
        <v>5</v>
      </c>
      <c r="B3848" s="1" t="s">
        <v>15427</v>
      </c>
      <c r="C3848" s="1" t="s">
        <v>15428</v>
      </c>
      <c r="D3848" s="1" t="s">
        <v>15429</v>
      </c>
      <c r="E3848" s="1" t="s">
        <v>15430</v>
      </c>
      <c r="F3848" s="1">
        <v>3846</v>
      </c>
    </row>
    <row r="3849" spans="1:6" x14ac:dyDescent="0.3">
      <c r="A3849" s="1" t="s">
        <v>5</v>
      </c>
      <c r="B3849" s="1" t="s">
        <v>15431</v>
      </c>
      <c r="C3849" s="1" t="s">
        <v>15432</v>
      </c>
      <c r="D3849" s="1" t="s">
        <v>15433</v>
      </c>
      <c r="E3849" s="1" t="s">
        <v>15434</v>
      </c>
      <c r="F3849" s="1">
        <v>3847</v>
      </c>
    </row>
    <row r="3850" spans="1:6" x14ac:dyDescent="0.3">
      <c r="A3850" s="1" t="s">
        <v>5</v>
      </c>
      <c r="B3850" s="1" t="s">
        <v>15435</v>
      </c>
      <c r="C3850" s="1" t="s">
        <v>15436</v>
      </c>
      <c r="D3850" s="1" t="s">
        <v>15437</v>
      </c>
      <c r="E3850" s="1" t="s">
        <v>15438</v>
      </c>
      <c r="F3850" s="1">
        <v>3848</v>
      </c>
    </row>
    <row r="3851" spans="1:6" x14ac:dyDescent="0.3">
      <c r="A3851" s="1" t="s">
        <v>5</v>
      </c>
      <c r="B3851" s="1" t="s">
        <v>15439</v>
      </c>
      <c r="C3851" s="1" t="s">
        <v>15440</v>
      </c>
      <c r="D3851" s="1" t="s">
        <v>15441</v>
      </c>
      <c r="E3851" s="1" t="s">
        <v>15442</v>
      </c>
      <c r="F3851" s="1">
        <v>3849</v>
      </c>
    </row>
    <row r="3852" spans="1:6" x14ac:dyDescent="0.3">
      <c r="A3852" s="1" t="s">
        <v>5</v>
      </c>
      <c r="B3852" s="1" t="s">
        <v>15443</v>
      </c>
      <c r="C3852" s="1" t="s">
        <v>15444</v>
      </c>
      <c r="D3852" s="1" t="s">
        <v>15445</v>
      </c>
      <c r="E3852" s="1" t="s">
        <v>15446</v>
      </c>
      <c r="F3852" s="1">
        <v>3850</v>
      </c>
    </row>
    <row r="3853" spans="1:6" x14ac:dyDescent="0.3">
      <c r="A3853" s="1" t="s">
        <v>5</v>
      </c>
      <c r="B3853" s="1" t="s">
        <v>15447</v>
      </c>
      <c r="C3853" s="1" t="s">
        <v>15448</v>
      </c>
      <c r="D3853" s="1" t="s">
        <v>15449</v>
      </c>
      <c r="E3853" s="1" t="s">
        <v>15450</v>
      </c>
      <c r="F3853" s="1">
        <v>3851</v>
      </c>
    </row>
    <row r="3854" spans="1:6" x14ac:dyDescent="0.3">
      <c r="A3854" s="1" t="s">
        <v>5</v>
      </c>
      <c r="B3854" s="1" t="s">
        <v>15451</v>
      </c>
      <c r="C3854" s="1" t="s">
        <v>15452</v>
      </c>
      <c r="D3854" s="1" t="s">
        <v>15453</v>
      </c>
      <c r="E3854" s="1" t="s">
        <v>15454</v>
      </c>
      <c r="F3854" s="1">
        <v>3852</v>
      </c>
    </row>
    <row r="3855" spans="1:6" x14ac:dyDescent="0.3">
      <c r="A3855" s="1" t="s">
        <v>5</v>
      </c>
      <c r="B3855" s="1" t="s">
        <v>15455</v>
      </c>
      <c r="C3855" s="1" t="s">
        <v>15456</v>
      </c>
      <c r="D3855" s="1" t="s">
        <v>15457</v>
      </c>
      <c r="E3855" s="1" t="s">
        <v>15458</v>
      </c>
      <c r="F3855" s="1">
        <v>3853</v>
      </c>
    </row>
    <row r="3856" spans="1:6" x14ac:dyDescent="0.3">
      <c r="A3856" s="1" t="s">
        <v>5</v>
      </c>
      <c r="B3856" s="1" t="s">
        <v>15459</v>
      </c>
      <c r="C3856" s="1" t="s">
        <v>15460</v>
      </c>
      <c r="D3856" s="1" t="s">
        <v>15461</v>
      </c>
      <c r="E3856" s="1" t="s">
        <v>15462</v>
      </c>
      <c r="F3856" s="1">
        <v>3854</v>
      </c>
    </row>
    <row r="3857" spans="1:6" x14ac:dyDescent="0.3">
      <c r="A3857" s="1" t="s">
        <v>5</v>
      </c>
      <c r="B3857" s="1" t="s">
        <v>15463</v>
      </c>
      <c r="C3857" s="1" t="s">
        <v>15464</v>
      </c>
      <c r="D3857" s="1" t="s">
        <v>15465</v>
      </c>
      <c r="E3857" s="1" t="s">
        <v>15466</v>
      </c>
      <c r="F3857" s="1">
        <v>3855</v>
      </c>
    </row>
    <row r="3858" spans="1:6" x14ac:dyDescent="0.3">
      <c r="A3858" s="1" t="s">
        <v>5</v>
      </c>
      <c r="B3858" s="1" t="s">
        <v>15467</v>
      </c>
      <c r="C3858" s="1" t="s">
        <v>15468</v>
      </c>
      <c r="D3858" s="1" t="s">
        <v>15469</v>
      </c>
      <c r="E3858" s="1" t="s">
        <v>15470</v>
      </c>
      <c r="F3858" s="1">
        <v>3856</v>
      </c>
    </row>
    <row r="3859" spans="1:6" x14ac:dyDescent="0.3">
      <c r="A3859" s="1" t="s">
        <v>5</v>
      </c>
      <c r="B3859" s="1" t="s">
        <v>15471</v>
      </c>
      <c r="C3859" s="1" t="s">
        <v>15472</v>
      </c>
      <c r="D3859" s="1" t="s">
        <v>15473</v>
      </c>
      <c r="E3859" s="1" t="s">
        <v>15474</v>
      </c>
      <c r="F3859" s="1">
        <v>3857</v>
      </c>
    </row>
    <row r="3860" spans="1:6" x14ac:dyDescent="0.3">
      <c r="A3860" s="1" t="s">
        <v>5</v>
      </c>
      <c r="B3860" s="1" t="s">
        <v>15475</v>
      </c>
      <c r="C3860" s="1" t="s">
        <v>15476</v>
      </c>
      <c r="D3860" s="1" t="s">
        <v>15477</v>
      </c>
      <c r="E3860" s="1" t="s">
        <v>15478</v>
      </c>
      <c r="F3860" s="1">
        <v>3858</v>
      </c>
    </row>
    <row r="3861" spans="1:6" x14ac:dyDescent="0.3">
      <c r="A3861" s="1" t="s">
        <v>5</v>
      </c>
      <c r="B3861" s="1" t="s">
        <v>15479</v>
      </c>
      <c r="C3861" s="1" t="s">
        <v>15480</v>
      </c>
      <c r="D3861" s="1" t="s">
        <v>15481</v>
      </c>
      <c r="E3861" s="1" t="s">
        <v>15482</v>
      </c>
      <c r="F3861" s="1">
        <v>3859</v>
      </c>
    </row>
    <row r="3862" spans="1:6" x14ac:dyDescent="0.3">
      <c r="A3862" s="1" t="s">
        <v>5</v>
      </c>
      <c r="B3862" s="1" t="s">
        <v>15483</v>
      </c>
      <c r="C3862" s="1" t="s">
        <v>15484</v>
      </c>
      <c r="D3862" s="1" t="s">
        <v>15485</v>
      </c>
      <c r="E3862" s="1" t="s">
        <v>15486</v>
      </c>
      <c r="F3862" s="1">
        <v>3860</v>
      </c>
    </row>
    <row r="3863" spans="1:6" x14ac:dyDescent="0.3">
      <c r="A3863" s="1" t="s">
        <v>5</v>
      </c>
      <c r="B3863" s="1" t="s">
        <v>15487</v>
      </c>
      <c r="C3863" s="1" t="s">
        <v>15488</v>
      </c>
      <c r="D3863" s="1" t="s">
        <v>15489</v>
      </c>
      <c r="E3863" s="1" t="s">
        <v>15490</v>
      </c>
      <c r="F3863" s="1">
        <v>3861</v>
      </c>
    </row>
    <row r="3864" spans="1:6" x14ac:dyDescent="0.3">
      <c r="A3864" s="1" t="s">
        <v>5</v>
      </c>
      <c r="B3864" s="1" t="s">
        <v>15491</v>
      </c>
      <c r="C3864" s="1" t="s">
        <v>15492</v>
      </c>
      <c r="D3864" s="1" t="s">
        <v>15493</v>
      </c>
      <c r="E3864" s="1" t="s">
        <v>15494</v>
      </c>
      <c r="F3864" s="1">
        <v>3862</v>
      </c>
    </row>
    <row r="3865" spans="1:6" x14ac:dyDescent="0.3">
      <c r="A3865" s="1" t="s">
        <v>5</v>
      </c>
      <c r="B3865" s="1" t="s">
        <v>15495</v>
      </c>
      <c r="C3865" s="1" t="s">
        <v>15496</v>
      </c>
      <c r="D3865" s="1" t="s">
        <v>15497</v>
      </c>
      <c r="E3865" s="1" t="s">
        <v>15498</v>
      </c>
      <c r="F3865" s="1">
        <v>3863</v>
      </c>
    </row>
    <row r="3866" spans="1:6" x14ac:dyDescent="0.3">
      <c r="A3866" s="1" t="s">
        <v>5</v>
      </c>
      <c r="B3866" s="1" t="s">
        <v>15499</v>
      </c>
      <c r="C3866" s="1" t="s">
        <v>15500</v>
      </c>
      <c r="D3866" s="1" t="s">
        <v>15501</v>
      </c>
      <c r="E3866" s="1" t="s">
        <v>15502</v>
      </c>
      <c r="F3866" s="1">
        <v>3864</v>
      </c>
    </row>
    <row r="3867" spans="1:6" x14ac:dyDescent="0.3">
      <c r="A3867" s="1" t="s">
        <v>5</v>
      </c>
      <c r="B3867" s="1" t="s">
        <v>15503</v>
      </c>
      <c r="C3867" s="1" t="s">
        <v>15504</v>
      </c>
      <c r="D3867" s="1" t="s">
        <v>15505</v>
      </c>
      <c r="E3867" s="1" t="s">
        <v>15506</v>
      </c>
      <c r="F3867" s="1">
        <v>3865</v>
      </c>
    </row>
    <row r="3868" spans="1:6" x14ac:dyDescent="0.3">
      <c r="A3868" s="1" t="s">
        <v>5</v>
      </c>
      <c r="B3868" s="1" t="s">
        <v>15507</v>
      </c>
      <c r="C3868" s="1" t="s">
        <v>15508</v>
      </c>
      <c r="D3868" s="1" t="s">
        <v>15509</v>
      </c>
      <c r="E3868" s="1" t="s">
        <v>15510</v>
      </c>
      <c r="F3868" s="1">
        <v>3866</v>
      </c>
    </row>
    <row r="3869" spans="1:6" x14ac:dyDescent="0.3">
      <c r="A3869" s="1" t="s">
        <v>5</v>
      </c>
      <c r="B3869" s="1" t="s">
        <v>15511</v>
      </c>
      <c r="C3869" s="1" t="s">
        <v>15512</v>
      </c>
      <c r="D3869" s="1" t="s">
        <v>15513</v>
      </c>
      <c r="E3869" s="1" t="s">
        <v>15514</v>
      </c>
      <c r="F3869" s="1">
        <v>3867</v>
      </c>
    </row>
    <row r="3870" spans="1:6" x14ac:dyDescent="0.3">
      <c r="A3870" s="1" t="s">
        <v>5</v>
      </c>
      <c r="B3870" s="1" t="s">
        <v>15515</v>
      </c>
      <c r="C3870" s="1" t="s">
        <v>15516</v>
      </c>
      <c r="D3870" s="1" t="s">
        <v>15517</v>
      </c>
      <c r="E3870" s="1" t="s">
        <v>15518</v>
      </c>
      <c r="F3870" s="1">
        <v>3868</v>
      </c>
    </row>
    <row r="3871" spans="1:6" x14ac:dyDescent="0.3">
      <c r="A3871" s="1" t="s">
        <v>5</v>
      </c>
      <c r="B3871" s="1" t="s">
        <v>15519</v>
      </c>
      <c r="C3871" s="1" t="s">
        <v>15520</v>
      </c>
      <c r="D3871" s="1" t="s">
        <v>15521</v>
      </c>
      <c r="E3871" s="1" t="s">
        <v>15522</v>
      </c>
      <c r="F3871" s="1">
        <v>3869</v>
      </c>
    </row>
    <row r="3872" spans="1:6" x14ac:dyDescent="0.3">
      <c r="A3872" s="1" t="s">
        <v>5</v>
      </c>
      <c r="B3872" s="1" t="s">
        <v>15523</v>
      </c>
      <c r="C3872" s="1" t="s">
        <v>15524</v>
      </c>
      <c r="D3872" s="1" t="s">
        <v>15525</v>
      </c>
      <c r="E3872" s="1" t="s">
        <v>15526</v>
      </c>
      <c r="F3872" s="1">
        <v>3870</v>
      </c>
    </row>
    <row r="3873" spans="1:6" x14ac:dyDescent="0.3">
      <c r="A3873" s="1" t="s">
        <v>5</v>
      </c>
      <c r="B3873" s="1" t="s">
        <v>15527</v>
      </c>
      <c r="C3873" s="1" t="s">
        <v>15528</v>
      </c>
      <c r="D3873" s="1" t="s">
        <v>15529</v>
      </c>
      <c r="E3873" s="1" t="s">
        <v>15530</v>
      </c>
      <c r="F3873" s="1">
        <v>3871</v>
      </c>
    </row>
    <row r="3874" spans="1:6" x14ac:dyDescent="0.3">
      <c r="A3874" s="1" t="s">
        <v>5</v>
      </c>
      <c r="B3874" s="1" t="s">
        <v>15531</v>
      </c>
      <c r="C3874" s="1" t="s">
        <v>15532</v>
      </c>
      <c r="D3874" s="1" t="s">
        <v>15533</v>
      </c>
      <c r="E3874" s="1" t="s">
        <v>15534</v>
      </c>
      <c r="F3874" s="1">
        <v>3872</v>
      </c>
    </row>
    <row r="3875" spans="1:6" x14ac:dyDescent="0.3">
      <c r="A3875" s="1" t="s">
        <v>5</v>
      </c>
      <c r="B3875" s="1" t="s">
        <v>15535</v>
      </c>
      <c r="C3875" s="1" t="s">
        <v>15536</v>
      </c>
      <c r="D3875" s="1" t="s">
        <v>15537</v>
      </c>
      <c r="E3875" s="1" t="s">
        <v>15538</v>
      </c>
      <c r="F3875" s="1">
        <v>3873</v>
      </c>
    </row>
    <row r="3876" spans="1:6" x14ac:dyDescent="0.3">
      <c r="A3876" s="1" t="s">
        <v>5</v>
      </c>
      <c r="B3876" s="1" t="s">
        <v>15539</v>
      </c>
      <c r="C3876" s="1" t="s">
        <v>15540</v>
      </c>
      <c r="D3876" s="1" t="s">
        <v>15541</v>
      </c>
      <c r="E3876" s="1" t="s">
        <v>15542</v>
      </c>
      <c r="F3876" s="1">
        <v>3874</v>
      </c>
    </row>
    <row r="3877" spans="1:6" x14ac:dyDescent="0.3">
      <c r="A3877" s="1" t="s">
        <v>5</v>
      </c>
      <c r="B3877" s="1" t="s">
        <v>15543</v>
      </c>
      <c r="C3877" s="1" t="s">
        <v>15544</v>
      </c>
      <c r="D3877" s="1" t="s">
        <v>15545</v>
      </c>
      <c r="E3877" s="1" t="s">
        <v>15546</v>
      </c>
      <c r="F3877" s="1">
        <v>3875</v>
      </c>
    </row>
    <row r="3878" spans="1:6" x14ac:dyDescent="0.3">
      <c r="A3878" s="1" t="s">
        <v>5</v>
      </c>
      <c r="B3878" s="1" t="s">
        <v>15547</v>
      </c>
      <c r="C3878" s="1" t="s">
        <v>15548</v>
      </c>
      <c r="D3878" s="1" t="s">
        <v>15549</v>
      </c>
      <c r="E3878" s="1" t="s">
        <v>15550</v>
      </c>
      <c r="F3878" s="1">
        <v>3876</v>
      </c>
    </row>
    <row r="3879" spans="1:6" x14ac:dyDescent="0.3">
      <c r="A3879" s="1" t="s">
        <v>5</v>
      </c>
      <c r="B3879" s="1" t="s">
        <v>15551</v>
      </c>
      <c r="C3879" s="1" t="s">
        <v>15552</v>
      </c>
      <c r="D3879" s="1" t="s">
        <v>15553</v>
      </c>
      <c r="E3879" s="1" t="s">
        <v>15554</v>
      </c>
      <c r="F3879" s="1">
        <v>3877</v>
      </c>
    </row>
    <row r="3880" spans="1:6" x14ac:dyDescent="0.3">
      <c r="A3880" s="1" t="s">
        <v>5</v>
      </c>
      <c r="B3880" s="1" t="s">
        <v>15555</v>
      </c>
      <c r="C3880" s="1" t="s">
        <v>15556</v>
      </c>
      <c r="D3880" s="1" t="s">
        <v>15557</v>
      </c>
      <c r="E3880" s="1" t="s">
        <v>15558</v>
      </c>
      <c r="F3880" s="1">
        <v>3878</v>
      </c>
    </row>
    <row r="3881" spans="1:6" x14ac:dyDescent="0.3">
      <c r="A3881" s="1" t="s">
        <v>5</v>
      </c>
      <c r="B3881" s="1" t="s">
        <v>15559</v>
      </c>
      <c r="C3881" s="1" t="s">
        <v>15560</v>
      </c>
      <c r="D3881" s="1" t="s">
        <v>15561</v>
      </c>
      <c r="E3881" s="1" t="s">
        <v>15562</v>
      </c>
      <c r="F3881" s="1">
        <v>3879</v>
      </c>
    </row>
    <row r="3882" spans="1:6" x14ac:dyDescent="0.3">
      <c r="A3882" s="1" t="s">
        <v>5</v>
      </c>
      <c r="B3882" s="1" t="s">
        <v>15563</v>
      </c>
      <c r="C3882" s="1" t="s">
        <v>15564</v>
      </c>
      <c r="D3882" s="1" t="s">
        <v>15565</v>
      </c>
      <c r="E3882" s="1" t="s">
        <v>15566</v>
      </c>
      <c r="F3882" s="1">
        <v>3880</v>
      </c>
    </row>
    <row r="3883" spans="1:6" x14ac:dyDescent="0.3">
      <c r="A3883" s="1" t="s">
        <v>5</v>
      </c>
      <c r="B3883" s="1" t="s">
        <v>15567</v>
      </c>
      <c r="C3883" s="1" t="s">
        <v>15568</v>
      </c>
      <c r="D3883" s="1" t="s">
        <v>15569</v>
      </c>
      <c r="E3883" s="1" t="s">
        <v>15570</v>
      </c>
      <c r="F3883" s="1">
        <v>3881</v>
      </c>
    </row>
    <row r="3884" spans="1:6" x14ac:dyDescent="0.3">
      <c r="A3884" s="1" t="s">
        <v>5</v>
      </c>
      <c r="B3884" s="1" t="s">
        <v>15571</v>
      </c>
      <c r="C3884" s="1" t="s">
        <v>15572</v>
      </c>
      <c r="D3884" s="1" t="s">
        <v>15573</v>
      </c>
      <c r="E3884" s="1" t="s">
        <v>15574</v>
      </c>
      <c r="F3884" s="1">
        <v>3882</v>
      </c>
    </row>
    <row r="3885" spans="1:6" x14ac:dyDescent="0.3">
      <c r="A3885" s="1" t="s">
        <v>5</v>
      </c>
      <c r="B3885" s="1" t="s">
        <v>15575</v>
      </c>
      <c r="C3885" s="1" t="s">
        <v>15576</v>
      </c>
      <c r="D3885" s="1" t="s">
        <v>15577</v>
      </c>
      <c r="E3885" s="1" t="s">
        <v>15578</v>
      </c>
      <c r="F3885" s="1">
        <v>3883</v>
      </c>
    </row>
    <row r="3886" spans="1:6" x14ac:dyDescent="0.3">
      <c r="A3886" s="1" t="s">
        <v>5</v>
      </c>
      <c r="B3886" s="1" t="s">
        <v>15579</v>
      </c>
      <c r="C3886" s="1" t="s">
        <v>15580</v>
      </c>
      <c r="D3886" s="1" t="s">
        <v>15581</v>
      </c>
      <c r="E3886" s="1" t="s">
        <v>15582</v>
      </c>
      <c r="F3886" s="1">
        <v>3884</v>
      </c>
    </row>
    <row r="3887" spans="1:6" x14ac:dyDescent="0.3">
      <c r="A3887" s="1" t="s">
        <v>5</v>
      </c>
      <c r="B3887" s="1" t="s">
        <v>15583</v>
      </c>
      <c r="C3887" s="1" t="s">
        <v>15584</v>
      </c>
      <c r="D3887" s="1" t="s">
        <v>15585</v>
      </c>
      <c r="E3887" s="1" t="s">
        <v>15586</v>
      </c>
      <c r="F3887" s="1">
        <v>3885</v>
      </c>
    </row>
    <row r="3888" spans="1:6" x14ac:dyDescent="0.3">
      <c r="A3888" s="1" t="s">
        <v>5</v>
      </c>
      <c r="B3888" s="1" t="s">
        <v>15587</v>
      </c>
      <c r="C3888" s="1" t="s">
        <v>15588</v>
      </c>
      <c r="D3888" s="1" t="s">
        <v>15589</v>
      </c>
      <c r="E3888" s="1" t="s">
        <v>15590</v>
      </c>
      <c r="F3888" s="1">
        <v>3886</v>
      </c>
    </row>
    <row r="3889" spans="1:6" x14ac:dyDescent="0.3">
      <c r="A3889" s="1" t="s">
        <v>5</v>
      </c>
      <c r="B3889" s="1" t="s">
        <v>15591</v>
      </c>
      <c r="C3889" s="1" t="s">
        <v>15592</v>
      </c>
      <c r="D3889" s="1" t="s">
        <v>15593</v>
      </c>
      <c r="E3889" s="1" t="s">
        <v>15594</v>
      </c>
      <c r="F3889" s="1">
        <v>3887</v>
      </c>
    </row>
    <row r="3890" spans="1:6" x14ac:dyDescent="0.3">
      <c r="A3890" s="1" t="s">
        <v>5</v>
      </c>
      <c r="B3890" s="1" t="s">
        <v>15595</v>
      </c>
      <c r="C3890" s="1" t="s">
        <v>15596</v>
      </c>
      <c r="D3890" s="1" t="s">
        <v>15597</v>
      </c>
      <c r="E3890" s="1" t="s">
        <v>15598</v>
      </c>
      <c r="F3890" s="1">
        <v>3888</v>
      </c>
    </row>
    <row r="3891" spans="1:6" x14ac:dyDescent="0.3">
      <c r="A3891" s="1" t="s">
        <v>5</v>
      </c>
      <c r="B3891" s="1" t="s">
        <v>15599</v>
      </c>
      <c r="C3891" s="1" t="s">
        <v>15600</v>
      </c>
      <c r="D3891" s="1" t="s">
        <v>15601</v>
      </c>
      <c r="E3891" s="1" t="s">
        <v>15602</v>
      </c>
      <c r="F3891" s="1">
        <v>3889</v>
      </c>
    </row>
    <row r="3892" spans="1:6" x14ac:dyDescent="0.3">
      <c r="A3892" s="1" t="s">
        <v>5</v>
      </c>
      <c r="B3892" s="1" t="s">
        <v>15603</v>
      </c>
      <c r="C3892" s="1" t="s">
        <v>15604</v>
      </c>
      <c r="D3892" s="1" t="s">
        <v>15605</v>
      </c>
      <c r="E3892" s="1" t="s">
        <v>15606</v>
      </c>
      <c r="F3892" s="1">
        <v>3890</v>
      </c>
    </row>
    <row r="3893" spans="1:6" x14ac:dyDescent="0.3">
      <c r="A3893" s="1" t="s">
        <v>5</v>
      </c>
      <c r="B3893" s="1" t="s">
        <v>15607</v>
      </c>
      <c r="C3893" s="1" t="s">
        <v>15608</v>
      </c>
      <c r="D3893" s="1" t="s">
        <v>15609</v>
      </c>
      <c r="E3893" s="1" t="s">
        <v>15610</v>
      </c>
      <c r="F3893" s="1">
        <v>3891</v>
      </c>
    </row>
    <row r="3894" spans="1:6" x14ac:dyDescent="0.3">
      <c r="A3894" s="1" t="s">
        <v>5</v>
      </c>
      <c r="B3894" s="1" t="s">
        <v>15611</v>
      </c>
      <c r="C3894" s="1" t="s">
        <v>15612</v>
      </c>
      <c r="D3894" s="1" t="s">
        <v>15613</v>
      </c>
      <c r="E3894" s="1" t="s">
        <v>15614</v>
      </c>
      <c r="F3894" s="1">
        <v>3892</v>
      </c>
    </row>
    <row r="3895" spans="1:6" x14ac:dyDescent="0.3">
      <c r="A3895" s="1" t="s">
        <v>5</v>
      </c>
      <c r="B3895" s="1" t="s">
        <v>15615</v>
      </c>
      <c r="C3895" s="1" t="s">
        <v>15616</v>
      </c>
      <c r="D3895" s="1" t="s">
        <v>15617</v>
      </c>
      <c r="E3895" s="1" t="s">
        <v>15618</v>
      </c>
      <c r="F3895" s="1">
        <v>3893</v>
      </c>
    </row>
    <row r="3896" spans="1:6" x14ac:dyDescent="0.3">
      <c r="A3896" s="1" t="s">
        <v>5</v>
      </c>
      <c r="B3896" s="1" t="s">
        <v>15619</v>
      </c>
      <c r="C3896" s="1" t="s">
        <v>15620</v>
      </c>
      <c r="D3896" s="1" t="s">
        <v>15621</v>
      </c>
      <c r="E3896" s="1" t="s">
        <v>15622</v>
      </c>
      <c r="F3896" s="1">
        <v>3894</v>
      </c>
    </row>
    <row r="3897" spans="1:6" x14ac:dyDescent="0.3">
      <c r="A3897" s="1" t="s">
        <v>5</v>
      </c>
      <c r="B3897" s="1" t="s">
        <v>15623</v>
      </c>
      <c r="C3897" s="1" t="s">
        <v>15624</v>
      </c>
      <c r="D3897" s="1" t="s">
        <v>15625</v>
      </c>
      <c r="E3897" s="1" t="s">
        <v>15626</v>
      </c>
      <c r="F3897" s="1">
        <v>3895</v>
      </c>
    </row>
    <row r="3898" spans="1:6" x14ac:dyDescent="0.3">
      <c r="A3898" s="1" t="s">
        <v>5</v>
      </c>
      <c r="B3898" s="1" t="s">
        <v>15627</v>
      </c>
      <c r="C3898" s="1" t="s">
        <v>15628</v>
      </c>
      <c r="D3898" s="1" t="s">
        <v>15629</v>
      </c>
      <c r="E3898" s="1" t="s">
        <v>15630</v>
      </c>
      <c r="F3898" s="1">
        <v>3896</v>
      </c>
    </row>
    <row r="3899" spans="1:6" x14ac:dyDescent="0.3">
      <c r="A3899" s="1" t="s">
        <v>5</v>
      </c>
      <c r="B3899" s="1" t="s">
        <v>15631</v>
      </c>
      <c r="C3899" s="1" t="s">
        <v>15632</v>
      </c>
      <c r="D3899" s="1" t="s">
        <v>15633</v>
      </c>
      <c r="E3899" s="1" t="s">
        <v>15634</v>
      </c>
      <c r="F3899" s="1">
        <v>3897</v>
      </c>
    </row>
    <row r="3900" spans="1:6" x14ac:dyDescent="0.3">
      <c r="A3900" s="1" t="s">
        <v>5</v>
      </c>
      <c r="B3900" s="1" t="s">
        <v>15635</v>
      </c>
      <c r="C3900" s="1" t="s">
        <v>15636</v>
      </c>
      <c r="D3900" s="1" t="s">
        <v>15637</v>
      </c>
      <c r="E3900" s="1" t="s">
        <v>15638</v>
      </c>
      <c r="F3900" s="1">
        <v>3898</v>
      </c>
    </row>
    <row r="3901" spans="1:6" x14ac:dyDescent="0.3">
      <c r="A3901" s="1" t="s">
        <v>5</v>
      </c>
      <c r="B3901" s="1" t="s">
        <v>15639</v>
      </c>
      <c r="C3901" s="1" t="s">
        <v>15640</v>
      </c>
      <c r="D3901" s="1" t="s">
        <v>15641</v>
      </c>
      <c r="E3901" s="1" t="s">
        <v>15642</v>
      </c>
      <c r="F3901" s="1">
        <v>3899</v>
      </c>
    </row>
    <row r="3902" spans="1:6" x14ac:dyDescent="0.3">
      <c r="A3902" s="1" t="s">
        <v>5</v>
      </c>
      <c r="B3902" s="1" t="s">
        <v>15643</v>
      </c>
      <c r="C3902" s="1" t="s">
        <v>15644</v>
      </c>
      <c r="D3902" s="1" t="s">
        <v>15645</v>
      </c>
      <c r="E3902" s="1" t="s">
        <v>15646</v>
      </c>
      <c r="F3902" s="1">
        <v>3900</v>
      </c>
    </row>
    <row r="3903" spans="1:6" x14ac:dyDescent="0.3">
      <c r="A3903" s="1" t="s">
        <v>5</v>
      </c>
      <c r="B3903" s="1" t="s">
        <v>15647</v>
      </c>
      <c r="C3903" s="1" t="s">
        <v>15648</v>
      </c>
      <c r="D3903" s="1" t="s">
        <v>15649</v>
      </c>
      <c r="E3903" s="1" t="s">
        <v>15650</v>
      </c>
      <c r="F3903" s="1">
        <v>3901</v>
      </c>
    </row>
    <row r="3904" spans="1:6" x14ac:dyDescent="0.3">
      <c r="A3904" s="1" t="s">
        <v>5</v>
      </c>
      <c r="B3904" s="1" t="s">
        <v>15651</v>
      </c>
      <c r="C3904" s="1" t="s">
        <v>15652</v>
      </c>
      <c r="D3904" s="1" t="s">
        <v>15653</v>
      </c>
      <c r="E3904" s="1" t="s">
        <v>15654</v>
      </c>
      <c r="F3904" s="1">
        <v>3902</v>
      </c>
    </row>
    <row r="3905" spans="1:6" x14ac:dyDescent="0.3">
      <c r="A3905" s="1" t="s">
        <v>5</v>
      </c>
      <c r="B3905" s="1" t="s">
        <v>15655</v>
      </c>
      <c r="C3905" s="1" t="s">
        <v>15656</v>
      </c>
      <c r="D3905" s="1" t="s">
        <v>15657</v>
      </c>
      <c r="E3905" s="1" t="s">
        <v>15658</v>
      </c>
      <c r="F3905" s="1">
        <v>3903</v>
      </c>
    </row>
    <row r="3906" spans="1:6" x14ac:dyDescent="0.3">
      <c r="A3906" s="1" t="s">
        <v>5</v>
      </c>
      <c r="B3906" s="1" t="s">
        <v>15659</v>
      </c>
      <c r="C3906" s="1" t="s">
        <v>15660</v>
      </c>
      <c r="D3906" s="1" t="s">
        <v>15661</v>
      </c>
      <c r="E3906" s="1" t="s">
        <v>15662</v>
      </c>
      <c r="F3906" s="1">
        <v>3904</v>
      </c>
    </row>
    <row r="3907" spans="1:6" x14ac:dyDescent="0.3">
      <c r="A3907" s="1" t="s">
        <v>5</v>
      </c>
      <c r="B3907" s="1" t="s">
        <v>15663</v>
      </c>
      <c r="C3907" s="1" t="s">
        <v>15664</v>
      </c>
      <c r="D3907" s="1" t="s">
        <v>15665</v>
      </c>
      <c r="E3907" s="1" t="s">
        <v>15666</v>
      </c>
      <c r="F3907" s="1">
        <v>3905</v>
      </c>
    </row>
    <row r="3908" spans="1:6" x14ac:dyDescent="0.3">
      <c r="A3908" s="1" t="s">
        <v>5</v>
      </c>
      <c r="B3908" s="1" t="s">
        <v>15667</v>
      </c>
      <c r="C3908" s="1" t="s">
        <v>15668</v>
      </c>
      <c r="D3908" s="1" t="s">
        <v>15669</v>
      </c>
      <c r="E3908" s="1" t="s">
        <v>15670</v>
      </c>
      <c r="F3908" s="1">
        <v>3906</v>
      </c>
    </row>
    <row r="3909" spans="1:6" x14ac:dyDescent="0.3">
      <c r="A3909" s="1" t="s">
        <v>5</v>
      </c>
      <c r="B3909" s="1" t="s">
        <v>15671</v>
      </c>
      <c r="C3909" s="1" t="s">
        <v>15672</v>
      </c>
      <c r="D3909" s="1" t="s">
        <v>15673</v>
      </c>
      <c r="E3909" s="1" t="s">
        <v>15674</v>
      </c>
      <c r="F3909" s="1">
        <v>3907</v>
      </c>
    </row>
    <row r="3910" spans="1:6" x14ac:dyDescent="0.3">
      <c r="A3910" s="1" t="s">
        <v>5</v>
      </c>
      <c r="B3910" s="1" t="s">
        <v>15675</v>
      </c>
      <c r="C3910" s="1" t="s">
        <v>15676</v>
      </c>
      <c r="D3910" s="1" t="s">
        <v>15677</v>
      </c>
      <c r="E3910" s="1" t="s">
        <v>15678</v>
      </c>
      <c r="F3910" s="1">
        <v>3908</v>
      </c>
    </row>
    <row r="3911" spans="1:6" x14ac:dyDescent="0.3">
      <c r="A3911" s="1" t="s">
        <v>5</v>
      </c>
      <c r="B3911" s="1" t="s">
        <v>15679</v>
      </c>
      <c r="C3911" s="1" t="s">
        <v>15680</v>
      </c>
      <c r="D3911" s="1" t="s">
        <v>15681</v>
      </c>
      <c r="E3911" s="1" t="s">
        <v>15682</v>
      </c>
      <c r="F3911" s="1">
        <v>3909</v>
      </c>
    </row>
    <row r="3912" spans="1:6" x14ac:dyDescent="0.3">
      <c r="A3912" s="1" t="s">
        <v>5</v>
      </c>
      <c r="B3912" s="1" t="s">
        <v>15683</v>
      </c>
      <c r="C3912" s="1" t="s">
        <v>15684</v>
      </c>
      <c r="D3912" s="1" t="s">
        <v>15685</v>
      </c>
      <c r="E3912" s="1" t="s">
        <v>15686</v>
      </c>
      <c r="F3912" s="1">
        <v>3910</v>
      </c>
    </row>
    <row r="3913" spans="1:6" x14ac:dyDescent="0.3">
      <c r="A3913" s="1" t="s">
        <v>5</v>
      </c>
      <c r="B3913" s="1" t="s">
        <v>15687</v>
      </c>
      <c r="C3913" s="1" t="s">
        <v>15688</v>
      </c>
      <c r="D3913" s="1" t="s">
        <v>15689</v>
      </c>
      <c r="E3913" s="1" t="s">
        <v>15690</v>
      </c>
      <c r="F3913" s="1">
        <v>3911</v>
      </c>
    </row>
    <row r="3914" spans="1:6" x14ac:dyDescent="0.3">
      <c r="A3914" s="1" t="s">
        <v>5</v>
      </c>
      <c r="B3914" s="1" t="s">
        <v>15691</v>
      </c>
      <c r="C3914" s="1" t="s">
        <v>15692</v>
      </c>
      <c r="D3914" s="1" t="s">
        <v>15693</v>
      </c>
      <c r="E3914" s="1" t="s">
        <v>15694</v>
      </c>
      <c r="F3914" s="1">
        <v>3912</v>
      </c>
    </row>
    <row r="3915" spans="1:6" x14ac:dyDescent="0.3">
      <c r="A3915" s="1" t="s">
        <v>5</v>
      </c>
      <c r="B3915" s="1" t="s">
        <v>15695</v>
      </c>
      <c r="C3915" s="1" t="s">
        <v>15696</v>
      </c>
      <c r="D3915" s="1" t="s">
        <v>15697</v>
      </c>
      <c r="E3915" s="1" t="s">
        <v>15698</v>
      </c>
      <c r="F3915" s="1">
        <v>3913</v>
      </c>
    </row>
    <row r="3916" spans="1:6" x14ac:dyDescent="0.3">
      <c r="A3916" s="1" t="s">
        <v>5</v>
      </c>
      <c r="B3916" s="1" t="s">
        <v>15699</v>
      </c>
      <c r="C3916" s="1" t="s">
        <v>15700</v>
      </c>
      <c r="D3916" s="1" t="s">
        <v>15701</v>
      </c>
      <c r="E3916" s="1" t="s">
        <v>15702</v>
      </c>
      <c r="F3916" s="1">
        <v>3914</v>
      </c>
    </row>
    <row r="3917" spans="1:6" x14ac:dyDescent="0.3">
      <c r="A3917" s="1" t="s">
        <v>5</v>
      </c>
      <c r="B3917" s="1" t="s">
        <v>15703</v>
      </c>
      <c r="C3917" s="1" t="s">
        <v>15704</v>
      </c>
      <c r="D3917" s="1" t="s">
        <v>15705</v>
      </c>
      <c r="E3917" s="1" t="s">
        <v>15706</v>
      </c>
      <c r="F3917" s="1">
        <v>3915</v>
      </c>
    </row>
    <row r="3918" spans="1:6" x14ac:dyDescent="0.3">
      <c r="A3918" s="1" t="s">
        <v>5</v>
      </c>
      <c r="B3918" s="1" t="s">
        <v>15707</v>
      </c>
      <c r="C3918" s="1" t="s">
        <v>15708</v>
      </c>
      <c r="D3918" s="1" t="s">
        <v>15709</v>
      </c>
      <c r="E3918" s="1" t="s">
        <v>15710</v>
      </c>
      <c r="F3918" s="1">
        <v>3916</v>
      </c>
    </row>
    <row r="3919" spans="1:6" x14ac:dyDescent="0.3">
      <c r="A3919" s="1" t="s">
        <v>5</v>
      </c>
      <c r="B3919" s="1" t="s">
        <v>15711</v>
      </c>
      <c r="C3919" s="1" t="s">
        <v>15712</v>
      </c>
      <c r="D3919" s="1" t="s">
        <v>15713</v>
      </c>
      <c r="E3919" s="1" t="s">
        <v>15714</v>
      </c>
      <c r="F3919" s="1">
        <v>3917</v>
      </c>
    </row>
    <row r="3920" spans="1:6" x14ac:dyDescent="0.3">
      <c r="A3920" s="1" t="s">
        <v>5</v>
      </c>
      <c r="B3920" s="1" t="s">
        <v>15715</v>
      </c>
      <c r="C3920" s="1" t="s">
        <v>15716</v>
      </c>
      <c r="D3920" s="1" t="s">
        <v>15717</v>
      </c>
      <c r="E3920" s="1" t="s">
        <v>15718</v>
      </c>
      <c r="F3920" s="1">
        <v>3918</v>
      </c>
    </row>
    <row r="3921" spans="1:6" x14ac:dyDescent="0.3">
      <c r="A3921" s="1" t="s">
        <v>5</v>
      </c>
      <c r="B3921" s="1" t="s">
        <v>15719</v>
      </c>
      <c r="C3921" s="1" t="s">
        <v>15720</v>
      </c>
      <c r="D3921" s="1" t="s">
        <v>15721</v>
      </c>
      <c r="E3921" s="1" t="s">
        <v>15722</v>
      </c>
      <c r="F3921" s="1">
        <v>3919</v>
      </c>
    </row>
    <row r="3922" spans="1:6" x14ac:dyDescent="0.3">
      <c r="A3922" s="1" t="s">
        <v>5</v>
      </c>
      <c r="B3922" s="1" t="s">
        <v>15723</v>
      </c>
      <c r="C3922" s="1" t="s">
        <v>15724</v>
      </c>
      <c r="D3922" s="1" t="s">
        <v>15725</v>
      </c>
      <c r="E3922" s="1" t="s">
        <v>15726</v>
      </c>
      <c r="F3922" s="1">
        <v>3920</v>
      </c>
    </row>
    <row r="3923" spans="1:6" x14ac:dyDescent="0.3">
      <c r="A3923" s="1" t="s">
        <v>5</v>
      </c>
      <c r="B3923" s="1" t="s">
        <v>15727</v>
      </c>
      <c r="C3923" s="1" t="s">
        <v>15728</v>
      </c>
      <c r="D3923" s="1" t="s">
        <v>15729</v>
      </c>
      <c r="E3923" s="1" t="s">
        <v>15730</v>
      </c>
      <c r="F3923" s="1">
        <v>3921</v>
      </c>
    </row>
    <row r="3924" spans="1:6" x14ac:dyDescent="0.3">
      <c r="A3924" s="1" t="s">
        <v>5</v>
      </c>
      <c r="B3924" s="1" t="s">
        <v>15731</v>
      </c>
      <c r="C3924" s="1" t="s">
        <v>15732</v>
      </c>
      <c r="D3924" s="1" t="s">
        <v>15733</v>
      </c>
      <c r="E3924" s="1" t="s">
        <v>15734</v>
      </c>
      <c r="F3924" s="1">
        <v>3922</v>
      </c>
    </row>
    <row r="3925" spans="1:6" x14ac:dyDescent="0.3">
      <c r="A3925" s="1" t="s">
        <v>5</v>
      </c>
      <c r="B3925" s="1" t="s">
        <v>15735</v>
      </c>
      <c r="C3925" s="1" t="s">
        <v>15736</v>
      </c>
      <c r="D3925" s="1" t="s">
        <v>15737</v>
      </c>
      <c r="E3925" s="1" t="s">
        <v>15738</v>
      </c>
      <c r="F3925" s="1">
        <v>3923</v>
      </c>
    </row>
    <row r="3926" spans="1:6" x14ac:dyDescent="0.3">
      <c r="A3926" s="1" t="s">
        <v>5</v>
      </c>
      <c r="B3926" s="1" t="s">
        <v>15739</v>
      </c>
      <c r="C3926" s="1" t="s">
        <v>15740</v>
      </c>
      <c r="D3926" s="1" t="s">
        <v>15741</v>
      </c>
      <c r="E3926" s="1" t="s">
        <v>15742</v>
      </c>
      <c r="F3926" s="1">
        <v>3924</v>
      </c>
    </row>
    <row r="3927" spans="1:6" x14ac:dyDescent="0.3">
      <c r="A3927" s="1" t="s">
        <v>5</v>
      </c>
      <c r="B3927" s="1" t="s">
        <v>15743</v>
      </c>
      <c r="C3927" s="1" t="s">
        <v>15744</v>
      </c>
      <c r="D3927" s="1" t="s">
        <v>15745</v>
      </c>
      <c r="E3927" s="1" t="s">
        <v>15746</v>
      </c>
      <c r="F3927" s="1">
        <v>3925</v>
      </c>
    </row>
    <row r="3928" spans="1:6" x14ac:dyDescent="0.3">
      <c r="A3928" s="1" t="s">
        <v>5</v>
      </c>
      <c r="B3928" s="1" t="s">
        <v>15747</v>
      </c>
      <c r="C3928" s="1" t="s">
        <v>15748</v>
      </c>
      <c r="D3928" s="1" t="s">
        <v>15749</v>
      </c>
      <c r="E3928" s="1" t="s">
        <v>15750</v>
      </c>
      <c r="F3928" s="1">
        <v>3926</v>
      </c>
    </row>
    <row r="3929" spans="1:6" x14ac:dyDescent="0.3">
      <c r="A3929" s="1" t="s">
        <v>5</v>
      </c>
      <c r="B3929" s="1" t="s">
        <v>15751</v>
      </c>
      <c r="C3929" s="1" t="s">
        <v>15752</v>
      </c>
      <c r="D3929" s="1" t="s">
        <v>15753</v>
      </c>
      <c r="E3929" s="1" t="s">
        <v>15754</v>
      </c>
      <c r="F3929" s="1">
        <v>3927</v>
      </c>
    </row>
    <row r="3930" spans="1:6" x14ac:dyDescent="0.3">
      <c r="A3930" s="1" t="s">
        <v>5</v>
      </c>
      <c r="B3930" s="1" t="s">
        <v>15755</v>
      </c>
      <c r="C3930" s="1" t="s">
        <v>15756</v>
      </c>
      <c r="D3930" s="1" t="s">
        <v>15757</v>
      </c>
      <c r="E3930" s="1" t="s">
        <v>15758</v>
      </c>
      <c r="F3930" s="1">
        <v>3928</v>
      </c>
    </row>
    <row r="3931" spans="1:6" x14ac:dyDescent="0.3">
      <c r="A3931" s="1" t="s">
        <v>5</v>
      </c>
      <c r="B3931" s="1" t="s">
        <v>15759</v>
      </c>
      <c r="C3931" s="1" t="s">
        <v>15760</v>
      </c>
      <c r="D3931" s="1" t="s">
        <v>15761</v>
      </c>
      <c r="E3931" s="1" t="s">
        <v>15762</v>
      </c>
      <c r="F3931" s="1">
        <v>3929</v>
      </c>
    </row>
    <row r="3932" spans="1:6" x14ac:dyDescent="0.3">
      <c r="A3932" s="1" t="s">
        <v>5</v>
      </c>
      <c r="B3932" s="1" t="s">
        <v>15763</v>
      </c>
      <c r="C3932" s="1" t="s">
        <v>15764</v>
      </c>
      <c r="D3932" s="1" t="s">
        <v>15765</v>
      </c>
      <c r="E3932" s="1" t="s">
        <v>15766</v>
      </c>
      <c r="F3932" s="1">
        <v>3930</v>
      </c>
    </row>
    <row r="3933" spans="1:6" x14ac:dyDescent="0.3">
      <c r="A3933" s="1" t="s">
        <v>5</v>
      </c>
      <c r="B3933" s="1" t="s">
        <v>15767</v>
      </c>
      <c r="C3933" s="1" t="s">
        <v>15768</v>
      </c>
      <c r="D3933" s="1" t="s">
        <v>15769</v>
      </c>
      <c r="E3933" s="1" t="s">
        <v>15770</v>
      </c>
      <c r="F3933" s="1">
        <v>3931</v>
      </c>
    </row>
    <row r="3934" spans="1:6" x14ac:dyDescent="0.3">
      <c r="A3934" s="1" t="s">
        <v>5</v>
      </c>
      <c r="B3934" s="1" t="s">
        <v>15771</v>
      </c>
      <c r="C3934" s="1" t="s">
        <v>15772</v>
      </c>
      <c r="D3934" s="1" t="s">
        <v>15773</v>
      </c>
      <c r="E3934" s="1" t="s">
        <v>15774</v>
      </c>
      <c r="F3934" s="1">
        <v>3932</v>
      </c>
    </row>
    <row r="3935" spans="1:6" x14ac:dyDescent="0.3">
      <c r="A3935" s="1" t="s">
        <v>5</v>
      </c>
      <c r="B3935" s="1" t="s">
        <v>15775</v>
      </c>
      <c r="C3935" s="1" t="s">
        <v>15776</v>
      </c>
      <c r="D3935" s="1" t="s">
        <v>15777</v>
      </c>
      <c r="E3935" s="1" t="s">
        <v>15778</v>
      </c>
      <c r="F3935" s="1">
        <v>3933</v>
      </c>
    </row>
    <row r="3936" spans="1:6" x14ac:dyDescent="0.3">
      <c r="A3936" s="1" t="s">
        <v>5</v>
      </c>
      <c r="B3936" s="1" t="s">
        <v>15779</v>
      </c>
      <c r="C3936" s="1" t="s">
        <v>15780</v>
      </c>
      <c r="D3936" s="1" t="s">
        <v>15781</v>
      </c>
      <c r="E3936" s="1" t="s">
        <v>15782</v>
      </c>
      <c r="F3936" s="1">
        <v>3934</v>
      </c>
    </row>
    <row r="3937" spans="1:6" x14ac:dyDescent="0.3">
      <c r="A3937" s="1" t="s">
        <v>5</v>
      </c>
      <c r="B3937" s="1" t="s">
        <v>15783</v>
      </c>
      <c r="C3937" s="1" t="s">
        <v>15784</v>
      </c>
      <c r="D3937" s="1" t="s">
        <v>15785</v>
      </c>
      <c r="E3937" s="1" t="s">
        <v>15786</v>
      </c>
      <c r="F3937" s="1">
        <v>3935</v>
      </c>
    </row>
    <row r="3938" spans="1:6" x14ac:dyDescent="0.3">
      <c r="A3938" s="1" t="s">
        <v>5</v>
      </c>
      <c r="B3938" s="1" t="s">
        <v>15787</v>
      </c>
      <c r="C3938" s="1" t="s">
        <v>15788</v>
      </c>
      <c r="D3938" s="1" t="s">
        <v>15789</v>
      </c>
      <c r="E3938" s="1" t="s">
        <v>15790</v>
      </c>
      <c r="F3938" s="1">
        <v>3936</v>
      </c>
    </row>
    <row r="3939" spans="1:6" x14ac:dyDescent="0.3">
      <c r="A3939" s="1" t="s">
        <v>5</v>
      </c>
      <c r="B3939" s="1" t="s">
        <v>15791</v>
      </c>
      <c r="C3939" s="1" t="s">
        <v>15792</v>
      </c>
      <c r="D3939" s="1" t="s">
        <v>15793</v>
      </c>
      <c r="E3939" s="1" t="s">
        <v>15794</v>
      </c>
      <c r="F3939" s="1">
        <v>3937</v>
      </c>
    </row>
    <row r="3940" spans="1:6" x14ac:dyDescent="0.3">
      <c r="A3940" s="1" t="s">
        <v>5</v>
      </c>
      <c r="B3940" s="1" t="s">
        <v>15795</v>
      </c>
      <c r="C3940" s="1" t="s">
        <v>15796</v>
      </c>
      <c r="D3940" s="1" t="s">
        <v>15797</v>
      </c>
      <c r="E3940" s="1" t="s">
        <v>15798</v>
      </c>
      <c r="F3940" s="1">
        <v>3938</v>
      </c>
    </row>
    <row r="3941" spans="1:6" x14ac:dyDescent="0.3">
      <c r="A3941" s="1" t="s">
        <v>5</v>
      </c>
      <c r="B3941" s="1" t="s">
        <v>15799</v>
      </c>
      <c r="C3941" s="1" t="s">
        <v>15800</v>
      </c>
      <c r="D3941" s="1" t="s">
        <v>15801</v>
      </c>
      <c r="E3941" s="1" t="s">
        <v>15802</v>
      </c>
      <c r="F3941" s="1">
        <v>3939</v>
      </c>
    </row>
    <row r="3942" spans="1:6" x14ac:dyDescent="0.3">
      <c r="A3942" s="1" t="s">
        <v>5</v>
      </c>
      <c r="B3942" s="1" t="s">
        <v>15803</v>
      </c>
      <c r="C3942" s="1" t="s">
        <v>15804</v>
      </c>
      <c r="D3942" s="1" t="s">
        <v>15805</v>
      </c>
      <c r="E3942" s="1" t="s">
        <v>15806</v>
      </c>
      <c r="F3942" s="1">
        <v>3940</v>
      </c>
    </row>
    <row r="3943" spans="1:6" x14ac:dyDescent="0.3">
      <c r="A3943" s="1" t="s">
        <v>5</v>
      </c>
      <c r="B3943" s="1" t="s">
        <v>15807</v>
      </c>
      <c r="C3943" s="1" t="s">
        <v>15808</v>
      </c>
      <c r="D3943" s="1" t="s">
        <v>15809</v>
      </c>
      <c r="E3943" s="1" t="s">
        <v>15810</v>
      </c>
      <c r="F3943" s="1">
        <v>3941</v>
      </c>
    </row>
    <row r="3944" spans="1:6" x14ac:dyDescent="0.3">
      <c r="A3944" s="1" t="s">
        <v>5</v>
      </c>
      <c r="B3944" s="1" t="s">
        <v>15811</v>
      </c>
      <c r="C3944" s="1" t="s">
        <v>15812</v>
      </c>
      <c r="D3944" s="1" t="s">
        <v>15813</v>
      </c>
      <c r="E3944" s="1" t="s">
        <v>15814</v>
      </c>
      <c r="F3944" s="1">
        <v>3942</v>
      </c>
    </row>
    <row r="3945" spans="1:6" x14ac:dyDescent="0.3">
      <c r="A3945" s="1" t="s">
        <v>5</v>
      </c>
      <c r="B3945" s="1" t="s">
        <v>15815</v>
      </c>
      <c r="C3945" s="1" t="s">
        <v>15816</v>
      </c>
      <c r="D3945" s="1" t="s">
        <v>15817</v>
      </c>
      <c r="E3945" s="1" t="s">
        <v>15818</v>
      </c>
      <c r="F3945" s="1">
        <v>3943</v>
      </c>
    </row>
    <row r="3946" spans="1:6" x14ac:dyDescent="0.3">
      <c r="A3946" s="1" t="s">
        <v>5</v>
      </c>
      <c r="B3946" s="1" t="s">
        <v>15819</v>
      </c>
      <c r="C3946" s="1" t="s">
        <v>15820</v>
      </c>
      <c r="D3946" s="1" t="s">
        <v>15821</v>
      </c>
      <c r="E3946" s="1" t="s">
        <v>15822</v>
      </c>
      <c r="F3946" s="1">
        <v>3944</v>
      </c>
    </row>
    <row r="3947" spans="1:6" x14ac:dyDescent="0.3">
      <c r="A3947" s="1" t="s">
        <v>5</v>
      </c>
      <c r="B3947" s="1" t="s">
        <v>15823</v>
      </c>
      <c r="C3947" s="1" t="s">
        <v>15824</v>
      </c>
      <c r="D3947" s="1" t="s">
        <v>15825</v>
      </c>
      <c r="E3947" s="1" t="s">
        <v>15826</v>
      </c>
      <c r="F3947" s="1">
        <v>3945</v>
      </c>
    </row>
    <row r="3948" spans="1:6" x14ac:dyDescent="0.3">
      <c r="A3948" s="1" t="s">
        <v>5</v>
      </c>
      <c r="B3948" s="1" t="s">
        <v>15827</v>
      </c>
      <c r="C3948" s="1" t="s">
        <v>15828</v>
      </c>
      <c r="D3948" s="1" t="s">
        <v>15829</v>
      </c>
      <c r="E3948" s="1" t="s">
        <v>15830</v>
      </c>
      <c r="F3948" s="1">
        <v>3946</v>
      </c>
    </row>
    <row r="3949" spans="1:6" x14ac:dyDescent="0.3">
      <c r="A3949" s="1" t="s">
        <v>5</v>
      </c>
      <c r="B3949" s="1" t="s">
        <v>15831</v>
      </c>
      <c r="C3949" s="1" t="s">
        <v>15832</v>
      </c>
      <c r="D3949" s="1" t="s">
        <v>15833</v>
      </c>
      <c r="E3949" s="1" t="s">
        <v>15834</v>
      </c>
      <c r="F3949" s="1">
        <v>3947</v>
      </c>
    </row>
    <row r="3950" spans="1:6" x14ac:dyDescent="0.3">
      <c r="A3950" s="1" t="s">
        <v>5</v>
      </c>
      <c r="B3950" s="1" t="s">
        <v>15835</v>
      </c>
      <c r="C3950" s="1" t="s">
        <v>15836</v>
      </c>
      <c r="D3950" s="1" t="s">
        <v>15837</v>
      </c>
      <c r="E3950" s="1" t="s">
        <v>15838</v>
      </c>
      <c r="F3950" s="1">
        <v>3948</v>
      </c>
    </row>
    <row r="3951" spans="1:6" x14ac:dyDescent="0.3">
      <c r="A3951" s="1" t="s">
        <v>5</v>
      </c>
      <c r="B3951" s="1" t="s">
        <v>15839</v>
      </c>
      <c r="C3951" s="1" t="s">
        <v>15840</v>
      </c>
      <c r="D3951" s="1" t="s">
        <v>15841</v>
      </c>
      <c r="E3951" s="1" t="s">
        <v>15842</v>
      </c>
      <c r="F3951" s="1">
        <v>3949</v>
      </c>
    </row>
    <row r="3952" spans="1:6" x14ac:dyDescent="0.3">
      <c r="A3952" s="1" t="s">
        <v>5</v>
      </c>
      <c r="B3952" s="1" t="s">
        <v>15843</v>
      </c>
      <c r="C3952" s="1" t="s">
        <v>15844</v>
      </c>
      <c r="D3952" s="1" t="s">
        <v>15845</v>
      </c>
      <c r="E3952" s="1" t="s">
        <v>15846</v>
      </c>
      <c r="F3952" s="1">
        <v>3950</v>
      </c>
    </row>
    <row r="3953" spans="1:6" x14ac:dyDescent="0.3">
      <c r="A3953" s="1" t="s">
        <v>5</v>
      </c>
      <c r="B3953" s="1" t="s">
        <v>15847</v>
      </c>
      <c r="C3953" s="1" t="s">
        <v>15848</v>
      </c>
      <c r="D3953" s="1" t="s">
        <v>15849</v>
      </c>
      <c r="E3953" s="1" t="s">
        <v>15850</v>
      </c>
      <c r="F3953" s="1">
        <v>3951</v>
      </c>
    </row>
    <row r="3954" spans="1:6" x14ac:dyDescent="0.3">
      <c r="A3954" s="1" t="s">
        <v>5</v>
      </c>
      <c r="B3954" s="1" t="s">
        <v>15851</v>
      </c>
      <c r="C3954" s="1" t="s">
        <v>15852</v>
      </c>
      <c r="D3954" s="1" t="s">
        <v>15853</v>
      </c>
      <c r="E3954" s="1" t="s">
        <v>15854</v>
      </c>
      <c r="F3954" s="1">
        <v>3952</v>
      </c>
    </row>
    <row r="3955" spans="1:6" x14ac:dyDescent="0.3">
      <c r="A3955" s="1" t="s">
        <v>5</v>
      </c>
      <c r="B3955" s="1" t="s">
        <v>15855</v>
      </c>
      <c r="C3955" s="1" t="s">
        <v>15856</v>
      </c>
      <c r="D3955" s="1" t="s">
        <v>15857</v>
      </c>
      <c r="E3955" s="1" t="s">
        <v>15858</v>
      </c>
      <c r="F3955" s="1">
        <v>3953</v>
      </c>
    </row>
    <row r="3956" spans="1:6" x14ac:dyDescent="0.3">
      <c r="A3956" s="1" t="s">
        <v>5</v>
      </c>
      <c r="B3956" s="1" t="s">
        <v>15859</v>
      </c>
      <c r="C3956" s="1" t="s">
        <v>15860</v>
      </c>
      <c r="D3956" s="1" t="s">
        <v>15861</v>
      </c>
      <c r="E3956" s="1" t="s">
        <v>15862</v>
      </c>
      <c r="F3956" s="1">
        <v>3954</v>
      </c>
    </row>
    <row r="3957" spans="1:6" x14ac:dyDescent="0.3">
      <c r="A3957" s="1" t="s">
        <v>5</v>
      </c>
      <c r="B3957" s="1" t="s">
        <v>15863</v>
      </c>
      <c r="C3957" s="1" t="s">
        <v>15864</v>
      </c>
      <c r="D3957" s="1" t="s">
        <v>15865</v>
      </c>
      <c r="E3957" s="1" t="s">
        <v>15866</v>
      </c>
      <c r="F3957" s="1">
        <v>3955</v>
      </c>
    </row>
    <row r="3958" spans="1:6" x14ac:dyDescent="0.3">
      <c r="A3958" s="1" t="s">
        <v>5</v>
      </c>
      <c r="B3958" s="1" t="s">
        <v>15867</v>
      </c>
      <c r="C3958" s="1" t="s">
        <v>15868</v>
      </c>
      <c r="D3958" s="1" t="s">
        <v>15869</v>
      </c>
      <c r="E3958" s="1" t="s">
        <v>15870</v>
      </c>
      <c r="F3958" s="1">
        <v>3956</v>
      </c>
    </row>
    <row r="3959" spans="1:6" x14ac:dyDescent="0.3">
      <c r="A3959" s="1" t="s">
        <v>5</v>
      </c>
      <c r="B3959" s="1" t="s">
        <v>15871</v>
      </c>
      <c r="C3959" s="1" t="s">
        <v>15872</v>
      </c>
      <c r="D3959" s="1" t="s">
        <v>15873</v>
      </c>
      <c r="E3959" s="1" t="s">
        <v>15874</v>
      </c>
      <c r="F3959" s="1">
        <v>3957</v>
      </c>
    </row>
    <row r="3960" spans="1:6" x14ac:dyDescent="0.3">
      <c r="A3960" s="1" t="s">
        <v>5</v>
      </c>
      <c r="B3960" s="1" t="s">
        <v>15875</v>
      </c>
      <c r="C3960" s="1" t="s">
        <v>15876</v>
      </c>
      <c r="D3960" s="1" t="s">
        <v>15877</v>
      </c>
      <c r="E3960" s="1" t="s">
        <v>15878</v>
      </c>
      <c r="F3960" s="1">
        <v>3958</v>
      </c>
    </row>
    <row r="3961" spans="1:6" x14ac:dyDescent="0.3">
      <c r="A3961" s="1" t="s">
        <v>5</v>
      </c>
      <c r="B3961" s="1" t="s">
        <v>15879</v>
      </c>
      <c r="C3961" s="1" t="s">
        <v>15880</v>
      </c>
      <c r="D3961" s="1" t="s">
        <v>15881</v>
      </c>
      <c r="E3961" s="1" t="s">
        <v>15882</v>
      </c>
      <c r="F3961" s="1">
        <v>3959</v>
      </c>
    </row>
    <row r="3962" spans="1:6" x14ac:dyDescent="0.3">
      <c r="A3962" s="1" t="s">
        <v>5</v>
      </c>
      <c r="B3962" s="1" t="s">
        <v>15883</v>
      </c>
      <c r="C3962" s="1" t="s">
        <v>15884</v>
      </c>
      <c r="D3962" s="1" t="s">
        <v>15885</v>
      </c>
      <c r="E3962" s="1" t="s">
        <v>15886</v>
      </c>
      <c r="F3962" s="1">
        <v>3960</v>
      </c>
    </row>
    <row r="3963" spans="1:6" x14ac:dyDescent="0.3">
      <c r="A3963" s="1" t="s">
        <v>5</v>
      </c>
      <c r="B3963" s="1" t="s">
        <v>15887</v>
      </c>
      <c r="C3963" s="1" t="s">
        <v>15888</v>
      </c>
      <c r="D3963" s="1" t="s">
        <v>15889</v>
      </c>
      <c r="E3963" s="1" t="s">
        <v>15890</v>
      </c>
      <c r="F3963" s="1">
        <v>3961</v>
      </c>
    </row>
    <row r="3964" spans="1:6" x14ac:dyDescent="0.3">
      <c r="A3964" s="1" t="s">
        <v>5</v>
      </c>
      <c r="B3964" s="1" t="s">
        <v>15891</v>
      </c>
      <c r="C3964" s="1" t="s">
        <v>15892</v>
      </c>
      <c r="D3964" s="1" t="s">
        <v>15893</v>
      </c>
      <c r="E3964" s="1" t="s">
        <v>15894</v>
      </c>
      <c r="F3964" s="1">
        <v>3962</v>
      </c>
    </row>
    <row r="3965" spans="1:6" x14ac:dyDescent="0.3">
      <c r="A3965" s="1" t="s">
        <v>5</v>
      </c>
      <c r="B3965" s="1" t="s">
        <v>15895</v>
      </c>
      <c r="C3965" s="1" t="s">
        <v>15896</v>
      </c>
      <c r="D3965" s="1" t="s">
        <v>15897</v>
      </c>
      <c r="E3965" s="1" t="s">
        <v>15898</v>
      </c>
      <c r="F3965" s="1">
        <v>3963</v>
      </c>
    </row>
    <row r="3966" spans="1:6" x14ac:dyDescent="0.3">
      <c r="A3966" s="1" t="s">
        <v>5</v>
      </c>
      <c r="B3966" s="1" t="s">
        <v>15899</v>
      </c>
      <c r="C3966" s="1" t="s">
        <v>15900</v>
      </c>
      <c r="D3966" s="1" t="s">
        <v>15901</v>
      </c>
      <c r="E3966" s="1" t="s">
        <v>15902</v>
      </c>
      <c r="F3966" s="1">
        <v>3964</v>
      </c>
    </row>
    <row r="3967" spans="1:6" x14ac:dyDescent="0.3">
      <c r="A3967" s="1" t="s">
        <v>5</v>
      </c>
      <c r="B3967" s="1" t="s">
        <v>15903</v>
      </c>
      <c r="C3967" s="1" t="s">
        <v>15904</v>
      </c>
      <c r="D3967" s="1" t="s">
        <v>15905</v>
      </c>
      <c r="E3967" s="1" t="s">
        <v>15906</v>
      </c>
      <c r="F3967" s="1">
        <v>3965</v>
      </c>
    </row>
    <row r="3968" spans="1:6" x14ac:dyDescent="0.3">
      <c r="A3968" s="1" t="s">
        <v>5</v>
      </c>
      <c r="B3968" s="1" t="s">
        <v>15907</v>
      </c>
      <c r="C3968" s="1" t="s">
        <v>15908</v>
      </c>
      <c r="D3968" s="1" t="s">
        <v>15909</v>
      </c>
      <c r="E3968" s="1" t="s">
        <v>15910</v>
      </c>
      <c r="F3968" s="1">
        <v>3966</v>
      </c>
    </row>
    <row r="3969" spans="1:6" x14ac:dyDescent="0.3">
      <c r="A3969" s="1" t="s">
        <v>5</v>
      </c>
      <c r="B3969" s="1" t="s">
        <v>15911</v>
      </c>
      <c r="C3969" s="1" t="s">
        <v>15912</v>
      </c>
      <c r="D3969" s="1" t="s">
        <v>15913</v>
      </c>
      <c r="E3969" s="1" t="s">
        <v>15914</v>
      </c>
      <c r="F3969" s="1">
        <v>3967</v>
      </c>
    </row>
    <row r="3970" spans="1:6" x14ac:dyDescent="0.3">
      <c r="A3970" s="1" t="s">
        <v>5</v>
      </c>
      <c r="B3970" s="1" t="s">
        <v>15915</v>
      </c>
      <c r="C3970" s="1" t="s">
        <v>15916</v>
      </c>
      <c r="D3970" s="1" t="s">
        <v>15917</v>
      </c>
      <c r="E3970" s="1" t="s">
        <v>15918</v>
      </c>
      <c r="F3970" s="1">
        <v>3968</v>
      </c>
    </row>
    <row r="3971" spans="1:6" x14ac:dyDescent="0.3">
      <c r="A3971" s="1" t="s">
        <v>5</v>
      </c>
      <c r="B3971" s="1" t="s">
        <v>15919</v>
      </c>
      <c r="C3971" s="1" t="s">
        <v>15920</v>
      </c>
      <c r="D3971" s="1" t="s">
        <v>15921</v>
      </c>
      <c r="E3971" s="1" t="s">
        <v>15922</v>
      </c>
      <c r="F3971" s="1">
        <v>3969</v>
      </c>
    </row>
    <row r="3972" spans="1:6" x14ac:dyDescent="0.3">
      <c r="A3972" s="1" t="s">
        <v>5</v>
      </c>
      <c r="B3972" s="1" t="s">
        <v>15923</v>
      </c>
      <c r="C3972" s="1" t="s">
        <v>15924</v>
      </c>
      <c r="D3972" s="1" t="s">
        <v>15925</v>
      </c>
      <c r="E3972" s="1" t="s">
        <v>15926</v>
      </c>
      <c r="F3972" s="1">
        <v>3970</v>
      </c>
    </row>
    <row r="3973" spans="1:6" x14ac:dyDescent="0.3">
      <c r="A3973" s="1" t="s">
        <v>5</v>
      </c>
      <c r="B3973" s="1" t="s">
        <v>15927</v>
      </c>
      <c r="C3973" s="1" t="s">
        <v>15928</v>
      </c>
      <c r="D3973" s="1" t="s">
        <v>15929</v>
      </c>
      <c r="E3973" s="1" t="s">
        <v>15930</v>
      </c>
      <c r="F3973" s="1">
        <v>3971</v>
      </c>
    </row>
    <row r="3974" spans="1:6" x14ac:dyDescent="0.3">
      <c r="A3974" s="1" t="s">
        <v>5</v>
      </c>
      <c r="B3974" s="1" t="s">
        <v>15931</v>
      </c>
      <c r="C3974" s="1" t="s">
        <v>15932</v>
      </c>
      <c r="D3974" s="1" t="s">
        <v>15933</v>
      </c>
      <c r="E3974" s="1" t="s">
        <v>15934</v>
      </c>
      <c r="F3974" s="1">
        <v>3972</v>
      </c>
    </row>
    <row r="3975" spans="1:6" x14ac:dyDescent="0.3">
      <c r="A3975" s="1" t="s">
        <v>5</v>
      </c>
      <c r="B3975" s="1" t="s">
        <v>15935</v>
      </c>
      <c r="C3975" s="1" t="s">
        <v>15936</v>
      </c>
      <c r="D3975" s="1" t="s">
        <v>15937</v>
      </c>
      <c r="E3975" s="1" t="s">
        <v>15938</v>
      </c>
      <c r="F3975" s="1">
        <v>3973</v>
      </c>
    </row>
    <row r="3976" spans="1:6" x14ac:dyDescent="0.3">
      <c r="A3976" s="1" t="s">
        <v>5</v>
      </c>
      <c r="B3976" s="1" t="s">
        <v>15939</v>
      </c>
      <c r="C3976" s="1" t="s">
        <v>15940</v>
      </c>
      <c r="D3976" s="1" t="s">
        <v>15941</v>
      </c>
      <c r="E3976" s="1" t="s">
        <v>15942</v>
      </c>
      <c r="F3976" s="1">
        <v>3974</v>
      </c>
    </row>
    <row r="3977" spans="1:6" x14ac:dyDescent="0.3">
      <c r="A3977" s="1" t="s">
        <v>5</v>
      </c>
      <c r="B3977" s="1" t="s">
        <v>15943</v>
      </c>
      <c r="C3977" s="1" t="s">
        <v>15944</v>
      </c>
      <c r="D3977" s="1" t="s">
        <v>15945</v>
      </c>
      <c r="E3977" s="1" t="s">
        <v>15946</v>
      </c>
      <c r="F3977" s="1">
        <v>3975</v>
      </c>
    </row>
    <row r="3978" spans="1:6" x14ac:dyDescent="0.3">
      <c r="A3978" s="1" t="s">
        <v>5</v>
      </c>
      <c r="B3978" s="1" t="s">
        <v>15947</v>
      </c>
      <c r="C3978" s="1" t="s">
        <v>15948</v>
      </c>
      <c r="D3978" s="1" t="s">
        <v>15949</v>
      </c>
      <c r="E3978" s="1" t="s">
        <v>15950</v>
      </c>
      <c r="F3978" s="1">
        <v>3976</v>
      </c>
    </row>
    <row r="3979" spans="1:6" x14ac:dyDescent="0.3">
      <c r="A3979" s="1" t="s">
        <v>5</v>
      </c>
      <c r="B3979" s="1" t="s">
        <v>15951</v>
      </c>
      <c r="C3979" s="1" t="s">
        <v>15952</v>
      </c>
      <c r="D3979" s="1" t="s">
        <v>15953</v>
      </c>
      <c r="E3979" s="1" t="s">
        <v>15954</v>
      </c>
      <c r="F3979" s="1">
        <v>3977</v>
      </c>
    </row>
    <row r="3980" spans="1:6" x14ac:dyDescent="0.3">
      <c r="A3980" s="1" t="s">
        <v>5</v>
      </c>
      <c r="B3980" s="1" t="s">
        <v>15955</v>
      </c>
      <c r="C3980" s="1" t="s">
        <v>15956</v>
      </c>
      <c r="D3980" s="1" t="s">
        <v>15957</v>
      </c>
      <c r="E3980" s="1" t="s">
        <v>15958</v>
      </c>
      <c r="F3980" s="1">
        <v>3978</v>
      </c>
    </row>
    <row r="3981" spans="1:6" x14ac:dyDescent="0.3">
      <c r="A3981" s="1" t="s">
        <v>5</v>
      </c>
      <c r="B3981" s="1" t="s">
        <v>15959</v>
      </c>
      <c r="C3981" s="1" t="s">
        <v>15960</v>
      </c>
      <c r="D3981" s="1" t="s">
        <v>15961</v>
      </c>
      <c r="E3981" s="1" t="s">
        <v>15962</v>
      </c>
      <c r="F3981" s="1">
        <v>3979</v>
      </c>
    </row>
    <row r="3982" spans="1:6" x14ac:dyDescent="0.3">
      <c r="A3982" s="1" t="s">
        <v>5</v>
      </c>
      <c r="B3982" s="1" t="s">
        <v>15963</v>
      </c>
      <c r="C3982" s="1" t="s">
        <v>15964</v>
      </c>
      <c r="D3982" s="1" t="s">
        <v>15965</v>
      </c>
      <c r="E3982" s="1" t="s">
        <v>15966</v>
      </c>
      <c r="F3982" s="1">
        <v>3980</v>
      </c>
    </row>
    <row r="3983" spans="1:6" x14ac:dyDescent="0.3">
      <c r="A3983" s="1" t="s">
        <v>5</v>
      </c>
      <c r="B3983" s="1" t="s">
        <v>15967</v>
      </c>
      <c r="C3983" s="1" t="s">
        <v>15968</v>
      </c>
      <c r="D3983" s="1" t="s">
        <v>15969</v>
      </c>
      <c r="E3983" s="1" t="s">
        <v>15970</v>
      </c>
      <c r="F3983" s="1">
        <v>3981</v>
      </c>
    </row>
    <row r="3984" spans="1:6" x14ac:dyDescent="0.3">
      <c r="A3984" s="1" t="s">
        <v>5</v>
      </c>
      <c r="B3984" s="1" t="s">
        <v>15971</v>
      </c>
      <c r="C3984" s="1" t="s">
        <v>15972</v>
      </c>
      <c r="D3984" s="1" t="s">
        <v>15973</v>
      </c>
      <c r="E3984" s="1" t="s">
        <v>15974</v>
      </c>
      <c r="F3984" s="1">
        <v>3982</v>
      </c>
    </row>
    <row r="3985" spans="1:6" x14ac:dyDescent="0.3">
      <c r="A3985" s="1" t="s">
        <v>5</v>
      </c>
      <c r="B3985" s="1" t="s">
        <v>15975</v>
      </c>
      <c r="C3985" s="1" t="s">
        <v>15976</v>
      </c>
      <c r="D3985" s="1" t="s">
        <v>15977</v>
      </c>
      <c r="E3985" s="1" t="s">
        <v>15978</v>
      </c>
      <c r="F3985" s="1">
        <v>3983</v>
      </c>
    </row>
    <row r="3986" spans="1:6" x14ac:dyDescent="0.3">
      <c r="A3986" s="1" t="s">
        <v>5</v>
      </c>
      <c r="B3986" s="1" t="s">
        <v>15979</v>
      </c>
      <c r="C3986" s="1" t="s">
        <v>15980</v>
      </c>
      <c r="D3986" s="1" t="s">
        <v>15981</v>
      </c>
      <c r="E3986" s="1" t="s">
        <v>15982</v>
      </c>
      <c r="F3986" s="1">
        <v>3984</v>
      </c>
    </row>
    <row r="3987" spans="1:6" x14ac:dyDescent="0.3">
      <c r="A3987" s="1" t="s">
        <v>5</v>
      </c>
      <c r="B3987" s="1" t="s">
        <v>15983</v>
      </c>
      <c r="C3987" s="1" t="s">
        <v>15984</v>
      </c>
      <c r="D3987" s="1" t="s">
        <v>15985</v>
      </c>
      <c r="E3987" s="1" t="s">
        <v>15986</v>
      </c>
      <c r="F3987" s="1">
        <v>3985</v>
      </c>
    </row>
    <row r="3988" spans="1:6" x14ac:dyDescent="0.3">
      <c r="A3988" s="1" t="s">
        <v>5</v>
      </c>
      <c r="B3988" s="1" t="s">
        <v>15987</v>
      </c>
      <c r="C3988" s="1" t="s">
        <v>15988</v>
      </c>
      <c r="D3988" s="1" t="s">
        <v>15989</v>
      </c>
      <c r="E3988" s="1" t="s">
        <v>15990</v>
      </c>
      <c r="F3988" s="1">
        <v>3986</v>
      </c>
    </row>
    <row r="3989" spans="1:6" x14ac:dyDescent="0.3">
      <c r="A3989" s="1" t="s">
        <v>5</v>
      </c>
      <c r="B3989" s="1" t="s">
        <v>15991</v>
      </c>
      <c r="C3989" s="1" t="s">
        <v>15992</v>
      </c>
      <c r="D3989" s="1" t="s">
        <v>15993</v>
      </c>
      <c r="E3989" s="1" t="s">
        <v>15994</v>
      </c>
      <c r="F3989" s="1">
        <v>3987</v>
      </c>
    </row>
    <row r="3990" spans="1:6" x14ac:dyDescent="0.3">
      <c r="A3990" s="1" t="s">
        <v>5</v>
      </c>
      <c r="B3990" s="1" t="s">
        <v>15995</v>
      </c>
      <c r="C3990" s="1" t="s">
        <v>15996</v>
      </c>
      <c r="D3990" s="1" t="s">
        <v>15997</v>
      </c>
      <c r="E3990" s="1" t="s">
        <v>15998</v>
      </c>
      <c r="F3990" s="1">
        <v>3988</v>
      </c>
    </row>
    <row r="3991" spans="1:6" x14ac:dyDescent="0.3">
      <c r="A3991" s="1" t="s">
        <v>5</v>
      </c>
      <c r="B3991" s="1" t="s">
        <v>15999</v>
      </c>
      <c r="C3991" s="1" t="s">
        <v>16000</v>
      </c>
      <c r="D3991" s="1" t="s">
        <v>16001</v>
      </c>
      <c r="E3991" s="1" t="s">
        <v>16002</v>
      </c>
      <c r="F3991" s="1">
        <v>3989</v>
      </c>
    </row>
    <row r="3992" spans="1:6" x14ac:dyDescent="0.3">
      <c r="A3992" s="1" t="s">
        <v>5</v>
      </c>
      <c r="B3992" s="1" t="s">
        <v>16003</v>
      </c>
      <c r="C3992" s="1" t="s">
        <v>16004</v>
      </c>
      <c r="D3992" s="1" t="s">
        <v>16005</v>
      </c>
      <c r="E3992" s="1" t="s">
        <v>16006</v>
      </c>
      <c r="F3992" s="1">
        <v>3990</v>
      </c>
    </row>
    <row r="3993" spans="1:6" x14ac:dyDescent="0.3">
      <c r="A3993" s="1" t="s">
        <v>5</v>
      </c>
      <c r="B3993" s="1" t="s">
        <v>16007</v>
      </c>
      <c r="C3993" s="1" t="s">
        <v>16008</v>
      </c>
      <c r="D3993" s="1" t="s">
        <v>16009</v>
      </c>
      <c r="E3993" s="1" t="s">
        <v>16010</v>
      </c>
      <c r="F3993" s="1">
        <v>3991</v>
      </c>
    </row>
    <row r="3994" spans="1:6" x14ac:dyDescent="0.3">
      <c r="A3994" s="1" t="s">
        <v>5</v>
      </c>
      <c r="B3994" s="1" t="s">
        <v>16011</v>
      </c>
      <c r="C3994" s="1" t="s">
        <v>16012</v>
      </c>
      <c r="D3994" s="1" t="s">
        <v>16013</v>
      </c>
      <c r="E3994" s="1" t="s">
        <v>16014</v>
      </c>
      <c r="F3994" s="1">
        <v>3992</v>
      </c>
    </row>
    <row r="3995" spans="1:6" x14ac:dyDescent="0.3">
      <c r="A3995" s="1" t="s">
        <v>5</v>
      </c>
      <c r="B3995" s="1" t="s">
        <v>16015</v>
      </c>
      <c r="C3995" s="1" t="s">
        <v>16016</v>
      </c>
      <c r="D3995" s="1" t="s">
        <v>16017</v>
      </c>
      <c r="E3995" s="1" t="s">
        <v>16018</v>
      </c>
      <c r="F3995" s="1">
        <v>3993</v>
      </c>
    </row>
    <row r="3996" spans="1:6" x14ac:dyDescent="0.3">
      <c r="A3996" s="1" t="s">
        <v>5</v>
      </c>
      <c r="B3996" s="1" t="s">
        <v>16019</v>
      </c>
      <c r="C3996" s="1" t="s">
        <v>16020</v>
      </c>
      <c r="D3996" s="1" t="s">
        <v>16021</v>
      </c>
      <c r="E3996" s="1" t="s">
        <v>16022</v>
      </c>
      <c r="F3996" s="1">
        <v>3994</v>
      </c>
    </row>
    <row r="3997" spans="1:6" x14ac:dyDescent="0.3">
      <c r="A3997" s="1" t="s">
        <v>5</v>
      </c>
      <c r="B3997" s="1" t="s">
        <v>16023</v>
      </c>
      <c r="C3997" s="1" t="s">
        <v>16024</v>
      </c>
      <c r="D3997" s="1" t="s">
        <v>16025</v>
      </c>
      <c r="E3997" s="1" t="s">
        <v>16026</v>
      </c>
      <c r="F3997" s="1">
        <v>3995</v>
      </c>
    </row>
    <row r="3998" spans="1:6" x14ac:dyDescent="0.3">
      <c r="A3998" s="1" t="s">
        <v>5</v>
      </c>
      <c r="B3998" s="1" t="s">
        <v>16027</v>
      </c>
      <c r="C3998" s="1" t="s">
        <v>16028</v>
      </c>
      <c r="D3998" s="1" t="s">
        <v>16029</v>
      </c>
      <c r="E3998" s="1" t="s">
        <v>16030</v>
      </c>
      <c r="F3998" s="1">
        <v>3996</v>
      </c>
    </row>
    <row r="3999" spans="1:6" x14ac:dyDescent="0.3">
      <c r="A3999" s="1" t="s">
        <v>5</v>
      </c>
      <c r="B3999" s="1" t="s">
        <v>16031</v>
      </c>
      <c r="C3999" s="1" t="s">
        <v>16032</v>
      </c>
      <c r="D3999" s="1" t="s">
        <v>16033</v>
      </c>
      <c r="E3999" s="1" t="s">
        <v>16034</v>
      </c>
      <c r="F3999" s="1">
        <v>3997</v>
      </c>
    </row>
    <row r="4000" spans="1:6" x14ac:dyDescent="0.3">
      <c r="A4000" s="1" t="s">
        <v>5</v>
      </c>
      <c r="B4000" s="1" t="s">
        <v>16035</v>
      </c>
      <c r="C4000" s="1" t="s">
        <v>16036</v>
      </c>
      <c r="D4000" s="1" t="s">
        <v>16037</v>
      </c>
      <c r="E4000" s="1" t="s">
        <v>16038</v>
      </c>
      <c r="F4000" s="1">
        <v>3998</v>
      </c>
    </row>
    <row r="4001" spans="1:6" x14ac:dyDescent="0.3">
      <c r="A4001" s="1" t="s">
        <v>5</v>
      </c>
      <c r="B4001" s="1" t="s">
        <v>16039</v>
      </c>
      <c r="C4001" s="1" t="s">
        <v>16040</v>
      </c>
      <c r="D4001" s="1" t="s">
        <v>16041</v>
      </c>
      <c r="E4001" s="1" t="s">
        <v>16042</v>
      </c>
      <c r="F4001" s="1">
        <v>3999</v>
      </c>
    </row>
    <row r="4002" spans="1:6" x14ac:dyDescent="0.3">
      <c r="A4002" s="1" t="s">
        <v>5</v>
      </c>
      <c r="B4002" s="1" t="s">
        <v>34</v>
      </c>
      <c r="C4002" s="1" t="s">
        <v>35</v>
      </c>
      <c r="D4002" s="1" t="s">
        <v>36</v>
      </c>
      <c r="E4002" s="1" t="s">
        <v>37</v>
      </c>
      <c r="F4002" s="1">
        <v>4000</v>
      </c>
    </row>
    <row r="4003" spans="1:6" x14ac:dyDescent="0.3">
      <c r="A4003" s="1" t="s">
        <v>5</v>
      </c>
      <c r="B4003" s="1" t="s">
        <v>38</v>
      </c>
      <c r="C4003" s="1" t="s">
        <v>39</v>
      </c>
      <c r="D4003" s="1" t="s">
        <v>40</v>
      </c>
      <c r="E4003" s="1" t="s">
        <v>41</v>
      </c>
      <c r="F4003" s="1">
        <v>4001</v>
      </c>
    </row>
    <row r="4004" spans="1:6" x14ac:dyDescent="0.3">
      <c r="A4004" s="1" t="s">
        <v>5</v>
      </c>
      <c r="B4004" s="1" t="s">
        <v>16043</v>
      </c>
      <c r="C4004" s="1" t="s">
        <v>16044</v>
      </c>
      <c r="D4004" s="1" t="s">
        <v>16045</v>
      </c>
      <c r="E4004" s="1" t="s">
        <v>16046</v>
      </c>
      <c r="F4004" s="1">
        <v>4002</v>
      </c>
    </row>
    <row r="4005" spans="1:6" x14ac:dyDescent="0.3">
      <c r="A4005" s="1" t="s">
        <v>5</v>
      </c>
      <c r="B4005" s="1" t="s">
        <v>16047</v>
      </c>
      <c r="C4005" s="1" t="s">
        <v>16048</v>
      </c>
      <c r="D4005" s="1" t="s">
        <v>16049</v>
      </c>
      <c r="E4005" s="1" t="s">
        <v>16050</v>
      </c>
      <c r="F4005" s="1">
        <v>4003</v>
      </c>
    </row>
    <row r="4006" spans="1:6" x14ac:dyDescent="0.3">
      <c r="A4006" s="1" t="s">
        <v>5</v>
      </c>
      <c r="B4006" s="1" t="s">
        <v>16051</v>
      </c>
      <c r="C4006" s="1" t="s">
        <v>16052</v>
      </c>
      <c r="D4006" s="1" t="s">
        <v>16053</v>
      </c>
      <c r="E4006" s="1" t="s">
        <v>16054</v>
      </c>
      <c r="F4006" s="1">
        <v>4004</v>
      </c>
    </row>
    <row r="4007" spans="1:6" x14ac:dyDescent="0.3">
      <c r="A4007" s="1" t="s">
        <v>5</v>
      </c>
      <c r="B4007" s="1" t="s">
        <v>16055</v>
      </c>
      <c r="C4007" s="1" t="s">
        <v>16056</v>
      </c>
      <c r="D4007" s="1" t="s">
        <v>16057</v>
      </c>
      <c r="E4007" s="1" t="s">
        <v>16058</v>
      </c>
      <c r="F4007" s="1">
        <v>4005</v>
      </c>
    </row>
    <row r="4008" spans="1:6" x14ac:dyDescent="0.3">
      <c r="A4008" s="1" t="s">
        <v>5</v>
      </c>
      <c r="B4008" s="1" t="s">
        <v>16059</v>
      </c>
      <c r="C4008" s="1" t="s">
        <v>16060</v>
      </c>
      <c r="D4008" s="1" t="s">
        <v>16061</v>
      </c>
      <c r="E4008" s="1" t="s">
        <v>16062</v>
      </c>
      <c r="F4008" s="1">
        <v>4006</v>
      </c>
    </row>
    <row r="4009" spans="1:6" x14ac:dyDescent="0.3">
      <c r="A4009" s="1" t="s">
        <v>5</v>
      </c>
      <c r="B4009" s="1" t="s">
        <v>16063</v>
      </c>
      <c r="C4009" s="1" t="s">
        <v>16064</v>
      </c>
      <c r="D4009" s="1" t="s">
        <v>16065</v>
      </c>
      <c r="E4009" s="1" t="s">
        <v>16066</v>
      </c>
      <c r="F4009" s="1">
        <v>4007</v>
      </c>
    </row>
    <row r="4010" spans="1:6" x14ac:dyDescent="0.3">
      <c r="A4010" s="1" t="s">
        <v>5</v>
      </c>
      <c r="B4010" s="1" t="s">
        <v>16067</v>
      </c>
      <c r="C4010" s="1" t="s">
        <v>16068</v>
      </c>
      <c r="D4010" s="1" t="s">
        <v>16069</v>
      </c>
      <c r="E4010" s="1" t="s">
        <v>16070</v>
      </c>
      <c r="F4010" s="1">
        <v>4008</v>
      </c>
    </row>
    <row r="4011" spans="1:6" x14ac:dyDescent="0.3">
      <c r="A4011" s="1" t="s">
        <v>5</v>
      </c>
      <c r="B4011" s="1" t="s">
        <v>16071</v>
      </c>
      <c r="C4011" s="1" t="s">
        <v>16072</v>
      </c>
      <c r="D4011" s="1" t="s">
        <v>16073</v>
      </c>
      <c r="E4011" s="1" t="s">
        <v>16074</v>
      </c>
      <c r="F4011" s="1">
        <v>4009</v>
      </c>
    </row>
    <row r="4012" spans="1:6" x14ac:dyDescent="0.3">
      <c r="A4012" s="1" t="s">
        <v>5</v>
      </c>
      <c r="B4012" s="1" t="s">
        <v>16075</v>
      </c>
      <c r="C4012" s="1" t="s">
        <v>16076</v>
      </c>
      <c r="D4012" s="1" t="s">
        <v>16077</v>
      </c>
      <c r="E4012" s="1" t="s">
        <v>16078</v>
      </c>
      <c r="F4012" s="1">
        <v>4010</v>
      </c>
    </row>
    <row r="4013" spans="1:6" x14ac:dyDescent="0.3">
      <c r="A4013" s="1" t="s">
        <v>5</v>
      </c>
      <c r="B4013" s="1" t="s">
        <v>16079</v>
      </c>
      <c r="C4013" s="1" t="s">
        <v>16080</v>
      </c>
      <c r="D4013" s="1" t="s">
        <v>16081</v>
      </c>
      <c r="E4013" s="1" t="s">
        <v>16082</v>
      </c>
      <c r="F4013" s="1">
        <v>4011</v>
      </c>
    </row>
    <row r="4014" spans="1:6" x14ac:dyDescent="0.3">
      <c r="A4014" s="1" t="s">
        <v>5</v>
      </c>
      <c r="B4014" s="1" t="s">
        <v>16083</v>
      </c>
      <c r="C4014" s="1" t="s">
        <v>16084</v>
      </c>
      <c r="D4014" s="1" t="s">
        <v>16085</v>
      </c>
      <c r="E4014" s="1" t="s">
        <v>16086</v>
      </c>
      <c r="F4014" s="1">
        <v>4012</v>
      </c>
    </row>
    <row r="4015" spans="1:6" x14ac:dyDescent="0.3">
      <c r="A4015" s="1" t="s">
        <v>5</v>
      </c>
      <c r="B4015" s="1" t="s">
        <v>16087</v>
      </c>
      <c r="C4015" s="1" t="s">
        <v>16088</v>
      </c>
      <c r="D4015" s="1" t="s">
        <v>16089</v>
      </c>
      <c r="E4015" s="1" t="s">
        <v>16090</v>
      </c>
      <c r="F4015" s="1">
        <v>4013</v>
      </c>
    </row>
    <row r="4016" spans="1:6" x14ac:dyDescent="0.3">
      <c r="A4016" s="1" t="s">
        <v>5</v>
      </c>
      <c r="B4016" s="1" t="s">
        <v>16091</v>
      </c>
      <c r="C4016" s="1" t="s">
        <v>16092</v>
      </c>
      <c r="D4016" s="1" t="s">
        <v>16093</v>
      </c>
      <c r="E4016" s="1" t="s">
        <v>16094</v>
      </c>
      <c r="F4016" s="1">
        <v>4014</v>
      </c>
    </row>
    <row r="4017" spans="1:6" x14ac:dyDescent="0.3">
      <c r="A4017" s="1" t="s">
        <v>5</v>
      </c>
      <c r="B4017" s="1" t="s">
        <v>16095</v>
      </c>
      <c r="C4017" s="1" t="s">
        <v>16096</v>
      </c>
      <c r="D4017" s="1" t="s">
        <v>16097</v>
      </c>
      <c r="E4017" s="1" t="s">
        <v>16098</v>
      </c>
      <c r="F4017" s="1">
        <v>4015</v>
      </c>
    </row>
    <row r="4018" spans="1:6" x14ac:dyDescent="0.3">
      <c r="A4018" s="1" t="s">
        <v>5</v>
      </c>
      <c r="B4018" s="1" t="s">
        <v>16099</v>
      </c>
      <c r="C4018" s="1" t="s">
        <v>16100</v>
      </c>
      <c r="D4018" s="1" t="s">
        <v>16101</v>
      </c>
      <c r="E4018" s="1" t="s">
        <v>16102</v>
      </c>
      <c r="F4018" s="1">
        <v>4016</v>
      </c>
    </row>
    <row r="4019" spans="1:6" x14ac:dyDescent="0.3">
      <c r="A4019" s="1" t="s">
        <v>5</v>
      </c>
      <c r="B4019" s="1" t="s">
        <v>16103</v>
      </c>
      <c r="C4019" s="1" t="s">
        <v>16104</v>
      </c>
      <c r="D4019" s="1" t="s">
        <v>16105</v>
      </c>
      <c r="E4019" s="1" t="s">
        <v>16106</v>
      </c>
      <c r="F4019" s="1">
        <v>4017</v>
      </c>
    </row>
    <row r="4020" spans="1:6" x14ac:dyDescent="0.3">
      <c r="A4020" s="1" t="s">
        <v>5</v>
      </c>
      <c r="B4020" s="1" t="s">
        <v>16107</v>
      </c>
      <c r="C4020" s="1" t="s">
        <v>16108</v>
      </c>
      <c r="D4020" s="1" t="s">
        <v>16109</v>
      </c>
      <c r="E4020" s="1" t="s">
        <v>16110</v>
      </c>
      <c r="F4020" s="1">
        <v>4018</v>
      </c>
    </row>
    <row r="4021" spans="1:6" x14ac:dyDescent="0.3">
      <c r="A4021" s="1" t="s">
        <v>5</v>
      </c>
      <c r="B4021" s="1" t="s">
        <v>16111</v>
      </c>
      <c r="C4021" s="1" t="s">
        <v>16112</v>
      </c>
      <c r="D4021" s="1" t="s">
        <v>16113</v>
      </c>
      <c r="E4021" s="1" t="s">
        <v>16114</v>
      </c>
      <c r="F4021" s="1">
        <v>4019</v>
      </c>
    </row>
    <row r="4022" spans="1:6" x14ac:dyDescent="0.3">
      <c r="A4022" s="1" t="s">
        <v>5</v>
      </c>
      <c r="B4022" s="1" t="s">
        <v>16115</v>
      </c>
      <c r="C4022" s="1" t="s">
        <v>16116</v>
      </c>
      <c r="D4022" s="1" t="s">
        <v>16117</v>
      </c>
      <c r="E4022" s="1" t="s">
        <v>16118</v>
      </c>
      <c r="F4022" s="1">
        <v>4020</v>
      </c>
    </row>
    <row r="4023" spans="1:6" x14ac:dyDescent="0.3">
      <c r="A4023" s="1" t="s">
        <v>5</v>
      </c>
      <c r="B4023" s="1" t="s">
        <v>16119</v>
      </c>
      <c r="C4023" s="1" t="s">
        <v>16120</v>
      </c>
      <c r="D4023" s="1" t="s">
        <v>16121</v>
      </c>
      <c r="E4023" s="1" t="s">
        <v>16122</v>
      </c>
      <c r="F4023" s="1">
        <v>4021</v>
      </c>
    </row>
    <row r="4024" spans="1:6" x14ac:dyDescent="0.3">
      <c r="A4024" s="1" t="s">
        <v>5</v>
      </c>
      <c r="B4024" s="1" t="s">
        <v>16123</v>
      </c>
      <c r="C4024" s="1" t="s">
        <v>16124</v>
      </c>
      <c r="D4024" s="1" t="s">
        <v>16125</v>
      </c>
      <c r="E4024" s="1" t="s">
        <v>16126</v>
      </c>
      <c r="F4024" s="1">
        <v>4022</v>
      </c>
    </row>
    <row r="4025" spans="1:6" x14ac:dyDescent="0.3">
      <c r="A4025" s="1" t="s">
        <v>5</v>
      </c>
      <c r="B4025" s="1" t="s">
        <v>16127</v>
      </c>
      <c r="C4025" s="1" t="s">
        <v>16128</v>
      </c>
      <c r="D4025" s="1" t="s">
        <v>16129</v>
      </c>
      <c r="E4025" s="1" t="s">
        <v>16130</v>
      </c>
      <c r="F4025" s="1">
        <v>4023</v>
      </c>
    </row>
    <row r="4026" spans="1:6" x14ac:dyDescent="0.3">
      <c r="A4026" s="1" t="s">
        <v>5</v>
      </c>
      <c r="B4026" s="1" t="s">
        <v>16131</v>
      </c>
      <c r="C4026" s="1" t="s">
        <v>16132</v>
      </c>
      <c r="D4026" s="1" t="s">
        <v>16133</v>
      </c>
      <c r="E4026" s="1" t="s">
        <v>16134</v>
      </c>
      <c r="F4026" s="1">
        <v>4024</v>
      </c>
    </row>
    <row r="4027" spans="1:6" x14ac:dyDescent="0.3">
      <c r="A4027" s="1" t="s">
        <v>5</v>
      </c>
      <c r="B4027" s="1" t="s">
        <v>16135</v>
      </c>
      <c r="C4027" s="1" t="s">
        <v>16136</v>
      </c>
      <c r="D4027" s="1" t="s">
        <v>16137</v>
      </c>
      <c r="E4027" s="1" t="s">
        <v>16138</v>
      </c>
      <c r="F4027" s="1">
        <v>4025</v>
      </c>
    </row>
    <row r="4028" spans="1:6" x14ac:dyDescent="0.3">
      <c r="A4028" s="1" t="s">
        <v>5</v>
      </c>
      <c r="B4028" s="1" t="s">
        <v>16139</v>
      </c>
      <c r="C4028" s="1" t="s">
        <v>16140</v>
      </c>
      <c r="D4028" s="1" t="s">
        <v>16141</v>
      </c>
      <c r="E4028" s="1" t="s">
        <v>16142</v>
      </c>
      <c r="F4028" s="1">
        <v>4026</v>
      </c>
    </row>
    <row r="4029" spans="1:6" x14ac:dyDescent="0.3">
      <c r="A4029" s="1" t="s">
        <v>5</v>
      </c>
      <c r="B4029" s="1" t="s">
        <v>16143</v>
      </c>
      <c r="C4029" s="1" t="s">
        <v>16144</v>
      </c>
      <c r="D4029" s="1" t="s">
        <v>16145</v>
      </c>
      <c r="E4029" s="1" t="s">
        <v>16146</v>
      </c>
      <c r="F4029" s="1">
        <v>4027</v>
      </c>
    </row>
    <row r="4030" spans="1:6" x14ac:dyDescent="0.3">
      <c r="A4030" s="1" t="s">
        <v>5</v>
      </c>
      <c r="B4030" s="1" t="s">
        <v>16147</v>
      </c>
      <c r="C4030" s="1" t="s">
        <v>16148</v>
      </c>
      <c r="D4030" s="1" t="s">
        <v>16149</v>
      </c>
      <c r="E4030" s="1" t="s">
        <v>16150</v>
      </c>
      <c r="F4030" s="1">
        <v>4028</v>
      </c>
    </row>
    <row r="4031" spans="1:6" x14ac:dyDescent="0.3">
      <c r="A4031" s="1" t="s">
        <v>5</v>
      </c>
      <c r="B4031" s="1" t="s">
        <v>16151</v>
      </c>
      <c r="C4031" s="1" t="s">
        <v>16152</v>
      </c>
      <c r="D4031" s="1" t="s">
        <v>16153</v>
      </c>
      <c r="E4031" s="1" t="s">
        <v>16154</v>
      </c>
      <c r="F4031" s="1">
        <v>4029</v>
      </c>
    </row>
    <row r="4032" spans="1:6" x14ac:dyDescent="0.3">
      <c r="A4032" s="1" t="s">
        <v>5</v>
      </c>
      <c r="B4032" s="1" t="s">
        <v>16155</v>
      </c>
      <c r="C4032" s="1" t="s">
        <v>16156</v>
      </c>
      <c r="D4032" s="1" t="s">
        <v>16157</v>
      </c>
      <c r="E4032" s="1" t="s">
        <v>16158</v>
      </c>
      <c r="F4032" s="1">
        <v>4030</v>
      </c>
    </row>
    <row r="4033" spans="1:6" x14ac:dyDescent="0.3">
      <c r="A4033" s="1" t="s">
        <v>5</v>
      </c>
      <c r="B4033" s="1" t="s">
        <v>16159</v>
      </c>
      <c r="C4033" s="1" t="s">
        <v>16160</v>
      </c>
      <c r="D4033" s="1" t="s">
        <v>16161</v>
      </c>
      <c r="E4033" s="1" t="s">
        <v>16162</v>
      </c>
      <c r="F4033" s="1">
        <v>4031</v>
      </c>
    </row>
    <row r="4034" spans="1:6" x14ac:dyDescent="0.3">
      <c r="A4034" s="1" t="s">
        <v>5</v>
      </c>
      <c r="B4034" s="1" t="s">
        <v>16163</v>
      </c>
      <c r="C4034" s="1" t="s">
        <v>16164</v>
      </c>
      <c r="D4034" s="1" t="s">
        <v>16165</v>
      </c>
      <c r="E4034" s="1" t="s">
        <v>16166</v>
      </c>
      <c r="F4034" s="1">
        <v>4032</v>
      </c>
    </row>
    <row r="4035" spans="1:6" x14ac:dyDescent="0.3">
      <c r="A4035" s="1" t="s">
        <v>5</v>
      </c>
      <c r="B4035" s="1" t="s">
        <v>16167</v>
      </c>
      <c r="C4035" s="1" t="s">
        <v>16168</v>
      </c>
      <c r="D4035" s="1" t="s">
        <v>16169</v>
      </c>
      <c r="E4035" s="1" t="s">
        <v>16170</v>
      </c>
      <c r="F4035" s="1">
        <v>4033</v>
      </c>
    </row>
    <row r="4036" spans="1:6" x14ac:dyDescent="0.3">
      <c r="A4036" s="1" t="s">
        <v>5</v>
      </c>
      <c r="B4036" s="1" t="s">
        <v>16171</v>
      </c>
      <c r="C4036" s="1" t="s">
        <v>16172</v>
      </c>
      <c r="D4036" s="1" t="s">
        <v>16173</v>
      </c>
      <c r="E4036" s="1" t="s">
        <v>16174</v>
      </c>
      <c r="F4036" s="1">
        <v>4034</v>
      </c>
    </row>
    <row r="4037" spans="1:6" x14ac:dyDescent="0.3">
      <c r="A4037" s="1" t="s">
        <v>5</v>
      </c>
      <c r="B4037" s="1" t="s">
        <v>16175</v>
      </c>
      <c r="C4037" s="1" t="s">
        <v>16176</v>
      </c>
      <c r="D4037" s="1" t="s">
        <v>16177</v>
      </c>
      <c r="E4037" s="1" t="s">
        <v>16178</v>
      </c>
      <c r="F4037" s="1">
        <v>4035</v>
      </c>
    </row>
    <row r="4038" spans="1:6" x14ac:dyDescent="0.3">
      <c r="A4038" s="1" t="s">
        <v>5</v>
      </c>
      <c r="B4038" s="1" t="s">
        <v>16179</v>
      </c>
      <c r="C4038" s="1" t="s">
        <v>16180</v>
      </c>
      <c r="D4038" s="1" t="s">
        <v>16181</v>
      </c>
      <c r="E4038" s="1" t="s">
        <v>16182</v>
      </c>
      <c r="F4038" s="1">
        <v>4036</v>
      </c>
    </row>
    <row r="4039" spans="1:6" x14ac:dyDescent="0.3">
      <c r="A4039" s="1" t="s">
        <v>5</v>
      </c>
      <c r="B4039" s="1" t="s">
        <v>16183</v>
      </c>
      <c r="C4039" s="1" t="s">
        <v>16184</v>
      </c>
      <c r="D4039" s="1" t="s">
        <v>16185</v>
      </c>
      <c r="E4039" s="1" t="s">
        <v>16186</v>
      </c>
      <c r="F4039" s="1">
        <v>4037</v>
      </c>
    </row>
    <row r="4040" spans="1:6" x14ac:dyDescent="0.3">
      <c r="A4040" s="1" t="s">
        <v>5</v>
      </c>
      <c r="B4040" s="1" t="s">
        <v>16187</v>
      </c>
      <c r="C4040" s="1" t="s">
        <v>16188</v>
      </c>
      <c r="D4040" s="1" t="s">
        <v>16189</v>
      </c>
      <c r="E4040" s="1" t="s">
        <v>16190</v>
      </c>
      <c r="F4040" s="1">
        <v>4038</v>
      </c>
    </row>
    <row r="4041" spans="1:6" x14ac:dyDescent="0.3">
      <c r="A4041" s="1" t="s">
        <v>5</v>
      </c>
      <c r="B4041" s="1" t="s">
        <v>16191</v>
      </c>
      <c r="C4041" s="1" t="s">
        <v>16192</v>
      </c>
      <c r="D4041" s="1" t="s">
        <v>16193</v>
      </c>
      <c r="E4041" s="1" t="s">
        <v>16194</v>
      </c>
      <c r="F4041" s="1">
        <v>4039</v>
      </c>
    </row>
    <row r="4042" spans="1:6" x14ac:dyDescent="0.3">
      <c r="A4042" s="1" t="s">
        <v>5</v>
      </c>
      <c r="B4042" s="1" t="s">
        <v>16195</v>
      </c>
      <c r="C4042" s="1" t="s">
        <v>16196</v>
      </c>
      <c r="D4042" s="1" t="s">
        <v>16197</v>
      </c>
      <c r="E4042" s="1" t="s">
        <v>16198</v>
      </c>
      <c r="F4042" s="1">
        <v>4040</v>
      </c>
    </row>
    <row r="4043" spans="1:6" x14ac:dyDescent="0.3">
      <c r="A4043" s="1" t="s">
        <v>5</v>
      </c>
      <c r="B4043" s="1" t="s">
        <v>16199</v>
      </c>
      <c r="C4043" s="1" t="s">
        <v>16200</v>
      </c>
      <c r="D4043" s="1" t="s">
        <v>16201</v>
      </c>
      <c r="E4043" s="1" t="s">
        <v>16202</v>
      </c>
      <c r="F4043" s="1">
        <v>4041</v>
      </c>
    </row>
    <row r="4044" spans="1:6" x14ac:dyDescent="0.3">
      <c r="A4044" s="1" t="s">
        <v>5</v>
      </c>
      <c r="B4044" s="1" t="s">
        <v>16203</v>
      </c>
      <c r="C4044" s="1" t="s">
        <v>16204</v>
      </c>
      <c r="D4044" s="1" t="s">
        <v>16205</v>
      </c>
      <c r="E4044" s="1" t="s">
        <v>16206</v>
      </c>
      <c r="F4044" s="1">
        <v>4042</v>
      </c>
    </row>
    <row r="4045" spans="1:6" x14ac:dyDescent="0.3">
      <c r="A4045" s="1" t="s">
        <v>5</v>
      </c>
      <c r="B4045" s="1" t="s">
        <v>16207</v>
      </c>
      <c r="C4045" s="1" t="s">
        <v>16208</v>
      </c>
      <c r="D4045" s="1" t="s">
        <v>16209</v>
      </c>
      <c r="E4045" s="1" t="s">
        <v>16210</v>
      </c>
      <c r="F4045" s="1">
        <v>4043</v>
      </c>
    </row>
    <row r="4046" spans="1:6" x14ac:dyDescent="0.3">
      <c r="A4046" s="1" t="s">
        <v>5</v>
      </c>
      <c r="B4046" s="1" t="s">
        <v>16211</v>
      </c>
      <c r="C4046" s="1" t="s">
        <v>16212</v>
      </c>
      <c r="D4046" s="1" t="s">
        <v>16213</v>
      </c>
      <c r="E4046" s="1" t="s">
        <v>16214</v>
      </c>
      <c r="F4046" s="1">
        <v>4044</v>
      </c>
    </row>
    <row r="4047" spans="1:6" x14ac:dyDescent="0.3">
      <c r="A4047" s="1" t="s">
        <v>5</v>
      </c>
      <c r="B4047" s="1" t="s">
        <v>16215</v>
      </c>
      <c r="C4047" s="1" t="s">
        <v>16216</v>
      </c>
      <c r="D4047" s="1" t="s">
        <v>16217</v>
      </c>
      <c r="E4047" s="1" t="s">
        <v>16218</v>
      </c>
      <c r="F4047" s="1">
        <v>4045</v>
      </c>
    </row>
    <row r="4048" spans="1:6" x14ac:dyDescent="0.3">
      <c r="A4048" s="1" t="s">
        <v>5</v>
      </c>
      <c r="B4048" s="1" t="s">
        <v>16219</v>
      </c>
      <c r="C4048" s="1" t="s">
        <v>16220</v>
      </c>
      <c r="D4048" s="1" t="s">
        <v>16221</v>
      </c>
      <c r="E4048" s="1" t="s">
        <v>16222</v>
      </c>
      <c r="F4048" s="1">
        <v>4046</v>
      </c>
    </row>
    <row r="4049" spans="1:6" x14ac:dyDescent="0.3">
      <c r="A4049" s="1" t="s">
        <v>5</v>
      </c>
      <c r="B4049" s="1" t="s">
        <v>16223</v>
      </c>
      <c r="C4049" s="1" t="s">
        <v>16224</v>
      </c>
      <c r="D4049" s="1" t="s">
        <v>16225</v>
      </c>
      <c r="E4049" s="1" t="s">
        <v>16226</v>
      </c>
      <c r="F4049" s="1">
        <v>4047</v>
      </c>
    </row>
    <row r="4050" spans="1:6" x14ac:dyDescent="0.3">
      <c r="A4050" s="1" t="s">
        <v>5</v>
      </c>
      <c r="B4050" s="1" t="s">
        <v>16227</v>
      </c>
      <c r="C4050" s="1" t="s">
        <v>16228</v>
      </c>
      <c r="D4050" s="1" t="s">
        <v>16229</v>
      </c>
      <c r="E4050" s="1" t="s">
        <v>16230</v>
      </c>
      <c r="F4050" s="1">
        <v>4048</v>
      </c>
    </row>
    <row r="4051" spans="1:6" x14ac:dyDescent="0.3">
      <c r="A4051" s="1" t="s">
        <v>5</v>
      </c>
      <c r="B4051" s="1" t="s">
        <v>16231</v>
      </c>
      <c r="C4051" s="1" t="s">
        <v>16232</v>
      </c>
      <c r="D4051" s="1" t="s">
        <v>16233</v>
      </c>
      <c r="E4051" s="1" t="s">
        <v>16234</v>
      </c>
      <c r="F4051" s="1">
        <v>4049</v>
      </c>
    </row>
    <row r="4052" spans="1:6" x14ac:dyDescent="0.3">
      <c r="A4052" s="1" t="s">
        <v>5</v>
      </c>
      <c r="B4052" s="1" t="s">
        <v>16235</v>
      </c>
      <c r="C4052" s="1" t="s">
        <v>16236</v>
      </c>
      <c r="D4052" s="1" t="s">
        <v>16237</v>
      </c>
      <c r="E4052" s="1" t="s">
        <v>16238</v>
      </c>
      <c r="F4052" s="1">
        <v>4050</v>
      </c>
    </row>
    <row r="4053" spans="1:6" x14ac:dyDescent="0.3">
      <c r="A4053" s="1" t="s">
        <v>5</v>
      </c>
      <c r="B4053" s="1" t="s">
        <v>16239</v>
      </c>
      <c r="C4053" s="1" t="s">
        <v>16240</v>
      </c>
      <c r="D4053" s="1" t="s">
        <v>16241</v>
      </c>
      <c r="E4053" s="1" t="s">
        <v>16242</v>
      </c>
      <c r="F4053" s="1">
        <v>4051</v>
      </c>
    </row>
    <row r="4054" spans="1:6" x14ac:dyDescent="0.3">
      <c r="A4054" s="1" t="s">
        <v>5</v>
      </c>
      <c r="B4054" s="1" t="s">
        <v>16243</v>
      </c>
      <c r="C4054" s="1" t="s">
        <v>16244</v>
      </c>
      <c r="D4054" s="1" t="s">
        <v>16245</v>
      </c>
      <c r="E4054" s="1" t="s">
        <v>16246</v>
      </c>
      <c r="F4054" s="1">
        <v>4052</v>
      </c>
    </row>
    <row r="4055" spans="1:6" x14ac:dyDescent="0.3">
      <c r="A4055" s="1" t="s">
        <v>5</v>
      </c>
      <c r="B4055" s="1" t="s">
        <v>16247</v>
      </c>
      <c r="C4055" s="1" t="s">
        <v>16248</v>
      </c>
      <c r="D4055" s="1" t="s">
        <v>16249</v>
      </c>
      <c r="E4055" s="1" t="s">
        <v>16250</v>
      </c>
      <c r="F4055" s="1">
        <v>4053</v>
      </c>
    </row>
    <row r="4056" spans="1:6" x14ac:dyDescent="0.3">
      <c r="A4056" s="1" t="s">
        <v>5</v>
      </c>
      <c r="B4056" s="1" t="s">
        <v>16251</v>
      </c>
      <c r="C4056" s="1" t="s">
        <v>16252</v>
      </c>
      <c r="D4056" s="1" t="s">
        <v>16253</v>
      </c>
      <c r="E4056" s="1" t="s">
        <v>16254</v>
      </c>
      <c r="F4056" s="1">
        <v>4054</v>
      </c>
    </row>
    <row r="4057" spans="1:6" x14ac:dyDescent="0.3">
      <c r="A4057" s="1" t="s">
        <v>5</v>
      </c>
      <c r="B4057" s="1" t="s">
        <v>16255</v>
      </c>
      <c r="C4057" s="1" t="s">
        <v>16256</v>
      </c>
      <c r="D4057" s="1" t="s">
        <v>16257</v>
      </c>
      <c r="E4057" s="1" t="s">
        <v>16258</v>
      </c>
      <c r="F4057" s="1">
        <v>4055</v>
      </c>
    </row>
    <row r="4058" spans="1:6" x14ac:dyDescent="0.3">
      <c r="A4058" s="1" t="s">
        <v>5</v>
      </c>
      <c r="B4058" s="1" t="s">
        <v>16259</v>
      </c>
      <c r="C4058" s="1" t="s">
        <v>16260</v>
      </c>
      <c r="D4058" s="1" t="s">
        <v>16261</v>
      </c>
      <c r="E4058" s="1" t="s">
        <v>16262</v>
      </c>
      <c r="F4058" s="1">
        <v>4056</v>
      </c>
    </row>
    <row r="4059" spans="1:6" x14ac:dyDescent="0.3">
      <c r="A4059" s="1" t="s">
        <v>5</v>
      </c>
      <c r="B4059" s="1" t="s">
        <v>16263</v>
      </c>
      <c r="C4059" s="1" t="s">
        <v>16264</v>
      </c>
      <c r="D4059" s="1" t="s">
        <v>16265</v>
      </c>
      <c r="E4059" s="1" t="s">
        <v>16266</v>
      </c>
      <c r="F4059" s="1">
        <v>4057</v>
      </c>
    </row>
    <row r="4060" spans="1:6" x14ac:dyDescent="0.3">
      <c r="A4060" s="1" t="s">
        <v>5</v>
      </c>
      <c r="B4060" s="1" t="s">
        <v>16267</v>
      </c>
      <c r="C4060" s="1" t="s">
        <v>16268</v>
      </c>
      <c r="D4060" s="1" t="s">
        <v>16269</v>
      </c>
      <c r="E4060" s="1" t="s">
        <v>16270</v>
      </c>
      <c r="F4060" s="1">
        <v>4058</v>
      </c>
    </row>
    <row r="4061" spans="1:6" x14ac:dyDescent="0.3">
      <c r="A4061" s="1" t="s">
        <v>5</v>
      </c>
      <c r="B4061" s="1" t="s">
        <v>16271</v>
      </c>
      <c r="C4061" s="1" t="s">
        <v>16272</v>
      </c>
      <c r="D4061" s="1" t="s">
        <v>16273</v>
      </c>
      <c r="E4061" s="1" t="s">
        <v>16274</v>
      </c>
      <c r="F4061" s="1">
        <v>4059</v>
      </c>
    </row>
    <row r="4062" spans="1:6" x14ac:dyDescent="0.3">
      <c r="A4062" s="1" t="s">
        <v>5</v>
      </c>
      <c r="B4062" s="1" t="s">
        <v>16275</v>
      </c>
      <c r="C4062" s="1" t="s">
        <v>16276</v>
      </c>
      <c r="D4062" s="1" t="s">
        <v>16277</v>
      </c>
      <c r="E4062" s="1" t="s">
        <v>16278</v>
      </c>
      <c r="F4062" s="1">
        <v>4060</v>
      </c>
    </row>
    <row r="4063" spans="1:6" x14ac:dyDescent="0.3">
      <c r="A4063" s="1" t="s">
        <v>5</v>
      </c>
      <c r="B4063" s="1" t="s">
        <v>16279</v>
      </c>
      <c r="C4063" s="1" t="s">
        <v>16280</v>
      </c>
      <c r="D4063" s="1" t="s">
        <v>16281</v>
      </c>
      <c r="E4063" s="1" t="s">
        <v>16282</v>
      </c>
      <c r="F4063" s="1">
        <v>4061</v>
      </c>
    </row>
    <row r="4064" spans="1:6" x14ac:dyDescent="0.3">
      <c r="A4064" s="1" t="s">
        <v>5</v>
      </c>
      <c r="B4064" s="1" t="s">
        <v>16283</v>
      </c>
      <c r="C4064" s="1" t="s">
        <v>16284</v>
      </c>
      <c r="D4064" s="1" t="s">
        <v>16285</v>
      </c>
      <c r="E4064" s="1" t="s">
        <v>16286</v>
      </c>
      <c r="F4064" s="1">
        <v>4062</v>
      </c>
    </row>
    <row r="4065" spans="1:6" x14ac:dyDescent="0.3">
      <c r="A4065" s="1" t="s">
        <v>5</v>
      </c>
      <c r="B4065" s="1" t="s">
        <v>16287</v>
      </c>
      <c r="C4065" s="1" t="s">
        <v>16288</v>
      </c>
      <c r="D4065" s="1" t="s">
        <v>16289</v>
      </c>
      <c r="E4065" s="1" t="s">
        <v>16290</v>
      </c>
      <c r="F4065" s="1">
        <v>4063</v>
      </c>
    </row>
    <row r="4066" spans="1:6" x14ac:dyDescent="0.3">
      <c r="A4066" s="1" t="s">
        <v>5</v>
      </c>
      <c r="B4066" s="1" t="s">
        <v>16291</v>
      </c>
      <c r="C4066" s="1" t="s">
        <v>16292</v>
      </c>
      <c r="D4066" s="1" t="s">
        <v>16293</v>
      </c>
      <c r="E4066" s="1" t="s">
        <v>16294</v>
      </c>
      <c r="F4066" s="1">
        <v>4064</v>
      </c>
    </row>
    <row r="4067" spans="1:6" x14ac:dyDescent="0.3">
      <c r="A4067" s="1" t="s">
        <v>5</v>
      </c>
      <c r="B4067" s="1" t="s">
        <v>16295</v>
      </c>
      <c r="C4067" s="1" t="s">
        <v>16296</v>
      </c>
      <c r="D4067" s="1" t="s">
        <v>16297</v>
      </c>
      <c r="E4067" s="1" t="s">
        <v>16298</v>
      </c>
      <c r="F4067" s="1">
        <v>4065</v>
      </c>
    </row>
    <row r="4068" spans="1:6" x14ac:dyDescent="0.3">
      <c r="A4068" s="1" t="s">
        <v>5</v>
      </c>
      <c r="B4068" s="1" t="s">
        <v>16299</v>
      </c>
      <c r="C4068" s="1" t="s">
        <v>16300</v>
      </c>
      <c r="D4068" s="1" t="s">
        <v>16301</v>
      </c>
      <c r="E4068" s="1" t="s">
        <v>16302</v>
      </c>
      <c r="F4068" s="1">
        <v>4066</v>
      </c>
    </row>
    <row r="4069" spans="1:6" x14ac:dyDescent="0.3">
      <c r="A4069" s="1" t="s">
        <v>5</v>
      </c>
      <c r="B4069" s="1" t="s">
        <v>16303</v>
      </c>
      <c r="C4069" s="1" t="s">
        <v>16304</v>
      </c>
      <c r="D4069" s="1" t="s">
        <v>16305</v>
      </c>
      <c r="E4069" s="1" t="s">
        <v>16306</v>
      </c>
      <c r="F4069" s="1">
        <v>4067</v>
      </c>
    </row>
    <row r="4070" spans="1:6" x14ac:dyDescent="0.3">
      <c r="A4070" s="1" t="s">
        <v>5</v>
      </c>
      <c r="B4070" s="1" t="s">
        <v>16307</v>
      </c>
      <c r="C4070" s="1" t="s">
        <v>16308</v>
      </c>
      <c r="D4070" s="1" t="s">
        <v>16309</v>
      </c>
      <c r="E4070" s="1" t="s">
        <v>16310</v>
      </c>
      <c r="F4070" s="1">
        <v>4068</v>
      </c>
    </row>
    <row r="4071" spans="1:6" x14ac:dyDescent="0.3">
      <c r="A4071" s="1" t="s">
        <v>5</v>
      </c>
      <c r="B4071" s="1" t="s">
        <v>16311</v>
      </c>
      <c r="C4071" s="1" t="s">
        <v>16312</v>
      </c>
      <c r="D4071" s="1" t="s">
        <v>16313</v>
      </c>
      <c r="E4071" s="1" t="s">
        <v>16314</v>
      </c>
      <c r="F4071" s="1">
        <v>4069</v>
      </c>
    </row>
    <row r="4072" spans="1:6" x14ac:dyDescent="0.3">
      <c r="A4072" s="1" t="s">
        <v>5</v>
      </c>
      <c r="B4072" s="1" t="s">
        <v>16315</v>
      </c>
      <c r="C4072" s="1" t="s">
        <v>16316</v>
      </c>
      <c r="D4072" s="1" t="s">
        <v>16317</v>
      </c>
      <c r="E4072" s="1" t="s">
        <v>16318</v>
      </c>
      <c r="F4072" s="1">
        <v>4070</v>
      </c>
    </row>
    <row r="4073" spans="1:6" x14ac:dyDescent="0.3">
      <c r="A4073" s="1" t="s">
        <v>5</v>
      </c>
      <c r="B4073" s="1" t="s">
        <v>16319</v>
      </c>
      <c r="C4073" s="1" t="s">
        <v>16320</v>
      </c>
      <c r="D4073" s="1" t="s">
        <v>16321</v>
      </c>
      <c r="E4073" s="1" t="s">
        <v>16322</v>
      </c>
      <c r="F4073" s="1">
        <v>4071</v>
      </c>
    </row>
    <row r="4074" spans="1:6" x14ac:dyDescent="0.3">
      <c r="A4074" s="1" t="s">
        <v>5</v>
      </c>
      <c r="B4074" s="1" t="s">
        <v>16323</v>
      </c>
      <c r="C4074" s="1" t="s">
        <v>16324</v>
      </c>
      <c r="D4074" s="1" t="s">
        <v>16325</v>
      </c>
      <c r="E4074" s="1" t="s">
        <v>16326</v>
      </c>
      <c r="F4074" s="1">
        <v>4072</v>
      </c>
    </row>
    <row r="4075" spans="1:6" x14ac:dyDescent="0.3">
      <c r="A4075" s="1" t="s">
        <v>5</v>
      </c>
      <c r="B4075" s="1" t="s">
        <v>16327</v>
      </c>
      <c r="C4075" s="1" t="s">
        <v>16328</v>
      </c>
      <c r="D4075" s="1" t="s">
        <v>16329</v>
      </c>
      <c r="E4075" s="1" t="s">
        <v>16330</v>
      </c>
      <c r="F4075" s="1">
        <v>4073</v>
      </c>
    </row>
    <row r="4076" spans="1:6" x14ac:dyDescent="0.3">
      <c r="A4076" s="1" t="s">
        <v>5</v>
      </c>
      <c r="B4076" s="1" t="s">
        <v>16331</v>
      </c>
      <c r="C4076" s="1" t="s">
        <v>16332</v>
      </c>
      <c r="D4076" s="1" t="s">
        <v>16333</v>
      </c>
      <c r="E4076" s="1" t="s">
        <v>16334</v>
      </c>
      <c r="F4076" s="1">
        <v>4074</v>
      </c>
    </row>
    <row r="4077" spans="1:6" x14ac:dyDescent="0.3">
      <c r="A4077" s="1" t="s">
        <v>5</v>
      </c>
      <c r="B4077" s="1" t="s">
        <v>16335</v>
      </c>
      <c r="C4077" s="1" t="s">
        <v>16336</v>
      </c>
      <c r="D4077" s="1" t="s">
        <v>16337</v>
      </c>
      <c r="E4077" s="1" t="s">
        <v>16338</v>
      </c>
      <c r="F4077" s="1">
        <v>4075</v>
      </c>
    </row>
    <row r="4078" spans="1:6" x14ac:dyDescent="0.3">
      <c r="A4078" s="1" t="s">
        <v>5</v>
      </c>
      <c r="B4078" s="1" t="s">
        <v>16339</v>
      </c>
      <c r="C4078" s="1" t="s">
        <v>16340</v>
      </c>
      <c r="D4078" s="1" t="s">
        <v>16341</v>
      </c>
      <c r="E4078" s="1" t="s">
        <v>16342</v>
      </c>
      <c r="F4078" s="1">
        <v>4076</v>
      </c>
    </row>
    <row r="4079" spans="1:6" x14ac:dyDescent="0.3">
      <c r="A4079" s="1" t="s">
        <v>5</v>
      </c>
      <c r="B4079" s="1" t="s">
        <v>16343</v>
      </c>
      <c r="C4079" s="1" t="s">
        <v>16344</v>
      </c>
      <c r="D4079" s="1" t="s">
        <v>16345</v>
      </c>
      <c r="E4079" s="1" t="s">
        <v>16346</v>
      </c>
      <c r="F4079" s="1">
        <v>4077</v>
      </c>
    </row>
    <row r="4080" spans="1:6" x14ac:dyDescent="0.3">
      <c r="A4080" s="1" t="s">
        <v>5</v>
      </c>
      <c r="B4080" s="1" t="s">
        <v>16347</v>
      </c>
      <c r="C4080" s="1" t="s">
        <v>16348</v>
      </c>
      <c r="D4080" s="1" t="s">
        <v>16349</v>
      </c>
      <c r="E4080" s="1" t="s">
        <v>16350</v>
      </c>
      <c r="F4080" s="1">
        <v>4078</v>
      </c>
    </row>
    <row r="4081" spans="1:6" x14ac:dyDescent="0.3">
      <c r="A4081" s="1" t="s">
        <v>5</v>
      </c>
      <c r="B4081" s="1" t="s">
        <v>16351</v>
      </c>
      <c r="C4081" s="1" t="s">
        <v>16352</v>
      </c>
      <c r="D4081" s="1" t="s">
        <v>16353</v>
      </c>
      <c r="E4081" s="1" t="s">
        <v>16354</v>
      </c>
      <c r="F4081" s="1">
        <v>4079</v>
      </c>
    </row>
    <row r="4082" spans="1:6" x14ac:dyDescent="0.3">
      <c r="A4082" s="1" t="s">
        <v>5</v>
      </c>
      <c r="B4082" s="1" t="s">
        <v>16355</v>
      </c>
      <c r="C4082" s="1" t="s">
        <v>16356</v>
      </c>
      <c r="D4082" s="1" t="s">
        <v>16357</v>
      </c>
      <c r="E4082" s="1" t="s">
        <v>16358</v>
      </c>
      <c r="F4082" s="1">
        <v>4080</v>
      </c>
    </row>
    <row r="4083" spans="1:6" x14ac:dyDescent="0.3">
      <c r="A4083" s="1" t="s">
        <v>5</v>
      </c>
      <c r="B4083" s="1" t="s">
        <v>16359</v>
      </c>
      <c r="C4083" s="1" t="s">
        <v>16360</v>
      </c>
      <c r="D4083" s="1" t="s">
        <v>16361</v>
      </c>
      <c r="E4083" s="1" t="s">
        <v>16362</v>
      </c>
      <c r="F4083" s="1">
        <v>4081</v>
      </c>
    </row>
    <row r="4084" spans="1:6" x14ac:dyDescent="0.3">
      <c r="A4084" s="1" t="s">
        <v>5</v>
      </c>
      <c r="B4084" s="1" t="s">
        <v>16363</v>
      </c>
      <c r="C4084" s="1" t="s">
        <v>16364</v>
      </c>
      <c r="D4084" s="1" t="s">
        <v>16365</v>
      </c>
      <c r="E4084" s="1" t="s">
        <v>16366</v>
      </c>
      <c r="F4084" s="1">
        <v>4082</v>
      </c>
    </row>
    <row r="4085" spans="1:6" x14ac:dyDescent="0.3">
      <c r="A4085" s="1" t="s">
        <v>5</v>
      </c>
      <c r="B4085" s="1" t="s">
        <v>16367</v>
      </c>
      <c r="C4085" s="1" t="s">
        <v>16368</v>
      </c>
      <c r="D4085" s="1" t="s">
        <v>16369</v>
      </c>
      <c r="E4085" s="1" t="s">
        <v>16370</v>
      </c>
      <c r="F4085" s="1">
        <v>4083</v>
      </c>
    </row>
    <row r="4086" spans="1:6" x14ac:dyDescent="0.3">
      <c r="A4086" s="1" t="s">
        <v>5</v>
      </c>
      <c r="B4086" s="1" t="s">
        <v>16371</v>
      </c>
      <c r="C4086" s="1" t="s">
        <v>16372</v>
      </c>
      <c r="D4086" s="1" t="s">
        <v>16373</v>
      </c>
      <c r="E4086" s="1" t="s">
        <v>16374</v>
      </c>
      <c r="F4086" s="1">
        <v>4084</v>
      </c>
    </row>
    <row r="4087" spans="1:6" x14ac:dyDescent="0.3">
      <c r="A4087" s="1" t="s">
        <v>5</v>
      </c>
      <c r="B4087" s="1" t="s">
        <v>16375</v>
      </c>
      <c r="C4087" s="1" t="s">
        <v>16376</v>
      </c>
      <c r="D4087" s="1" t="s">
        <v>16377</v>
      </c>
      <c r="E4087" s="1" t="s">
        <v>16378</v>
      </c>
      <c r="F4087" s="1">
        <v>4085</v>
      </c>
    </row>
    <row r="4088" spans="1:6" x14ac:dyDescent="0.3">
      <c r="A4088" s="1" t="s">
        <v>5</v>
      </c>
      <c r="B4088" s="1" t="s">
        <v>16379</v>
      </c>
      <c r="C4088" s="1" t="s">
        <v>16380</v>
      </c>
      <c r="D4088" s="1" t="s">
        <v>16381</v>
      </c>
      <c r="E4088" s="1" t="s">
        <v>16382</v>
      </c>
      <c r="F4088" s="1">
        <v>4086</v>
      </c>
    </row>
    <row r="4089" spans="1:6" x14ac:dyDescent="0.3">
      <c r="A4089" s="1" t="s">
        <v>5</v>
      </c>
      <c r="B4089" s="1" t="s">
        <v>16383</v>
      </c>
      <c r="C4089" s="1" t="s">
        <v>16384</v>
      </c>
      <c r="D4089" s="1" t="s">
        <v>16385</v>
      </c>
      <c r="E4089" s="1" t="s">
        <v>16386</v>
      </c>
      <c r="F4089" s="1">
        <v>4087</v>
      </c>
    </row>
    <row r="4090" spans="1:6" x14ac:dyDescent="0.3">
      <c r="A4090" s="1" t="s">
        <v>5</v>
      </c>
      <c r="B4090" s="1" t="s">
        <v>16387</v>
      </c>
      <c r="C4090" s="1" t="s">
        <v>16388</v>
      </c>
      <c r="D4090" s="1" t="s">
        <v>16389</v>
      </c>
      <c r="E4090" s="1" t="s">
        <v>16390</v>
      </c>
      <c r="F4090" s="1">
        <v>4088</v>
      </c>
    </row>
    <row r="4091" spans="1:6" x14ac:dyDescent="0.3">
      <c r="A4091" s="1" t="s">
        <v>5</v>
      </c>
      <c r="B4091" s="1" t="s">
        <v>16391</v>
      </c>
      <c r="C4091" s="1" t="s">
        <v>16392</v>
      </c>
      <c r="D4091" s="1" t="s">
        <v>16393</v>
      </c>
      <c r="E4091" s="1" t="s">
        <v>16394</v>
      </c>
      <c r="F4091" s="1">
        <v>4089</v>
      </c>
    </row>
    <row r="4092" spans="1:6" x14ac:dyDescent="0.3">
      <c r="A4092" s="1" t="s">
        <v>5</v>
      </c>
      <c r="B4092" s="1" t="s">
        <v>16395</v>
      </c>
      <c r="C4092" s="1" t="s">
        <v>16396</v>
      </c>
      <c r="D4092" s="1" t="s">
        <v>16397</v>
      </c>
      <c r="E4092" s="1" t="s">
        <v>16398</v>
      </c>
      <c r="F4092" s="1">
        <v>4090</v>
      </c>
    </row>
    <row r="4093" spans="1:6" x14ac:dyDescent="0.3">
      <c r="A4093" s="1" t="s">
        <v>5</v>
      </c>
      <c r="B4093" s="1" t="s">
        <v>16399</v>
      </c>
      <c r="C4093" s="1" t="s">
        <v>16400</v>
      </c>
      <c r="D4093" s="1" t="s">
        <v>16401</v>
      </c>
      <c r="E4093" s="1" t="s">
        <v>16402</v>
      </c>
      <c r="F4093" s="1">
        <v>4091</v>
      </c>
    </row>
    <row r="4094" spans="1:6" x14ac:dyDescent="0.3">
      <c r="A4094" s="1" t="s">
        <v>5</v>
      </c>
      <c r="B4094" s="1" t="s">
        <v>16403</v>
      </c>
      <c r="C4094" s="1" t="s">
        <v>16404</v>
      </c>
      <c r="D4094" s="1" t="s">
        <v>16405</v>
      </c>
      <c r="E4094" s="1" t="s">
        <v>16406</v>
      </c>
      <c r="F4094" s="1">
        <v>4092</v>
      </c>
    </row>
    <row r="4095" spans="1:6" x14ac:dyDescent="0.3">
      <c r="A4095" s="1" t="s">
        <v>5</v>
      </c>
      <c r="B4095" s="1" t="s">
        <v>16407</v>
      </c>
      <c r="C4095" s="1" t="s">
        <v>16408</v>
      </c>
      <c r="D4095" s="1" t="s">
        <v>16409</v>
      </c>
      <c r="E4095" s="1" t="s">
        <v>16410</v>
      </c>
      <c r="F4095" s="1">
        <v>4093</v>
      </c>
    </row>
    <row r="4096" spans="1:6" x14ac:dyDescent="0.3">
      <c r="A4096" s="1" t="s">
        <v>5</v>
      </c>
      <c r="B4096" s="1" t="s">
        <v>16411</v>
      </c>
      <c r="C4096" s="1" t="s">
        <v>16412</v>
      </c>
      <c r="D4096" s="1" t="s">
        <v>16413</v>
      </c>
      <c r="E4096" s="1" t="s">
        <v>16414</v>
      </c>
      <c r="F4096" s="1">
        <v>4094</v>
      </c>
    </row>
    <row r="4097" spans="1:6" x14ac:dyDescent="0.3">
      <c r="A4097" s="1" t="s">
        <v>5</v>
      </c>
      <c r="B4097" s="1" t="s">
        <v>16415</v>
      </c>
      <c r="C4097" s="1" t="s">
        <v>16416</v>
      </c>
      <c r="D4097" s="1" t="s">
        <v>16417</v>
      </c>
      <c r="E4097" s="1" t="s">
        <v>16418</v>
      </c>
      <c r="F4097" s="1">
        <v>4095</v>
      </c>
    </row>
    <row r="4098" spans="1:6" x14ac:dyDescent="0.3">
      <c r="A4098" s="1" t="s">
        <v>5</v>
      </c>
      <c r="B4098" s="1" t="s">
        <v>16419</v>
      </c>
      <c r="C4098" s="1" t="s">
        <v>16420</v>
      </c>
      <c r="D4098" s="1" t="s">
        <v>16421</v>
      </c>
      <c r="E4098" s="1" t="s">
        <v>16422</v>
      </c>
      <c r="F4098" s="1">
        <v>4096</v>
      </c>
    </row>
    <row r="4099" spans="1:6" x14ac:dyDescent="0.3">
      <c r="A4099" s="1" t="s">
        <v>5</v>
      </c>
      <c r="B4099" s="1" t="s">
        <v>16423</v>
      </c>
      <c r="C4099" s="1" t="s">
        <v>16424</v>
      </c>
      <c r="D4099" s="1" t="s">
        <v>16425</v>
      </c>
      <c r="E4099" s="1" t="s">
        <v>16426</v>
      </c>
      <c r="F4099" s="1">
        <v>4097</v>
      </c>
    </row>
    <row r="4100" spans="1:6" x14ac:dyDescent="0.3">
      <c r="A4100" s="1" t="s">
        <v>5</v>
      </c>
      <c r="B4100" s="1" t="s">
        <v>16427</v>
      </c>
      <c r="C4100" s="1" t="s">
        <v>16428</v>
      </c>
      <c r="D4100" s="1" t="s">
        <v>16429</v>
      </c>
      <c r="E4100" s="1" t="s">
        <v>16430</v>
      </c>
      <c r="F4100" s="1">
        <v>4098</v>
      </c>
    </row>
    <row r="4101" spans="1:6" x14ac:dyDescent="0.3">
      <c r="A4101" s="1" t="s">
        <v>5</v>
      </c>
      <c r="B4101" s="1" t="s">
        <v>16431</v>
      </c>
      <c r="C4101" s="1" t="s">
        <v>16432</v>
      </c>
      <c r="D4101" s="1" t="s">
        <v>16433</v>
      </c>
      <c r="E4101" s="1" t="s">
        <v>16434</v>
      </c>
      <c r="F4101" s="1">
        <v>4099</v>
      </c>
    </row>
    <row r="4102" spans="1:6" x14ac:dyDescent="0.3">
      <c r="A4102" s="1" t="s">
        <v>5</v>
      </c>
      <c r="B4102" s="1" t="s">
        <v>16435</v>
      </c>
      <c r="C4102" s="1" t="s">
        <v>16436</v>
      </c>
      <c r="D4102" s="1" t="s">
        <v>16437</v>
      </c>
      <c r="E4102" s="1" t="s">
        <v>16438</v>
      </c>
      <c r="F4102" s="1">
        <v>4100</v>
      </c>
    </row>
    <row r="4103" spans="1:6" x14ac:dyDescent="0.3">
      <c r="A4103" s="1" t="s">
        <v>5</v>
      </c>
      <c r="B4103" s="1" t="s">
        <v>16439</v>
      </c>
      <c r="C4103" s="1" t="s">
        <v>16440</v>
      </c>
      <c r="D4103" s="1" t="s">
        <v>16441</v>
      </c>
      <c r="E4103" s="1" t="s">
        <v>16442</v>
      </c>
      <c r="F4103" s="1">
        <v>4101</v>
      </c>
    </row>
    <row r="4104" spans="1:6" x14ac:dyDescent="0.3">
      <c r="A4104" s="1" t="s">
        <v>5</v>
      </c>
      <c r="B4104" s="1" t="s">
        <v>16443</v>
      </c>
      <c r="C4104" s="1" t="s">
        <v>16444</v>
      </c>
      <c r="D4104" s="1" t="s">
        <v>16445</v>
      </c>
      <c r="E4104" s="1" t="s">
        <v>16446</v>
      </c>
      <c r="F4104" s="1">
        <v>4102</v>
      </c>
    </row>
    <row r="4105" spans="1:6" x14ac:dyDescent="0.3">
      <c r="A4105" s="1" t="s">
        <v>5</v>
      </c>
      <c r="B4105" s="1" t="s">
        <v>16447</v>
      </c>
      <c r="C4105" s="1" t="s">
        <v>16448</v>
      </c>
      <c r="D4105" s="1" t="s">
        <v>16449</v>
      </c>
      <c r="E4105" s="1" t="s">
        <v>16450</v>
      </c>
      <c r="F4105" s="1">
        <v>4103</v>
      </c>
    </row>
    <row r="4106" spans="1:6" x14ac:dyDescent="0.3">
      <c r="A4106" s="1" t="s">
        <v>5</v>
      </c>
      <c r="B4106" s="1" t="s">
        <v>16451</v>
      </c>
      <c r="C4106" s="1" t="s">
        <v>16452</v>
      </c>
      <c r="D4106" s="1" t="s">
        <v>16453</v>
      </c>
      <c r="E4106" s="1" t="s">
        <v>16454</v>
      </c>
      <c r="F4106" s="1">
        <v>4104</v>
      </c>
    </row>
    <row r="4107" spans="1:6" x14ac:dyDescent="0.3">
      <c r="A4107" s="1" t="s">
        <v>5</v>
      </c>
      <c r="B4107" s="1" t="s">
        <v>16455</v>
      </c>
      <c r="C4107" s="1" t="s">
        <v>16456</v>
      </c>
      <c r="D4107" s="1" t="s">
        <v>16457</v>
      </c>
      <c r="E4107" s="1" t="s">
        <v>16458</v>
      </c>
      <c r="F4107" s="1">
        <v>4105</v>
      </c>
    </row>
    <row r="4108" spans="1:6" x14ac:dyDescent="0.3">
      <c r="A4108" s="1" t="s">
        <v>5</v>
      </c>
      <c r="B4108" s="1" t="s">
        <v>16459</v>
      </c>
      <c r="C4108" s="1" t="s">
        <v>16460</v>
      </c>
      <c r="D4108" s="1" t="s">
        <v>16461</v>
      </c>
      <c r="E4108" s="1" t="s">
        <v>16462</v>
      </c>
      <c r="F4108" s="1">
        <v>4106</v>
      </c>
    </row>
    <row r="4109" spans="1:6" x14ac:dyDescent="0.3">
      <c r="A4109" s="1" t="s">
        <v>5</v>
      </c>
      <c r="B4109" s="1" t="s">
        <v>16463</v>
      </c>
      <c r="C4109" s="1" t="s">
        <v>16464</v>
      </c>
      <c r="D4109" s="1" t="s">
        <v>16465</v>
      </c>
      <c r="E4109" s="1" t="s">
        <v>16466</v>
      </c>
      <c r="F4109" s="1">
        <v>4107</v>
      </c>
    </row>
    <row r="4110" spans="1:6" x14ac:dyDescent="0.3">
      <c r="A4110" s="1" t="s">
        <v>5</v>
      </c>
      <c r="B4110" s="1" t="s">
        <v>16467</v>
      </c>
      <c r="C4110" s="1" t="s">
        <v>16468</v>
      </c>
      <c r="D4110" s="1" t="s">
        <v>16469</v>
      </c>
      <c r="E4110" s="1" t="s">
        <v>16470</v>
      </c>
      <c r="F4110" s="1">
        <v>4108</v>
      </c>
    </row>
    <row r="4111" spans="1:6" x14ac:dyDescent="0.3">
      <c r="A4111" s="1" t="s">
        <v>5</v>
      </c>
      <c r="B4111" s="1" t="s">
        <v>16471</v>
      </c>
      <c r="C4111" s="1" t="s">
        <v>16472</v>
      </c>
      <c r="D4111" s="1" t="s">
        <v>16473</v>
      </c>
      <c r="E4111" s="1" t="s">
        <v>16474</v>
      </c>
      <c r="F4111" s="1">
        <v>4109</v>
      </c>
    </row>
    <row r="4112" spans="1:6" x14ac:dyDescent="0.3">
      <c r="A4112" s="1" t="s">
        <v>5</v>
      </c>
      <c r="B4112" s="1" t="s">
        <v>16475</v>
      </c>
      <c r="C4112" s="1" t="s">
        <v>16476</v>
      </c>
      <c r="D4112" s="1" t="s">
        <v>16477</v>
      </c>
      <c r="E4112" s="1" t="s">
        <v>16478</v>
      </c>
      <c r="F4112" s="1">
        <v>4110</v>
      </c>
    </row>
    <row r="4113" spans="1:6" x14ac:dyDescent="0.3">
      <c r="A4113" s="1" t="s">
        <v>5</v>
      </c>
      <c r="B4113" s="1" t="s">
        <v>16479</v>
      </c>
      <c r="C4113" s="1" t="s">
        <v>16480</v>
      </c>
      <c r="D4113" s="1" t="s">
        <v>16481</v>
      </c>
      <c r="E4113" s="1" t="s">
        <v>16482</v>
      </c>
      <c r="F4113" s="1">
        <v>4111</v>
      </c>
    </row>
    <row r="4114" spans="1:6" x14ac:dyDescent="0.3">
      <c r="A4114" s="1" t="s">
        <v>5</v>
      </c>
      <c r="B4114" s="1" t="s">
        <v>16483</v>
      </c>
      <c r="C4114" s="1" t="s">
        <v>16484</v>
      </c>
      <c r="D4114" s="1" t="s">
        <v>16485</v>
      </c>
      <c r="E4114" s="1" t="s">
        <v>16486</v>
      </c>
      <c r="F4114" s="1">
        <v>4112</v>
      </c>
    </row>
    <row r="4115" spans="1:6" x14ac:dyDescent="0.3">
      <c r="A4115" s="1" t="s">
        <v>5</v>
      </c>
      <c r="B4115" s="1" t="s">
        <v>16487</v>
      </c>
      <c r="C4115" s="1" t="s">
        <v>16488</v>
      </c>
      <c r="D4115" s="1" t="s">
        <v>16489</v>
      </c>
      <c r="E4115" s="1" t="s">
        <v>16490</v>
      </c>
      <c r="F4115" s="1">
        <v>4113</v>
      </c>
    </row>
    <row r="4116" spans="1:6" x14ac:dyDescent="0.3">
      <c r="A4116" s="1" t="s">
        <v>5</v>
      </c>
      <c r="B4116" s="1" t="s">
        <v>16491</v>
      </c>
      <c r="C4116" s="1" t="s">
        <v>16492</v>
      </c>
      <c r="D4116" s="1" t="s">
        <v>16493</v>
      </c>
      <c r="E4116" s="1" t="s">
        <v>16494</v>
      </c>
      <c r="F4116" s="1">
        <v>4114</v>
      </c>
    </row>
    <row r="4117" spans="1:6" x14ac:dyDescent="0.3">
      <c r="A4117" s="1" t="s">
        <v>5</v>
      </c>
      <c r="B4117" s="1" t="s">
        <v>16495</v>
      </c>
      <c r="C4117" s="1" t="s">
        <v>16496</v>
      </c>
      <c r="D4117" s="1" t="s">
        <v>16497</v>
      </c>
      <c r="E4117" s="1" t="s">
        <v>16498</v>
      </c>
      <c r="F4117" s="1">
        <v>4115</v>
      </c>
    </row>
    <row r="4118" spans="1:6" x14ac:dyDescent="0.3">
      <c r="A4118" s="1" t="s">
        <v>5</v>
      </c>
      <c r="B4118" s="1" t="s">
        <v>16499</v>
      </c>
      <c r="C4118" s="1" t="s">
        <v>16500</v>
      </c>
      <c r="D4118" s="1" t="s">
        <v>16501</v>
      </c>
      <c r="E4118" s="1" t="s">
        <v>16502</v>
      </c>
      <c r="F4118" s="1">
        <v>4116</v>
      </c>
    </row>
    <row r="4119" spans="1:6" x14ac:dyDescent="0.3">
      <c r="A4119" s="1" t="s">
        <v>5</v>
      </c>
      <c r="B4119" s="1" t="s">
        <v>16503</v>
      </c>
      <c r="C4119" s="1" t="s">
        <v>16504</v>
      </c>
      <c r="D4119" s="1" t="s">
        <v>16505</v>
      </c>
      <c r="E4119" s="1" t="s">
        <v>16506</v>
      </c>
      <c r="F4119" s="1">
        <v>4117</v>
      </c>
    </row>
    <row r="4120" spans="1:6" x14ac:dyDescent="0.3">
      <c r="A4120" s="1" t="s">
        <v>5</v>
      </c>
      <c r="B4120" s="1" t="s">
        <v>16507</v>
      </c>
      <c r="C4120" s="1" t="s">
        <v>16508</v>
      </c>
      <c r="D4120" s="1" t="s">
        <v>16509</v>
      </c>
      <c r="E4120" s="1" t="s">
        <v>16510</v>
      </c>
      <c r="F4120" s="1">
        <v>4118</v>
      </c>
    </row>
    <row r="4121" spans="1:6" x14ac:dyDescent="0.3">
      <c r="A4121" s="1" t="s">
        <v>5</v>
      </c>
      <c r="B4121" s="1" t="s">
        <v>16511</v>
      </c>
      <c r="C4121" s="1" t="s">
        <v>16512</v>
      </c>
      <c r="D4121" s="1" t="s">
        <v>16513</v>
      </c>
      <c r="E4121" s="1" t="s">
        <v>16514</v>
      </c>
      <c r="F4121" s="1">
        <v>4119</v>
      </c>
    </row>
    <row r="4122" spans="1:6" x14ac:dyDescent="0.3">
      <c r="A4122" s="1" t="s">
        <v>5</v>
      </c>
      <c r="B4122" s="1" t="s">
        <v>16515</v>
      </c>
      <c r="C4122" s="1" t="s">
        <v>16516</v>
      </c>
      <c r="D4122" s="1" t="s">
        <v>16517</v>
      </c>
      <c r="E4122" s="1" t="s">
        <v>16518</v>
      </c>
      <c r="F4122" s="1">
        <v>4120</v>
      </c>
    </row>
    <row r="4123" spans="1:6" x14ac:dyDescent="0.3">
      <c r="A4123" s="1" t="s">
        <v>5</v>
      </c>
      <c r="B4123" s="1" t="s">
        <v>16519</v>
      </c>
      <c r="C4123" s="1" t="s">
        <v>16520</v>
      </c>
      <c r="D4123" s="1" t="s">
        <v>16521</v>
      </c>
      <c r="E4123" s="1" t="s">
        <v>16522</v>
      </c>
      <c r="F4123" s="1">
        <v>4121</v>
      </c>
    </row>
    <row r="4124" spans="1:6" x14ac:dyDescent="0.3">
      <c r="A4124" s="1" t="s">
        <v>5</v>
      </c>
      <c r="B4124" s="1" t="s">
        <v>16523</v>
      </c>
      <c r="C4124" s="1" t="s">
        <v>16524</v>
      </c>
      <c r="D4124" s="1" t="s">
        <v>16525</v>
      </c>
      <c r="E4124" s="1" t="s">
        <v>16526</v>
      </c>
      <c r="F4124" s="1">
        <v>4122</v>
      </c>
    </row>
    <row r="4125" spans="1:6" x14ac:dyDescent="0.3">
      <c r="A4125" s="1" t="s">
        <v>5</v>
      </c>
      <c r="B4125" s="1" t="s">
        <v>16527</v>
      </c>
      <c r="C4125" s="1" t="s">
        <v>16528</v>
      </c>
      <c r="D4125" s="1" t="s">
        <v>16529</v>
      </c>
      <c r="E4125" s="1" t="s">
        <v>16530</v>
      </c>
      <c r="F4125" s="1">
        <v>4123</v>
      </c>
    </row>
    <row r="4126" spans="1:6" x14ac:dyDescent="0.3">
      <c r="A4126" s="1" t="s">
        <v>5</v>
      </c>
      <c r="B4126" s="1" t="s">
        <v>16531</v>
      </c>
      <c r="C4126" s="1" t="s">
        <v>16532</v>
      </c>
      <c r="D4126" s="1" t="s">
        <v>16533</v>
      </c>
      <c r="E4126" s="1" t="s">
        <v>16534</v>
      </c>
      <c r="F4126" s="1">
        <v>4124</v>
      </c>
    </row>
    <row r="4127" spans="1:6" x14ac:dyDescent="0.3">
      <c r="A4127" s="1" t="s">
        <v>5</v>
      </c>
      <c r="B4127" s="1" t="s">
        <v>16535</v>
      </c>
      <c r="C4127" s="1" t="s">
        <v>16536</v>
      </c>
      <c r="D4127" s="1" t="s">
        <v>16537</v>
      </c>
      <c r="E4127" s="1" t="s">
        <v>16538</v>
      </c>
      <c r="F4127" s="1">
        <v>4125</v>
      </c>
    </row>
    <row r="4128" spans="1:6" x14ac:dyDescent="0.3">
      <c r="A4128" s="1" t="s">
        <v>5</v>
      </c>
      <c r="B4128" s="1" t="s">
        <v>16539</v>
      </c>
      <c r="C4128" s="1" t="s">
        <v>16540</v>
      </c>
      <c r="D4128" s="1" t="s">
        <v>16541</v>
      </c>
      <c r="E4128" s="1" t="s">
        <v>16542</v>
      </c>
      <c r="F4128" s="1">
        <v>4126</v>
      </c>
    </row>
    <row r="4129" spans="1:6" x14ac:dyDescent="0.3">
      <c r="A4129" s="1" t="s">
        <v>5</v>
      </c>
      <c r="B4129" s="1" t="s">
        <v>16543</v>
      </c>
      <c r="C4129" s="1" t="s">
        <v>16544</v>
      </c>
      <c r="D4129" s="1" t="s">
        <v>16545</v>
      </c>
      <c r="E4129" s="1" t="s">
        <v>16546</v>
      </c>
      <c r="F4129" s="1">
        <v>4127</v>
      </c>
    </row>
    <row r="4130" spans="1:6" x14ac:dyDescent="0.3">
      <c r="A4130" s="1" t="s">
        <v>5</v>
      </c>
      <c r="B4130" s="1" t="s">
        <v>16547</v>
      </c>
      <c r="C4130" s="1" t="s">
        <v>16548</v>
      </c>
      <c r="D4130" s="1" t="s">
        <v>16549</v>
      </c>
      <c r="E4130" s="1" t="s">
        <v>16550</v>
      </c>
      <c r="F4130" s="1">
        <v>4128</v>
      </c>
    </row>
    <row r="4131" spans="1:6" x14ac:dyDescent="0.3">
      <c r="A4131" s="1" t="s">
        <v>5</v>
      </c>
      <c r="B4131" s="1" t="s">
        <v>16551</v>
      </c>
      <c r="C4131" s="1" t="s">
        <v>16552</v>
      </c>
      <c r="D4131" s="1" t="s">
        <v>16553</v>
      </c>
      <c r="E4131" s="1" t="s">
        <v>16554</v>
      </c>
      <c r="F4131" s="1">
        <v>4129</v>
      </c>
    </row>
    <row r="4132" spans="1:6" x14ac:dyDescent="0.3">
      <c r="A4132" s="1" t="s">
        <v>5</v>
      </c>
      <c r="B4132" s="1" t="s">
        <v>16555</v>
      </c>
      <c r="C4132" s="1" t="s">
        <v>16556</v>
      </c>
      <c r="D4132" s="1" t="s">
        <v>16557</v>
      </c>
      <c r="E4132" s="1" t="s">
        <v>16558</v>
      </c>
      <c r="F4132" s="1">
        <v>4130</v>
      </c>
    </row>
    <row r="4133" spans="1:6" x14ac:dyDescent="0.3">
      <c r="A4133" s="1" t="s">
        <v>5</v>
      </c>
      <c r="B4133" s="1" t="s">
        <v>16559</v>
      </c>
      <c r="C4133" s="1" t="s">
        <v>16560</v>
      </c>
      <c r="D4133" s="1" t="s">
        <v>16561</v>
      </c>
      <c r="E4133" s="1" t="s">
        <v>16562</v>
      </c>
      <c r="F4133" s="1">
        <v>4131</v>
      </c>
    </row>
    <row r="4134" spans="1:6" x14ac:dyDescent="0.3">
      <c r="A4134" s="1" t="s">
        <v>5</v>
      </c>
      <c r="B4134" s="1" t="s">
        <v>16563</v>
      </c>
      <c r="C4134" s="1" t="s">
        <v>16564</v>
      </c>
      <c r="D4134" s="1" t="s">
        <v>16565</v>
      </c>
      <c r="E4134" s="1" t="s">
        <v>16566</v>
      </c>
      <c r="F4134" s="1">
        <v>4132</v>
      </c>
    </row>
    <row r="4135" spans="1:6" x14ac:dyDescent="0.3">
      <c r="A4135" s="1" t="s">
        <v>5</v>
      </c>
      <c r="B4135" s="1" t="s">
        <v>16567</v>
      </c>
      <c r="C4135" s="1" t="s">
        <v>16568</v>
      </c>
      <c r="D4135" s="1" t="s">
        <v>16569</v>
      </c>
      <c r="E4135" s="1" t="s">
        <v>16570</v>
      </c>
      <c r="F4135" s="1">
        <v>4133</v>
      </c>
    </row>
    <row r="4136" spans="1:6" x14ac:dyDescent="0.3">
      <c r="A4136" s="1" t="s">
        <v>5</v>
      </c>
      <c r="B4136" s="1" t="s">
        <v>16571</v>
      </c>
      <c r="C4136" s="1" t="s">
        <v>16572</v>
      </c>
      <c r="D4136" s="1" t="s">
        <v>16573</v>
      </c>
      <c r="E4136" s="1" t="s">
        <v>16574</v>
      </c>
      <c r="F4136" s="1">
        <v>4134</v>
      </c>
    </row>
    <row r="4137" spans="1:6" x14ac:dyDescent="0.3">
      <c r="A4137" s="1" t="s">
        <v>5</v>
      </c>
      <c r="B4137" s="1" t="s">
        <v>16575</v>
      </c>
      <c r="C4137" s="1" t="s">
        <v>16576</v>
      </c>
      <c r="D4137" s="1" t="s">
        <v>16577</v>
      </c>
      <c r="E4137" s="1" t="s">
        <v>16578</v>
      </c>
      <c r="F4137" s="1">
        <v>4135</v>
      </c>
    </row>
    <row r="4138" spans="1:6" x14ac:dyDescent="0.3">
      <c r="A4138" s="1" t="s">
        <v>5</v>
      </c>
      <c r="B4138" s="1" t="s">
        <v>16579</v>
      </c>
      <c r="C4138" s="1" t="s">
        <v>16580</v>
      </c>
      <c r="D4138" s="1" t="s">
        <v>16581</v>
      </c>
      <c r="E4138" s="1" t="s">
        <v>16582</v>
      </c>
      <c r="F4138" s="1">
        <v>4136</v>
      </c>
    </row>
    <row r="4139" spans="1:6" x14ac:dyDescent="0.3">
      <c r="A4139" s="1" t="s">
        <v>5</v>
      </c>
      <c r="B4139" s="1" t="s">
        <v>16583</v>
      </c>
      <c r="C4139" s="1" t="s">
        <v>16584</v>
      </c>
      <c r="D4139" s="1" t="s">
        <v>16585</v>
      </c>
      <c r="E4139" s="1" t="s">
        <v>16586</v>
      </c>
      <c r="F4139" s="1">
        <v>4137</v>
      </c>
    </row>
    <row r="4140" spans="1:6" x14ac:dyDescent="0.3">
      <c r="A4140" s="1" t="s">
        <v>5</v>
      </c>
      <c r="B4140" s="1" t="s">
        <v>16587</v>
      </c>
      <c r="C4140" s="1" t="s">
        <v>16588</v>
      </c>
      <c r="D4140" s="1" t="s">
        <v>16589</v>
      </c>
      <c r="E4140" s="1" t="s">
        <v>16590</v>
      </c>
      <c r="F4140" s="1">
        <v>4138</v>
      </c>
    </row>
    <row r="4141" spans="1:6" x14ac:dyDescent="0.3">
      <c r="A4141" s="1" t="s">
        <v>5</v>
      </c>
      <c r="B4141" s="1" t="s">
        <v>16591</v>
      </c>
      <c r="C4141" s="1" t="s">
        <v>16592</v>
      </c>
      <c r="D4141" s="1" t="s">
        <v>16593</v>
      </c>
      <c r="E4141" s="1" t="s">
        <v>16594</v>
      </c>
      <c r="F4141" s="1">
        <v>4139</v>
      </c>
    </row>
    <row r="4142" spans="1:6" x14ac:dyDescent="0.3">
      <c r="A4142" s="1" t="s">
        <v>5</v>
      </c>
      <c r="B4142" s="1" t="s">
        <v>16595</v>
      </c>
      <c r="C4142" s="1" t="s">
        <v>16596</v>
      </c>
      <c r="D4142" s="1" t="s">
        <v>16597</v>
      </c>
      <c r="E4142" s="1" t="s">
        <v>16598</v>
      </c>
      <c r="F4142" s="1">
        <v>4140</v>
      </c>
    </row>
    <row r="4143" spans="1:6" x14ac:dyDescent="0.3">
      <c r="A4143" s="1" t="s">
        <v>5</v>
      </c>
      <c r="B4143" s="1" t="s">
        <v>16599</v>
      </c>
      <c r="C4143" s="1" t="s">
        <v>16600</v>
      </c>
      <c r="D4143" s="1" t="s">
        <v>16601</v>
      </c>
      <c r="E4143" s="1" t="s">
        <v>16602</v>
      </c>
      <c r="F4143" s="1">
        <v>4141</v>
      </c>
    </row>
    <row r="4144" spans="1:6" x14ac:dyDescent="0.3">
      <c r="A4144" s="1" t="s">
        <v>5</v>
      </c>
      <c r="B4144" s="1" t="s">
        <v>16603</v>
      </c>
      <c r="C4144" s="1" t="s">
        <v>16604</v>
      </c>
      <c r="D4144" s="1" t="s">
        <v>16605</v>
      </c>
      <c r="E4144" s="1" t="s">
        <v>16606</v>
      </c>
      <c r="F4144" s="1">
        <v>4142</v>
      </c>
    </row>
    <row r="4145" spans="1:6" x14ac:dyDescent="0.3">
      <c r="A4145" s="1" t="s">
        <v>5</v>
      </c>
      <c r="B4145" s="1" t="s">
        <v>16607</v>
      </c>
      <c r="C4145" s="1" t="s">
        <v>16608</v>
      </c>
      <c r="D4145" s="1" t="s">
        <v>16609</v>
      </c>
      <c r="E4145" s="1" t="s">
        <v>16610</v>
      </c>
      <c r="F4145" s="1">
        <v>4143</v>
      </c>
    </row>
    <row r="4146" spans="1:6" x14ac:dyDescent="0.3">
      <c r="A4146" s="1" t="s">
        <v>5</v>
      </c>
      <c r="B4146" s="1" t="s">
        <v>16611</v>
      </c>
      <c r="C4146" s="1" t="s">
        <v>16612</v>
      </c>
      <c r="D4146" s="1" t="s">
        <v>16613</v>
      </c>
      <c r="E4146" s="1" t="s">
        <v>16614</v>
      </c>
      <c r="F4146" s="1">
        <v>4144</v>
      </c>
    </row>
    <row r="4147" spans="1:6" x14ac:dyDescent="0.3">
      <c r="A4147" s="1" t="s">
        <v>5</v>
      </c>
      <c r="B4147" s="1" t="s">
        <v>16615</v>
      </c>
      <c r="C4147" s="1" t="s">
        <v>16616</v>
      </c>
      <c r="D4147" s="1" t="s">
        <v>16617</v>
      </c>
      <c r="E4147" s="1" t="s">
        <v>16618</v>
      </c>
      <c r="F4147" s="1">
        <v>4145</v>
      </c>
    </row>
    <row r="4148" spans="1:6" x14ac:dyDescent="0.3">
      <c r="A4148" s="1" t="s">
        <v>5</v>
      </c>
      <c r="B4148" s="1" t="s">
        <v>16619</v>
      </c>
      <c r="C4148" s="1" t="s">
        <v>16620</v>
      </c>
      <c r="D4148" s="1" t="s">
        <v>16621</v>
      </c>
      <c r="E4148" s="1" t="s">
        <v>16622</v>
      </c>
      <c r="F4148" s="1">
        <v>4146</v>
      </c>
    </row>
    <row r="4149" spans="1:6" x14ac:dyDescent="0.3">
      <c r="A4149" s="1" t="s">
        <v>5</v>
      </c>
      <c r="B4149" s="1" t="s">
        <v>16623</v>
      </c>
      <c r="C4149" s="1" t="s">
        <v>16624</v>
      </c>
      <c r="D4149" s="1" t="s">
        <v>16625</v>
      </c>
      <c r="E4149" s="1" t="s">
        <v>16626</v>
      </c>
      <c r="F4149" s="1">
        <v>4147</v>
      </c>
    </row>
    <row r="4150" spans="1:6" x14ac:dyDescent="0.3">
      <c r="A4150" s="1" t="s">
        <v>5</v>
      </c>
      <c r="B4150" s="1" t="s">
        <v>16627</v>
      </c>
      <c r="C4150" s="1" t="s">
        <v>16628</v>
      </c>
      <c r="D4150" s="1" t="s">
        <v>16629</v>
      </c>
      <c r="E4150" s="1" t="s">
        <v>16630</v>
      </c>
      <c r="F4150" s="1">
        <v>4148</v>
      </c>
    </row>
    <row r="4151" spans="1:6" x14ac:dyDescent="0.3">
      <c r="A4151" s="1" t="s">
        <v>5</v>
      </c>
      <c r="B4151" s="1" t="s">
        <v>16631</v>
      </c>
      <c r="C4151" s="1" t="s">
        <v>16632</v>
      </c>
      <c r="D4151" s="1" t="s">
        <v>16633</v>
      </c>
      <c r="E4151" s="1" t="s">
        <v>16634</v>
      </c>
      <c r="F4151" s="1">
        <v>4149</v>
      </c>
    </row>
    <row r="4152" spans="1:6" x14ac:dyDescent="0.3">
      <c r="A4152" s="1" t="s">
        <v>5</v>
      </c>
      <c r="B4152" s="1" t="s">
        <v>16635</v>
      </c>
      <c r="C4152" s="1" t="s">
        <v>16636</v>
      </c>
      <c r="D4152" s="1" t="s">
        <v>16637</v>
      </c>
      <c r="E4152" s="1" t="s">
        <v>16638</v>
      </c>
      <c r="F4152" s="1">
        <v>4150</v>
      </c>
    </row>
    <row r="4153" spans="1:6" x14ac:dyDescent="0.3">
      <c r="A4153" s="1" t="s">
        <v>5</v>
      </c>
      <c r="B4153" s="1" t="s">
        <v>16639</v>
      </c>
      <c r="C4153" s="1" t="s">
        <v>16640</v>
      </c>
      <c r="D4153" s="1" t="s">
        <v>16641</v>
      </c>
      <c r="E4153" s="1" t="s">
        <v>16642</v>
      </c>
      <c r="F4153" s="1">
        <v>4151</v>
      </c>
    </row>
    <row r="4154" spans="1:6" x14ac:dyDescent="0.3">
      <c r="A4154" s="1" t="s">
        <v>5</v>
      </c>
      <c r="B4154" s="1" t="s">
        <v>16643</v>
      </c>
      <c r="C4154" s="1" t="s">
        <v>16644</v>
      </c>
      <c r="D4154" s="1" t="s">
        <v>16645</v>
      </c>
      <c r="E4154" s="1" t="s">
        <v>16646</v>
      </c>
      <c r="F4154" s="1">
        <v>4152</v>
      </c>
    </row>
    <row r="4155" spans="1:6" x14ac:dyDescent="0.3">
      <c r="A4155" s="1" t="s">
        <v>5</v>
      </c>
      <c r="B4155" s="1" t="s">
        <v>16647</v>
      </c>
      <c r="C4155" s="1" t="s">
        <v>16648</v>
      </c>
      <c r="D4155" s="1" t="s">
        <v>16649</v>
      </c>
      <c r="E4155" s="1" t="s">
        <v>16650</v>
      </c>
      <c r="F4155" s="1">
        <v>4153</v>
      </c>
    </row>
    <row r="4156" spans="1:6" x14ac:dyDescent="0.3">
      <c r="A4156" s="1" t="s">
        <v>5</v>
      </c>
      <c r="B4156" s="1" t="s">
        <v>16651</v>
      </c>
      <c r="C4156" s="1" t="s">
        <v>16652</v>
      </c>
      <c r="D4156" s="1" t="s">
        <v>16653</v>
      </c>
      <c r="E4156" s="1" t="s">
        <v>16654</v>
      </c>
      <c r="F4156" s="1">
        <v>4154</v>
      </c>
    </row>
    <row r="4157" spans="1:6" x14ac:dyDescent="0.3">
      <c r="A4157" s="1" t="s">
        <v>5</v>
      </c>
      <c r="B4157" s="1" t="s">
        <v>16655</v>
      </c>
      <c r="C4157" s="1" t="s">
        <v>16656</v>
      </c>
      <c r="D4157" s="1" t="s">
        <v>16657</v>
      </c>
      <c r="E4157" s="1" t="s">
        <v>16658</v>
      </c>
      <c r="F4157" s="1">
        <v>4155</v>
      </c>
    </row>
    <row r="4158" spans="1:6" x14ac:dyDescent="0.3">
      <c r="A4158" s="1" t="s">
        <v>5</v>
      </c>
      <c r="B4158" s="1" t="s">
        <v>16659</v>
      </c>
      <c r="C4158" s="1" t="s">
        <v>16660</v>
      </c>
      <c r="D4158" s="1" t="s">
        <v>16661</v>
      </c>
      <c r="E4158" s="1" t="s">
        <v>16662</v>
      </c>
      <c r="F4158" s="1">
        <v>4156</v>
      </c>
    </row>
    <row r="4159" spans="1:6" x14ac:dyDescent="0.3">
      <c r="A4159" s="1" t="s">
        <v>5</v>
      </c>
      <c r="B4159" s="1" t="s">
        <v>16663</v>
      </c>
      <c r="C4159" s="1" t="s">
        <v>16664</v>
      </c>
      <c r="D4159" s="1" t="s">
        <v>16665</v>
      </c>
      <c r="E4159" s="1" t="s">
        <v>16666</v>
      </c>
      <c r="F4159" s="1">
        <v>4157</v>
      </c>
    </row>
    <row r="4160" spans="1:6" x14ac:dyDescent="0.3">
      <c r="A4160" s="1" t="s">
        <v>5</v>
      </c>
      <c r="B4160" s="1" t="s">
        <v>16667</v>
      </c>
      <c r="C4160" s="1" t="s">
        <v>16668</v>
      </c>
      <c r="D4160" s="1" t="s">
        <v>16669</v>
      </c>
      <c r="E4160" s="1" t="s">
        <v>16670</v>
      </c>
      <c r="F4160" s="1">
        <v>4158</v>
      </c>
    </row>
    <row r="4161" spans="1:6" x14ac:dyDescent="0.3">
      <c r="A4161" s="1" t="s">
        <v>5</v>
      </c>
      <c r="B4161" s="1" t="s">
        <v>16671</v>
      </c>
      <c r="C4161" s="1" t="s">
        <v>16672</v>
      </c>
      <c r="D4161" s="1" t="s">
        <v>16673</v>
      </c>
      <c r="E4161" s="1" t="s">
        <v>16674</v>
      </c>
      <c r="F4161" s="1">
        <v>4159</v>
      </c>
    </row>
    <row r="4162" spans="1:6" x14ac:dyDescent="0.3">
      <c r="A4162" s="1" t="s">
        <v>5</v>
      </c>
      <c r="B4162" s="1" t="s">
        <v>16675</v>
      </c>
      <c r="C4162" s="1" t="s">
        <v>16676</v>
      </c>
      <c r="D4162" s="1" t="s">
        <v>16677</v>
      </c>
      <c r="E4162" s="1" t="s">
        <v>16678</v>
      </c>
      <c r="F4162" s="1">
        <v>4160</v>
      </c>
    </row>
    <row r="4163" spans="1:6" x14ac:dyDescent="0.3">
      <c r="A4163" s="1" t="s">
        <v>5</v>
      </c>
      <c r="B4163" s="1" t="s">
        <v>16679</v>
      </c>
      <c r="C4163" s="1" t="s">
        <v>16680</v>
      </c>
      <c r="D4163" s="1" t="s">
        <v>16681</v>
      </c>
      <c r="E4163" s="1" t="s">
        <v>16682</v>
      </c>
      <c r="F4163" s="1">
        <v>4161</v>
      </c>
    </row>
    <row r="4164" spans="1:6" x14ac:dyDescent="0.3">
      <c r="A4164" s="1" t="s">
        <v>5</v>
      </c>
      <c r="B4164" s="1" t="s">
        <v>16683</v>
      </c>
      <c r="C4164" s="1" t="s">
        <v>16684</v>
      </c>
      <c r="D4164" s="1" t="s">
        <v>16685</v>
      </c>
      <c r="E4164" s="1" t="s">
        <v>16686</v>
      </c>
      <c r="F4164" s="1">
        <v>4162</v>
      </c>
    </row>
    <row r="4165" spans="1:6" x14ac:dyDescent="0.3">
      <c r="A4165" s="1" t="s">
        <v>5</v>
      </c>
      <c r="B4165" s="1" t="s">
        <v>16687</v>
      </c>
      <c r="C4165" s="1" t="s">
        <v>16688</v>
      </c>
      <c r="D4165" s="1" t="s">
        <v>16689</v>
      </c>
      <c r="E4165" s="1" t="s">
        <v>16690</v>
      </c>
      <c r="F4165" s="1">
        <v>4163</v>
      </c>
    </row>
    <row r="4166" spans="1:6" x14ac:dyDescent="0.3">
      <c r="A4166" s="1" t="s">
        <v>5</v>
      </c>
      <c r="B4166" s="1" t="s">
        <v>16691</v>
      </c>
      <c r="C4166" s="1" t="s">
        <v>16692</v>
      </c>
      <c r="D4166" s="1" t="s">
        <v>16693</v>
      </c>
      <c r="E4166" s="1" t="s">
        <v>16694</v>
      </c>
      <c r="F4166" s="1">
        <v>4164</v>
      </c>
    </row>
    <row r="4167" spans="1:6" x14ac:dyDescent="0.3">
      <c r="A4167" s="1" t="s">
        <v>5</v>
      </c>
      <c r="B4167" s="1" t="s">
        <v>16695</v>
      </c>
      <c r="C4167" s="1" t="s">
        <v>16696</v>
      </c>
      <c r="D4167" s="1" t="s">
        <v>16697</v>
      </c>
      <c r="E4167" s="1" t="s">
        <v>16698</v>
      </c>
      <c r="F4167" s="1">
        <v>4165</v>
      </c>
    </row>
    <row r="4168" spans="1:6" x14ac:dyDescent="0.3">
      <c r="A4168" s="1" t="s">
        <v>5</v>
      </c>
      <c r="B4168" s="1" t="s">
        <v>16699</v>
      </c>
      <c r="C4168" s="1" t="s">
        <v>16700</v>
      </c>
      <c r="D4168" s="1" t="s">
        <v>16701</v>
      </c>
      <c r="E4168" s="1" t="s">
        <v>16702</v>
      </c>
      <c r="F4168" s="1">
        <v>4166</v>
      </c>
    </row>
    <row r="4169" spans="1:6" x14ac:dyDescent="0.3">
      <c r="A4169" s="1" t="s">
        <v>5</v>
      </c>
      <c r="B4169" s="1" t="s">
        <v>16703</v>
      </c>
      <c r="C4169" s="1" t="s">
        <v>16704</v>
      </c>
      <c r="D4169" s="1" t="s">
        <v>16705</v>
      </c>
      <c r="E4169" s="1" t="s">
        <v>16706</v>
      </c>
      <c r="F4169" s="1">
        <v>4167</v>
      </c>
    </row>
    <row r="4170" spans="1:6" x14ac:dyDescent="0.3">
      <c r="A4170" s="1" t="s">
        <v>5</v>
      </c>
      <c r="B4170" s="1" t="s">
        <v>16707</v>
      </c>
      <c r="C4170" s="1" t="s">
        <v>16708</v>
      </c>
      <c r="D4170" s="1" t="s">
        <v>16709</v>
      </c>
      <c r="E4170" s="1" t="s">
        <v>16710</v>
      </c>
      <c r="F4170" s="1">
        <v>4168</v>
      </c>
    </row>
    <row r="4171" spans="1:6" x14ac:dyDescent="0.3">
      <c r="A4171" s="1" t="s">
        <v>5</v>
      </c>
      <c r="B4171" s="1" t="s">
        <v>16711</v>
      </c>
      <c r="C4171" s="1" t="s">
        <v>16712</v>
      </c>
      <c r="D4171" s="1" t="s">
        <v>16713</v>
      </c>
      <c r="E4171" s="1" t="s">
        <v>16714</v>
      </c>
      <c r="F4171" s="1">
        <v>4169</v>
      </c>
    </row>
    <row r="4172" spans="1:6" x14ac:dyDescent="0.3">
      <c r="A4172" s="1" t="s">
        <v>5</v>
      </c>
      <c r="B4172" s="1" t="s">
        <v>16715</v>
      </c>
      <c r="C4172" s="1" t="s">
        <v>16716</v>
      </c>
      <c r="D4172" s="1" t="s">
        <v>16717</v>
      </c>
      <c r="E4172" s="1" t="s">
        <v>16718</v>
      </c>
      <c r="F4172" s="1">
        <v>4170</v>
      </c>
    </row>
    <row r="4173" spans="1:6" x14ac:dyDescent="0.3">
      <c r="A4173" s="1" t="s">
        <v>5</v>
      </c>
      <c r="B4173" s="1" t="s">
        <v>16719</v>
      </c>
      <c r="C4173" s="1" t="s">
        <v>16720</v>
      </c>
      <c r="D4173" s="1" t="s">
        <v>16721</v>
      </c>
      <c r="E4173" s="1" t="s">
        <v>16722</v>
      </c>
      <c r="F4173" s="1">
        <v>4171</v>
      </c>
    </row>
    <row r="4174" spans="1:6" x14ac:dyDescent="0.3">
      <c r="A4174" s="1" t="s">
        <v>5</v>
      </c>
      <c r="B4174" s="1" t="s">
        <v>16723</v>
      </c>
      <c r="C4174" s="1" t="s">
        <v>16724</v>
      </c>
      <c r="D4174" s="1" t="s">
        <v>16725</v>
      </c>
      <c r="E4174" s="1" t="s">
        <v>16726</v>
      </c>
      <c r="F4174" s="1">
        <v>4172</v>
      </c>
    </row>
    <row r="4175" spans="1:6" x14ac:dyDescent="0.3">
      <c r="A4175" s="1" t="s">
        <v>5</v>
      </c>
      <c r="B4175" s="1" t="s">
        <v>16727</v>
      </c>
      <c r="C4175" s="1" t="s">
        <v>16728</v>
      </c>
      <c r="D4175" s="1" t="s">
        <v>16729</v>
      </c>
      <c r="E4175" s="1" t="s">
        <v>16730</v>
      </c>
      <c r="F4175" s="1">
        <v>4173</v>
      </c>
    </row>
    <row r="4176" spans="1:6" x14ac:dyDescent="0.3">
      <c r="A4176" s="1" t="s">
        <v>5</v>
      </c>
      <c r="B4176" s="1" t="s">
        <v>16731</v>
      </c>
      <c r="C4176" s="1" t="s">
        <v>16732</v>
      </c>
      <c r="D4176" s="1" t="s">
        <v>16733</v>
      </c>
      <c r="E4176" s="1" t="s">
        <v>16734</v>
      </c>
      <c r="F4176" s="1">
        <v>4174</v>
      </c>
    </row>
    <row r="4177" spans="1:6" x14ac:dyDescent="0.3">
      <c r="A4177" s="1" t="s">
        <v>5</v>
      </c>
      <c r="B4177" s="1" t="s">
        <v>16735</v>
      </c>
      <c r="C4177" s="1" t="s">
        <v>16736</v>
      </c>
      <c r="D4177" s="1" t="s">
        <v>16737</v>
      </c>
      <c r="E4177" s="1" t="s">
        <v>16738</v>
      </c>
      <c r="F4177" s="1">
        <v>4175</v>
      </c>
    </row>
    <row r="4178" spans="1:6" x14ac:dyDescent="0.3">
      <c r="A4178" s="1" t="s">
        <v>5</v>
      </c>
      <c r="B4178" s="1" t="s">
        <v>16739</v>
      </c>
      <c r="C4178" s="1" t="s">
        <v>16740</v>
      </c>
      <c r="D4178" s="1" t="s">
        <v>16741</v>
      </c>
      <c r="E4178" s="1" t="s">
        <v>16742</v>
      </c>
      <c r="F4178" s="1">
        <v>4176</v>
      </c>
    </row>
    <row r="4179" spans="1:6" x14ac:dyDescent="0.3">
      <c r="A4179" s="1" t="s">
        <v>5</v>
      </c>
      <c r="B4179" s="1" t="s">
        <v>16743</v>
      </c>
      <c r="C4179" s="1" t="s">
        <v>16744</v>
      </c>
      <c r="D4179" s="1" t="s">
        <v>16745</v>
      </c>
      <c r="E4179" s="1" t="s">
        <v>16746</v>
      </c>
      <c r="F4179" s="1">
        <v>4177</v>
      </c>
    </row>
    <row r="4180" spans="1:6" x14ac:dyDescent="0.3">
      <c r="A4180" s="1" t="s">
        <v>5</v>
      </c>
      <c r="B4180" s="1" t="s">
        <v>16747</v>
      </c>
      <c r="C4180" s="1" t="s">
        <v>16748</v>
      </c>
      <c r="D4180" s="1" t="s">
        <v>16749</v>
      </c>
      <c r="E4180" s="1" t="s">
        <v>16750</v>
      </c>
      <c r="F4180" s="1">
        <v>4178</v>
      </c>
    </row>
    <row r="4181" spans="1:6" x14ac:dyDescent="0.3">
      <c r="A4181" s="1" t="s">
        <v>5</v>
      </c>
      <c r="B4181" s="1" t="s">
        <v>16751</v>
      </c>
      <c r="C4181" s="1" t="s">
        <v>16752</v>
      </c>
      <c r="D4181" s="1" t="s">
        <v>16753</v>
      </c>
      <c r="E4181" s="1" t="s">
        <v>16754</v>
      </c>
      <c r="F4181" s="1">
        <v>4179</v>
      </c>
    </row>
    <row r="4182" spans="1:6" x14ac:dyDescent="0.3">
      <c r="A4182" s="1" t="s">
        <v>5</v>
      </c>
      <c r="B4182" s="1" t="s">
        <v>16755</v>
      </c>
      <c r="C4182" s="1" t="s">
        <v>16756</v>
      </c>
      <c r="D4182" s="1" t="s">
        <v>16757</v>
      </c>
      <c r="E4182" s="1" t="s">
        <v>16758</v>
      </c>
      <c r="F4182" s="1">
        <v>4180</v>
      </c>
    </row>
    <row r="4183" spans="1:6" x14ac:dyDescent="0.3">
      <c r="A4183" s="1" t="s">
        <v>5</v>
      </c>
      <c r="B4183" s="1" t="s">
        <v>16759</v>
      </c>
      <c r="C4183" s="1" t="s">
        <v>16760</v>
      </c>
      <c r="D4183" s="1" t="s">
        <v>16761</v>
      </c>
      <c r="E4183" s="1" t="s">
        <v>16762</v>
      </c>
      <c r="F4183" s="1">
        <v>4181</v>
      </c>
    </row>
    <row r="4184" spans="1:6" x14ac:dyDescent="0.3">
      <c r="A4184" s="1" t="s">
        <v>5</v>
      </c>
      <c r="B4184" s="1" t="s">
        <v>16763</v>
      </c>
      <c r="C4184" s="1" t="s">
        <v>16764</v>
      </c>
      <c r="D4184" s="1" t="s">
        <v>16765</v>
      </c>
      <c r="E4184" s="1" t="s">
        <v>16766</v>
      </c>
      <c r="F4184" s="1">
        <v>4182</v>
      </c>
    </row>
    <row r="4185" spans="1:6" x14ac:dyDescent="0.3">
      <c r="A4185" s="1" t="s">
        <v>5</v>
      </c>
      <c r="B4185" s="1" t="s">
        <v>16767</v>
      </c>
      <c r="C4185" s="1" t="s">
        <v>16768</v>
      </c>
      <c r="D4185" s="1" t="s">
        <v>16769</v>
      </c>
      <c r="E4185" s="1" t="s">
        <v>16770</v>
      </c>
      <c r="F4185" s="1">
        <v>4183</v>
      </c>
    </row>
    <row r="4186" spans="1:6" x14ac:dyDescent="0.3">
      <c r="A4186" s="1" t="s">
        <v>5</v>
      </c>
      <c r="B4186" s="1" t="s">
        <v>16771</v>
      </c>
      <c r="C4186" s="1" t="s">
        <v>16772</v>
      </c>
      <c r="D4186" s="1" t="s">
        <v>16773</v>
      </c>
      <c r="E4186" s="1" t="s">
        <v>16774</v>
      </c>
      <c r="F4186" s="1">
        <v>4184</v>
      </c>
    </row>
    <row r="4187" spans="1:6" x14ac:dyDescent="0.3">
      <c r="A4187" s="1" t="s">
        <v>5</v>
      </c>
      <c r="B4187" s="1" t="s">
        <v>16775</v>
      </c>
      <c r="C4187" s="1" t="s">
        <v>16776</v>
      </c>
      <c r="D4187" s="1" t="s">
        <v>16777</v>
      </c>
      <c r="E4187" s="1" t="s">
        <v>16778</v>
      </c>
      <c r="F4187" s="1">
        <v>4185</v>
      </c>
    </row>
    <row r="4188" spans="1:6" x14ac:dyDescent="0.3">
      <c r="A4188" s="1" t="s">
        <v>5</v>
      </c>
      <c r="B4188" s="1" t="s">
        <v>16779</v>
      </c>
      <c r="C4188" s="1" t="s">
        <v>16780</v>
      </c>
      <c r="D4188" s="1" t="s">
        <v>16781</v>
      </c>
      <c r="E4188" s="1" t="s">
        <v>16782</v>
      </c>
      <c r="F4188" s="1">
        <v>4186</v>
      </c>
    </row>
    <row r="4189" spans="1:6" x14ac:dyDescent="0.3">
      <c r="A4189" s="1" t="s">
        <v>5</v>
      </c>
      <c r="B4189" s="1" t="s">
        <v>16783</v>
      </c>
      <c r="C4189" s="1" t="s">
        <v>16784</v>
      </c>
      <c r="D4189" s="1" t="s">
        <v>16785</v>
      </c>
      <c r="E4189" s="1" t="s">
        <v>16786</v>
      </c>
      <c r="F4189" s="1">
        <v>4187</v>
      </c>
    </row>
    <row r="4190" spans="1:6" x14ac:dyDescent="0.3">
      <c r="A4190" s="1" t="s">
        <v>5</v>
      </c>
      <c r="B4190" s="1" t="s">
        <v>16787</v>
      </c>
      <c r="C4190" s="1" t="s">
        <v>16788</v>
      </c>
      <c r="D4190" s="1" t="s">
        <v>16789</v>
      </c>
      <c r="E4190" s="1" t="s">
        <v>16790</v>
      </c>
      <c r="F4190" s="1">
        <v>4188</v>
      </c>
    </row>
    <row r="4191" spans="1:6" x14ac:dyDescent="0.3">
      <c r="A4191" s="1" t="s">
        <v>5</v>
      </c>
      <c r="B4191" s="1" t="s">
        <v>16791</v>
      </c>
      <c r="C4191" s="1" t="s">
        <v>16792</v>
      </c>
      <c r="D4191" s="1" t="s">
        <v>16793</v>
      </c>
      <c r="E4191" s="1" t="s">
        <v>16794</v>
      </c>
      <c r="F4191" s="1">
        <v>4189</v>
      </c>
    </row>
    <row r="4192" spans="1:6" x14ac:dyDescent="0.3">
      <c r="A4192" s="1" t="s">
        <v>5</v>
      </c>
      <c r="B4192" s="1" t="s">
        <v>16795</v>
      </c>
      <c r="C4192" s="1" t="s">
        <v>16796</v>
      </c>
      <c r="D4192" s="1" t="s">
        <v>16797</v>
      </c>
      <c r="E4192" s="1" t="s">
        <v>16798</v>
      </c>
      <c r="F4192" s="1">
        <v>4190</v>
      </c>
    </row>
    <row r="4193" spans="1:6" x14ac:dyDescent="0.3">
      <c r="A4193" s="1" t="s">
        <v>5</v>
      </c>
      <c r="B4193" s="1" t="s">
        <v>16799</v>
      </c>
      <c r="C4193" s="1" t="s">
        <v>16800</v>
      </c>
      <c r="D4193" s="1" t="s">
        <v>16801</v>
      </c>
      <c r="E4193" s="1" t="s">
        <v>16802</v>
      </c>
      <c r="F4193" s="1">
        <v>4191</v>
      </c>
    </row>
    <row r="4194" spans="1:6" x14ac:dyDescent="0.3">
      <c r="A4194" s="1" t="s">
        <v>5</v>
      </c>
      <c r="B4194" s="1" t="s">
        <v>16803</v>
      </c>
      <c r="C4194" s="1" t="s">
        <v>16804</v>
      </c>
      <c r="D4194" s="1" t="s">
        <v>16805</v>
      </c>
      <c r="E4194" s="1" t="s">
        <v>16806</v>
      </c>
      <c r="F4194" s="1">
        <v>4192</v>
      </c>
    </row>
    <row r="4195" spans="1:6" x14ac:dyDescent="0.3">
      <c r="A4195" s="1" t="s">
        <v>5</v>
      </c>
      <c r="B4195" s="1" t="s">
        <v>16807</v>
      </c>
      <c r="C4195" s="1" t="s">
        <v>16808</v>
      </c>
      <c r="D4195" s="1" t="s">
        <v>16809</v>
      </c>
      <c r="E4195" s="1" t="s">
        <v>16810</v>
      </c>
      <c r="F4195" s="1">
        <v>4193</v>
      </c>
    </row>
    <row r="4196" spans="1:6" x14ac:dyDescent="0.3">
      <c r="A4196" s="1" t="s">
        <v>5</v>
      </c>
      <c r="B4196" s="1" t="s">
        <v>16811</v>
      </c>
      <c r="C4196" s="1" t="s">
        <v>16812</v>
      </c>
      <c r="D4196" s="1" t="s">
        <v>16813</v>
      </c>
      <c r="E4196" s="1" t="s">
        <v>16814</v>
      </c>
      <c r="F4196" s="1">
        <v>4194</v>
      </c>
    </row>
    <row r="4197" spans="1:6" x14ac:dyDescent="0.3">
      <c r="A4197" s="1" t="s">
        <v>5</v>
      </c>
      <c r="B4197" s="1" t="s">
        <v>16815</v>
      </c>
      <c r="C4197" s="1" t="s">
        <v>16816</v>
      </c>
      <c r="D4197" s="1" t="s">
        <v>16817</v>
      </c>
      <c r="E4197" s="1" t="s">
        <v>16818</v>
      </c>
      <c r="F4197" s="1">
        <v>4195</v>
      </c>
    </row>
    <row r="4198" spans="1:6" x14ac:dyDescent="0.3">
      <c r="A4198" s="1" t="s">
        <v>5</v>
      </c>
      <c r="B4198" s="1" t="s">
        <v>16819</v>
      </c>
      <c r="C4198" s="1" t="s">
        <v>16820</v>
      </c>
      <c r="D4198" s="1" t="s">
        <v>16821</v>
      </c>
      <c r="E4198" s="1" t="s">
        <v>16822</v>
      </c>
      <c r="F4198" s="1">
        <v>4196</v>
      </c>
    </row>
    <row r="4199" spans="1:6" x14ac:dyDescent="0.3">
      <c r="A4199" s="1" t="s">
        <v>5</v>
      </c>
      <c r="B4199" s="1" t="s">
        <v>16823</v>
      </c>
      <c r="C4199" s="1" t="s">
        <v>16824</v>
      </c>
      <c r="D4199" s="1" t="s">
        <v>16825</v>
      </c>
      <c r="E4199" s="1" t="s">
        <v>16826</v>
      </c>
      <c r="F4199" s="1">
        <v>4197</v>
      </c>
    </row>
    <row r="4200" spans="1:6" x14ac:dyDescent="0.3">
      <c r="A4200" s="1" t="s">
        <v>5</v>
      </c>
      <c r="B4200" s="1" t="s">
        <v>16827</v>
      </c>
      <c r="C4200" s="1" t="s">
        <v>16828</v>
      </c>
      <c r="D4200" s="1" t="s">
        <v>16829</v>
      </c>
      <c r="E4200" s="1" t="s">
        <v>16830</v>
      </c>
      <c r="F4200" s="1">
        <v>4198</v>
      </c>
    </row>
    <row r="4201" spans="1:6" x14ac:dyDescent="0.3">
      <c r="A4201" s="1" t="s">
        <v>5</v>
      </c>
      <c r="B4201" s="1" t="s">
        <v>16831</v>
      </c>
      <c r="C4201" s="1" t="s">
        <v>16832</v>
      </c>
      <c r="D4201" s="1" t="s">
        <v>16833</v>
      </c>
      <c r="E4201" s="1" t="s">
        <v>16834</v>
      </c>
      <c r="F4201" s="1">
        <v>4199</v>
      </c>
    </row>
    <row r="4202" spans="1:6" x14ac:dyDescent="0.3">
      <c r="A4202" s="1" t="s">
        <v>5</v>
      </c>
      <c r="B4202" s="1" t="s">
        <v>16835</v>
      </c>
      <c r="C4202" s="1" t="s">
        <v>16836</v>
      </c>
      <c r="D4202" s="1" t="s">
        <v>16837</v>
      </c>
      <c r="E4202" s="1" t="s">
        <v>16838</v>
      </c>
      <c r="F4202" s="1">
        <v>4200</v>
      </c>
    </row>
    <row r="4203" spans="1:6" x14ac:dyDescent="0.3">
      <c r="A4203" s="1" t="s">
        <v>5</v>
      </c>
      <c r="B4203" s="1" t="s">
        <v>16839</v>
      </c>
      <c r="C4203" s="1" t="s">
        <v>16840</v>
      </c>
      <c r="D4203" s="1" t="s">
        <v>16841</v>
      </c>
      <c r="E4203" s="1" t="s">
        <v>16842</v>
      </c>
      <c r="F4203" s="1">
        <v>4201</v>
      </c>
    </row>
    <row r="4204" spans="1:6" x14ac:dyDescent="0.3">
      <c r="A4204" s="1" t="s">
        <v>5</v>
      </c>
      <c r="B4204" s="1" t="s">
        <v>16843</v>
      </c>
      <c r="C4204" s="1" t="s">
        <v>16844</v>
      </c>
      <c r="D4204" s="1" t="s">
        <v>16845</v>
      </c>
      <c r="E4204" s="1" t="s">
        <v>16846</v>
      </c>
      <c r="F4204" s="1">
        <v>4202</v>
      </c>
    </row>
    <row r="4205" spans="1:6" x14ac:dyDescent="0.3">
      <c r="A4205" s="1" t="s">
        <v>5</v>
      </c>
      <c r="B4205" s="1" t="s">
        <v>16847</v>
      </c>
      <c r="C4205" s="1" t="s">
        <v>16848</v>
      </c>
      <c r="D4205" s="1" t="s">
        <v>16849</v>
      </c>
      <c r="E4205" s="1" t="s">
        <v>16850</v>
      </c>
      <c r="F4205" s="1">
        <v>4203</v>
      </c>
    </row>
    <row r="4206" spans="1:6" x14ac:dyDescent="0.3">
      <c r="A4206" s="1" t="s">
        <v>5</v>
      </c>
      <c r="B4206" s="1" t="s">
        <v>16851</v>
      </c>
      <c r="C4206" s="1" t="s">
        <v>16852</v>
      </c>
      <c r="D4206" s="1" t="s">
        <v>16853</v>
      </c>
      <c r="E4206" s="1" t="s">
        <v>16854</v>
      </c>
      <c r="F4206" s="1">
        <v>4204</v>
      </c>
    </row>
    <row r="4207" spans="1:6" x14ac:dyDescent="0.3">
      <c r="A4207" s="1" t="s">
        <v>5</v>
      </c>
      <c r="B4207" s="1" t="s">
        <v>16855</v>
      </c>
      <c r="C4207" s="1" t="s">
        <v>16856</v>
      </c>
      <c r="D4207" s="1" t="s">
        <v>16857</v>
      </c>
      <c r="E4207" s="1" t="s">
        <v>16858</v>
      </c>
      <c r="F4207" s="1">
        <v>4205</v>
      </c>
    </row>
    <row r="4208" spans="1:6" x14ac:dyDescent="0.3">
      <c r="A4208" s="1" t="s">
        <v>5</v>
      </c>
      <c r="B4208" s="1" t="s">
        <v>16859</v>
      </c>
      <c r="C4208" s="1" t="s">
        <v>16860</v>
      </c>
      <c r="D4208" s="1" t="s">
        <v>16861</v>
      </c>
      <c r="E4208" s="1" t="s">
        <v>16862</v>
      </c>
      <c r="F4208" s="1">
        <v>4206</v>
      </c>
    </row>
    <row r="4209" spans="1:6" x14ac:dyDescent="0.3">
      <c r="A4209" s="1" t="s">
        <v>5</v>
      </c>
      <c r="B4209" s="1" t="s">
        <v>16863</v>
      </c>
      <c r="C4209" s="1" t="s">
        <v>16864</v>
      </c>
      <c r="D4209" s="1" t="s">
        <v>16865</v>
      </c>
      <c r="E4209" s="1" t="s">
        <v>16866</v>
      </c>
      <c r="F4209" s="1">
        <v>4207</v>
      </c>
    </row>
    <row r="4210" spans="1:6" x14ac:dyDescent="0.3">
      <c r="A4210" s="1" t="s">
        <v>5</v>
      </c>
      <c r="B4210" s="1" t="s">
        <v>16867</v>
      </c>
      <c r="C4210" s="1" t="s">
        <v>16868</v>
      </c>
      <c r="D4210" s="1" t="s">
        <v>16869</v>
      </c>
      <c r="E4210" s="1" t="s">
        <v>16870</v>
      </c>
      <c r="F4210" s="1">
        <v>4208</v>
      </c>
    </row>
    <row r="4211" spans="1:6" x14ac:dyDescent="0.3">
      <c r="A4211" s="1" t="s">
        <v>5</v>
      </c>
      <c r="B4211" s="1" t="s">
        <v>16871</v>
      </c>
      <c r="C4211" s="1" t="s">
        <v>16872</v>
      </c>
      <c r="D4211" s="1" t="s">
        <v>16873</v>
      </c>
      <c r="E4211" s="1" t="s">
        <v>16874</v>
      </c>
      <c r="F4211" s="1">
        <v>4209</v>
      </c>
    </row>
    <row r="4212" spans="1:6" x14ac:dyDescent="0.3">
      <c r="A4212" s="1" t="s">
        <v>5</v>
      </c>
      <c r="B4212" s="1" t="s">
        <v>16875</v>
      </c>
      <c r="C4212" s="1" t="s">
        <v>16876</v>
      </c>
      <c r="D4212" s="1" t="s">
        <v>16877</v>
      </c>
      <c r="E4212" s="1" t="s">
        <v>16878</v>
      </c>
      <c r="F4212" s="1">
        <v>4210</v>
      </c>
    </row>
    <row r="4213" spans="1:6" x14ac:dyDescent="0.3">
      <c r="A4213" s="1" t="s">
        <v>5</v>
      </c>
      <c r="B4213" s="1" t="s">
        <v>16879</v>
      </c>
      <c r="C4213" s="1" t="s">
        <v>16880</v>
      </c>
      <c r="D4213" s="1" t="s">
        <v>16881</v>
      </c>
      <c r="E4213" s="1" t="s">
        <v>16882</v>
      </c>
      <c r="F4213" s="1">
        <v>4211</v>
      </c>
    </row>
    <row r="4214" spans="1:6" x14ac:dyDescent="0.3">
      <c r="A4214" s="1" t="s">
        <v>5</v>
      </c>
      <c r="B4214" s="1" t="s">
        <v>16883</v>
      </c>
      <c r="C4214" s="1" t="s">
        <v>16884</v>
      </c>
      <c r="D4214" s="1" t="s">
        <v>16885</v>
      </c>
      <c r="E4214" s="1" t="s">
        <v>16886</v>
      </c>
      <c r="F4214" s="1">
        <v>4212</v>
      </c>
    </row>
    <row r="4215" spans="1:6" x14ac:dyDescent="0.3">
      <c r="A4215" s="1" t="s">
        <v>5</v>
      </c>
      <c r="B4215" s="1" t="s">
        <v>16887</v>
      </c>
      <c r="C4215" s="1" t="s">
        <v>16888</v>
      </c>
      <c r="D4215" s="1" t="s">
        <v>16889</v>
      </c>
      <c r="E4215" s="1" t="s">
        <v>16890</v>
      </c>
      <c r="F4215" s="1">
        <v>4213</v>
      </c>
    </row>
    <row r="4216" spans="1:6" x14ac:dyDescent="0.3">
      <c r="A4216" s="1" t="s">
        <v>5</v>
      </c>
      <c r="B4216" s="1" t="s">
        <v>16891</v>
      </c>
      <c r="C4216" s="1" t="s">
        <v>16892</v>
      </c>
      <c r="D4216" s="1" t="s">
        <v>16893</v>
      </c>
      <c r="E4216" s="1" t="s">
        <v>16894</v>
      </c>
      <c r="F4216" s="1">
        <v>4214</v>
      </c>
    </row>
    <row r="4217" spans="1:6" x14ac:dyDescent="0.3">
      <c r="A4217" s="1" t="s">
        <v>5</v>
      </c>
      <c r="B4217" s="1" t="s">
        <v>16895</v>
      </c>
      <c r="C4217" s="1" t="s">
        <v>16896</v>
      </c>
      <c r="D4217" s="1" t="s">
        <v>16897</v>
      </c>
      <c r="E4217" s="1" t="s">
        <v>16898</v>
      </c>
      <c r="F4217" s="1">
        <v>4215</v>
      </c>
    </row>
    <row r="4218" spans="1:6" x14ac:dyDescent="0.3">
      <c r="A4218" s="1" t="s">
        <v>5</v>
      </c>
      <c r="B4218" s="1" t="s">
        <v>16899</v>
      </c>
      <c r="C4218" s="1" t="s">
        <v>16900</v>
      </c>
      <c r="D4218" s="1" t="s">
        <v>16901</v>
      </c>
      <c r="E4218" s="1" t="s">
        <v>16902</v>
      </c>
      <c r="F4218" s="1">
        <v>4216</v>
      </c>
    </row>
    <row r="4219" spans="1:6" x14ac:dyDescent="0.3">
      <c r="A4219" s="1" t="s">
        <v>5</v>
      </c>
      <c r="B4219" s="1" t="s">
        <v>16903</v>
      </c>
      <c r="C4219" s="1" t="s">
        <v>16904</v>
      </c>
      <c r="D4219" s="1" t="s">
        <v>16905</v>
      </c>
      <c r="E4219" s="1" t="s">
        <v>16906</v>
      </c>
      <c r="F4219" s="1">
        <v>4217</v>
      </c>
    </row>
    <row r="4220" spans="1:6" x14ac:dyDescent="0.3">
      <c r="A4220" s="1" t="s">
        <v>5</v>
      </c>
      <c r="B4220" s="1" t="s">
        <v>16907</v>
      </c>
      <c r="C4220" s="1" t="s">
        <v>16908</v>
      </c>
      <c r="D4220" s="1" t="s">
        <v>16909</v>
      </c>
      <c r="E4220" s="1" t="s">
        <v>16910</v>
      </c>
      <c r="F4220" s="1">
        <v>4218</v>
      </c>
    </row>
    <row r="4221" spans="1:6" x14ac:dyDescent="0.3">
      <c r="A4221" s="1" t="s">
        <v>5</v>
      </c>
      <c r="B4221" s="1" t="s">
        <v>16911</v>
      </c>
      <c r="C4221" s="1" t="s">
        <v>16912</v>
      </c>
      <c r="D4221" s="1" t="s">
        <v>16913</v>
      </c>
      <c r="E4221" s="1" t="s">
        <v>16914</v>
      </c>
      <c r="F4221" s="1">
        <v>4219</v>
      </c>
    </row>
    <row r="4222" spans="1:6" x14ac:dyDescent="0.3">
      <c r="A4222" s="1" t="s">
        <v>5</v>
      </c>
      <c r="B4222" s="1" t="s">
        <v>16915</v>
      </c>
      <c r="C4222" s="1" t="s">
        <v>16916</v>
      </c>
      <c r="D4222" s="1" t="s">
        <v>16917</v>
      </c>
      <c r="E4222" s="1" t="s">
        <v>16918</v>
      </c>
      <c r="F4222" s="1">
        <v>4220</v>
      </c>
    </row>
    <row r="4223" spans="1:6" x14ac:dyDescent="0.3">
      <c r="A4223" s="1" t="s">
        <v>5</v>
      </c>
      <c r="B4223" s="1" t="s">
        <v>16919</v>
      </c>
      <c r="C4223" s="1" t="s">
        <v>16920</v>
      </c>
      <c r="D4223" s="1" t="s">
        <v>16921</v>
      </c>
      <c r="E4223" s="1" t="s">
        <v>16922</v>
      </c>
      <c r="F4223" s="1">
        <v>4221</v>
      </c>
    </row>
    <row r="4224" spans="1:6" x14ac:dyDescent="0.3">
      <c r="A4224" s="1" t="s">
        <v>5</v>
      </c>
      <c r="B4224" s="1" t="s">
        <v>16923</v>
      </c>
      <c r="C4224" s="1" t="s">
        <v>16924</v>
      </c>
      <c r="D4224" s="1" t="s">
        <v>16925</v>
      </c>
      <c r="E4224" s="1" t="s">
        <v>16926</v>
      </c>
      <c r="F4224" s="1">
        <v>4222</v>
      </c>
    </row>
    <row r="4225" spans="1:6" x14ac:dyDescent="0.3">
      <c r="A4225" s="1" t="s">
        <v>5</v>
      </c>
      <c r="B4225" s="1" t="s">
        <v>16927</v>
      </c>
      <c r="C4225" s="1" t="s">
        <v>16928</v>
      </c>
      <c r="D4225" s="1" t="s">
        <v>16929</v>
      </c>
      <c r="E4225" s="1" t="s">
        <v>16930</v>
      </c>
      <c r="F4225" s="1">
        <v>4223</v>
      </c>
    </row>
    <row r="4226" spans="1:6" x14ac:dyDescent="0.3">
      <c r="A4226" s="1" t="s">
        <v>5</v>
      </c>
      <c r="B4226" s="1" t="s">
        <v>16931</v>
      </c>
      <c r="C4226" s="1" t="s">
        <v>16932</v>
      </c>
      <c r="D4226" s="1" t="s">
        <v>16933</v>
      </c>
      <c r="E4226" s="1" t="s">
        <v>16934</v>
      </c>
      <c r="F4226" s="1">
        <v>4224</v>
      </c>
    </row>
    <row r="4227" spans="1:6" x14ac:dyDescent="0.3">
      <c r="A4227" s="1" t="s">
        <v>5</v>
      </c>
      <c r="B4227" s="1" t="s">
        <v>16935</v>
      </c>
      <c r="C4227" s="1" t="s">
        <v>16936</v>
      </c>
      <c r="D4227" s="1" t="s">
        <v>16937</v>
      </c>
      <c r="E4227" s="1" t="s">
        <v>16938</v>
      </c>
      <c r="F4227" s="1">
        <v>4225</v>
      </c>
    </row>
    <row r="4228" spans="1:6" x14ac:dyDescent="0.3">
      <c r="A4228" s="1" t="s">
        <v>5</v>
      </c>
      <c r="B4228" s="1" t="s">
        <v>16939</v>
      </c>
      <c r="C4228" s="1" t="s">
        <v>16940</v>
      </c>
      <c r="D4228" s="1" t="s">
        <v>16941</v>
      </c>
      <c r="E4228" s="1" t="s">
        <v>16942</v>
      </c>
      <c r="F4228" s="1">
        <v>4226</v>
      </c>
    </row>
    <row r="4229" spans="1:6" x14ac:dyDescent="0.3">
      <c r="A4229" s="1" t="s">
        <v>5</v>
      </c>
      <c r="B4229" s="1" t="s">
        <v>16943</v>
      </c>
      <c r="C4229" s="1" t="s">
        <v>16944</v>
      </c>
      <c r="D4229" s="1" t="s">
        <v>16945</v>
      </c>
      <c r="E4229" s="1" t="s">
        <v>16946</v>
      </c>
      <c r="F4229" s="1">
        <v>4227</v>
      </c>
    </row>
    <row r="4230" spans="1:6" x14ac:dyDescent="0.3">
      <c r="A4230" s="1" t="s">
        <v>5</v>
      </c>
      <c r="B4230" s="1" t="s">
        <v>16947</v>
      </c>
      <c r="C4230" s="1" t="s">
        <v>16948</v>
      </c>
      <c r="D4230" s="1" t="s">
        <v>16949</v>
      </c>
      <c r="E4230" s="1" t="s">
        <v>16950</v>
      </c>
      <c r="F4230" s="1">
        <v>4228</v>
      </c>
    </row>
    <row r="4231" spans="1:6" x14ac:dyDescent="0.3">
      <c r="A4231" s="1" t="s">
        <v>5</v>
      </c>
      <c r="B4231" s="1" t="s">
        <v>16951</v>
      </c>
      <c r="C4231" s="1" t="s">
        <v>16952</v>
      </c>
      <c r="D4231" s="1" t="s">
        <v>16953</v>
      </c>
      <c r="E4231" s="1" t="s">
        <v>16954</v>
      </c>
      <c r="F4231" s="1">
        <v>4229</v>
      </c>
    </row>
    <row r="4232" spans="1:6" x14ac:dyDescent="0.3">
      <c r="A4232" s="1" t="s">
        <v>5</v>
      </c>
      <c r="B4232" s="1" t="s">
        <v>16955</v>
      </c>
      <c r="C4232" s="1" t="s">
        <v>16956</v>
      </c>
      <c r="D4232" s="1" t="s">
        <v>16957</v>
      </c>
      <c r="E4232" s="1" t="s">
        <v>16958</v>
      </c>
      <c r="F4232" s="1">
        <v>4230</v>
      </c>
    </row>
    <row r="4233" spans="1:6" x14ac:dyDescent="0.3">
      <c r="A4233" s="1" t="s">
        <v>5</v>
      </c>
      <c r="B4233" s="1" t="s">
        <v>16959</v>
      </c>
      <c r="C4233" s="1" t="s">
        <v>16960</v>
      </c>
      <c r="D4233" s="1" t="s">
        <v>16961</v>
      </c>
      <c r="E4233" s="1" t="s">
        <v>16962</v>
      </c>
      <c r="F4233" s="1">
        <v>4231</v>
      </c>
    </row>
    <row r="4234" spans="1:6" x14ac:dyDescent="0.3">
      <c r="A4234" s="1" t="s">
        <v>5</v>
      </c>
      <c r="B4234" s="1" t="s">
        <v>16963</v>
      </c>
      <c r="C4234" s="1" t="s">
        <v>16964</v>
      </c>
      <c r="D4234" s="1" t="s">
        <v>16965</v>
      </c>
      <c r="E4234" s="1" t="s">
        <v>16966</v>
      </c>
      <c r="F4234" s="1">
        <v>4232</v>
      </c>
    </row>
    <row r="4235" spans="1:6" x14ac:dyDescent="0.3">
      <c r="A4235" s="1" t="s">
        <v>5</v>
      </c>
      <c r="B4235" s="1" t="s">
        <v>16967</v>
      </c>
      <c r="C4235" s="1" t="s">
        <v>16968</v>
      </c>
      <c r="D4235" s="1" t="s">
        <v>16969</v>
      </c>
      <c r="E4235" s="1" t="s">
        <v>16970</v>
      </c>
      <c r="F4235" s="1">
        <v>4233</v>
      </c>
    </row>
    <row r="4236" spans="1:6" x14ac:dyDescent="0.3">
      <c r="A4236" s="1" t="s">
        <v>5</v>
      </c>
      <c r="B4236" s="1" t="s">
        <v>16971</v>
      </c>
      <c r="C4236" s="1" t="s">
        <v>16972</v>
      </c>
      <c r="D4236" s="1" t="s">
        <v>16973</v>
      </c>
      <c r="E4236" s="1" t="s">
        <v>16974</v>
      </c>
      <c r="F4236" s="1">
        <v>4234</v>
      </c>
    </row>
    <row r="4237" spans="1:6" x14ac:dyDescent="0.3">
      <c r="A4237" s="1" t="s">
        <v>5</v>
      </c>
      <c r="B4237" s="1" t="s">
        <v>16975</v>
      </c>
      <c r="C4237" s="1" t="s">
        <v>16976</v>
      </c>
      <c r="D4237" s="1" t="s">
        <v>16977</v>
      </c>
      <c r="E4237" s="1" t="s">
        <v>16978</v>
      </c>
      <c r="F4237" s="1">
        <v>4235</v>
      </c>
    </row>
    <row r="4238" spans="1:6" x14ac:dyDescent="0.3">
      <c r="A4238" s="1" t="s">
        <v>5</v>
      </c>
      <c r="B4238" s="1" t="s">
        <v>16979</v>
      </c>
      <c r="C4238" s="1" t="s">
        <v>16980</v>
      </c>
      <c r="D4238" s="1" t="s">
        <v>16981</v>
      </c>
      <c r="E4238" s="1" t="s">
        <v>16982</v>
      </c>
      <c r="F4238" s="1">
        <v>4236</v>
      </c>
    </row>
    <row r="4239" spans="1:6" x14ac:dyDescent="0.3">
      <c r="A4239" s="1" t="s">
        <v>5</v>
      </c>
      <c r="B4239" s="1" t="s">
        <v>16983</v>
      </c>
      <c r="C4239" s="1" t="s">
        <v>16984</v>
      </c>
      <c r="D4239" s="1" t="s">
        <v>16985</v>
      </c>
      <c r="E4239" s="1" t="s">
        <v>16986</v>
      </c>
      <c r="F4239" s="1">
        <v>4237</v>
      </c>
    </row>
    <row r="4240" spans="1:6" x14ac:dyDescent="0.3">
      <c r="A4240" s="1" t="s">
        <v>5</v>
      </c>
      <c r="B4240" s="1" t="s">
        <v>16987</v>
      </c>
      <c r="C4240" s="1" t="s">
        <v>16988</v>
      </c>
      <c r="D4240" s="1" t="s">
        <v>16989</v>
      </c>
      <c r="E4240" s="1" t="s">
        <v>16990</v>
      </c>
      <c r="F4240" s="1">
        <v>4238</v>
      </c>
    </row>
    <row r="4241" spans="1:6" x14ac:dyDescent="0.3">
      <c r="A4241" s="1" t="s">
        <v>5</v>
      </c>
      <c r="B4241" s="1" t="s">
        <v>16991</v>
      </c>
      <c r="C4241" s="1" t="s">
        <v>16992</v>
      </c>
      <c r="D4241" s="1" t="s">
        <v>16993</v>
      </c>
      <c r="E4241" s="1" t="s">
        <v>16994</v>
      </c>
      <c r="F4241" s="1">
        <v>4239</v>
      </c>
    </row>
    <row r="4242" spans="1:6" x14ac:dyDescent="0.3">
      <c r="A4242" s="1" t="s">
        <v>5</v>
      </c>
      <c r="B4242" s="1" t="s">
        <v>16995</v>
      </c>
      <c r="C4242" s="1" t="s">
        <v>16996</v>
      </c>
      <c r="D4242" s="1" t="s">
        <v>16997</v>
      </c>
      <c r="E4242" s="1" t="s">
        <v>16998</v>
      </c>
      <c r="F4242" s="1">
        <v>4240</v>
      </c>
    </row>
    <row r="4243" spans="1:6" x14ac:dyDescent="0.3">
      <c r="A4243" s="1" t="s">
        <v>5</v>
      </c>
      <c r="B4243" s="1" t="s">
        <v>16999</v>
      </c>
      <c r="C4243" s="1" t="s">
        <v>17000</v>
      </c>
      <c r="D4243" s="1" t="s">
        <v>17001</v>
      </c>
      <c r="E4243" s="1" t="s">
        <v>17002</v>
      </c>
      <c r="F4243" s="1">
        <v>4241</v>
      </c>
    </row>
    <row r="4244" spans="1:6" x14ac:dyDescent="0.3">
      <c r="A4244" s="1" t="s">
        <v>5</v>
      </c>
      <c r="B4244" s="1" t="s">
        <v>17003</v>
      </c>
      <c r="C4244" s="1" t="s">
        <v>17004</v>
      </c>
      <c r="D4244" s="1" t="s">
        <v>17005</v>
      </c>
      <c r="E4244" s="1" t="s">
        <v>17006</v>
      </c>
      <c r="F4244" s="1">
        <v>4242</v>
      </c>
    </row>
    <row r="4245" spans="1:6" x14ac:dyDescent="0.3">
      <c r="A4245" s="1" t="s">
        <v>5</v>
      </c>
      <c r="B4245" s="1" t="s">
        <v>17007</v>
      </c>
      <c r="C4245" s="1" t="s">
        <v>17008</v>
      </c>
      <c r="D4245" s="1" t="s">
        <v>17009</v>
      </c>
      <c r="E4245" s="1" t="s">
        <v>17010</v>
      </c>
      <c r="F4245" s="1">
        <v>4243</v>
      </c>
    </row>
    <row r="4246" spans="1:6" x14ac:dyDescent="0.3">
      <c r="A4246" s="1" t="s">
        <v>5</v>
      </c>
      <c r="B4246" s="1" t="s">
        <v>17011</v>
      </c>
      <c r="C4246" s="1" t="s">
        <v>17012</v>
      </c>
      <c r="D4246" s="1" t="s">
        <v>17013</v>
      </c>
      <c r="E4246" s="1" t="s">
        <v>17014</v>
      </c>
      <c r="F4246" s="1">
        <v>4244</v>
      </c>
    </row>
    <row r="4247" spans="1:6" x14ac:dyDescent="0.3">
      <c r="A4247" s="1" t="s">
        <v>5</v>
      </c>
      <c r="B4247" s="1" t="s">
        <v>17015</v>
      </c>
      <c r="C4247" s="1" t="s">
        <v>17016</v>
      </c>
      <c r="D4247" s="1" t="s">
        <v>17017</v>
      </c>
      <c r="E4247" s="1" t="s">
        <v>17018</v>
      </c>
      <c r="F4247" s="1">
        <v>4245</v>
      </c>
    </row>
    <row r="4248" spans="1:6" x14ac:dyDescent="0.3">
      <c r="A4248" s="1" t="s">
        <v>5</v>
      </c>
      <c r="B4248" s="1" t="s">
        <v>17019</v>
      </c>
      <c r="C4248" s="1" t="s">
        <v>17020</v>
      </c>
      <c r="D4248" s="1" t="s">
        <v>17021</v>
      </c>
      <c r="E4248" s="1" t="s">
        <v>17022</v>
      </c>
      <c r="F4248" s="1">
        <v>4246</v>
      </c>
    </row>
    <row r="4249" spans="1:6" x14ac:dyDescent="0.3">
      <c r="A4249" s="1" t="s">
        <v>5</v>
      </c>
      <c r="B4249" s="1" t="s">
        <v>17023</v>
      </c>
      <c r="C4249" s="1" t="s">
        <v>17024</v>
      </c>
      <c r="D4249" s="1" t="s">
        <v>17025</v>
      </c>
      <c r="E4249" s="1" t="s">
        <v>17026</v>
      </c>
      <c r="F4249" s="1">
        <v>4247</v>
      </c>
    </row>
    <row r="4250" spans="1:6" x14ac:dyDescent="0.3">
      <c r="A4250" s="1" t="s">
        <v>5</v>
      </c>
      <c r="B4250" s="1" t="s">
        <v>17027</v>
      </c>
      <c r="C4250" s="1" t="s">
        <v>17028</v>
      </c>
      <c r="D4250" s="1" t="s">
        <v>17029</v>
      </c>
      <c r="E4250" s="1" t="s">
        <v>17030</v>
      </c>
      <c r="F4250" s="1">
        <v>4248</v>
      </c>
    </row>
    <row r="4251" spans="1:6" x14ac:dyDescent="0.3">
      <c r="A4251" s="1" t="s">
        <v>5</v>
      </c>
      <c r="B4251" s="1" t="s">
        <v>17031</v>
      </c>
      <c r="C4251" s="1" t="s">
        <v>17032</v>
      </c>
      <c r="D4251" s="1" t="s">
        <v>17033</v>
      </c>
      <c r="E4251" s="1" t="s">
        <v>17034</v>
      </c>
      <c r="F4251" s="1">
        <v>4249</v>
      </c>
    </row>
    <row r="4252" spans="1:6" x14ac:dyDescent="0.3">
      <c r="A4252" s="1" t="s">
        <v>5</v>
      </c>
      <c r="B4252" s="1" t="s">
        <v>17035</v>
      </c>
      <c r="C4252" s="1" t="s">
        <v>17036</v>
      </c>
      <c r="D4252" s="1" t="s">
        <v>17037</v>
      </c>
      <c r="E4252" s="1" t="s">
        <v>17038</v>
      </c>
      <c r="F4252" s="1">
        <v>4250</v>
      </c>
    </row>
    <row r="4253" spans="1:6" x14ac:dyDescent="0.3">
      <c r="A4253" s="1" t="s">
        <v>5</v>
      </c>
      <c r="B4253" s="1" t="s">
        <v>17039</v>
      </c>
      <c r="C4253" s="1" t="s">
        <v>17040</v>
      </c>
      <c r="D4253" s="1" t="s">
        <v>17041</v>
      </c>
      <c r="E4253" s="1" t="s">
        <v>17042</v>
      </c>
      <c r="F4253" s="1">
        <v>4251</v>
      </c>
    </row>
    <row r="4254" spans="1:6" x14ac:dyDescent="0.3">
      <c r="A4254" s="1" t="s">
        <v>5</v>
      </c>
      <c r="B4254" s="1" t="s">
        <v>17043</v>
      </c>
      <c r="C4254" s="1" t="s">
        <v>17044</v>
      </c>
      <c r="D4254" s="1" t="s">
        <v>17045</v>
      </c>
      <c r="E4254" s="1" t="s">
        <v>17046</v>
      </c>
      <c r="F4254" s="1">
        <v>4252</v>
      </c>
    </row>
    <row r="4255" spans="1:6" x14ac:dyDescent="0.3">
      <c r="A4255" s="1" t="s">
        <v>5</v>
      </c>
      <c r="B4255" s="1" t="s">
        <v>17047</v>
      </c>
      <c r="C4255" s="1" t="s">
        <v>17048</v>
      </c>
      <c r="D4255" s="1" t="s">
        <v>17049</v>
      </c>
      <c r="E4255" s="1" t="s">
        <v>17050</v>
      </c>
      <c r="F4255" s="1">
        <v>4253</v>
      </c>
    </row>
    <row r="4256" spans="1:6" x14ac:dyDescent="0.3">
      <c r="A4256" s="1" t="s">
        <v>5</v>
      </c>
      <c r="B4256" s="1" t="s">
        <v>17051</v>
      </c>
      <c r="C4256" s="1" t="s">
        <v>17052</v>
      </c>
      <c r="D4256" s="1" t="s">
        <v>17053</v>
      </c>
      <c r="E4256" s="1" t="s">
        <v>17054</v>
      </c>
      <c r="F4256" s="1">
        <v>4254</v>
      </c>
    </row>
    <row r="4257" spans="1:6" x14ac:dyDescent="0.3">
      <c r="A4257" s="1" t="s">
        <v>5</v>
      </c>
      <c r="B4257" s="1" t="s">
        <v>17055</v>
      </c>
      <c r="C4257" s="1" t="s">
        <v>17056</v>
      </c>
      <c r="D4257" s="1" t="s">
        <v>17057</v>
      </c>
      <c r="E4257" s="1" t="s">
        <v>17058</v>
      </c>
      <c r="F4257" s="1">
        <v>4255</v>
      </c>
    </row>
    <row r="4258" spans="1:6" x14ac:dyDescent="0.3">
      <c r="A4258" s="1" t="s">
        <v>5</v>
      </c>
      <c r="B4258" s="1" t="s">
        <v>17059</v>
      </c>
      <c r="C4258" s="1" t="s">
        <v>17060</v>
      </c>
      <c r="D4258" s="1" t="s">
        <v>17061</v>
      </c>
      <c r="E4258" s="1" t="s">
        <v>17062</v>
      </c>
      <c r="F4258" s="1">
        <v>4256</v>
      </c>
    </row>
    <row r="4259" spans="1:6" x14ac:dyDescent="0.3">
      <c r="A4259" s="1" t="s">
        <v>5</v>
      </c>
      <c r="B4259" s="1" t="s">
        <v>17063</v>
      </c>
      <c r="C4259" s="1" t="s">
        <v>17064</v>
      </c>
      <c r="D4259" s="1" t="s">
        <v>17065</v>
      </c>
      <c r="E4259" s="1" t="s">
        <v>17066</v>
      </c>
      <c r="F4259" s="1">
        <v>4257</v>
      </c>
    </row>
    <row r="4260" spans="1:6" x14ac:dyDescent="0.3">
      <c r="A4260" s="1" t="s">
        <v>5</v>
      </c>
      <c r="B4260" s="1" t="s">
        <v>17067</v>
      </c>
      <c r="C4260" s="1" t="s">
        <v>17068</v>
      </c>
      <c r="D4260" s="1" t="s">
        <v>17069</v>
      </c>
      <c r="E4260" s="1" t="s">
        <v>17070</v>
      </c>
      <c r="F4260" s="1">
        <v>4258</v>
      </c>
    </row>
    <row r="4261" spans="1:6" x14ac:dyDescent="0.3">
      <c r="A4261" s="1" t="s">
        <v>5</v>
      </c>
      <c r="B4261" s="1" t="s">
        <v>17071</v>
      </c>
      <c r="C4261" s="1" t="s">
        <v>17072</v>
      </c>
      <c r="D4261" s="1" t="s">
        <v>17073</v>
      </c>
      <c r="E4261" s="1" t="s">
        <v>17074</v>
      </c>
      <c r="F4261" s="1">
        <v>4259</v>
      </c>
    </row>
    <row r="4262" spans="1:6" x14ac:dyDescent="0.3">
      <c r="A4262" s="1" t="s">
        <v>5</v>
      </c>
      <c r="B4262" s="1" t="s">
        <v>17075</v>
      </c>
      <c r="C4262" s="1" t="s">
        <v>17076</v>
      </c>
      <c r="D4262" s="1" t="s">
        <v>17077</v>
      </c>
      <c r="E4262" s="1" t="s">
        <v>17078</v>
      </c>
      <c r="F4262" s="1">
        <v>4260</v>
      </c>
    </row>
    <row r="4263" spans="1:6" x14ac:dyDescent="0.3">
      <c r="A4263" s="1" t="s">
        <v>5</v>
      </c>
      <c r="B4263" s="1" t="s">
        <v>17079</v>
      </c>
      <c r="C4263" s="1" t="s">
        <v>17080</v>
      </c>
      <c r="D4263" s="1" t="s">
        <v>17081</v>
      </c>
      <c r="E4263" s="1" t="s">
        <v>17082</v>
      </c>
      <c r="F4263" s="1">
        <v>4261</v>
      </c>
    </row>
    <row r="4264" spans="1:6" x14ac:dyDescent="0.3">
      <c r="A4264" s="1" t="s">
        <v>5</v>
      </c>
      <c r="B4264" s="1" t="s">
        <v>17083</v>
      </c>
      <c r="C4264" s="1" t="s">
        <v>17084</v>
      </c>
      <c r="D4264" s="1" t="s">
        <v>17085</v>
      </c>
      <c r="E4264" s="1" t="s">
        <v>17086</v>
      </c>
      <c r="F4264" s="1">
        <v>4262</v>
      </c>
    </row>
    <row r="4265" spans="1:6" x14ac:dyDescent="0.3">
      <c r="A4265" s="1" t="s">
        <v>5</v>
      </c>
      <c r="B4265" s="1" t="s">
        <v>17087</v>
      </c>
      <c r="C4265" s="1" t="s">
        <v>17088</v>
      </c>
      <c r="D4265" s="1" t="s">
        <v>17089</v>
      </c>
      <c r="E4265" s="1" t="s">
        <v>17090</v>
      </c>
      <c r="F4265" s="1">
        <v>4263</v>
      </c>
    </row>
    <row r="4266" spans="1:6" x14ac:dyDescent="0.3">
      <c r="A4266" s="1" t="s">
        <v>5</v>
      </c>
      <c r="B4266" s="1" t="s">
        <v>17091</v>
      </c>
      <c r="C4266" s="1" t="s">
        <v>17092</v>
      </c>
      <c r="D4266" s="1" t="s">
        <v>17093</v>
      </c>
      <c r="E4266" s="1" t="s">
        <v>17094</v>
      </c>
      <c r="F4266" s="1">
        <v>4264</v>
      </c>
    </row>
    <row r="4267" spans="1:6" x14ac:dyDescent="0.3">
      <c r="A4267" s="1" t="s">
        <v>5</v>
      </c>
      <c r="B4267" s="1" t="s">
        <v>17095</v>
      </c>
      <c r="C4267" s="1" t="s">
        <v>17096</v>
      </c>
      <c r="D4267" s="1" t="s">
        <v>17097</v>
      </c>
      <c r="E4267" s="1" t="s">
        <v>17098</v>
      </c>
      <c r="F4267" s="1">
        <v>4265</v>
      </c>
    </row>
    <row r="4268" spans="1:6" x14ac:dyDescent="0.3">
      <c r="A4268" s="1" t="s">
        <v>5</v>
      </c>
      <c r="B4268" s="1" t="s">
        <v>17099</v>
      </c>
      <c r="C4268" s="1" t="s">
        <v>17100</v>
      </c>
      <c r="D4268" s="1" t="s">
        <v>17101</v>
      </c>
      <c r="E4268" s="1" t="s">
        <v>17102</v>
      </c>
      <c r="F4268" s="1">
        <v>4266</v>
      </c>
    </row>
    <row r="4269" spans="1:6" x14ac:dyDescent="0.3">
      <c r="A4269" s="1" t="s">
        <v>5</v>
      </c>
      <c r="B4269" s="1" t="s">
        <v>17103</v>
      </c>
      <c r="C4269" s="1" t="s">
        <v>17104</v>
      </c>
      <c r="D4269" s="1" t="s">
        <v>17105</v>
      </c>
      <c r="E4269" s="1" t="s">
        <v>17106</v>
      </c>
      <c r="F4269" s="1">
        <v>4267</v>
      </c>
    </row>
    <row r="4270" spans="1:6" x14ac:dyDescent="0.3">
      <c r="A4270" s="1" t="s">
        <v>5</v>
      </c>
      <c r="B4270" s="1" t="s">
        <v>17107</v>
      </c>
      <c r="C4270" s="1" t="s">
        <v>17108</v>
      </c>
      <c r="D4270" s="1" t="s">
        <v>17109</v>
      </c>
      <c r="E4270" s="1" t="s">
        <v>17110</v>
      </c>
      <c r="F4270" s="1">
        <v>4268</v>
      </c>
    </row>
    <row r="4271" spans="1:6" x14ac:dyDescent="0.3">
      <c r="A4271" s="1" t="s">
        <v>5</v>
      </c>
      <c r="B4271" s="1" t="s">
        <v>17111</v>
      </c>
      <c r="C4271" s="1" t="s">
        <v>17112</v>
      </c>
      <c r="D4271" s="1" t="s">
        <v>17113</v>
      </c>
      <c r="E4271" s="1" t="s">
        <v>17114</v>
      </c>
      <c r="F4271" s="1">
        <v>4269</v>
      </c>
    </row>
    <row r="4272" spans="1:6" x14ac:dyDescent="0.3">
      <c r="A4272" s="1" t="s">
        <v>5</v>
      </c>
      <c r="B4272" s="1" t="s">
        <v>17115</v>
      </c>
      <c r="C4272" s="1" t="s">
        <v>17116</v>
      </c>
      <c r="D4272" s="1" t="s">
        <v>17117</v>
      </c>
      <c r="E4272" s="1" t="s">
        <v>17118</v>
      </c>
      <c r="F4272" s="1">
        <v>4270</v>
      </c>
    </row>
    <row r="4273" spans="1:6" x14ac:dyDescent="0.3">
      <c r="A4273" s="1" t="s">
        <v>5</v>
      </c>
      <c r="B4273" s="1" t="s">
        <v>17119</v>
      </c>
      <c r="C4273" s="1" t="s">
        <v>17120</v>
      </c>
      <c r="D4273" s="1" t="s">
        <v>17121</v>
      </c>
      <c r="E4273" s="1" t="s">
        <v>17122</v>
      </c>
      <c r="F4273" s="1">
        <v>4271</v>
      </c>
    </row>
    <row r="4274" spans="1:6" x14ac:dyDescent="0.3">
      <c r="A4274" s="1" t="s">
        <v>5</v>
      </c>
      <c r="B4274" s="1" t="s">
        <v>17123</v>
      </c>
      <c r="C4274" s="1" t="s">
        <v>17124</v>
      </c>
      <c r="D4274" s="1" t="s">
        <v>17125</v>
      </c>
      <c r="E4274" s="1" t="s">
        <v>17126</v>
      </c>
      <c r="F4274" s="1">
        <v>4272</v>
      </c>
    </row>
    <row r="4275" spans="1:6" x14ac:dyDescent="0.3">
      <c r="A4275" s="1" t="s">
        <v>5</v>
      </c>
      <c r="B4275" s="1" t="s">
        <v>17127</v>
      </c>
      <c r="C4275" s="1" t="s">
        <v>17128</v>
      </c>
      <c r="D4275" s="1" t="s">
        <v>17129</v>
      </c>
      <c r="E4275" s="1" t="s">
        <v>17130</v>
      </c>
      <c r="F4275" s="1">
        <v>4273</v>
      </c>
    </row>
    <row r="4276" spans="1:6" x14ac:dyDescent="0.3">
      <c r="A4276" s="1" t="s">
        <v>5</v>
      </c>
      <c r="B4276" s="1" t="s">
        <v>17131</v>
      </c>
      <c r="C4276" s="1" t="s">
        <v>17132</v>
      </c>
      <c r="D4276" s="1" t="s">
        <v>17133</v>
      </c>
      <c r="E4276" s="1" t="s">
        <v>17134</v>
      </c>
      <c r="F4276" s="1">
        <v>4274</v>
      </c>
    </row>
    <row r="4277" spans="1:6" x14ac:dyDescent="0.3">
      <c r="A4277" s="1" t="s">
        <v>5</v>
      </c>
      <c r="B4277" s="1" t="s">
        <v>17135</v>
      </c>
      <c r="C4277" s="1" t="s">
        <v>17136</v>
      </c>
      <c r="D4277" s="1" t="s">
        <v>17137</v>
      </c>
      <c r="E4277" s="1" t="s">
        <v>17138</v>
      </c>
      <c r="F4277" s="1">
        <v>4275</v>
      </c>
    </row>
    <row r="4278" spans="1:6" x14ac:dyDescent="0.3">
      <c r="A4278" s="1" t="s">
        <v>5</v>
      </c>
      <c r="B4278" s="1" t="s">
        <v>17139</v>
      </c>
      <c r="C4278" s="1" t="s">
        <v>17140</v>
      </c>
      <c r="D4278" s="1" t="s">
        <v>17141</v>
      </c>
      <c r="E4278" s="1" t="s">
        <v>17142</v>
      </c>
      <c r="F4278" s="1">
        <v>4276</v>
      </c>
    </row>
    <row r="4279" spans="1:6" x14ac:dyDescent="0.3">
      <c r="A4279" s="1" t="s">
        <v>5</v>
      </c>
      <c r="B4279" s="1" t="s">
        <v>17143</v>
      </c>
      <c r="C4279" s="1" t="s">
        <v>17144</v>
      </c>
      <c r="D4279" s="1" t="s">
        <v>17145</v>
      </c>
      <c r="E4279" s="1" t="s">
        <v>17146</v>
      </c>
      <c r="F4279" s="1">
        <v>4277</v>
      </c>
    </row>
    <row r="4280" spans="1:6" x14ac:dyDescent="0.3">
      <c r="A4280" s="1" t="s">
        <v>5</v>
      </c>
      <c r="B4280" s="1" t="s">
        <v>17147</v>
      </c>
      <c r="C4280" s="1" t="s">
        <v>17148</v>
      </c>
      <c r="D4280" s="1" t="s">
        <v>17149</v>
      </c>
      <c r="E4280" s="1" t="s">
        <v>17150</v>
      </c>
      <c r="F4280" s="1">
        <v>4278</v>
      </c>
    </row>
    <row r="4281" spans="1:6" x14ac:dyDescent="0.3">
      <c r="A4281" s="1" t="s">
        <v>5</v>
      </c>
      <c r="B4281" s="1" t="s">
        <v>17151</v>
      </c>
      <c r="C4281" s="1" t="s">
        <v>17152</v>
      </c>
      <c r="D4281" s="1" t="s">
        <v>17153</v>
      </c>
      <c r="E4281" s="1" t="s">
        <v>17154</v>
      </c>
      <c r="F4281" s="1">
        <v>4279</v>
      </c>
    </row>
    <row r="4282" spans="1:6" x14ac:dyDescent="0.3">
      <c r="A4282" s="1" t="s">
        <v>5</v>
      </c>
      <c r="B4282" s="1" t="s">
        <v>17155</v>
      </c>
      <c r="C4282" s="1" t="s">
        <v>17156</v>
      </c>
      <c r="D4282" s="1" t="s">
        <v>17157</v>
      </c>
      <c r="E4282" s="1" t="s">
        <v>17158</v>
      </c>
      <c r="F4282" s="1">
        <v>4280</v>
      </c>
    </row>
    <row r="4283" spans="1:6" x14ac:dyDescent="0.3">
      <c r="A4283" s="1" t="s">
        <v>5</v>
      </c>
      <c r="B4283" s="1" t="s">
        <v>17159</v>
      </c>
      <c r="C4283" s="1" t="s">
        <v>17160</v>
      </c>
      <c r="D4283" s="1" t="s">
        <v>17161</v>
      </c>
      <c r="E4283" s="1" t="s">
        <v>17162</v>
      </c>
      <c r="F4283" s="1">
        <v>4281</v>
      </c>
    </row>
    <row r="4284" spans="1:6" x14ac:dyDescent="0.3">
      <c r="A4284" s="1" t="s">
        <v>5</v>
      </c>
      <c r="B4284" s="1" t="s">
        <v>17163</v>
      </c>
      <c r="C4284" s="1" t="s">
        <v>17164</v>
      </c>
      <c r="D4284" s="1" t="s">
        <v>17165</v>
      </c>
      <c r="E4284" s="1" t="s">
        <v>17166</v>
      </c>
      <c r="F4284" s="1">
        <v>4282</v>
      </c>
    </row>
    <row r="4285" spans="1:6" x14ac:dyDescent="0.3">
      <c r="A4285" s="1" t="s">
        <v>5</v>
      </c>
      <c r="B4285" s="1" t="s">
        <v>17167</v>
      </c>
      <c r="C4285" s="1" t="s">
        <v>17168</v>
      </c>
      <c r="D4285" s="1" t="s">
        <v>17169</v>
      </c>
      <c r="E4285" s="1" t="s">
        <v>17170</v>
      </c>
      <c r="F4285" s="1">
        <v>4283</v>
      </c>
    </row>
    <row r="4286" spans="1:6" x14ac:dyDescent="0.3">
      <c r="A4286" s="1" t="s">
        <v>5</v>
      </c>
      <c r="B4286" s="1" t="s">
        <v>17171</v>
      </c>
      <c r="C4286" s="1" t="s">
        <v>17172</v>
      </c>
      <c r="D4286" s="1" t="s">
        <v>17173</v>
      </c>
      <c r="E4286" s="1" t="s">
        <v>17174</v>
      </c>
      <c r="F4286" s="1">
        <v>4284</v>
      </c>
    </row>
    <row r="4287" spans="1:6" x14ac:dyDescent="0.3">
      <c r="A4287" s="1" t="s">
        <v>5</v>
      </c>
      <c r="B4287" s="1" t="s">
        <v>17175</v>
      </c>
      <c r="C4287" s="1" t="s">
        <v>17176</v>
      </c>
      <c r="D4287" s="1" t="s">
        <v>17177</v>
      </c>
      <c r="E4287" s="1" t="s">
        <v>17178</v>
      </c>
      <c r="F4287" s="1">
        <v>4285</v>
      </c>
    </row>
    <row r="4288" spans="1:6" x14ac:dyDescent="0.3">
      <c r="A4288" s="1" t="s">
        <v>5</v>
      </c>
      <c r="B4288" s="1" t="s">
        <v>17179</v>
      </c>
      <c r="C4288" s="1" t="s">
        <v>17180</v>
      </c>
      <c r="D4288" s="1" t="s">
        <v>17181</v>
      </c>
      <c r="E4288" s="1" t="s">
        <v>17182</v>
      </c>
      <c r="F4288" s="1">
        <v>4286</v>
      </c>
    </row>
    <row r="4289" spans="1:6" x14ac:dyDescent="0.3">
      <c r="A4289" s="1" t="s">
        <v>5</v>
      </c>
      <c r="B4289" s="1" t="s">
        <v>17183</v>
      </c>
      <c r="C4289" s="1" t="s">
        <v>17184</v>
      </c>
      <c r="D4289" s="1" t="s">
        <v>17185</v>
      </c>
      <c r="E4289" s="1" t="s">
        <v>17186</v>
      </c>
      <c r="F4289" s="1">
        <v>4287</v>
      </c>
    </row>
    <row r="4290" spans="1:6" x14ac:dyDescent="0.3">
      <c r="A4290" s="1" t="s">
        <v>5</v>
      </c>
      <c r="B4290" s="1" t="s">
        <v>17187</v>
      </c>
      <c r="C4290" s="1" t="s">
        <v>17188</v>
      </c>
      <c r="D4290" s="1" t="s">
        <v>17189</v>
      </c>
      <c r="E4290" s="1" t="s">
        <v>17190</v>
      </c>
      <c r="F4290" s="1">
        <v>4288</v>
      </c>
    </row>
    <row r="4291" spans="1:6" x14ac:dyDescent="0.3">
      <c r="A4291" s="1" t="s">
        <v>5</v>
      </c>
      <c r="B4291" s="1" t="s">
        <v>17191</v>
      </c>
      <c r="C4291" s="1" t="s">
        <v>17192</v>
      </c>
      <c r="D4291" s="1" t="s">
        <v>17193</v>
      </c>
      <c r="E4291" s="1" t="s">
        <v>17194</v>
      </c>
      <c r="F4291" s="1">
        <v>4289</v>
      </c>
    </row>
    <row r="4292" spans="1:6" x14ac:dyDescent="0.3">
      <c r="A4292" s="1" t="s">
        <v>5</v>
      </c>
      <c r="B4292" s="1" t="s">
        <v>17195</v>
      </c>
      <c r="C4292" s="1" t="s">
        <v>17196</v>
      </c>
      <c r="D4292" s="1" t="s">
        <v>17197</v>
      </c>
      <c r="E4292" s="1" t="s">
        <v>17198</v>
      </c>
      <c r="F4292" s="1">
        <v>4290</v>
      </c>
    </row>
    <row r="4293" spans="1:6" x14ac:dyDescent="0.3">
      <c r="A4293" s="1" t="s">
        <v>5</v>
      </c>
      <c r="B4293" s="1" t="s">
        <v>17199</v>
      </c>
      <c r="C4293" s="1" t="s">
        <v>17200</v>
      </c>
      <c r="D4293" s="1" t="s">
        <v>17201</v>
      </c>
      <c r="E4293" s="1" t="s">
        <v>17202</v>
      </c>
      <c r="F4293" s="1">
        <v>4291</v>
      </c>
    </row>
    <row r="4294" spans="1:6" x14ac:dyDescent="0.3">
      <c r="A4294" s="1" t="s">
        <v>5</v>
      </c>
      <c r="B4294" s="1" t="s">
        <v>17203</v>
      </c>
      <c r="C4294" s="1" t="s">
        <v>17204</v>
      </c>
      <c r="D4294" s="1" t="s">
        <v>17205</v>
      </c>
      <c r="E4294" s="1" t="s">
        <v>17206</v>
      </c>
      <c r="F4294" s="1">
        <v>4292</v>
      </c>
    </row>
    <row r="4295" spans="1:6" x14ac:dyDescent="0.3">
      <c r="A4295" s="1" t="s">
        <v>5</v>
      </c>
      <c r="B4295" s="1" t="s">
        <v>17207</v>
      </c>
      <c r="C4295" s="1" t="s">
        <v>17208</v>
      </c>
      <c r="D4295" s="1" t="s">
        <v>17209</v>
      </c>
      <c r="E4295" s="1" t="s">
        <v>17210</v>
      </c>
      <c r="F4295" s="1">
        <v>4293</v>
      </c>
    </row>
    <row r="4296" spans="1:6" x14ac:dyDescent="0.3">
      <c r="A4296" s="1" t="s">
        <v>5</v>
      </c>
      <c r="B4296" s="1" t="s">
        <v>17211</v>
      </c>
      <c r="C4296" s="1" t="s">
        <v>17212</v>
      </c>
      <c r="D4296" s="1" t="s">
        <v>17213</v>
      </c>
      <c r="E4296" s="1" t="s">
        <v>17214</v>
      </c>
      <c r="F4296" s="1">
        <v>4294</v>
      </c>
    </row>
    <row r="4297" spans="1:6" x14ac:dyDescent="0.3">
      <c r="A4297" s="1" t="s">
        <v>5</v>
      </c>
      <c r="B4297" s="1" t="s">
        <v>17215</v>
      </c>
      <c r="C4297" s="1" t="s">
        <v>17216</v>
      </c>
      <c r="D4297" s="1" t="s">
        <v>17217</v>
      </c>
      <c r="E4297" s="1" t="s">
        <v>17218</v>
      </c>
      <c r="F4297" s="1">
        <v>4295</v>
      </c>
    </row>
    <row r="4298" spans="1:6" x14ac:dyDescent="0.3">
      <c r="A4298" s="1" t="s">
        <v>5</v>
      </c>
      <c r="B4298" s="1" t="s">
        <v>17219</v>
      </c>
      <c r="C4298" s="1" t="s">
        <v>17220</v>
      </c>
      <c r="D4298" s="1" t="s">
        <v>17221</v>
      </c>
      <c r="E4298" s="1" t="s">
        <v>17222</v>
      </c>
      <c r="F4298" s="1">
        <v>4296</v>
      </c>
    </row>
    <row r="4299" spans="1:6" x14ac:dyDescent="0.3">
      <c r="A4299" s="1" t="s">
        <v>5</v>
      </c>
      <c r="B4299" s="1" t="s">
        <v>17223</v>
      </c>
      <c r="C4299" s="1" t="s">
        <v>17224</v>
      </c>
      <c r="D4299" s="1" t="s">
        <v>17225</v>
      </c>
      <c r="E4299" s="1" t="s">
        <v>17226</v>
      </c>
      <c r="F4299" s="1">
        <v>4297</v>
      </c>
    </row>
    <row r="4300" spans="1:6" x14ac:dyDescent="0.3">
      <c r="A4300" s="1" t="s">
        <v>5</v>
      </c>
      <c r="B4300" s="1" t="s">
        <v>17227</v>
      </c>
      <c r="C4300" s="1" t="s">
        <v>17228</v>
      </c>
      <c r="D4300" s="1" t="s">
        <v>17229</v>
      </c>
      <c r="E4300" s="1" t="s">
        <v>17230</v>
      </c>
      <c r="F4300" s="1">
        <v>4298</v>
      </c>
    </row>
    <row r="4301" spans="1:6" x14ac:dyDescent="0.3">
      <c r="A4301" s="1" t="s">
        <v>5</v>
      </c>
      <c r="B4301" s="1" t="s">
        <v>17231</v>
      </c>
      <c r="C4301" s="1" t="s">
        <v>17232</v>
      </c>
      <c r="D4301" s="1" t="s">
        <v>17233</v>
      </c>
      <c r="E4301" s="1" t="s">
        <v>17234</v>
      </c>
      <c r="F4301" s="1">
        <v>4299</v>
      </c>
    </row>
    <row r="4302" spans="1:6" x14ac:dyDescent="0.3">
      <c r="A4302" s="1" t="s">
        <v>5</v>
      </c>
      <c r="B4302" s="1" t="s">
        <v>17235</v>
      </c>
      <c r="C4302" s="1" t="s">
        <v>17236</v>
      </c>
      <c r="D4302" s="1" t="s">
        <v>17237</v>
      </c>
      <c r="E4302" s="1" t="s">
        <v>17238</v>
      </c>
      <c r="F4302" s="1">
        <v>4300</v>
      </c>
    </row>
    <row r="4303" spans="1:6" x14ac:dyDescent="0.3">
      <c r="A4303" s="1" t="s">
        <v>5</v>
      </c>
      <c r="B4303" s="1" t="s">
        <v>17239</v>
      </c>
      <c r="C4303" s="1" t="s">
        <v>17240</v>
      </c>
      <c r="D4303" s="1" t="s">
        <v>17241</v>
      </c>
      <c r="E4303" s="1" t="s">
        <v>17242</v>
      </c>
      <c r="F4303" s="1">
        <v>4301</v>
      </c>
    </row>
    <row r="4304" spans="1:6" x14ac:dyDescent="0.3">
      <c r="A4304" s="1" t="s">
        <v>5</v>
      </c>
      <c r="B4304" s="1" t="s">
        <v>17243</v>
      </c>
      <c r="C4304" s="1" t="s">
        <v>17244</v>
      </c>
      <c r="D4304" s="1" t="s">
        <v>17245</v>
      </c>
      <c r="E4304" s="1" t="s">
        <v>17246</v>
      </c>
      <c r="F4304" s="1">
        <v>4302</v>
      </c>
    </row>
    <row r="4305" spans="1:6" x14ac:dyDescent="0.3">
      <c r="A4305" s="1" t="s">
        <v>5</v>
      </c>
      <c r="B4305" s="1" t="s">
        <v>17247</v>
      </c>
      <c r="C4305" s="1" t="s">
        <v>17248</v>
      </c>
      <c r="D4305" s="1" t="s">
        <v>17249</v>
      </c>
      <c r="E4305" s="1" t="s">
        <v>17250</v>
      </c>
      <c r="F4305" s="1">
        <v>4303</v>
      </c>
    </row>
    <row r="4306" spans="1:6" x14ac:dyDescent="0.3">
      <c r="A4306" s="1" t="s">
        <v>5</v>
      </c>
      <c r="B4306" s="1" t="s">
        <v>17251</v>
      </c>
      <c r="C4306" s="1" t="s">
        <v>17252</v>
      </c>
      <c r="D4306" s="1" t="s">
        <v>17253</v>
      </c>
      <c r="E4306" s="1" t="s">
        <v>17254</v>
      </c>
      <c r="F4306" s="1">
        <v>4304</v>
      </c>
    </row>
    <row r="4307" spans="1:6" x14ac:dyDescent="0.3">
      <c r="A4307" s="1" t="s">
        <v>5</v>
      </c>
      <c r="B4307" s="1" t="s">
        <v>17255</v>
      </c>
      <c r="C4307" s="1" t="s">
        <v>17256</v>
      </c>
      <c r="D4307" s="1" t="s">
        <v>17257</v>
      </c>
      <c r="E4307" s="1" t="s">
        <v>17258</v>
      </c>
      <c r="F4307" s="1">
        <v>4305</v>
      </c>
    </row>
    <row r="4308" spans="1:6" x14ac:dyDescent="0.3">
      <c r="A4308" s="1" t="s">
        <v>5</v>
      </c>
      <c r="B4308" s="1" t="s">
        <v>17259</v>
      </c>
      <c r="C4308" s="1" t="s">
        <v>17260</v>
      </c>
      <c r="D4308" s="1" t="s">
        <v>17261</v>
      </c>
      <c r="E4308" s="1" t="s">
        <v>17262</v>
      </c>
      <c r="F4308" s="1">
        <v>4306</v>
      </c>
    </row>
    <row r="4309" spans="1:6" x14ac:dyDescent="0.3">
      <c r="A4309" s="1" t="s">
        <v>5</v>
      </c>
      <c r="B4309" s="1" t="s">
        <v>17263</v>
      </c>
      <c r="C4309" s="1" t="s">
        <v>17264</v>
      </c>
      <c r="D4309" s="1" t="s">
        <v>17265</v>
      </c>
      <c r="E4309" s="1" t="s">
        <v>17266</v>
      </c>
      <c r="F4309" s="1">
        <v>4307</v>
      </c>
    </row>
    <row r="4310" spans="1:6" x14ac:dyDescent="0.3">
      <c r="A4310" s="1" t="s">
        <v>5</v>
      </c>
      <c r="B4310" s="1" t="s">
        <v>17267</v>
      </c>
      <c r="C4310" s="1" t="s">
        <v>17268</v>
      </c>
      <c r="D4310" s="1" t="s">
        <v>17269</v>
      </c>
      <c r="E4310" s="1" t="s">
        <v>17270</v>
      </c>
      <c r="F4310" s="1">
        <v>4308</v>
      </c>
    </row>
    <row r="4311" spans="1:6" x14ac:dyDescent="0.3">
      <c r="A4311" s="1" t="s">
        <v>5</v>
      </c>
      <c r="B4311" s="1" t="s">
        <v>17271</v>
      </c>
      <c r="C4311" s="1" t="s">
        <v>17272</v>
      </c>
      <c r="D4311" s="1" t="s">
        <v>17273</v>
      </c>
      <c r="E4311" s="1" t="s">
        <v>17274</v>
      </c>
      <c r="F4311" s="1">
        <v>4309</v>
      </c>
    </row>
    <row r="4312" spans="1:6" x14ac:dyDescent="0.3">
      <c r="A4312" s="1" t="s">
        <v>5</v>
      </c>
      <c r="B4312" s="1" t="s">
        <v>17275</v>
      </c>
      <c r="C4312" s="1" t="s">
        <v>17276</v>
      </c>
      <c r="D4312" s="1" t="s">
        <v>17277</v>
      </c>
      <c r="E4312" s="1" t="s">
        <v>17278</v>
      </c>
      <c r="F4312" s="1">
        <v>4310</v>
      </c>
    </row>
    <row r="4313" spans="1:6" x14ac:dyDescent="0.3">
      <c r="A4313" s="1" t="s">
        <v>5</v>
      </c>
      <c r="B4313" s="1" t="s">
        <v>17279</v>
      </c>
      <c r="C4313" s="1" t="s">
        <v>17280</v>
      </c>
      <c r="D4313" s="1" t="s">
        <v>17281</v>
      </c>
      <c r="E4313" s="1" t="s">
        <v>17282</v>
      </c>
      <c r="F4313" s="1">
        <v>4311</v>
      </c>
    </row>
    <row r="4314" spans="1:6" x14ac:dyDescent="0.3">
      <c r="A4314" s="1" t="s">
        <v>5</v>
      </c>
      <c r="B4314" s="1" t="s">
        <v>17283</v>
      </c>
      <c r="C4314" s="1" t="s">
        <v>17284</v>
      </c>
      <c r="D4314" s="1" t="s">
        <v>17285</v>
      </c>
      <c r="E4314" s="1" t="s">
        <v>17286</v>
      </c>
      <c r="F4314" s="1">
        <v>4312</v>
      </c>
    </row>
    <row r="4315" spans="1:6" x14ac:dyDescent="0.3">
      <c r="A4315" s="1" t="s">
        <v>5</v>
      </c>
      <c r="B4315" s="1" t="s">
        <v>17287</v>
      </c>
      <c r="C4315" s="1" t="s">
        <v>17288</v>
      </c>
      <c r="D4315" s="1" t="s">
        <v>17289</v>
      </c>
      <c r="E4315" s="1" t="s">
        <v>17290</v>
      </c>
      <c r="F4315" s="1">
        <v>4313</v>
      </c>
    </row>
    <row r="4316" spans="1:6" x14ac:dyDescent="0.3">
      <c r="A4316" s="1" t="s">
        <v>5</v>
      </c>
      <c r="B4316" s="1" t="s">
        <v>17291</v>
      </c>
      <c r="C4316" s="1" t="s">
        <v>17292</v>
      </c>
      <c r="D4316" s="1" t="s">
        <v>17293</v>
      </c>
      <c r="E4316" s="1" t="s">
        <v>17294</v>
      </c>
      <c r="F4316" s="1">
        <v>4314</v>
      </c>
    </row>
    <row r="4317" spans="1:6" x14ac:dyDescent="0.3">
      <c r="A4317" s="1" t="s">
        <v>5</v>
      </c>
      <c r="B4317" s="1" t="s">
        <v>17295</v>
      </c>
      <c r="C4317" s="1" t="s">
        <v>17296</v>
      </c>
      <c r="D4317" s="1" t="s">
        <v>17297</v>
      </c>
      <c r="E4317" s="1" t="s">
        <v>17298</v>
      </c>
      <c r="F4317" s="1">
        <v>4315</v>
      </c>
    </row>
    <row r="4318" spans="1:6" x14ac:dyDescent="0.3">
      <c r="A4318" s="1" t="s">
        <v>5</v>
      </c>
      <c r="B4318" s="1" t="s">
        <v>17299</v>
      </c>
      <c r="C4318" s="1" t="s">
        <v>17300</v>
      </c>
      <c r="D4318" s="1" t="s">
        <v>17301</v>
      </c>
      <c r="E4318" s="1" t="s">
        <v>17302</v>
      </c>
      <c r="F4318" s="1">
        <v>4316</v>
      </c>
    </row>
    <row r="4319" spans="1:6" x14ac:dyDescent="0.3">
      <c r="A4319" s="1" t="s">
        <v>5</v>
      </c>
      <c r="B4319" s="1" t="s">
        <v>17303</v>
      </c>
      <c r="C4319" s="1" t="s">
        <v>17304</v>
      </c>
      <c r="D4319" s="1" t="s">
        <v>17305</v>
      </c>
      <c r="E4319" s="1" t="s">
        <v>17306</v>
      </c>
      <c r="F4319" s="1">
        <v>4317</v>
      </c>
    </row>
    <row r="4320" spans="1:6" x14ac:dyDescent="0.3">
      <c r="A4320" s="1" t="s">
        <v>5</v>
      </c>
      <c r="B4320" s="1" t="s">
        <v>17307</v>
      </c>
      <c r="C4320" s="1" t="s">
        <v>17308</v>
      </c>
      <c r="D4320" s="1" t="s">
        <v>17309</v>
      </c>
      <c r="E4320" s="1" t="s">
        <v>17310</v>
      </c>
      <c r="F4320" s="1">
        <v>4318</v>
      </c>
    </row>
    <row r="4321" spans="1:6" x14ac:dyDescent="0.3">
      <c r="A4321" s="1" t="s">
        <v>5</v>
      </c>
      <c r="B4321" s="1" t="s">
        <v>17311</v>
      </c>
      <c r="C4321" s="1" t="s">
        <v>17312</v>
      </c>
      <c r="D4321" s="1" t="s">
        <v>17313</v>
      </c>
      <c r="E4321" s="1" t="s">
        <v>17314</v>
      </c>
      <c r="F4321" s="1">
        <v>4319</v>
      </c>
    </row>
    <row r="4322" spans="1:6" x14ac:dyDescent="0.3">
      <c r="A4322" s="1" t="s">
        <v>5</v>
      </c>
      <c r="B4322" s="1" t="s">
        <v>17315</v>
      </c>
      <c r="C4322" s="1" t="s">
        <v>17316</v>
      </c>
      <c r="D4322" s="1" t="s">
        <v>17317</v>
      </c>
      <c r="E4322" s="1" t="s">
        <v>17318</v>
      </c>
      <c r="F4322" s="1">
        <v>4320</v>
      </c>
    </row>
    <row r="4323" spans="1:6" x14ac:dyDescent="0.3">
      <c r="A4323" s="1" t="s">
        <v>5</v>
      </c>
      <c r="B4323" s="1" t="s">
        <v>17319</v>
      </c>
      <c r="C4323" s="1" t="s">
        <v>17320</v>
      </c>
      <c r="D4323" s="1" t="s">
        <v>17321</v>
      </c>
      <c r="E4323" s="1" t="s">
        <v>17322</v>
      </c>
      <c r="F4323" s="1">
        <v>4321</v>
      </c>
    </row>
    <row r="4324" spans="1:6" x14ac:dyDescent="0.3">
      <c r="A4324" s="1" t="s">
        <v>5</v>
      </c>
      <c r="B4324" s="1" t="s">
        <v>17323</v>
      </c>
      <c r="C4324" s="1" t="s">
        <v>17324</v>
      </c>
      <c r="D4324" s="1" t="s">
        <v>17325</v>
      </c>
      <c r="E4324" s="1" t="s">
        <v>17326</v>
      </c>
      <c r="F4324" s="1">
        <v>4322</v>
      </c>
    </row>
    <row r="4325" spans="1:6" x14ac:dyDescent="0.3">
      <c r="A4325" s="1" t="s">
        <v>5</v>
      </c>
      <c r="B4325" s="1" t="s">
        <v>17327</v>
      </c>
      <c r="C4325" s="1" t="s">
        <v>17328</v>
      </c>
      <c r="D4325" s="1" t="s">
        <v>17329</v>
      </c>
      <c r="E4325" s="1" t="s">
        <v>17330</v>
      </c>
      <c r="F4325" s="1">
        <v>4323</v>
      </c>
    </row>
    <row r="4326" spans="1:6" x14ac:dyDescent="0.3">
      <c r="A4326" s="1" t="s">
        <v>5</v>
      </c>
      <c r="B4326" s="1" t="s">
        <v>17331</v>
      </c>
      <c r="C4326" s="1" t="s">
        <v>17332</v>
      </c>
      <c r="D4326" s="1" t="s">
        <v>17333</v>
      </c>
      <c r="E4326" s="1" t="s">
        <v>17334</v>
      </c>
      <c r="F4326" s="1">
        <v>4324</v>
      </c>
    </row>
    <row r="4327" spans="1:6" x14ac:dyDescent="0.3">
      <c r="A4327" s="1" t="s">
        <v>5</v>
      </c>
      <c r="B4327" s="1" t="s">
        <v>17335</v>
      </c>
      <c r="C4327" s="1" t="s">
        <v>17336</v>
      </c>
      <c r="D4327" s="1" t="s">
        <v>17337</v>
      </c>
      <c r="E4327" s="1" t="s">
        <v>17338</v>
      </c>
      <c r="F4327" s="1">
        <v>4325</v>
      </c>
    </row>
    <row r="4328" spans="1:6" x14ac:dyDescent="0.3">
      <c r="A4328" s="1" t="s">
        <v>5</v>
      </c>
      <c r="B4328" s="1" t="s">
        <v>17339</v>
      </c>
      <c r="C4328" s="1" t="s">
        <v>17340</v>
      </c>
      <c r="D4328" s="1" t="s">
        <v>17341</v>
      </c>
      <c r="E4328" s="1" t="s">
        <v>17342</v>
      </c>
      <c r="F4328" s="1">
        <v>4326</v>
      </c>
    </row>
    <row r="4329" spans="1:6" x14ac:dyDescent="0.3">
      <c r="A4329" s="1" t="s">
        <v>5</v>
      </c>
      <c r="B4329" s="1" t="s">
        <v>17343</v>
      </c>
      <c r="C4329" s="1" t="s">
        <v>17344</v>
      </c>
      <c r="D4329" s="1" t="s">
        <v>17345</v>
      </c>
      <c r="E4329" s="1" t="s">
        <v>17346</v>
      </c>
      <c r="F4329" s="1">
        <v>4327</v>
      </c>
    </row>
    <row r="4330" spans="1:6" x14ac:dyDescent="0.3">
      <c r="A4330" s="1" t="s">
        <v>5</v>
      </c>
      <c r="B4330" s="1" t="s">
        <v>17347</v>
      </c>
      <c r="C4330" s="1" t="s">
        <v>17348</v>
      </c>
      <c r="D4330" s="1" t="s">
        <v>17349</v>
      </c>
      <c r="E4330" s="1" t="s">
        <v>17350</v>
      </c>
      <c r="F4330" s="1">
        <v>4328</v>
      </c>
    </row>
    <row r="4331" spans="1:6" x14ac:dyDescent="0.3">
      <c r="A4331" s="1" t="s">
        <v>5</v>
      </c>
      <c r="B4331" s="1" t="s">
        <v>17351</v>
      </c>
      <c r="C4331" s="1" t="s">
        <v>17352</v>
      </c>
      <c r="D4331" s="1" t="s">
        <v>17353</v>
      </c>
      <c r="E4331" s="1" t="s">
        <v>17354</v>
      </c>
      <c r="F4331" s="1">
        <v>4329</v>
      </c>
    </row>
    <row r="4332" spans="1:6" x14ac:dyDescent="0.3">
      <c r="A4332" s="1" t="s">
        <v>5</v>
      </c>
      <c r="B4332" s="1" t="s">
        <v>17355</v>
      </c>
      <c r="C4332" s="1" t="s">
        <v>17356</v>
      </c>
      <c r="D4332" s="1" t="s">
        <v>17357</v>
      </c>
      <c r="E4332" s="1" t="s">
        <v>17358</v>
      </c>
      <c r="F4332" s="1">
        <v>4330</v>
      </c>
    </row>
    <row r="4333" spans="1:6" x14ac:dyDescent="0.3">
      <c r="A4333" s="1" t="s">
        <v>5</v>
      </c>
      <c r="B4333" s="1" t="s">
        <v>17359</v>
      </c>
      <c r="C4333" s="1" t="s">
        <v>17360</v>
      </c>
      <c r="D4333" s="1" t="s">
        <v>17361</v>
      </c>
      <c r="E4333" s="1" t="s">
        <v>17362</v>
      </c>
      <c r="F4333" s="1">
        <v>4331</v>
      </c>
    </row>
    <row r="4334" spans="1:6" x14ac:dyDescent="0.3">
      <c r="A4334" s="1" t="s">
        <v>5</v>
      </c>
      <c r="B4334" s="1" t="s">
        <v>17363</v>
      </c>
      <c r="C4334" s="1" t="s">
        <v>17364</v>
      </c>
      <c r="D4334" s="1" t="s">
        <v>17365</v>
      </c>
      <c r="E4334" s="1" t="s">
        <v>17366</v>
      </c>
      <c r="F4334" s="1">
        <v>4332</v>
      </c>
    </row>
    <row r="4335" spans="1:6" x14ac:dyDescent="0.3">
      <c r="A4335" s="1" t="s">
        <v>5</v>
      </c>
      <c r="B4335" s="1" t="s">
        <v>17367</v>
      </c>
      <c r="C4335" s="1" t="s">
        <v>17368</v>
      </c>
      <c r="D4335" s="1" t="s">
        <v>17369</v>
      </c>
      <c r="E4335" s="1" t="s">
        <v>17370</v>
      </c>
      <c r="F4335" s="1">
        <v>4333</v>
      </c>
    </row>
    <row r="4336" spans="1:6" x14ac:dyDescent="0.3">
      <c r="A4336" s="1" t="s">
        <v>5</v>
      </c>
      <c r="B4336" s="1" t="s">
        <v>17371</v>
      </c>
      <c r="C4336" s="1" t="s">
        <v>17372</v>
      </c>
      <c r="D4336" s="1" t="s">
        <v>17373</v>
      </c>
      <c r="E4336" s="1" t="s">
        <v>17374</v>
      </c>
      <c r="F4336" s="1">
        <v>4334</v>
      </c>
    </row>
    <row r="4337" spans="1:6" x14ac:dyDescent="0.3">
      <c r="A4337" s="1" t="s">
        <v>5</v>
      </c>
      <c r="B4337" s="1" t="s">
        <v>17375</v>
      </c>
      <c r="C4337" s="1" t="s">
        <v>17376</v>
      </c>
      <c r="D4337" s="1" t="s">
        <v>17377</v>
      </c>
      <c r="E4337" s="1" t="s">
        <v>17378</v>
      </c>
      <c r="F4337" s="1">
        <v>4335</v>
      </c>
    </row>
    <row r="4338" spans="1:6" x14ac:dyDescent="0.3">
      <c r="A4338" s="1" t="s">
        <v>5</v>
      </c>
      <c r="B4338" s="1" t="s">
        <v>17379</v>
      </c>
      <c r="C4338" s="1" t="s">
        <v>17380</v>
      </c>
      <c r="D4338" s="1" t="s">
        <v>17381</v>
      </c>
      <c r="E4338" s="1" t="s">
        <v>17382</v>
      </c>
      <c r="F4338" s="1">
        <v>4336</v>
      </c>
    </row>
    <row r="4339" spans="1:6" x14ac:dyDescent="0.3">
      <c r="A4339" s="1" t="s">
        <v>5</v>
      </c>
      <c r="B4339" s="1" t="s">
        <v>17383</v>
      </c>
      <c r="C4339" s="1" t="s">
        <v>17384</v>
      </c>
      <c r="D4339" s="1" t="s">
        <v>17385</v>
      </c>
      <c r="E4339" s="1" t="s">
        <v>17386</v>
      </c>
      <c r="F4339" s="1">
        <v>4337</v>
      </c>
    </row>
    <row r="4340" spans="1:6" x14ac:dyDescent="0.3">
      <c r="A4340" s="1" t="s">
        <v>5</v>
      </c>
      <c r="B4340" s="1" t="s">
        <v>17387</v>
      </c>
      <c r="C4340" s="1" t="s">
        <v>17388</v>
      </c>
      <c r="D4340" s="1" t="s">
        <v>17389</v>
      </c>
      <c r="E4340" s="1" t="s">
        <v>17390</v>
      </c>
      <c r="F4340" s="1">
        <v>4338</v>
      </c>
    </row>
    <row r="4341" spans="1:6" x14ac:dyDescent="0.3">
      <c r="A4341" s="1" t="s">
        <v>5</v>
      </c>
      <c r="B4341" s="1" t="s">
        <v>17391</v>
      </c>
      <c r="C4341" s="1" t="s">
        <v>17392</v>
      </c>
      <c r="D4341" s="1" t="s">
        <v>17393</v>
      </c>
      <c r="E4341" s="1" t="s">
        <v>17394</v>
      </c>
      <c r="F4341" s="1">
        <v>4339</v>
      </c>
    </row>
    <row r="4342" spans="1:6" x14ac:dyDescent="0.3">
      <c r="A4342" s="1" t="s">
        <v>5</v>
      </c>
      <c r="B4342" s="1" t="s">
        <v>17395</v>
      </c>
      <c r="C4342" s="1" t="s">
        <v>17396</v>
      </c>
      <c r="D4342" s="1" t="s">
        <v>17397</v>
      </c>
      <c r="E4342" s="1" t="s">
        <v>17398</v>
      </c>
      <c r="F4342" s="1">
        <v>4340</v>
      </c>
    </row>
    <row r="4343" spans="1:6" x14ac:dyDescent="0.3">
      <c r="A4343" s="1" t="s">
        <v>5</v>
      </c>
      <c r="B4343" s="1" t="s">
        <v>17399</v>
      </c>
      <c r="C4343" s="1" t="s">
        <v>17400</v>
      </c>
      <c r="D4343" s="1" t="s">
        <v>17401</v>
      </c>
      <c r="E4343" s="1" t="s">
        <v>17402</v>
      </c>
      <c r="F4343" s="1">
        <v>4341</v>
      </c>
    </row>
    <row r="4344" spans="1:6" x14ac:dyDescent="0.3">
      <c r="A4344" s="1" t="s">
        <v>5</v>
      </c>
      <c r="B4344" s="1" t="s">
        <v>17403</v>
      </c>
      <c r="C4344" s="1" t="s">
        <v>17404</v>
      </c>
      <c r="D4344" s="1" t="s">
        <v>17405</v>
      </c>
      <c r="E4344" s="1" t="s">
        <v>17406</v>
      </c>
      <c r="F4344" s="1">
        <v>4342</v>
      </c>
    </row>
    <row r="4345" spans="1:6" x14ac:dyDescent="0.3">
      <c r="A4345" s="1" t="s">
        <v>5</v>
      </c>
      <c r="B4345" s="1" t="s">
        <v>17407</v>
      </c>
      <c r="C4345" s="1" t="s">
        <v>17408</v>
      </c>
      <c r="D4345" s="1" t="s">
        <v>17409</v>
      </c>
      <c r="E4345" s="1" t="s">
        <v>17410</v>
      </c>
      <c r="F4345" s="1">
        <v>4343</v>
      </c>
    </row>
    <row r="4346" spans="1:6" x14ac:dyDescent="0.3">
      <c r="A4346" s="1" t="s">
        <v>5</v>
      </c>
      <c r="B4346" s="1" t="s">
        <v>17411</v>
      </c>
      <c r="C4346" s="1" t="s">
        <v>17412</v>
      </c>
      <c r="D4346" s="1" t="s">
        <v>17413</v>
      </c>
      <c r="E4346" s="1" t="s">
        <v>17414</v>
      </c>
      <c r="F4346" s="1">
        <v>4344</v>
      </c>
    </row>
    <row r="4347" spans="1:6" x14ac:dyDescent="0.3">
      <c r="A4347" s="1" t="s">
        <v>5</v>
      </c>
      <c r="B4347" s="1" t="s">
        <v>17415</v>
      </c>
      <c r="C4347" s="1" t="s">
        <v>17416</v>
      </c>
      <c r="D4347" s="1" t="s">
        <v>17417</v>
      </c>
      <c r="E4347" s="1" t="s">
        <v>17418</v>
      </c>
      <c r="F4347" s="1">
        <v>4345</v>
      </c>
    </row>
    <row r="4348" spans="1:6" x14ac:dyDescent="0.3">
      <c r="A4348" s="1" t="s">
        <v>5</v>
      </c>
      <c r="B4348" s="1" t="s">
        <v>17419</v>
      </c>
      <c r="C4348" s="1" t="s">
        <v>17420</v>
      </c>
      <c r="D4348" s="1" t="s">
        <v>17421</v>
      </c>
      <c r="E4348" s="1" t="s">
        <v>17422</v>
      </c>
      <c r="F4348" s="1">
        <v>4346</v>
      </c>
    </row>
    <row r="4349" spans="1:6" x14ac:dyDescent="0.3">
      <c r="A4349" s="1" t="s">
        <v>5</v>
      </c>
      <c r="B4349" s="1" t="s">
        <v>17423</v>
      </c>
      <c r="C4349" s="1" t="s">
        <v>17424</v>
      </c>
      <c r="D4349" s="1" t="s">
        <v>17425</v>
      </c>
      <c r="E4349" s="1" t="s">
        <v>17426</v>
      </c>
      <c r="F4349" s="1">
        <v>4347</v>
      </c>
    </row>
    <row r="4350" spans="1:6" x14ac:dyDescent="0.3">
      <c r="A4350" s="1" t="s">
        <v>5</v>
      </c>
      <c r="B4350" s="1" t="s">
        <v>17427</v>
      </c>
      <c r="C4350" s="1" t="s">
        <v>17428</v>
      </c>
      <c r="D4350" s="1" t="s">
        <v>17429</v>
      </c>
      <c r="E4350" s="1" t="s">
        <v>17430</v>
      </c>
      <c r="F4350" s="1">
        <v>4348</v>
      </c>
    </row>
    <row r="4351" spans="1:6" x14ac:dyDescent="0.3">
      <c r="A4351" s="1" t="s">
        <v>5</v>
      </c>
      <c r="B4351" s="1" t="s">
        <v>17431</v>
      </c>
      <c r="C4351" s="1" t="s">
        <v>17432</v>
      </c>
      <c r="D4351" s="1" t="s">
        <v>17433</v>
      </c>
      <c r="E4351" s="1" t="s">
        <v>17434</v>
      </c>
      <c r="F4351" s="1">
        <v>4349</v>
      </c>
    </row>
    <row r="4352" spans="1:6" x14ac:dyDescent="0.3">
      <c r="A4352" s="1" t="s">
        <v>5</v>
      </c>
      <c r="B4352" s="1" t="s">
        <v>17435</v>
      </c>
      <c r="C4352" s="1" t="s">
        <v>17436</v>
      </c>
      <c r="D4352" s="1" t="s">
        <v>17437</v>
      </c>
      <c r="E4352" s="1" t="s">
        <v>17438</v>
      </c>
      <c r="F4352" s="1">
        <v>4350</v>
      </c>
    </row>
    <row r="4353" spans="1:6" x14ac:dyDescent="0.3">
      <c r="A4353" s="1" t="s">
        <v>5</v>
      </c>
      <c r="B4353" s="1" t="s">
        <v>17439</v>
      </c>
      <c r="C4353" s="1" t="s">
        <v>17440</v>
      </c>
      <c r="D4353" s="1" t="s">
        <v>17441</v>
      </c>
      <c r="E4353" s="1" t="s">
        <v>17442</v>
      </c>
      <c r="F4353" s="1">
        <v>4351</v>
      </c>
    </row>
    <row r="4354" spans="1:6" x14ac:dyDescent="0.3">
      <c r="A4354" s="1" t="s">
        <v>5</v>
      </c>
      <c r="B4354" s="1" t="s">
        <v>17443</v>
      </c>
      <c r="C4354" s="1" t="s">
        <v>17444</v>
      </c>
      <c r="D4354" s="1" t="s">
        <v>17445</v>
      </c>
      <c r="E4354" s="1" t="s">
        <v>17446</v>
      </c>
      <c r="F4354" s="1">
        <v>4352</v>
      </c>
    </row>
    <row r="4355" spans="1:6" x14ac:dyDescent="0.3">
      <c r="A4355" s="1" t="s">
        <v>5</v>
      </c>
      <c r="B4355" s="1" t="s">
        <v>17447</v>
      </c>
      <c r="C4355" s="1" t="s">
        <v>17448</v>
      </c>
      <c r="D4355" s="1" t="s">
        <v>17449</v>
      </c>
      <c r="E4355" s="1" t="s">
        <v>17450</v>
      </c>
      <c r="F4355" s="1">
        <v>4353</v>
      </c>
    </row>
    <row r="4356" spans="1:6" x14ac:dyDescent="0.3">
      <c r="A4356" s="1" t="s">
        <v>5</v>
      </c>
      <c r="B4356" s="1" t="s">
        <v>17451</v>
      </c>
      <c r="C4356" s="1" t="s">
        <v>17452</v>
      </c>
      <c r="D4356" s="1" t="s">
        <v>17453</v>
      </c>
      <c r="E4356" s="1" t="s">
        <v>17454</v>
      </c>
      <c r="F4356" s="1">
        <v>4354</v>
      </c>
    </row>
    <row r="4357" spans="1:6" x14ac:dyDescent="0.3">
      <c r="A4357" s="1" t="s">
        <v>5</v>
      </c>
      <c r="B4357" s="1" t="s">
        <v>17455</v>
      </c>
      <c r="C4357" s="1" t="s">
        <v>17456</v>
      </c>
      <c r="D4357" s="1" t="s">
        <v>17457</v>
      </c>
      <c r="E4357" s="1" t="s">
        <v>17458</v>
      </c>
      <c r="F4357" s="1">
        <v>4355</v>
      </c>
    </row>
    <row r="4358" spans="1:6" x14ac:dyDescent="0.3">
      <c r="A4358" s="1" t="s">
        <v>5</v>
      </c>
      <c r="B4358" s="1" t="s">
        <v>17459</v>
      </c>
      <c r="C4358" s="1" t="s">
        <v>17460</v>
      </c>
      <c r="D4358" s="1" t="s">
        <v>17461</v>
      </c>
      <c r="E4358" s="1" t="s">
        <v>17462</v>
      </c>
      <c r="F4358" s="1">
        <v>4356</v>
      </c>
    </row>
    <row r="4359" spans="1:6" x14ac:dyDescent="0.3">
      <c r="A4359" s="1" t="s">
        <v>5</v>
      </c>
      <c r="B4359" s="1" t="s">
        <v>17463</v>
      </c>
      <c r="C4359" s="1" t="s">
        <v>17464</v>
      </c>
      <c r="D4359" s="1" t="s">
        <v>17465</v>
      </c>
      <c r="E4359" s="1" t="s">
        <v>17466</v>
      </c>
      <c r="F4359" s="1">
        <v>4357</v>
      </c>
    </row>
    <row r="4360" spans="1:6" x14ac:dyDescent="0.3">
      <c r="A4360" s="1" t="s">
        <v>5</v>
      </c>
      <c r="B4360" s="1" t="s">
        <v>17467</v>
      </c>
      <c r="C4360" s="1" t="s">
        <v>17468</v>
      </c>
      <c r="D4360" s="1" t="s">
        <v>17469</v>
      </c>
      <c r="E4360" s="1" t="s">
        <v>17470</v>
      </c>
      <c r="F4360" s="1">
        <v>4358</v>
      </c>
    </row>
    <row r="4361" spans="1:6" x14ac:dyDescent="0.3">
      <c r="A4361" s="1" t="s">
        <v>5</v>
      </c>
      <c r="B4361" s="1" t="s">
        <v>17471</v>
      </c>
      <c r="C4361" s="1" t="s">
        <v>17472</v>
      </c>
      <c r="D4361" s="1" t="s">
        <v>17473</v>
      </c>
      <c r="E4361" s="1" t="s">
        <v>17474</v>
      </c>
      <c r="F4361" s="1">
        <v>4359</v>
      </c>
    </row>
    <row r="4362" spans="1:6" x14ac:dyDescent="0.3">
      <c r="A4362" s="1" t="s">
        <v>5</v>
      </c>
      <c r="B4362" s="1" t="s">
        <v>17475</v>
      </c>
      <c r="C4362" s="1" t="s">
        <v>17476</v>
      </c>
      <c r="D4362" s="1" t="s">
        <v>17477</v>
      </c>
      <c r="E4362" s="1" t="s">
        <v>17478</v>
      </c>
      <c r="F4362" s="1">
        <v>4360</v>
      </c>
    </row>
    <row r="4363" spans="1:6" x14ac:dyDescent="0.3">
      <c r="A4363" s="1" t="s">
        <v>5</v>
      </c>
      <c r="B4363" s="1" t="s">
        <v>17479</v>
      </c>
      <c r="C4363" s="1" t="s">
        <v>17480</v>
      </c>
      <c r="D4363" s="1" t="s">
        <v>17481</v>
      </c>
      <c r="E4363" s="1" t="s">
        <v>17482</v>
      </c>
      <c r="F4363" s="1">
        <v>4361</v>
      </c>
    </row>
    <row r="4364" spans="1:6" x14ac:dyDescent="0.3">
      <c r="A4364" s="1" t="s">
        <v>5</v>
      </c>
      <c r="B4364" s="1" t="s">
        <v>17483</v>
      </c>
      <c r="C4364" s="1" t="s">
        <v>17484</v>
      </c>
      <c r="D4364" s="1" t="s">
        <v>17485</v>
      </c>
      <c r="E4364" s="1" t="s">
        <v>17486</v>
      </c>
      <c r="F4364" s="1">
        <v>4362</v>
      </c>
    </row>
    <row r="4365" spans="1:6" x14ac:dyDescent="0.3">
      <c r="A4365" s="1" t="s">
        <v>5</v>
      </c>
      <c r="B4365" s="1" t="s">
        <v>17487</v>
      </c>
      <c r="C4365" s="1" t="s">
        <v>17488</v>
      </c>
      <c r="D4365" s="1" t="s">
        <v>17489</v>
      </c>
      <c r="E4365" s="1" t="s">
        <v>17490</v>
      </c>
      <c r="F4365" s="1">
        <v>4363</v>
      </c>
    </row>
    <row r="4366" spans="1:6" x14ac:dyDescent="0.3">
      <c r="A4366" s="1" t="s">
        <v>5</v>
      </c>
      <c r="B4366" s="1" t="s">
        <v>17491</v>
      </c>
      <c r="C4366" s="1" t="s">
        <v>17492</v>
      </c>
      <c r="D4366" s="1" t="s">
        <v>17493</v>
      </c>
      <c r="E4366" s="1" t="s">
        <v>17494</v>
      </c>
      <c r="F4366" s="1">
        <v>4364</v>
      </c>
    </row>
    <row r="4367" spans="1:6" x14ac:dyDescent="0.3">
      <c r="A4367" s="1" t="s">
        <v>5</v>
      </c>
      <c r="B4367" s="1" t="s">
        <v>17495</v>
      </c>
      <c r="C4367" s="1" t="s">
        <v>17496</v>
      </c>
      <c r="D4367" s="1" t="s">
        <v>17497</v>
      </c>
      <c r="E4367" s="1" t="s">
        <v>17498</v>
      </c>
      <c r="F4367" s="1">
        <v>4365</v>
      </c>
    </row>
    <row r="4368" spans="1:6" x14ac:dyDescent="0.3">
      <c r="A4368" s="1" t="s">
        <v>5</v>
      </c>
      <c r="B4368" s="1" t="s">
        <v>17499</v>
      </c>
      <c r="C4368" s="1" t="s">
        <v>17500</v>
      </c>
      <c r="D4368" s="1" t="s">
        <v>17501</v>
      </c>
      <c r="E4368" s="1" t="s">
        <v>17502</v>
      </c>
      <c r="F4368" s="1">
        <v>4366</v>
      </c>
    </row>
    <row r="4369" spans="1:6" x14ac:dyDescent="0.3">
      <c r="A4369" s="1" t="s">
        <v>5</v>
      </c>
      <c r="B4369" s="1" t="s">
        <v>17503</v>
      </c>
      <c r="C4369" s="1" t="s">
        <v>17504</v>
      </c>
      <c r="D4369" s="1" t="s">
        <v>17505</v>
      </c>
      <c r="E4369" s="1" t="s">
        <v>17506</v>
      </c>
      <c r="F4369" s="1">
        <v>4367</v>
      </c>
    </row>
    <row r="4370" spans="1:6" x14ac:dyDescent="0.3">
      <c r="A4370" s="1" t="s">
        <v>5</v>
      </c>
      <c r="B4370" s="1" t="s">
        <v>17507</v>
      </c>
      <c r="C4370" s="1" t="s">
        <v>17508</v>
      </c>
      <c r="D4370" s="1" t="s">
        <v>17509</v>
      </c>
      <c r="E4370" s="1" t="s">
        <v>17510</v>
      </c>
      <c r="F4370" s="1">
        <v>4368</v>
      </c>
    </row>
    <row r="4371" spans="1:6" x14ac:dyDescent="0.3">
      <c r="A4371" s="1" t="s">
        <v>5</v>
      </c>
      <c r="B4371" s="1" t="s">
        <v>17511</v>
      </c>
      <c r="C4371" s="1" t="s">
        <v>17512</v>
      </c>
      <c r="D4371" s="1" t="s">
        <v>17513</v>
      </c>
      <c r="E4371" s="1" t="s">
        <v>17514</v>
      </c>
      <c r="F4371" s="1">
        <v>4369</v>
      </c>
    </row>
    <row r="4372" spans="1:6" x14ac:dyDescent="0.3">
      <c r="A4372" s="1" t="s">
        <v>5</v>
      </c>
      <c r="B4372" s="1" t="s">
        <v>17515</v>
      </c>
      <c r="C4372" s="1" t="s">
        <v>17516</v>
      </c>
      <c r="D4372" s="1" t="s">
        <v>17517</v>
      </c>
      <c r="E4372" s="1" t="s">
        <v>17518</v>
      </c>
      <c r="F4372" s="1">
        <v>4370</v>
      </c>
    </row>
    <row r="4373" spans="1:6" x14ac:dyDescent="0.3">
      <c r="A4373" s="1" t="s">
        <v>5</v>
      </c>
      <c r="B4373" s="1" t="s">
        <v>17519</v>
      </c>
      <c r="C4373" s="1" t="s">
        <v>17520</v>
      </c>
      <c r="D4373" s="1" t="s">
        <v>17521</v>
      </c>
      <c r="E4373" s="1" t="s">
        <v>17522</v>
      </c>
      <c r="F4373" s="1">
        <v>4371</v>
      </c>
    </row>
    <row r="4374" spans="1:6" x14ac:dyDescent="0.3">
      <c r="A4374" s="1" t="s">
        <v>5</v>
      </c>
      <c r="B4374" s="1" t="s">
        <v>17523</v>
      </c>
      <c r="C4374" s="1" t="s">
        <v>17524</v>
      </c>
      <c r="D4374" s="1" t="s">
        <v>17525</v>
      </c>
      <c r="E4374" s="1" t="s">
        <v>17526</v>
      </c>
      <c r="F4374" s="1">
        <v>4372</v>
      </c>
    </row>
    <row r="4375" spans="1:6" x14ac:dyDescent="0.3">
      <c r="A4375" s="1" t="s">
        <v>5</v>
      </c>
      <c r="B4375" s="1" t="s">
        <v>17527</v>
      </c>
      <c r="C4375" s="1" t="s">
        <v>17528</v>
      </c>
      <c r="D4375" s="1" t="s">
        <v>17529</v>
      </c>
      <c r="E4375" s="1" t="s">
        <v>17530</v>
      </c>
      <c r="F4375" s="1">
        <v>4373</v>
      </c>
    </row>
    <row r="4376" spans="1:6" x14ac:dyDescent="0.3">
      <c r="A4376" s="1" t="s">
        <v>5</v>
      </c>
      <c r="B4376" s="1" t="s">
        <v>17531</v>
      </c>
      <c r="C4376" s="1" t="s">
        <v>17532</v>
      </c>
      <c r="D4376" s="1" t="s">
        <v>17533</v>
      </c>
      <c r="E4376" s="1" t="s">
        <v>17534</v>
      </c>
      <c r="F4376" s="1">
        <v>4374</v>
      </c>
    </row>
    <row r="4377" spans="1:6" x14ac:dyDescent="0.3">
      <c r="A4377" s="1" t="s">
        <v>5</v>
      </c>
      <c r="B4377" s="1" t="s">
        <v>17535</v>
      </c>
      <c r="C4377" s="1" t="s">
        <v>17536</v>
      </c>
      <c r="D4377" s="1" t="s">
        <v>17537</v>
      </c>
      <c r="E4377" s="1" t="s">
        <v>17538</v>
      </c>
      <c r="F4377" s="1">
        <v>4375</v>
      </c>
    </row>
    <row r="4378" spans="1:6" x14ac:dyDescent="0.3">
      <c r="A4378" s="1" t="s">
        <v>5</v>
      </c>
      <c r="B4378" s="1" t="s">
        <v>17539</v>
      </c>
      <c r="C4378" s="1" t="s">
        <v>17540</v>
      </c>
      <c r="D4378" s="1" t="s">
        <v>17541</v>
      </c>
      <c r="E4378" s="1" t="s">
        <v>17542</v>
      </c>
      <c r="F4378" s="1">
        <v>4376</v>
      </c>
    </row>
    <row r="4379" spans="1:6" x14ac:dyDescent="0.3">
      <c r="A4379" s="1" t="s">
        <v>5</v>
      </c>
      <c r="B4379" s="1" t="s">
        <v>17543</v>
      </c>
      <c r="C4379" s="1" t="s">
        <v>17544</v>
      </c>
      <c r="D4379" s="1" t="s">
        <v>17545</v>
      </c>
      <c r="E4379" s="1" t="s">
        <v>17546</v>
      </c>
      <c r="F4379" s="1">
        <v>4377</v>
      </c>
    </row>
    <row r="4380" spans="1:6" x14ac:dyDescent="0.3">
      <c r="A4380" s="1" t="s">
        <v>5</v>
      </c>
      <c r="B4380" s="1" t="s">
        <v>17547</v>
      </c>
      <c r="C4380" s="1" t="s">
        <v>17548</v>
      </c>
      <c r="D4380" s="1" t="s">
        <v>17549</v>
      </c>
      <c r="E4380" s="1" t="s">
        <v>17550</v>
      </c>
      <c r="F4380" s="1">
        <v>4378</v>
      </c>
    </row>
    <row r="4381" spans="1:6" x14ac:dyDescent="0.3">
      <c r="A4381" s="1" t="s">
        <v>5</v>
      </c>
      <c r="B4381" s="1" t="s">
        <v>17551</v>
      </c>
      <c r="C4381" s="1" t="s">
        <v>17552</v>
      </c>
      <c r="D4381" s="1" t="s">
        <v>17553</v>
      </c>
      <c r="E4381" s="1" t="s">
        <v>17554</v>
      </c>
      <c r="F4381" s="1">
        <v>4379</v>
      </c>
    </row>
    <row r="4382" spans="1:6" x14ac:dyDescent="0.3">
      <c r="A4382" s="1" t="s">
        <v>5</v>
      </c>
      <c r="B4382" s="1" t="s">
        <v>17555</v>
      </c>
      <c r="C4382" s="1" t="s">
        <v>17556</v>
      </c>
      <c r="D4382" s="1" t="s">
        <v>17557</v>
      </c>
      <c r="E4382" s="1" t="s">
        <v>17558</v>
      </c>
      <c r="F4382" s="1">
        <v>4380</v>
      </c>
    </row>
    <row r="4383" spans="1:6" x14ac:dyDescent="0.3">
      <c r="A4383" s="1" t="s">
        <v>5</v>
      </c>
      <c r="B4383" s="1" t="s">
        <v>17559</v>
      </c>
      <c r="C4383" s="1" t="s">
        <v>17560</v>
      </c>
      <c r="D4383" s="1" t="s">
        <v>17561</v>
      </c>
      <c r="E4383" s="1" t="s">
        <v>17562</v>
      </c>
      <c r="F4383" s="1">
        <v>4381</v>
      </c>
    </row>
    <row r="4384" spans="1:6" x14ac:dyDescent="0.3">
      <c r="A4384" s="1" t="s">
        <v>5</v>
      </c>
      <c r="B4384" s="1" t="s">
        <v>17563</v>
      </c>
      <c r="C4384" s="1" t="s">
        <v>17564</v>
      </c>
      <c r="D4384" s="1" t="s">
        <v>17565</v>
      </c>
      <c r="E4384" s="1" t="s">
        <v>17566</v>
      </c>
      <c r="F4384" s="1">
        <v>4382</v>
      </c>
    </row>
    <row r="4385" spans="1:6" x14ac:dyDescent="0.3">
      <c r="A4385" s="1" t="s">
        <v>5</v>
      </c>
      <c r="B4385" s="1" t="s">
        <v>17567</v>
      </c>
      <c r="C4385" s="1" t="s">
        <v>17568</v>
      </c>
      <c r="D4385" s="1" t="s">
        <v>17569</v>
      </c>
      <c r="E4385" s="1" t="s">
        <v>17570</v>
      </c>
      <c r="F4385" s="1">
        <v>4383</v>
      </c>
    </row>
    <row r="4386" spans="1:6" x14ac:dyDescent="0.3">
      <c r="A4386" s="1" t="s">
        <v>5</v>
      </c>
      <c r="B4386" s="1" t="s">
        <v>17571</v>
      </c>
      <c r="C4386" s="1" t="s">
        <v>17572</v>
      </c>
      <c r="D4386" s="1" t="s">
        <v>17573</v>
      </c>
      <c r="E4386" s="1" t="s">
        <v>17574</v>
      </c>
      <c r="F4386" s="1">
        <v>4384</v>
      </c>
    </row>
    <row r="4387" spans="1:6" x14ac:dyDescent="0.3">
      <c r="A4387" s="1" t="s">
        <v>5</v>
      </c>
      <c r="B4387" s="1" t="s">
        <v>17575</v>
      </c>
      <c r="C4387" s="1" t="s">
        <v>17576</v>
      </c>
      <c r="D4387" s="1" t="s">
        <v>17577</v>
      </c>
      <c r="E4387" s="1" t="s">
        <v>17578</v>
      </c>
      <c r="F4387" s="1">
        <v>4385</v>
      </c>
    </row>
    <row r="4388" spans="1:6" x14ac:dyDescent="0.3">
      <c r="A4388" s="1" t="s">
        <v>5</v>
      </c>
      <c r="B4388" s="1" t="s">
        <v>17579</v>
      </c>
      <c r="C4388" s="1" t="s">
        <v>17580</v>
      </c>
      <c r="D4388" s="1" t="s">
        <v>17581</v>
      </c>
      <c r="E4388" s="1" t="s">
        <v>17582</v>
      </c>
      <c r="F4388" s="1">
        <v>4386</v>
      </c>
    </row>
    <row r="4389" spans="1:6" x14ac:dyDescent="0.3">
      <c r="A4389" s="1" t="s">
        <v>5</v>
      </c>
      <c r="B4389" s="1" t="s">
        <v>17583</v>
      </c>
      <c r="C4389" s="1" t="s">
        <v>17584</v>
      </c>
      <c r="D4389" s="1" t="s">
        <v>17585</v>
      </c>
      <c r="E4389" s="1" t="s">
        <v>17586</v>
      </c>
      <c r="F4389" s="1">
        <v>4387</v>
      </c>
    </row>
    <row r="4390" spans="1:6" x14ac:dyDescent="0.3">
      <c r="A4390" s="1" t="s">
        <v>5</v>
      </c>
      <c r="B4390" s="1" t="s">
        <v>17587</v>
      </c>
      <c r="C4390" s="1" t="s">
        <v>17588</v>
      </c>
      <c r="D4390" s="1" t="s">
        <v>17589</v>
      </c>
      <c r="E4390" s="1" t="s">
        <v>17590</v>
      </c>
      <c r="F4390" s="1">
        <v>4388</v>
      </c>
    </row>
    <row r="4391" spans="1:6" x14ac:dyDescent="0.3">
      <c r="A4391" s="1" t="s">
        <v>5</v>
      </c>
      <c r="B4391" s="1" t="s">
        <v>17591</v>
      </c>
      <c r="C4391" s="1" t="s">
        <v>17592</v>
      </c>
      <c r="D4391" s="1" t="s">
        <v>17593</v>
      </c>
      <c r="E4391" s="1" t="s">
        <v>17594</v>
      </c>
      <c r="F4391" s="1">
        <v>4389</v>
      </c>
    </row>
    <row r="4392" spans="1:6" x14ac:dyDescent="0.3">
      <c r="A4392" s="1" t="s">
        <v>5</v>
      </c>
      <c r="B4392" s="1" t="s">
        <v>17595</v>
      </c>
      <c r="C4392" s="1" t="s">
        <v>17596</v>
      </c>
      <c r="D4392" s="1" t="s">
        <v>17597</v>
      </c>
      <c r="E4392" s="1" t="s">
        <v>17598</v>
      </c>
      <c r="F4392" s="1">
        <v>4390</v>
      </c>
    </row>
    <row r="4393" spans="1:6" x14ac:dyDescent="0.3">
      <c r="A4393" s="1" t="s">
        <v>5</v>
      </c>
      <c r="B4393" s="1" t="s">
        <v>17599</v>
      </c>
      <c r="C4393" s="1" t="s">
        <v>17600</v>
      </c>
      <c r="D4393" s="1" t="s">
        <v>17601</v>
      </c>
      <c r="E4393" s="1" t="s">
        <v>17602</v>
      </c>
      <c r="F4393" s="1">
        <v>4391</v>
      </c>
    </row>
    <row r="4394" spans="1:6" x14ac:dyDescent="0.3">
      <c r="A4394" s="1" t="s">
        <v>5</v>
      </c>
      <c r="B4394" s="1" t="s">
        <v>17603</v>
      </c>
      <c r="C4394" s="1" t="s">
        <v>17604</v>
      </c>
      <c r="D4394" s="1" t="s">
        <v>17605</v>
      </c>
      <c r="E4394" s="1" t="s">
        <v>17606</v>
      </c>
      <c r="F4394" s="1">
        <v>4392</v>
      </c>
    </row>
    <row r="4395" spans="1:6" x14ac:dyDescent="0.3">
      <c r="A4395" s="1" t="s">
        <v>5</v>
      </c>
      <c r="B4395" s="1" t="s">
        <v>17607</v>
      </c>
      <c r="C4395" s="1" t="s">
        <v>17608</v>
      </c>
      <c r="D4395" s="1" t="s">
        <v>17609</v>
      </c>
      <c r="E4395" s="1" t="s">
        <v>17610</v>
      </c>
      <c r="F4395" s="1">
        <v>4393</v>
      </c>
    </row>
    <row r="4396" spans="1:6" x14ac:dyDescent="0.3">
      <c r="A4396" s="1" t="s">
        <v>5</v>
      </c>
      <c r="B4396" s="1" t="s">
        <v>17611</v>
      </c>
      <c r="C4396" s="1" t="s">
        <v>17612</v>
      </c>
      <c r="D4396" s="1" t="s">
        <v>17613</v>
      </c>
      <c r="E4396" s="1" t="s">
        <v>17614</v>
      </c>
      <c r="F4396" s="1">
        <v>4394</v>
      </c>
    </row>
    <row r="4397" spans="1:6" x14ac:dyDescent="0.3">
      <c r="A4397" s="1" t="s">
        <v>5</v>
      </c>
      <c r="B4397" s="1" t="s">
        <v>17615</v>
      </c>
      <c r="C4397" s="1" t="s">
        <v>17616</v>
      </c>
      <c r="D4397" s="1" t="s">
        <v>17617</v>
      </c>
      <c r="E4397" s="1" t="s">
        <v>17618</v>
      </c>
      <c r="F4397" s="1">
        <v>4395</v>
      </c>
    </row>
    <row r="4398" spans="1:6" x14ac:dyDescent="0.3">
      <c r="A4398" s="1" t="s">
        <v>5</v>
      </c>
      <c r="B4398" s="1" t="s">
        <v>17619</v>
      </c>
      <c r="C4398" s="1" t="s">
        <v>17620</v>
      </c>
      <c r="D4398" s="1" t="s">
        <v>17621</v>
      </c>
      <c r="E4398" s="1" t="s">
        <v>17622</v>
      </c>
      <c r="F4398" s="1">
        <v>4396</v>
      </c>
    </row>
    <row r="4399" spans="1:6" x14ac:dyDescent="0.3">
      <c r="A4399" s="1" t="s">
        <v>5</v>
      </c>
      <c r="B4399" s="1" t="s">
        <v>17623</v>
      </c>
      <c r="C4399" s="1" t="s">
        <v>17624</v>
      </c>
      <c r="D4399" s="1" t="s">
        <v>17625</v>
      </c>
      <c r="E4399" s="1" t="s">
        <v>17626</v>
      </c>
      <c r="F4399" s="1">
        <v>4397</v>
      </c>
    </row>
    <row r="4400" spans="1:6" x14ac:dyDescent="0.3">
      <c r="A4400" s="1" t="s">
        <v>5</v>
      </c>
      <c r="B4400" s="1" t="s">
        <v>17627</v>
      </c>
      <c r="C4400" s="1" t="s">
        <v>17628</v>
      </c>
      <c r="D4400" s="1" t="s">
        <v>17629</v>
      </c>
      <c r="E4400" s="1" t="s">
        <v>17630</v>
      </c>
      <c r="F4400" s="1">
        <v>4398</v>
      </c>
    </row>
    <row r="4401" spans="1:6" x14ac:dyDescent="0.3">
      <c r="A4401" s="1" t="s">
        <v>5</v>
      </c>
      <c r="B4401" s="1" t="s">
        <v>17631</v>
      </c>
      <c r="C4401" s="1" t="s">
        <v>17632</v>
      </c>
      <c r="D4401" s="1" t="s">
        <v>17633</v>
      </c>
      <c r="E4401" s="1" t="s">
        <v>17634</v>
      </c>
      <c r="F4401" s="1">
        <v>4399</v>
      </c>
    </row>
    <row r="4402" spans="1:6" x14ac:dyDescent="0.3">
      <c r="A4402" s="1" t="s">
        <v>5</v>
      </c>
      <c r="B4402" s="1" t="s">
        <v>17635</v>
      </c>
      <c r="C4402" s="1" t="s">
        <v>17636</v>
      </c>
      <c r="D4402" s="1" t="s">
        <v>17637</v>
      </c>
      <c r="E4402" s="1" t="s">
        <v>17638</v>
      </c>
      <c r="F4402" s="1">
        <v>4400</v>
      </c>
    </row>
    <row r="4403" spans="1:6" x14ac:dyDescent="0.3">
      <c r="A4403" s="1" t="s">
        <v>5</v>
      </c>
      <c r="B4403" s="1" t="s">
        <v>17639</v>
      </c>
      <c r="C4403" s="1" t="s">
        <v>17640</v>
      </c>
      <c r="D4403" s="1" t="s">
        <v>17641</v>
      </c>
      <c r="E4403" s="1" t="s">
        <v>17642</v>
      </c>
      <c r="F4403" s="1">
        <v>4401</v>
      </c>
    </row>
    <row r="4404" spans="1:6" x14ac:dyDescent="0.3">
      <c r="A4404" s="1" t="s">
        <v>5</v>
      </c>
      <c r="B4404" s="1" t="s">
        <v>17643</v>
      </c>
      <c r="C4404" s="1" t="s">
        <v>17644</v>
      </c>
      <c r="D4404" s="1" t="s">
        <v>17645</v>
      </c>
      <c r="E4404" s="1" t="s">
        <v>17646</v>
      </c>
      <c r="F4404" s="1">
        <v>4402</v>
      </c>
    </row>
    <row r="4405" spans="1:6" x14ac:dyDescent="0.3">
      <c r="A4405" s="1" t="s">
        <v>5</v>
      </c>
      <c r="B4405" s="1" t="s">
        <v>17647</v>
      </c>
      <c r="C4405" s="1" t="s">
        <v>17648</v>
      </c>
      <c r="D4405" s="1" t="s">
        <v>17649</v>
      </c>
      <c r="E4405" s="1" t="s">
        <v>17650</v>
      </c>
      <c r="F4405" s="1">
        <v>4403</v>
      </c>
    </row>
    <row r="4406" spans="1:6" x14ac:dyDescent="0.3">
      <c r="A4406" s="1" t="s">
        <v>5</v>
      </c>
      <c r="B4406" s="1" t="s">
        <v>17651</v>
      </c>
      <c r="C4406" s="1" t="s">
        <v>17652</v>
      </c>
      <c r="D4406" s="1" t="s">
        <v>17653</v>
      </c>
      <c r="E4406" s="1" t="s">
        <v>17654</v>
      </c>
      <c r="F4406" s="1">
        <v>4404</v>
      </c>
    </row>
    <row r="4407" spans="1:6" x14ac:dyDescent="0.3">
      <c r="A4407" s="1" t="s">
        <v>5</v>
      </c>
      <c r="B4407" s="1" t="s">
        <v>17655</v>
      </c>
      <c r="C4407" s="1" t="s">
        <v>17656</v>
      </c>
      <c r="D4407" s="1" t="s">
        <v>17657</v>
      </c>
      <c r="E4407" s="1" t="s">
        <v>17658</v>
      </c>
      <c r="F4407" s="1">
        <v>4405</v>
      </c>
    </row>
    <row r="4408" spans="1:6" x14ac:dyDescent="0.3">
      <c r="A4408" s="1" t="s">
        <v>5</v>
      </c>
      <c r="B4408" s="1" t="s">
        <v>17659</v>
      </c>
      <c r="C4408" s="1" t="s">
        <v>17660</v>
      </c>
      <c r="D4408" s="1" t="s">
        <v>17661</v>
      </c>
      <c r="E4408" s="1" t="s">
        <v>17662</v>
      </c>
      <c r="F4408" s="1">
        <v>4406</v>
      </c>
    </row>
    <row r="4409" spans="1:6" x14ac:dyDescent="0.3">
      <c r="A4409" s="1" t="s">
        <v>5</v>
      </c>
      <c r="B4409" s="1" t="s">
        <v>17663</v>
      </c>
      <c r="C4409" s="1" t="s">
        <v>17664</v>
      </c>
      <c r="D4409" s="1" t="s">
        <v>17665</v>
      </c>
      <c r="E4409" s="1" t="s">
        <v>17666</v>
      </c>
      <c r="F4409" s="1">
        <v>4407</v>
      </c>
    </row>
    <row r="4410" spans="1:6" x14ac:dyDescent="0.3">
      <c r="A4410" s="1" t="s">
        <v>5</v>
      </c>
      <c r="B4410" s="1" t="s">
        <v>17667</v>
      </c>
      <c r="C4410" s="1" t="s">
        <v>17668</v>
      </c>
      <c r="D4410" s="1" t="s">
        <v>17669</v>
      </c>
      <c r="E4410" s="1" t="s">
        <v>17670</v>
      </c>
      <c r="F4410" s="1">
        <v>4408</v>
      </c>
    </row>
    <row r="4411" spans="1:6" x14ac:dyDescent="0.3">
      <c r="A4411" s="1" t="s">
        <v>5</v>
      </c>
      <c r="B4411" s="1" t="s">
        <v>17671</v>
      </c>
      <c r="C4411" s="1" t="s">
        <v>17672</v>
      </c>
      <c r="D4411" s="1" t="s">
        <v>17673</v>
      </c>
      <c r="E4411" s="1" t="s">
        <v>17674</v>
      </c>
      <c r="F4411" s="1">
        <v>4409</v>
      </c>
    </row>
    <row r="4412" spans="1:6" x14ac:dyDescent="0.3">
      <c r="A4412" s="1" t="s">
        <v>5</v>
      </c>
      <c r="B4412" s="1" t="s">
        <v>17675</v>
      </c>
      <c r="C4412" s="1" t="s">
        <v>17676</v>
      </c>
      <c r="D4412" s="1" t="s">
        <v>17677</v>
      </c>
      <c r="E4412" s="1" t="s">
        <v>17678</v>
      </c>
      <c r="F4412" s="1">
        <v>4410</v>
      </c>
    </row>
    <row r="4413" spans="1:6" x14ac:dyDescent="0.3">
      <c r="A4413" s="1" t="s">
        <v>5</v>
      </c>
      <c r="B4413" s="1" t="s">
        <v>17679</v>
      </c>
      <c r="C4413" s="1" t="s">
        <v>17680</v>
      </c>
      <c r="D4413" s="1" t="s">
        <v>17681</v>
      </c>
      <c r="E4413" s="1" t="s">
        <v>17682</v>
      </c>
      <c r="F4413" s="1">
        <v>4411</v>
      </c>
    </row>
    <row r="4414" spans="1:6" x14ac:dyDescent="0.3">
      <c r="A4414" s="1" t="s">
        <v>5</v>
      </c>
      <c r="B4414" s="1" t="s">
        <v>17683</v>
      </c>
      <c r="C4414" s="1" t="s">
        <v>17684</v>
      </c>
      <c r="D4414" s="1" t="s">
        <v>17685</v>
      </c>
      <c r="E4414" s="1" t="s">
        <v>17686</v>
      </c>
      <c r="F4414" s="1">
        <v>4412</v>
      </c>
    </row>
    <row r="4415" spans="1:6" x14ac:dyDescent="0.3">
      <c r="A4415" s="1" t="s">
        <v>5</v>
      </c>
      <c r="B4415" s="1" t="s">
        <v>17687</v>
      </c>
      <c r="C4415" s="1" t="s">
        <v>17688</v>
      </c>
      <c r="D4415" s="1" t="s">
        <v>17689</v>
      </c>
      <c r="E4415" s="1" t="s">
        <v>17690</v>
      </c>
      <c r="F4415" s="1">
        <v>4413</v>
      </c>
    </row>
    <row r="4416" spans="1:6" x14ac:dyDescent="0.3">
      <c r="A4416" s="1" t="s">
        <v>5</v>
      </c>
      <c r="B4416" s="1" t="s">
        <v>17691</v>
      </c>
      <c r="C4416" s="1" t="s">
        <v>17692</v>
      </c>
      <c r="D4416" s="1" t="s">
        <v>17693</v>
      </c>
      <c r="E4416" s="1" t="s">
        <v>17694</v>
      </c>
      <c r="F4416" s="1">
        <v>4414</v>
      </c>
    </row>
    <row r="4417" spans="1:6" x14ac:dyDescent="0.3">
      <c r="A4417" s="1" t="s">
        <v>5</v>
      </c>
      <c r="B4417" s="1" t="s">
        <v>17695</v>
      </c>
      <c r="C4417" s="1" t="s">
        <v>17696</v>
      </c>
      <c r="D4417" s="1" t="s">
        <v>17697</v>
      </c>
      <c r="E4417" s="1" t="s">
        <v>17698</v>
      </c>
      <c r="F4417" s="1">
        <v>4415</v>
      </c>
    </row>
    <row r="4418" spans="1:6" x14ac:dyDescent="0.3">
      <c r="A4418" s="1" t="s">
        <v>5</v>
      </c>
      <c r="B4418" s="1" t="s">
        <v>17699</v>
      </c>
      <c r="C4418" s="1" t="s">
        <v>17700</v>
      </c>
      <c r="D4418" s="1" t="s">
        <v>17701</v>
      </c>
      <c r="E4418" s="1" t="s">
        <v>17702</v>
      </c>
      <c r="F4418" s="1">
        <v>4416</v>
      </c>
    </row>
    <row r="4419" spans="1:6" x14ac:dyDescent="0.3">
      <c r="A4419" s="1" t="s">
        <v>5</v>
      </c>
      <c r="B4419" s="1" t="s">
        <v>17703</v>
      </c>
      <c r="C4419" s="1" t="s">
        <v>17704</v>
      </c>
      <c r="D4419" s="1" t="s">
        <v>17705</v>
      </c>
      <c r="E4419" s="1" t="s">
        <v>17706</v>
      </c>
      <c r="F4419" s="1">
        <v>4417</v>
      </c>
    </row>
    <row r="4420" spans="1:6" x14ac:dyDescent="0.3">
      <c r="A4420" s="1" t="s">
        <v>5</v>
      </c>
      <c r="B4420" s="1" t="s">
        <v>17707</v>
      </c>
      <c r="C4420" s="1" t="s">
        <v>17708</v>
      </c>
      <c r="D4420" s="1" t="s">
        <v>17709</v>
      </c>
      <c r="E4420" s="1" t="s">
        <v>17710</v>
      </c>
      <c r="F4420" s="1">
        <v>4418</v>
      </c>
    </row>
    <row r="4421" spans="1:6" x14ac:dyDescent="0.3">
      <c r="A4421" s="1" t="s">
        <v>5</v>
      </c>
      <c r="B4421" s="1" t="s">
        <v>17711</v>
      </c>
      <c r="C4421" s="1" t="s">
        <v>17712</v>
      </c>
      <c r="D4421" s="1" t="s">
        <v>17713</v>
      </c>
      <c r="E4421" s="1" t="s">
        <v>17714</v>
      </c>
      <c r="F4421" s="1">
        <v>4419</v>
      </c>
    </row>
    <row r="4422" spans="1:6" x14ac:dyDescent="0.3">
      <c r="A4422" s="1" t="s">
        <v>5</v>
      </c>
      <c r="B4422" s="1" t="s">
        <v>17715</v>
      </c>
      <c r="C4422" s="1" t="s">
        <v>17716</v>
      </c>
      <c r="D4422" s="1" t="s">
        <v>17717</v>
      </c>
      <c r="E4422" s="1" t="s">
        <v>17718</v>
      </c>
      <c r="F4422" s="1">
        <v>4420</v>
      </c>
    </row>
    <row r="4423" spans="1:6" x14ac:dyDescent="0.3">
      <c r="A4423" s="1" t="s">
        <v>5</v>
      </c>
      <c r="B4423" s="1" t="s">
        <v>17719</v>
      </c>
      <c r="C4423" s="1" t="s">
        <v>17720</v>
      </c>
      <c r="D4423" s="1" t="s">
        <v>17721</v>
      </c>
      <c r="E4423" s="1" t="s">
        <v>17722</v>
      </c>
      <c r="F4423" s="1">
        <v>4421</v>
      </c>
    </row>
    <row r="4424" spans="1:6" x14ac:dyDescent="0.3">
      <c r="A4424" s="1" t="s">
        <v>5</v>
      </c>
      <c r="B4424" s="1" t="s">
        <v>17723</v>
      </c>
      <c r="C4424" s="1" t="s">
        <v>17724</v>
      </c>
      <c r="D4424" s="1" t="s">
        <v>17725</v>
      </c>
      <c r="E4424" s="1" t="s">
        <v>17726</v>
      </c>
      <c r="F4424" s="1">
        <v>4422</v>
      </c>
    </row>
    <row r="4425" spans="1:6" x14ac:dyDescent="0.3">
      <c r="A4425" s="1" t="s">
        <v>5</v>
      </c>
      <c r="B4425" s="1" t="s">
        <v>17727</v>
      </c>
      <c r="C4425" s="1" t="s">
        <v>17728</v>
      </c>
      <c r="D4425" s="1" t="s">
        <v>17729</v>
      </c>
      <c r="E4425" s="1" t="s">
        <v>17730</v>
      </c>
      <c r="F4425" s="1">
        <v>4423</v>
      </c>
    </row>
    <row r="4426" spans="1:6" x14ac:dyDescent="0.3">
      <c r="A4426" s="1" t="s">
        <v>5</v>
      </c>
      <c r="B4426" s="1" t="s">
        <v>17731</v>
      </c>
      <c r="C4426" s="1" t="s">
        <v>17732</v>
      </c>
      <c r="D4426" s="1" t="s">
        <v>17733</v>
      </c>
      <c r="E4426" s="1" t="s">
        <v>17734</v>
      </c>
      <c r="F4426" s="1">
        <v>4424</v>
      </c>
    </row>
    <row r="4427" spans="1:6" x14ac:dyDescent="0.3">
      <c r="A4427" s="1" t="s">
        <v>5</v>
      </c>
      <c r="B4427" s="1" t="s">
        <v>17735</v>
      </c>
      <c r="C4427" s="1" t="s">
        <v>17736</v>
      </c>
      <c r="D4427" s="1" t="s">
        <v>17737</v>
      </c>
      <c r="E4427" s="1" t="s">
        <v>17738</v>
      </c>
      <c r="F4427" s="1">
        <v>4425</v>
      </c>
    </row>
    <row r="4428" spans="1:6" x14ac:dyDescent="0.3">
      <c r="A4428" s="1" t="s">
        <v>5</v>
      </c>
      <c r="B4428" s="1" t="s">
        <v>17739</v>
      </c>
      <c r="C4428" s="1" t="s">
        <v>17740</v>
      </c>
      <c r="D4428" s="1" t="s">
        <v>17741</v>
      </c>
      <c r="E4428" s="1" t="s">
        <v>17742</v>
      </c>
      <c r="F4428" s="1">
        <v>4426</v>
      </c>
    </row>
    <row r="4429" spans="1:6" x14ac:dyDescent="0.3">
      <c r="A4429" s="1" t="s">
        <v>5</v>
      </c>
      <c r="B4429" s="1" t="s">
        <v>17743</v>
      </c>
      <c r="C4429" s="1" t="s">
        <v>17744</v>
      </c>
      <c r="D4429" s="1" t="s">
        <v>17745</v>
      </c>
      <c r="E4429" s="1" t="s">
        <v>17746</v>
      </c>
      <c r="F4429" s="1">
        <v>4427</v>
      </c>
    </row>
    <row r="4430" spans="1:6" x14ac:dyDescent="0.3">
      <c r="A4430" s="1" t="s">
        <v>5</v>
      </c>
      <c r="B4430" s="1" t="s">
        <v>17747</v>
      </c>
      <c r="C4430" s="1" t="s">
        <v>17748</v>
      </c>
      <c r="D4430" s="1" t="s">
        <v>17749</v>
      </c>
      <c r="E4430" s="1" t="s">
        <v>17750</v>
      </c>
      <c r="F4430" s="1">
        <v>4428</v>
      </c>
    </row>
    <row r="4431" spans="1:6" x14ac:dyDescent="0.3">
      <c r="A4431" s="1" t="s">
        <v>5</v>
      </c>
      <c r="B4431" s="1" t="s">
        <v>17751</v>
      </c>
      <c r="C4431" s="1" t="s">
        <v>17752</v>
      </c>
      <c r="D4431" s="1" t="s">
        <v>17753</v>
      </c>
      <c r="E4431" s="1" t="s">
        <v>17754</v>
      </c>
      <c r="F4431" s="1">
        <v>4429</v>
      </c>
    </row>
    <row r="4432" spans="1:6" x14ac:dyDescent="0.3">
      <c r="A4432" s="1" t="s">
        <v>5</v>
      </c>
      <c r="B4432" s="1" t="s">
        <v>17755</v>
      </c>
      <c r="C4432" s="1" t="s">
        <v>17756</v>
      </c>
      <c r="D4432" s="1" t="s">
        <v>17757</v>
      </c>
      <c r="E4432" s="1" t="s">
        <v>17758</v>
      </c>
      <c r="F4432" s="1">
        <v>4430</v>
      </c>
    </row>
    <row r="4433" spans="1:6" x14ac:dyDescent="0.3">
      <c r="A4433" s="1" t="s">
        <v>5</v>
      </c>
      <c r="B4433" s="1" t="s">
        <v>17759</v>
      </c>
      <c r="C4433" s="1" t="s">
        <v>17760</v>
      </c>
      <c r="D4433" s="1" t="s">
        <v>17761</v>
      </c>
      <c r="E4433" s="1" t="s">
        <v>17762</v>
      </c>
      <c r="F4433" s="1">
        <v>4431</v>
      </c>
    </row>
    <row r="4434" spans="1:6" x14ac:dyDescent="0.3">
      <c r="A4434" s="1" t="s">
        <v>5</v>
      </c>
      <c r="B4434" s="1" t="s">
        <v>17763</v>
      </c>
      <c r="C4434" s="1" t="s">
        <v>17764</v>
      </c>
      <c r="D4434" s="1" t="s">
        <v>17765</v>
      </c>
      <c r="E4434" s="1" t="s">
        <v>17766</v>
      </c>
      <c r="F4434" s="1">
        <v>4432</v>
      </c>
    </row>
    <row r="4435" spans="1:6" x14ac:dyDescent="0.3">
      <c r="A4435" s="1" t="s">
        <v>5</v>
      </c>
      <c r="B4435" s="1" t="s">
        <v>17767</v>
      </c>
      <c r="C4435" s="1" t="s">
        <v>17768</v>
      </c>
      <c r="D4435" s="1" t="s">
        <v>17769</v>
      </c>
      <c r="E4435" s="1" t="s">
        <v>17770</v>
      </c>
      <c r="F4435" s="1">
        <v>4433</v>
      </c>
    </row>
    <row r="4436" spans="1:6" x14ac:dyDescent="0.3">
      <c r="A4436" s="1" t="s">
        <v>5</v>
      </c>
      <c r="B4436" s="1" t="s">
        <v>17771</v>
      </c>
      <c r="C4436" s="1" t="s">
        <v>17772</v>
      </c>
      <c r="D4436" s="1" t="s">
        <v>17773</v>
      </c>
      <c r="E4436" s="1" t="s">
        <v>17774</v>
      </c>
      <c r="F4436" s="1">
        <v>4434</v>
      </c>
    </row>
    <row r="4437" spans="1:6" x14ac:dyDescent="0.3">
      <c r="A4437" s="1" t="s">
        <v>5</v>
      </c>
      <c r="B4437" s="1" t="s">
        <v>17775</v>
      </c>
      <c r="C4437" s="1" t="s">
        <v>17776</v>
      </c>
      <c r="D4437" s="1" t="s">
        <v>17777</v>
      </c>
      <c r="E4437" s="1" t="s">
        <v>17778</v>
      </c>
      <c r="F4437" s="1">
        <v>4435</v>
      </c>
    </row>
    <row r="4438" spans="1:6" x14ac:dyDescent="0.3">
      <c r="A4438" s="1" t="s">
        <v>5</v>
      </c>
      <c r="B4438" s="1" t="s">
        <v>17779</v>
      </c>
      <c r="C4438" s="1" t="s">
        <v>17780</v>
      </c>
      <c r="D4438" s="1" t="s">
        <v>17781</v>
      </c>
      <c r="E4438" s="1" t="s">
        <v>17782</v>
      </c>
      <c r="F4438" s="1">
        <v>4436</v>
      </c>
    </row>
    <row r="4439" spans="1:6" x14ac:dyDescent="0.3">
      <c r="A4439" s="1" t="s">
        <v>5</v>
      </c>
      <c r="B4439" s="1" t="s">
        <v>17783</v>
      </c>
      <c r="C4439" s="1" t="s">
        <v>17784</v>
      </c>
      <c r="D4439" s="1" t="s">
        <v>17785</v>
      </c>
      <c r="E4439" s="1" t="s">
        <v>17786</v>
      </c>
      <c r="F4439" s="1">
        <v>4437</v>
      </c>
    </row>
    <row r="4440" spans="1:6" x14ac:dyDescent="0.3">
      <c r="A4440" s="1" t="s">
        <v>5</v>
      </c>
      <c r="B4440" s="1" t="s">
        <v>17787</v>
      </c>
      <c r="C4440" s="1" t="s">
        <v>17788</v>
      </c>
      <c r="D4440" s="1" t="s">
        <v>17789</v>
      </c>
      <c r="E4440" s="1" t="s">
        <v>17790</v>
      </c>
      <c r="F4440" s="1">
        <v>4438</v>
      </c>
    </row>
    <row r="4441" spans="1:6" x14ac:dyDescent="0.3">
      <c r="A4441" s="1" t="s">
        <v>5</v>
      </c>
      <c r="B4441" s="1" t="s">
        <v>17791</v>
      </c>
      <c r="C4441" s="1" t="s">
        <v>17792</v>
      </c>
      <c r="D4441" s="1" t="s">
        <v>17793</v>
      </c>
      <c r="E4441" s="1" t="s">
        <v>17794</v>
      </c>
      <c r="F4441" s="1">
        <v>4439</v>
      </c>
    </row>
    <row r="4442" spans="1:6" x14ac:dyDescent="0.3">
      <c r="A4442" s="1" t="s">
        <v>5</v>
      </c>
      <c r="B4442" s="1" t="s">
        <v>17795</v>
      </c>
      <c r="C4442" s="1" t="s">
        <v>17796</v>
      </c>
      <c r="D4442" s="1" t="s">
        <v>17797</v>
      </c>
      <c r="E4442" s="1" t="s">
        <v>17798</v>
      </c>
      <c r="F4442" s="1">
        <v>4440</v>
      </c>
    </row>
    <row r="4443" spans="1:6" x14ac:dyDescent="0.3">
      <c r="A4443" s="1" t="s">
        <v>5</v>
      </c>
      <c r="B4443" s="1" t="s">
        <v>17799</v>
      </c>
      <c r="C4443" s="1" t="s">
        <v>17800</v>
      </c>
      <c r="D4443" s="1" t="s">
        <v>17801</v>
      </c>
      <c r="E4443" s="1" t="s">
        <v>17802</v>
      </c>
      <c r="F4443" s="1">
        <v>4441</v>
      </c>
    </row>
    <row r="4444" spans="1:6" x14ac:dyDescent="0.3">
      <c r="A4444" s="1" t="s">
        <v>5</v>
      </c>
      <c r="B4444" s="1" t="s">
        <v>17803</v>
      </c>
      <c r="C4444" s="1" t="s">
        <v>17804</v>
      </c>
      <c r="D4444" s="1" t="s">
        <v>17805</v>
      </c>
      <c r="E4444" s="1" t="s">
        <v>17806</v>
      </c>
      <c r="F4444" s="1">
        <v>4442</v>
      </c>
    </row>
    <row r="4445" spans="1:6" x14ac:dyDescent="0.3">
      <c r="A4445" s="1" t="s">
        <v>5</v>
      </c>
      <c r="B4445" s="1" t="s">
        <v>17807</v>
      </c>
      <c r="C4445" s="1" t="s">
        <v>17808</v>
      </c>
      <c r="D4445" s="1" t="s">
        <v>17809</v>
      </c>
      <c r="E4445" s="1" t="s">
        <v>17810</v>
      </c>
      <c r="F4445" s="1">
        <v>4443</v>
      </c>
    </row>
    <row r="4446" spans="1:6" x14ac:dyDescent="0.3">
      <c r="A4446" s="1" t="s">
        <v>5</v>
      </c>
      <c r="B4446" s="1" t="s">
        <v>17811</v>
      </c>
      <c r="C4446" s="1" t="s">
        <v>17812</v>
      </c>
      <c r="D4446" s="1" t="s">
        <v>17813</v>
      </c>
      <c r="E4446" s="1" t="s">
        <v>17814</v>
      </c>
      <c r="F4446" s="1">
        <v>4444</v>
      </c>
    </row>
    <row r="4447" spans="1:6" x14ac:dyDescent="0.3">
      <c r="A4447" s="1" t="s">
        <v>5</v>
      </c>
      <c r="B4447" s="1" t="s">
        <v>17815</v>
      </c>
      <c r="C4447" s="1" t="s">
        <v>17816</v>
      </c>
      <c r="D4447" s="1" t="s">
        <v>17817</v>
      </c>
      <c r="E4447" s="1" t="s">
        <v>17818</v>
      </c>
      <c r="F4447" s="1">
        <v>4445</v>
      </c>
    </row>
    <row r="4448" spans="1:6" x14ac:dyDescent="0.3">
      <c r="A4448" s="1" t="s">
        <v>5</v>
      </c>
      <c r="B4448" s="1" t="s">
        <v>17819</v>
      </c>
      <c r="C4448" s="1" t="s">
        <v>17820</v>
      </c>
      <c r="D4448" s="1" t="s">
        <v>17821</v>
      </c>
      <c r="E4448" s="1" t="s">
        <v>17822</v>
      </c>
      <c r="F4448" s="1">
        <v>4446</v>
      </c>
    </row>
    <row r="4449" spans="1:6" x14ac:dyDescent="0.3">
      <c r="A4449" s="1" t="s">
        <v>5</v>
      </c>
      <c r="B4449" s="1" t="s">
        <v>17823</v>
      </c>
      <c r="C4449" s="1" t="s">
        <v>17824</v>
      </c>
      <c r="D4449" s="1" t="s">
        <v>17825</v>
      </c>
      <c r="E4449" s="1" t="s">
        <v>17826</v>
      </c>
      <c r="F4449" s="1">
        <v>4447</v>
      </c>
    </row>
    <row r="4450" spans="1:6" x14ac:dyDescent="0.3">
      <c r="A4450" s="1" t="s">
        <v>5</v>
      </c>
      <c r="B4450" s="1" t="s">
        <v>17827</v>
      </c>
      <c r="C4450" s="1" t="s">
        <v>17828</v>
      </c>
      <c r="D4450" s="1" t="s">
        <v>17829</v>
      </c>
      <c r="E4450" s="1" t="s">
        <v>17830</v>
      </c>
      <c r="F4450" s="1">
        <v>4448</v>
      </c>
    </row>
    <row r="4451" spans="1:6" x14ac:dyDescent="0.3">
      <c r="A4451" s="1" t="s">
        <v>5</v>
      </c>
      <c r="B4451" s="1" t="s">
        <v>17831</v>
      </c>
      <c r="C4451" s="1" t="s">
        <v>17832</v>
      </c>
      <c r="D4451" s="1" t="s">
        <v>17833</v>
      </c>
      <c r="E4451" s="1" t="s">
        <v>17834</v>
      </c>
      <c r="F4451" s="1">
        <v>4449</v>
      </c>
    </row>
    <row r="4452" spans="1:6" x14ac:dyDescent="0.3">
      <c r="A4452" s="1" t="s">
        <v>5</v>
      </c>
      <c r="B4452" s="1" t="s">
        <v>17835</v>
      </c>
      <c r="C4452" s="1" t="s">
        <v>17836</v>
      </c>
      <c r="D4452" s="1" t="s">
        <v>17837</v>
      </c>
      <c r="E4452" s="1" t="s">
        <v>17838</v>
      </c>
      <c r="F4452" s="1">
        <v>4450</v>
      </c>
    </row>
    <row r="4453" spans="1:6" x14ac:dyDescent="0.3">
      <c r="A4453" s="1" t="s">
        <v>5</v>
      </c>
      <c r="B4453" s="1" t="s">
        <v>17839</v>
      </c>
      <c r="C4453" s="1" t="s">
        <v>17840</v>
      </c>
      <c r="D4453" s="1" t="s">
        <v>17841</v>
      </c>
      <c r="E4453" s="1" t="s">
        <v>17842</v>
      </c>
      <c r="F4453" s="1">
        <v>4451</v>
      </c>
    </row>
    <row r="4454" spans="1:6" x14ac:dyDescent="0.3">
      <c r="A4454" s="1" t="s">
        <v>5</v>
      </c>
      <c r="B4454" s="1" t="s">
        <v>17843</v>
      </c>
      <c r="C4454" s="1" t="s">
        <v>17844</v>
      </c>
      <c r="D4454" s="1" t="s">
        <v>17845</v>
      </c>
      <c r="E4454" s="1" t="s">
        <v>17846</v>
      </c>
      <c r="F4454" s="1">
        <v>4452</v>
      </c>
    </row>
    <row r="4455" spans="1:6" x14ac:dyDescent="0.3">
      <c r="A4455" s="1" t="s">
        <v>5</v>
      </c>
      <c r="B4455" s="1" t="s">
        <v>17847</v>
      </c>
      <c r="C4455" s="1" t="s">
        <v>17848</v>
      </c>
      <c r="D4455" s="1" t="s">
        <v>17849</v>
      </c>
      <c r="E4455" s="1" t="s">
        <v>17850</v>
      </c>
      <c r="F4455" s="1">
        <v>4453</v>
      </c>
    </row>
    <row r="4456" spans="1:6" x14ac:dyDescent="0.3">
      <c r="A4456" s="1" t="s">
        <v>5</v>
      </c>
      <c r="B4456" s="1" t="s">
        <v>17851</v>
      </c>
      <c r="C4456" s="1" t="s">
        <v>17852</v>
      </c>
      <c r="D4456" s="1" t="s">
        <v>17853</v>
      </c>
      <c r="E4456" s="1" t="s">
        <v>17854</v>
      </c>
      <c r="F4456" s="1">
        <v>4454</v>
      </c>
    </row>
    <row r="4457" spans="1:6" x14ac:dyDescent="0.3">
      <c r="A4457" s="1" t="s">
        <v>5</v>
      </c>
      <c r="B4457" s="1" t="s">
        <v>17855</v>
      </c>
      <c r="C4457" s="1" t="s">
        <v>17856</v>
      </c>
      <c r="D4457" s="1" t="s">
        <v>17857</v>
      </c>
      <c r="E4457" s="1" t="s">
        <v>17858</v>
      </c>
      <c r="F4457" s="1">
        <v>4455</v>
      </c>
    </row>
    <row r="4458" spans="1:6" x14ac:dyDescent="0.3">
      <c r="A4458" s="1" t="s">
        <v>5</v>
      </c>
      <c r="B4458" s="1" t="s">
        <v>17859</v>
      </c>
      <c r="C4458" s="1" t="s">
        <v>17860</v>
      </c>
      <c r="D4458" s="1" t="s">
        <v>17861</v>
      </c>
      <c r="E4458" s="1" t="s">
        <v>17862</v>
      </c>
      <c r="F4458" s="1">
        <v>4456</v>
      </c>
    </row>
    <row r="4459" spans="1:6" x14ac:dyDescent="0.3">
      <c r="A4459" s="1" t="s">
        <v>5</v>
      </c>
      <c r="B4459" s="1" t="s">
        <v>17863</v>
      </c>
      <c r="C4459" s="1" t="s">
        <v>17864</v>
      </c>
      <c r="D4459" s="1" t="s">
        <v>17865</v>
      </c>
      <c r="E4459" s="1" t="s">
        <v>17866</v>
      </c>
      <c r="F4459" s="1">
        <v>4457</v>
      </c>
    </row>
    <row r="4460" spans="1:6" x14ac:dyDescent="0.3">
      <c r="A4460" s="1" t="s">
        <v>5</v>
      </c>
      <c r="B4460" s="1" t="s">
        <v>17867</v>
      </c>
      <c r="C4460" s="1" t="s">
        <v>17868</v>
      </c>
      <c r="D4460" s="1" t="s">
        <v>17869</v>
      </c>
      <c r="E4460" s="1" t="s">
        <v>17870</v>
      </c>
      <c r="F4460" s="1">
        <v>4458</v>
      </c>
    </row>
    <row r="4461" spans="1:6" x14ac:dyDescent="0.3">
      <c r="A4461" s="1" t="s">
        <v>5</v>
      </c>
      <c r="B4461" s="1" t="s">
        <v>17871</v>
      </c>
      <c r="C4461" s="1" t="s">
        <v>17872</v>
      </c>
      <c r="D4461" s="1" t="s">
        <v>17873</v>
      </c>
      <c r="E4461" s="1" t="s">
        <v>17874</v>
      </c>
      <c r="F4461" s="1">
        <v>4459</v>
      </c>
    </row>
    <row r="4462" spans="1:6" x14ac:dyDescent="0.3">
      <c r="A4462" s="1" t="s">
        <v>5</v>
      </c>
      <c r="B4462" s="1" t="s">
        <v>17875</v>
      </c>
      <c r="C4462" s="1" t="s">
        <v>17876</v>
      </c>
      <c r="D4462" s="1" t="s">
        <v>17877</v>
      </c>
      <c r="E4462" s="1" t="s">
        <v>17878</v>
      </c>
      <c r="F4462" s="1">
        <v>4460</v>
      </c>
    </row>
    <row r="4463" spans="1:6" x14ac:dyDescent="0.3">
      <c r="A4463" s="1" t="s">
        <v>5</v>
      </c>
      <c r="B4463" s="1" t="s">
        <v>17879</v>
      </c>
      <c r="C4463" s="1" t="s">
        <v>17880</v>
      </c>
      <c r="D4463" s="1" t="s">
        <v>17881</v>
      </c>
      <c r="E4463" s="1" t="s">
        <v>17882</v>
      </c>
      <c r="F4463" s="1">
        <v>4461</v>
      </c>
    </row>
    <row r="4464" spans="1:6" x14ac:dyDescent="0.3">
      <c r="A4464" s="1" t="s">
        <v>5</v>
      </c>
      <c r="B4464" s="1" t="s">
        <v>17883</v>
      </c>
      <c r="C4464" s="1" t="s">
        <v>17884</v>
      </c>
      <c r="D4464" s="1" t="s">
        <v>17885</v>
      </c>
      <c r="E4464" s="1" t="s">
        <v>17886</v>
      </c>
      <c r="F4464" s="1">
        <v>4462</v>
      </c>
    </row>
    <row r="4465" spans="1:6" x14ac:dyDescent="0.3">
      <c r="A4465" s="1" t="s">
        <v>5</v>
      </c>
      <c r="B4465" s="1" t="s">
        <v>17887</v>
      </c>
      <c r="C4465" s="1" t="s">
        <v>17888</v>
      </c>
      <c r="D4465" s="1" t="s">
        <v>17889</v>
      </c>
      <c r="E4465" s="1" t="s">
        <v>17890</v>
      </c>
      <c r="F4465" s="1">
        <v>4463</v>
      </c>
    </row>
    <row r="4466" spans="1:6" x14ac:dyDescent="0.3">
      <c r="A4466" s="1" t="s">
        <v>5</v>
      </c>
      <c r="B4466" s="1" t="s">
        <v>17891</v>
      </c>
      <c r="C4466" s="1" t="s">
        <v>17892</v>
      </c>
      <c r="D4466" s="1" t="s">
        <v>17893</v>
      </c>
      <c r="E4466" s="1" t="s">
        <v>17894</v>
      </c>
      <c r="F4466" s="1">
        <v>4464</v>
      </c>
    </row>
    <row r="4467" spans="1:6" x14ac:dyDescent="0.3">
      <c r="A4467" s="1" t="s">
        <v>5</v>
      </c>
      <c r="B4467" s="1" t="s">
        <v>17895</v>
      </c>
      <c r="C4467" s="1" t="s">
        <v>17896</v>
      </c>
      <c r="D4467" s="1" t="s">
        <v>17897</v>
      </c>
      <c r="E4467" s="1" t="s">
        <v>17898</v>
      </c>
      <c r="F4467" s="1">
        <v>4465</v>
      </c>
    </row>
    <row r="4468" spans="1:6" x14ac:dyDescent="0.3">
      <c r="A4468" s="1" t="s">
        <v>5</v>
      </c>
      <c r="B4468" s="1" t="s">
        <v>17899</v>
      </c>
      <c r="C4468" s="1" t="s">
        <v>17900</v>
      </c>
      <c r="D4468" s="1" t="s">
        <v>17901</v>
      </c>
      <c r="E4468" s="1" t="s">
        <v>17902</v>
      </c>
      <c r="F4468" s="1">
        <v>4466</v>
      </c>
    </row>
    <row r="4469" spans="1:6" x14ac:dyDescent="0.3">
      <c r="A4469" s="1" t="s">
        <v>5</v>
      </c>
      <c r="B4469" s="1" t="s">
        <v>17903</v>
      </c>
      <c r="C4469" s="1" t="s">
        <v>17904</v>
      </c>
      <c r="D4469" s="1" t="s">
        <v>17905</v>
      </c>
      <c r="E4469" s="1" t="s">
        <v>17906</v>
      </c>
      <c r="F4469" s="1">
        <v>4467</v>
      </c>
    </row>
    <row r="4470" spans="1:6" x14ac:dyDescent="0.3">
      <c r="A4470" s="1" t="s">
        <v>5</v>
      </c>
      <c r="B4470" s="1" t="s">
        <v>17907</v>
      </c>
      <c r="C4470" s="1" t="s">
        <v>17908</v>
      </c>
      <c r="D4470" s="1" t="s">
        <v>17909</v>
      </c>
      <c r="E4470" s="1" t="s">
        <v>17910</v>
      </c>
      <c r="F4470" s="1">
        <v>4468</v>
      </c>
    </row>
    <row r="4471" spans="1:6" x14ac:dyDescent="0.3">
      <c r="A4471" s="1" t="s">
        <v>5</v>
      </c>
      <c r="B4471" s="1" t="s">
        <v>17911</v>
      </c>
      <c r="C4471" s="1" t="s">
        <v>17912</v>
      </c>
      <c r="D4471" s="1" t="s">
        <v>17913</v>
      </c>
      <c r="E4471" s="1" t="s">
        <v>17914</v>
      </c>
      <c r="F4471" s="1">
        <v>4469</v>
      </c>
    </row>
    <row r="4472" spans="1:6" x14ac:dyDescent="0.3">
      <c r="A4472" s="1" t="s">
        <v>5</v>
      </c>
      <c r="B4472" s="1" t="s">
        <v>17915</v>
      </c>
      <c r="C4472" s="1" t="s">
        <v>17916</v>
      </c>
      <c r="D4472" s="1" t="s">
        <v>17917</v>
      </c>
      <c r="E4472" s="1" t="s">
        <v>17918</v>
      </c>
      <c r="F4472" s="1">
        <v>4470</v>
      </c>
    </row>
    <row r="4473" spans="1:6" x14ac:dyDescent="0.3">
      <c r="A4473" s="1" t="s">
        <v>5</v>
      </c>
      <c r="B4473" s="1" t="s">
        <v>17919</v>
      </c>
      <c r="C4473" s="1" t="s">
        <v>17920</v>
      </c>
      <c r="D4473" s="1" t="s">
        <v>17921</v>
      </c>
      <c r="E4473" s="1" t="s">
        <v>17922</v>
      </c>
      <c r="F4473" s="1">
        <v>4471</v>
      </c>
    </row>
    <row r="4474" spans="1:6" x14ac:dyDescent="0.3">
      <c r="A4474" s="1" t="s">
        <v>5</v>
      </c>
      <c r="B4474" s="1" t="s">
        <v>17923</v>
      </c>
      <c r="C4474" s="1" t="s">
        <v>17924</v>
      </c>
      <c r="D4474" s="1" t="s">
        <v>17925</v>
      </c>
      <c r="E4474" s="1" t="s">
        <v>17926</v>
      </c>
      <c r="F4474" s="1">
        <v>4472</v>
      </c>
    </row>
    <row r="4475" spans="1:6" x14ac:dyDescent="0.3">
      <c r="A4475" s="1" t="s">
        <v>5</v>
      </c>
      <c r="B4475" s="1" t="s">
        <v>17927</v>
      </c>
      <c r="C4475" s="1" t="s">
        <v>17928</v>
      </c>
      <c r="D4475" s="1" t="s">
        <v>17929</v>
      </c>
      <c r="E4475" s="1" t="s">
        <v>17930</v>
      </c>
      <c r="F4475" s="1">
        <v>4473</v>
      </c>
    </row>
    <row r="4476" spans="1:6" x14ac:dyDescent="0.3">
      <c r="A4476" s="1" t="s">
        <v>5</v>
      </c>
      <c r="B4476" s="1" t="s">
        <v>17931</v>
      </c>
      <c r="C4476" s="1" t="s">
        <v>17932</v>
      </c>
      <c r="D4476" s="1" t="s">
        <v>17933</v>
      </c>
      <c r="E4476" s="1" t="s">
        <v>17934</v>
      </c>
      <c r="F4476" s="1">
        <v>4474</v>
      </c>
    </row>
    <row r="4477" spans="1:6" x14ac:dyDescent="0.3">
      <c r="A4477" s="1" t="s">
        <v>5</v>
      </c>
      <c r="B4477" s="1" t="s">
        <v>17935</v>
      </c>
      <c r="C4477" s="1" t="s">
        <v>17936</v>
      </c>
      <c r="D4477" s="1" t="s">
        <v>17937</v>
      </c>
      <c r="E4477" s="1" t="s">
        <v>17938</v>
      </c>
      <c r="F4477" s="1">
        <v>4475</v>
      </c>
    </row>
    <row r="4478" spans="1:6" x14ac:dyDescent="0.3">
      <c r="A4478" s="1" t="s">
        <v>5</v>
      </c>
      <c r="B4478" s="1" t="s">
        <v>17939</v>
      </c>
      <c r="C4478" s="1" t="s">
        <v>17940</v>
      </c>
      <c r="D4478" s="1" t="s">
        <v>17941</v>
      </c>
      <c r="E4478" s="1" t="s">
        <v>17942</v>
      </c>
      <c r="F4478" s="1">
        <v>4476</v>
      </c>
    </row>
    <row r="4479" spans="1:6" x14ac:dyDescent="0.3">
      <c r="A4479" s="1" t="s">
        <v>5</v>
      </c>
      <c r="B4479" s="1" t="s">
        <v>17943</v>
      </c>
      <c r="C4479" s="1" t="s">
        <v>17944</v>
      </c>
      <c r="D4479" s="1" t="s">
        <v>17945</v>
      </c>
      <c r="E4479" s="1" t="s">
        <v>17946</v>
      </c>
      <c r="F4479" s="1">
        <v>4477</v>
      </c>
    </row>
    <row r="4480" spans="1:6" x14ac:dyDescent="0.3">
      <c r="A4480" s="1" t="s">
        <v>5</v>
      </c>
      <c r="B4480" s="1" t="s">
        <v>17947</v>
      </c>
      <c r="C4480" s="1" t="s">
        <v>17948</v>
      </c>
      <c r="D4480" s="1" t="s">
        <v>17949</v>
      </c>
      <c r="E4480" s="1" t="s">
        <v>17950</v>
      </c>
      <c r="F4480" s="1">
        <v>4478</v>
      </c>
    </row>
    <row r="4481" spans="1:6" x14ac:dyDescent="0.3">
      <c r="A4481" s="1" t="s">
        <v>5</v>
      </c>
      <c r="B4481" s="1" t="s">
        <v>17951</v>
      </c>
      <c r="C4481" s="1" t="s">
        <v>17952</v>
      </c>
      <c r="D4481" s="1" t="s">
        <v>17953</v>
      </c>
      <c r="E4481" s="1" t="s">
        <v>17954</v>
      </c>
      <c r="F4481" s="1">
        <v>4479</v>
      </c>
    </row>
    <row r="4482" spans="1:6" x14ac:dyDescent="0.3">
      <c r="A4482" s="1" t="s">
        <v>5</v>
      </c>
      <c r="B4482" s="1" t="s">
        <v>17955</v>
      </c>
      <c r="C4482" s="1" t="s">
        <v>17956</v>
      </c>
      <c r="D4482" s="1" t="s">
        <v>17957</v>
      </c>
      <c r="E4482" s="1" t="s">
        <v>17958</v>
      </c>
      <c r="F4482" s="1">
        <v>4480</v>
      </c>
    </row>
    <row r="4483" spans="1:6" x14ac:dyDescent="0.3">
      <c r="A4483" s="1" t="s">
        <v>5</v>
      </c>
      <c r="B4483" s="1" t="s">
        <v>17959</v>
      </c>
      <c r="C4483" s="1" t="s">
        <v>17960</v>
      </c>
      <c r="D4483" s="1" t="s">
        <v>17961</v>
      </c>
      <c r="E4483" s="1" t="s">
        <v>17962</v>
      </c>
      <c r="F4483" s="1">
        <v>4481</v>
      </c>
    </row>
    <row r="4484" spans="1:6" x14ac:dyDescent="0.3">
      <c r="A4484" s="1" t="s">
        <v>5</v>
      </c>
      <c r="B4484" s="1" t="s">
        <v>17963</v>
      </c>
      <c r="C4484" s="1" t="s">
        <v>17964</v>
      </c>
      <c r="D4484" s="1" t="s">
        <v>17965</v>
      </c>
      <c r="E4484" s="1" t="s">
        <v>17966</v>
      </c>
      <c r="F4484" s="1">
        <v>4482</v>
      </c>
    </row>
    <row r="4485" spans="1:6" x14ac:dyDescent="0.3">
      <c r="A4485" s="1" t="s">
        <v>5</v>
      </c>
      <c r="B4485" s="1" t="s">
        <v>17967</v>
      </c>
      <c r="C4485" s="1" t="s">
        <v>17968</v>
      </c>
      <c r="D4485" s="1" t="s">
        <v>17969</v>
      </c>
      <c r="E4485" s="1" t="s">
        <v>17970</v>
      </c>
      <c r="F4485" s="1">
        <v>4483</v>
      </c>
    </row>
    <row r="4486" spans="1:6" x14ac:dyDescent="0.3">
      <c r="A4486" s="1" t="s">
        <v>5</v>
      </c>
      <c r="B4486" s="1" t="s">
        <v>17971</v>
      </c>
      <c r="C4486" s="1" t="s">
        <v>17972</v>
      </c>
      <c r="D4486" s="1" t="s">
        <v>17973</v>
      </c>
      <c r="E4486" s="1" t="s">
        <v>17974</v>
      </c>
      <c r="F4486" s="1">
        <v>4484</v>
      </c>
    </row>
    <row r="4487" spans="1:6" x14ac:dyDescent="0.3">
      <c r="A4487" s="1" t="s">
        <v>5</v>
      </c>
      <c r="B4487" s="1" t="s">
        <v>17975</v>
      </c>
      <c r="C4487" s="1" t="s">
        <v>17976</v>
      </c>
      <c r="D4487" s="1" t="s">
        <v>17977</v>
      </c>
      <c r="E4487" s="1" t="s">
        <v>17978</v>
      </c>
      <c r="F4487" s="1">
        <v>4485</v>
      </c>
    </row>
    <row r="4488" spans="1:6" x14ac:dyDescent="0.3">
      <c r="A4488" s="1" t="s">
        <v>5</v>
      </c>
      <c r="B4488" s="1" t="s">
        <v>17979</v>
      </c>
      <c r="C4488" s="1" t="s">
        <v>17980</v>
      </c>
      <c r="D4488" s="1" t="s">
        <v>17981</v>
      </c>
      <c r="E4488" s="1" t="s">
        <v>17982</v>
      </c>
      <c r="F4488" s="1">
        <v>4486</v>
      </c>
    </row>
    <row r="4489" spans="1:6" x14ac:dyDescent="0.3">
      <c r="A4489" s="1" t="s">
        <v>5</v>
      </c>
      <c r="B4489" s="1" t="s">
        <v>17983</v>
      </c>
      <c r="C4489" s="1" t="s">
        <v>17984</v>
      </c>
      <c r="D4489" s="1" t="s">
        <v>17985</v>
      </c>
      <c r="E4489" s="1" t="s">
        <v>17986</v>
      </c>
      <c r="F4489" s="1">
        <v>4487</v>
      </c>
    </row>
    <row r="4490" spans="1:6" x14ac:dyDescent="0.3">
      <c r="A4490" s="1" t="s">
        <v>5</v>
      </c>
      <c r="B4490" s="1" t="s">
        <v>17987</v>
      </c>
      <c r="C4490" s="1" t="s">
        <v>17988</v>
      </c>
      <c r="D4490" s="1" t="s">
        <v>17989</v>
      </c>
      <c r="E4490" s="1" t="s">
        <v>17990</v>
      </c>
      <c r="F4490" s="1">
        <v>4488</v>
      </c>
    </row>
    <row r="4491" spans="1:6" x14ac:dyDescent="0.3">
      <c r="A4491" s="1" t="s">
        <v>5</v>
      </c>
      <c r="B4491" s="1" t="s">
        <v>17991</v>
      </c>
      <c r="C4491" s="1" t="s">
        <v>17992</v>
      </c>
      <c r="D4491" s="1" t="s">
        <v>17993</v>
      </c>
      <c r="E4491" s="1" t="s">
        <v>17994</v>
      </c>
      <c r="F4491" s="1">
        <v>4489</v>
      </c>
    </row>
    <row r="4492" spans="1:6" x14ac:dyDescent="0.3">
      <c r="A4492" s="1" t="s">
        <v>5</v>
      </c>
      <c r="B4492" s="1" t="s">
        <v>17995</v>
      </c>
      <c r="C4492" s="1" t="s">
        <v>17996</v>
      </c>
      <c r="D4492" s="1" t="s">
        <v>17997</v>
      </c>
      <c r="E4492" s="1" t="s">
        <v>17998</v>
      </c>
      <c r="F4492" s="1">
        <v>4490</v>
      </c>
    </row>
    <row r="4493" spans="1:6" x14ac:dyDescent="0.3">
      <c r="A4493" s="1" t="s">
        <v>5</v>
      </c>
      <c r="B4493" s="1" t="s">
        <v>17999</v>
      </c>
      <c r="C4493" s="1" t="s">
        <v>18000</v>
      </c>
      <c r="D4493" s="1" t="s">
        <v>18001</v>
      </c>
      <c r="E4493" s="1" t="s">
        <v>18002</v>
      </c>
      <c r="F4493" s="1">
        <v>4491</v>
      </c>
    </row>
    <row r="4494" spans="1:6" x14ac:dyDescent="0.3">
      <c r="A4494" s="1" t="s">
        <v>5</v>
      </c>
      <c r="B4494" s="1" t="s">
        <v>18003</v>
      </c>
      <c r="C4494" s="1" t="s">
        <v>18004</v>
      </c>
      <c r="D4494" s="1" t="s">
        <v>18005</v>
      </c>
      <c r="E4494" s="1" t="s">
        <v>18006</v>
      </c>
      <c r="F4494" s="1">
        <v>4492</v>
      </c>
    </row>
    <row r="4495" spans="1:6" x14ac:dyDescent="0.3">
      <c r="A4495" s="1" t="s">
        <v>5</v>
      </c>
      <c r="B4495" s="1" t="s">
        <v>18007</v>
      </c>
      <c r="C4495" s="1" t="s">
        <v>18008</v>
      </c>
      <c r="D4495" s="1" t="s">
        <v>18009</v>
      </c>
      <c r="E4495" s="1" t="s">
        <v>18010</v>
      </c>
      <c r="F4495" s="1">
        <v>4493</v>
      </c>
    </row>
    <row r="4496" spans="1:6" x14ac:dyDescent="0.3">
      <c r="A4496" s="1" t="s">
        <v>5</v>
      </c>
      <c r="B4496" s="1" t="s">
        <v>18011</v>
      </c>
      <c r="C4496" s="1" t="s">
        <v>18012</v>
      </c>
      <c r="D4496" s="1" t="s">
        <v>18013</v>
      </c>
      <c r="E4496" s="1" t="s">
        <v>18014</v>
      </c>
      <c r="F4496" s="1">
        <v>4494</v>
      </c>
    </row>
    <row r="4497" spans="1:6" x14ac:dyDescent="0.3">
      <c r="A4497" s="1" t="s">
        <v>5</v>
      </c>
      <c r="B4497" s="1" t="s">
        <v>18015</v>
      </c>
      <c r="C4497" s="1" t="s">
        <v>18016</v>
      </c>
      <c r="D4497" s="1" t="s">
        <v>18017</v>
      </c>
      <c r="E4497" s="1" t="s">
        <v>18018</v>
      </c>
      <c r="F4497" s="1">
        <v>4495</v>
      </c>
    </row>
    <row r="4498" spans="1:6" x14ac:dyDescent="0.3">
      <c r="A4498" s="1" t="s">
        <v>5</v>
      </c>
      <c r="B4498" s="1" t="s">
        <v>18019</v>
      </c>
      <c r="C4498" s="1" t="s">
        <v>18020</v>
      </c>
      <c r="D4498" s="1" t="s">
        <v>18021</v>
      </c>
      <c r="E4498" s="1" t="s">
        <v>18022</v>
      </c>
      <c r="F4498" s="1">
        <v>4496</v>
      </c>
    </row>
    <row r="4499" spans="1:6" x14ac:dyDescent="0.3">
      <c r="A4499" s="1" t="s">
        <v>5</v>
      </c>
      <c r="B4499" s="1" t="s">
        <v>18023</v>
      </c>
      <c r="C4499" s="1" t="s">
        <v>18024</v>
      </c>
      <c r="D4499" s="1" t="s">
        <v>18025</v>
      </c>
      <c r="E4499" s="1" t="s">
        <v>18026</v>
      </c>
      <c r="F4499" s="1">
        <v>4497</v>
      </c>
    </row>
    <row r="4500" spans="1:6" x14ac:dyDescent="0.3">
      <c r="A4500" s="1" t="s">
        <v>5</v>
      </c>
      <c r="B4500" s="1" t="s">
        <v>18027</v>
      </c>
      <c r="C4500" s="1" t="s">
        <v>18028</v>
      </c>
      <c r="D4500" s="1" t="s">
        <v>18029</v>
      </c>
      <c r="E4500" s="1" t="s">
        <v>18030</v>
      </c>
      <c r="F4500" s="1">
        <v>4498</v>
      </c>
    </row>
    <row r="4501" spans="1:6" x14ac:dyDescent="0.3">
      <c r="A4501" s="1" t="s">
        <v>5</v>
      </c>
      <c r="B4501" s="1" t="s">
        <v>18031</v>
      </c>
      <c r="C4501" s="1" t="s">
        <v>18032</v>
      </c>
      <c r="D4501" s="1" t="s">
        <v>18033</v>
      </c>
      <c r="E4501" s="1" t="s">
        <v>18034</v>
      </c>
      <c r="F4501" s="1">
        <v>4499</v>
      </c>
    </row>
    <row r="4502" spans="1:6" x14ac:dyDescent="0.3">
      <c r="A4502" s="1" t="s">
        <v>5</v>
      </c>
      <c r="B4502" s="1" t="s">
        <v>18035</v>
      </c>
      <c r="C4502" s="1" t="s">
        <v>18036</v>
      </c>
      <c r="D4502" s="1" t="s">
        <v>18037</v>
      </c>
      <c r="E4502" s="1" t="s">
        <v>18038</v>
      </c>
      <c r="F4502" s="1">
        <v>4500</v>
      </c>
    </row>
    <row r="4503" spans="1:6" x14ac:dyDescent="0.3">
      <c r="A4503" s="1" t="s">
        <v>5</v>
      </c>
      <c r="B4503" s="1" t="s">
        <v>18039</v>
      </c>
      <c r="C4503" s="1" t="s">
        <v>18040</v>
      </c>
      <c r="D4503" s="1" t="s">
        <v>18041</v>
      </c>
      <c r="E4503" s="1" t="s">
        <v>18042</v>
      </c>
      <c r="F4503" s="1">
        <v>4501</v>
      </c>
    </row>
    <row r="4504" spans="1:6" x14ac:dyDescent="0.3">
      <c r="A4504" s="1" t="s">
        <v>5</v>
      </c>
      <c r="B4504" s="1" t="s">
        <v>18043</v>
      </c>
      <c r="C4504" s="1" t="s">
        <v>18044</v>
      </c>
      <c r="D4504" s="1" t="s">
        <v>18045</v>
      </c>
      <c r="E4504" s="1" t="s">
        <v>18046</v>
      </c>
      <c r="F4504" s="1">
        <v>4502</v>
      </c>
    </row>
    <row r="4505" spans="1:6" x14ac:dyDescent="0.3">
      <c r="A4505" s="1" t="s">
        <v>5</v>
      </c>
      <c r="B4505" s="1" t="s">
        <v>18047</v>
      </c>
      <c r="C4505" s="1" t="s">
        <v>18048</v>
      </c>
      <c r="D4505" s="1" t="s">
        <v>18049</v>
      </c>
      <c r="E4505" s="1" t="s">
        <v>18050</v>
      </c>
      <c r="F4505" s="1">
        <v>4503</v>
      </c>
    </row>
    <row r="4506" spans="1:6" x14ac:dyDescent="0.3">
      <c r="A4506" s="1" t="s">
        <v>5</v>
      </c>
      <c r="B4506" s="1" t="s">
        <v>18051</v>
      </c>
      <c r="C4506" s="1" t="s">
        <v>18052</v>
      </c>
      <c r="D4506" s="1" t="s">
        <v>18053</v>
      </c>
      <c r="E4506" s="1" t="s">
        <v>18054</v>
      </c>
      <c r="F4506" s="1">
        <v>4504</v>
      </c>
    </row>
    <row r="4507" spans="1:6" x14ac:dyDescent="0.3">
      <c r="A4507" s="1" t="s">
        <v>5</v>
      </c>
      <c r="B4507" s="1" t="s">
        <v>18055</v>
      </c>
      <c r="C4507" s="1" t="s">
        <v>18056</v>
      </c>
      <c r="D4507" s="1" t="s">
        <v>18057</v>
      </c>
      <c r="E4507" s="1" t="s">
        <v>18058</v>
      </c>
      <c r="F4507" s="1">
        <v>4505</v>
      </c>
    </row>
    <row r="4508" spans="1:6" x14ac:dyDescent="0.3">
      <c r="A4508" s="1" t="s">
        <v>5</v>
      </c>
      <c r="B4508" s="1" t="s">
        <v>18059</v>
      </c>
      <c r="C4508" s="1" t="s">
        <v>18060</v>
      </c>
      <c r="D4508" s="1" t="s">
        <v>18061</v>
      </c>
      <c r="E4508" s="1" t="s">
        <v>18062</v>
      </c>
      <c r="F4508" s="1">
        <v>4506</v>
      </c>
    </row>
    <row r="4509" spans="1:6" x14ac:dyDescent="0.3">
      <c r="A4509" s="1" t="s">
        <v>5</v>
      </c>
      <c r="B4509" s="1" t="s">
        <v>18063</v>
      </c>
      <c r="C4509" s="1" t="s">
        <v>18064</v>
      </c>
      <c r="D4509" s="1" t="s">
        <v>18065</v>
      </c>
      <c r="E4509" s="1" t="s">
        <v>18066</v>
      </c>
      <c r="F4509" s="1">
        <v>4507</v>
      </c>
    </row>
    <row r="4510" spans="1:6" x14ac:dyDescent="0.3">
      <c r="A4510" s="1" t="s">
        <v>5</v>
      </c>
      <c r="B4510" s="1" t="s">
        <v>18067</v>
      </c>
      <c r="C4510" s="1" t="s">
        <v>18068</v>
      </c>
      <c r="D4510" s="1" t="s">
        <v>18069</v>
      </c>
      <c r="E4510" s="1" t="s">
        <v>18070</v>
      </c>
      <c r="F4510" s="1">
        <v>4508</v>
      </c>
    </row>
    <row r="4511" spans="1:6" x14ac:dyDescent="0.3">
      <c r="A4511" s="1" t="s">
        <v>5</v>
      </c>
      <c r="B4511" s="1" t="s">
        <v>18071</v>
      </c>
      <c r="C4511" s="1" t="s">
        <v>18072</v>
      </c>
      <c r="D4511" s="1" t="s">
        <v>18073</v>
      </c>
      <c r="E4511" s="1" t="s">
        <v>18074</v>
      </c>
      <c r="F4511" s="1">
        <v>4509</v>
      </c>
    </row>
    <row r="4512" spans="1:6" x14ac:dyDescent="0.3">
      <c r="A4512" s="1" t="s">
        <v>5</v>
      </c>
      <c r="B4512" s="1" t="s">
        <v>18075</v>
      </c>
      <c r="C4512" s="1" t="s">
        <v>18076</v>
      </c>
      <c r="D4512" s="1" t="s">
        <v>18077</v>
      </c>
      <c r="E4512" s="1" t="s">
        <v>18078</v>
      </c>
      <c r="F4512" s="1">
        <v>4510</v>
      </c>
    </row>
    <row r="4513" spans="1:6" x14ac:dyDescent="0.3">
      <c r="A4513" s="1" t="s">
        <v>5</v>
      </c>
      <c r="B4513" s="1" t="s">
        <v>18079</v>
      </c>
      <c r="C4513" s="1" t="s">
        <v>18080</v>
      </c>
      <c r="D4513" s="1" t="s">
        <v>18081</v>
      </c>
      <c r="E4513" s="1" t="s">
        <v>18082</v>
      </c>
      <c r="F4513" s="1">
        <v>4511</v>
      </c>
    </row>
    <row r="4514" spans="1:6" x14ac:dyDescent="0.3">
      <c r="A4514" s="1" t="s">
        <v>5</v>
      </c>
      <c r="B4514" s="1" t="s">
        <v>18083</v>
      </c>
      <c r="C4514" s="1" t="s">
        <v>18084</v>
      </c>
      <c r="D4514" s="1" t="s">
        <v>18085</v>
      </c>
      <c r="E4514" s="1" t="s">
        <v>18086</v>
      </c>
      <c r="F4514" s="1">
        <v>4512</v>
      </c>
    </row>
    <row r="4515" spans="1:6" x14ac:dyDescent="0.3">
      <c r="A4515" s="1" t="s">
        <v>5</v>
      </c>
      <c r="B4515" s="1" t="s">
        <v>18087</v>
      </c>
      <c r="C4515" s="1" t="s">
        <v>18088</v>
      </c>
      <c r="D4515" s="1" t="s">
        <v>18089</v>
      </c>
      <c r="E4515" s="1" t="s">
        <v>18090</v>
      </c>
      <c r="F4515" s="1">
        <v>4513</v>
      </c>
    </row>
    <row r="4516" spans="1:6" x14ac:dyDescent="0.3">
      <c r="A4516" s="1" t="s">
        <v>5</v>
      </c>
      <c r="B4516" s="1" t="s">
        <v>18091</v>
      </c>
      <c r="C4516" s="1" t="s">
        <v>18092</v>
      </c>
      <c r="D4516" s="1" t="s">
        <v>18093</v>
      </c>
      <c r="E4516" s="1" t="s">
        <v>18094</v>
      </c>
      <c r="F4516" s="1">
        <v>4514</v>
      </c>
    </row>
    <row r="4517" spans="1:6" x14ac:dyDescent="0.3">
      <c r="A4517" s="1" t="s">
        <v>5</v>
      </c>
      <c r="B4517" s="1" t="s">
        <v>18095</v>
      </c>
      <c r="C4517" s="1" t="s">
        <v>18096</v>
      </c>
      <c r="D4517" s="1" t="s">
        <v>18097</v>
      </c>
      <c r="E4517" s="1" t="s">
        <v>18098</v>
      </c>
      <c r="F4517" s="1">
        <v>4515</v>
      </c>
    </row>
    <row r="4518" spans="1:6" x14ac:dyDescent="0.3">
      <c r="A4518" s="1" t="s">
        <v>5</v>
      </c>
      <c r="B4518" s="1" t="s">
        <v>18099</v>
      </c>
      <c r="C4518" s="1" t="s">
        <v>18100</v>
      </c>
      <c r="D4518" s="1" t="s">
        <v>18101</v>
      </c>
      <c r="E4518" s="1" t="s">
        <v>18102</v>
      </c>
      <c r="F4518" s="1">
        <v>4516</v>
      </c>
    </row>
    <row r="4519" spans="1:6" x14ac:dyDescent="0.3">
      <c r="A4519" s="1" t="s">
        <v>5</v>
      </c>
      <c r="B4519" s="1" t="s">
        <v>18103</v>
      </c>
      <c r="C4519" s="1" t="s">
        <v>18104</v>
      </c>
      <c r="D4519" s="1" t="s">
        <v>18105</v>
      </c>
      <c r="E4519" s="1" t="s">
        <v>18106</v>
      </c>
      <c r="F4519" s="1">
        <v>4517</v>
      </c>
    </row>
    <row r="4520" spans="1:6" x14ac:dyDescent="0.3">
      <c r="A4520" s="1" t="s">
        <v>5</v>
      </c>
      <c r="B4520" s="1" t="s">
        <v>18107</v>
      </c>
      <c r="C4520" s="1" t="s">
        <v>18108</v>
      </c>
      <c r="D4520" s="1" t="s">
        <v>18109</v>
      </c>
      <c r="E4520" s="1" t="s">
        <v>18110</v>
      </c>
      <c r="F4520" s="1">
        <v>4518</v>
      </c>
    </row>
    <row r="4521" spans="1:6" x14ac:dyDescent="0.3">
      <c r="A4521" s="1" t="s">
        <v>5</v>
      </c>
      <c r="B4521" s="1" t="s">
        <v>18111</v>
      </c>
      <c r="C4521" s="1" t="s">
        <v>18112</v>
      </c>
      <c r="D4521" s="1" t="s">
        <v>18113</v>
      </c>
      <c r="E4521" s="1" t="s">
        <v>18114</v>
      </c>
      <c r="F4521" s="1">
        <v>4519</v>
      </c>
    </row>
    <row r="4522" spans="1:6" x14ac:dyDescent="0.3">
      <c r="A4522" s="1" t="s">
        <v>5</v>
      </c>
      <c r="B4522" s="1" t="s">
        <v>18115</v>
      </c>
      <c r="C4522" s="1" t="s">
        <v>18116</v>
      </c>
      <c r="D4522" s="1" t="s">
        <v>18117</v>
      </c>
      <c r="E4522" s="1" t="s">
        <v>18118</v>
      </c>
      <c r="F4522" s="1">
        <v>4520</v>
      </c>
    </row>
    <row r="4523" spans="1:6" x14ac:dyDescent="0.3">
      <c r="A4523" s="1" t="s">
        <v>5</v>
      </c>
      <c r="B4523" s="1" t="s">
        <v>18119</v>
      </c>
      <c r="C4523" s="1" t="s">
        <v>18120</v>
      </c>
      <c r="D4523" s="1" t="s">
        <v>18121</v>
      </c>
      <c r="E4523" s="1" t="s">
        <v>18122</v>
      </c>
      <c r="F4523" s="1">
        <v>4521</v>
      </c>
    </row>
    <row r="4524" spans="1:6" x14ac:dyDescent="0.3">
      <c r="A4524" s="1" t="s">
        <v>5</v>
      </c>
      <c r="B4524" s="1" t="s">
        <v>18123</v>
      </c>
      <c r="C4524" s="1" t="s">
        <v>18124</v>
      </c>
      <c r="D4524" s="1" t="s">
        <v>18125</v>
      </c>
      <c r="E4524" s="1" t="s">
        <v>18126</v>
      </c>
      <c r="F4524" s="1">
        <v>4522</v>
      </c>
    </row>
    <row r="4525" spans="1:6" x14ac:dyDescent="0.3">
      <c r="A4525" s="1" t="s">
        <v>5</v>
      </c>
      <c r="B4525" s="1" t="s">
        <v>18127</v>
      </c>
      <c r="C4525" s="1" t="s">
        <v>18128</v>
      </c>
      <c r="D4525" s="1" t="s">
        <v>18129</v>
      </c>
      <c r="E4525" s="1" t="s">
        <v>18130</v>
      </c>
      <c r="F4525" s="1">
        <v>4523</v>
      </c>
    </row>
    <row r="4526" spans="1:6" x14ac:dyDescent="0.3">
      <c r="A4526" s="1" t="s">
        <v>5</v>
      </c>
      <c r="B4526" s="1" t="s">
        <v>18131</v>
      </c>
      <c r="C4526" s="1" t="s">
        <v>18132</v>
      </c>
      <c r="D4526" s="1" t="s">
        <v>18133</v>
      </c>
      <c r="E4526" s="1" t="s">
        <v>18134</v>
      </c>
      <c r="F4526" s="1">
        <v>4524</v>
      </c>
    </row>
    <row r="4527" spans="1:6" x14ac:dyDescent="0.3">
      <c r="A4527" s="1" t="s">
        <v>5</v>
      </c>
      <c r="B4527" s="1" t="s">
        <v>18135</v>
      </c>
      <c r="C4527" s="1" t="s">
        <v>18136</v>
      </c>
      <c r="D4527" s="1" t="s">
        <v>18137</v>
      </c>
      <c r="E4527" s="1" t="s">
        <v>18138</v>
      </c>
      <c r="F4527" s="1">
        <v>4525</v>
      </c>
    </row>
    <row r="4528" spans="1:6" x14ac:dyDescent="0.3">
      <c r="A4528" s="1" t="s">
        <v>5</v>
      </c>
      <c r="B4528" s="1" t="s">
        <v>18139</v>
      </c>
      <c r="C4528" s="1" t="s">
        <v>18140</v>
      </c>
      <c r="D4528" s="1" t="s">
        <v>18141</v>
      </c>
      <c r="E4528" s="1" t="s">
        <v>18142</v>
      </c>
      <c r="F4528" s="1">
        <v>4526</v>
      </c>
    </row>
    <row r="4529" spans="1:6" x14ac:dyDescent="0.3">
      <c r="A4529" s="1" t="s">
        <v>5</v>
      </c>
      <c r="B4529" s="1" t="s">
        <v>18143</v>
      </c>
      <c r="C4529" s="1" t="s">
        <v>18144</v>
      </c>
      <c r="D4529" s="1" t="s">
        <v>18145</v>
      </c>
      <c r="E4529" s="1" t="s">
        <v>18146</v>
      </c>
      <c r="F4529" s="1">
        <v>4527</v>
      </c>
    </row>
    <row r="4530" spans="1:6" x14ac:dyDescent="0.3">
      <c r="A4530" s="1" t="s">
        <v>5</v>
      </c>
      <c r="B4530" s="1" t="s">
        <v>18147</v>
      </c>
      <c r="C4530" s="1" t="s">
        <v>18148</v>
      </c>
      <c r="D4530" s="1" t="s">
        <v>18149</v>
      </c>
      <c r="E4530" s="1" t="s">
        <v>18150</v>
      </c>
      <c r="F4530" s="1">
        <v>4528</v>
      </c>
    </row>
    <row r="4531" spans="1:6" x14ac:dyDescent="0.3">
      <c r="A4531" s="1" t="s">
        <v>5</v>
      </c>
      <c r="B4531" s="1" t="s">
        <v>18151</v>
      </c>
      <c r="C4531" s="1" t="s">
        <v>18152</v>
      </c>
      <c r="D4531" s="1" t="s">
        <v>18153</v>
      </c>
      <c r="E4531" s="1" t="s">
        <v>18154</v>
      </c>
      <c r="F4531" s="1">
        <v>4529</v>
      </c>
    </row>
    <row r="4532" spans="1:6" x14ac:dyDescent="0.3">
      <c r="A4532" s="1" t="s">
        <v>5</v>
      </c>
      <c r="B4532" s="1" t="s">
        <v>18155</v>
      </c>
      <c r="C4532" s="1" t="s">
        <v>18156</v>
      </c>
      <c r="D4532" s="1" t="s">
        <v>18157</v>
      </c>
      <c r="E4532" s="1" t="s">
        <v>18158</v>
      </c>
      <c r="F4532" s="1">
        <v>4530</v>
      </c>
    </row>
    <row r="4533" spans="1:6" x14ac:dyDescent="0.3">
      <c r="A4533" s="1" t="s">
        <v>5</v>
      </c>
      <c r="B4533" s="1" t="s">
        <v>18159</v>
      </c>
      <c r="C4533" s="1" t="s">
        <v>18160</v>
      </c>
      <c r="D4533" s="1" t="s">
        <v>18161</v>
      </c>
      <c r="E4533" s="1" t="s">
        <v>18162</v>
      </c>
      <c r="F4533" s="1">
        <v>4531</v>
      </c>
    </row>
    <row r="4534" spans="1:6" x14ac:dyDescent="0.3">
      <c r="A4534" s="1" t="s">
        <v>5</v>
      </c>
      <c r="B4534" s="1" t="s">
        <v>18163</v>
      </c>
      <c r="C4534" s="1" t="s">
        <v>18164</v>
      </c>
      <c r="D4534" s="1" t="s">
        <v>18165</v>
      </c>
      <c r="E4534" s="1" t="s">
        <v>18166</v>
      </c>
      <c r="F4534" s="1">
        <v>4532</v>
      </c>
    </row>
    <row r="4535" spans="1:6" x14ac:dyDescent="0.3">
      <c r="A4535" s="1" t="s">
        <v>5</v>
      </c>
      <c r="B4535" s="1" t="s">
        <v>18167</v>
      </c>
      <c r="C4535" s="1" t="s">
        <v>18168</v>
      </c>
      <c r="D4535" s="1" t="s">
        <v>18169</v>
      </c>
      <c r="E4535" s="1" t="s">
        <v>18170</v>
      </c>
      <c r="F4535" s="1">
        <v>4533</v>
      </c>
    </row>
    <row r="4536" spans="1:6" x14ac:dyDescent="0.3">
      <c r="A4536" s="1" t="s">
        <v>5</v>
      </c>
      <c r="B4536" s="1" t="s">
        <v>18171</v>
      </c>
      <c r="C4536" s="1" t="s">
        <v>18172</v>
      </c>
      <c r="D4536" s="1" t="s">
        <v>18173</v>
      </c>
      <c r="E4536" s="1" t="s">
        <v>18174</v>
      </c>
      <c r="F4536" s="1">
        <v>4534</v>
      </c>
    </row>
    <row r="4537" spans="1:6" x14ac:dyDescent="0.3">
      <c r="A4537" s="1" t="s">
        <v>5</v>
      </c>
      <c r="B4537" s="1" t="s">
        <v>18175</v>
      </c>
      <c r="C4537" s="1" t="s">
        <v>18176</v>
      </c>
      <c r="D4537" s="1" t="s">
        <v>18177</v>
      </c>
      <c r="E4537" s="1" t="s">
        <v>18178</v>
      </c>
      <c r="F4537" s="1">
        <v>4535</v>
      </c>
    </row>
    <row r="4538" spans="1:6" x14ac:dyDescent="0.3">
      <c r="A4538" s="1" t="s">
        <v>5</v>
      </c>
      <c r="B4538" s="1" t="s">
        <v>18179</v>
      </c>
      <c r="C4538" s="1" t="s">
        <v>18180</v>
      </c>
      <c r="D4538" s="1" t="s">
        <v>18181</v>
      </c>
      <c r="E4538" s="1" t="s">
        <v>18182</v>
      </c>
      <c r="F4538" s="1">
        <v>4536</v>
      </c>
    </row>
    <row r="4539" spans="1:6" x14ac:dyDescent="0.3">
      <c r="A4539" s="1" t="s">
        <v>5</v>
      </c>
      <c r="B4539" s="1" t="s">
        <v>18183</v>
      </c>
      <c r="C4539" s="1" t="s">
        <v>18184</v>
      </c>
      <c r="D4539" s="1" t="s">
        <v>18185</v>
      </c>
      <c r="E4539" s="1" t="s">
        <v>18186</v>
      </c>
      <c r="F4539" s="1">
        <v>4537</v>
      </c>
    </row>
    <row r="4540" spans="1:6" x14ac:dyDescent="0.3">
      <c r="A4540" s="1" t="s">
        <v>5</v>
      </c>
      <c r="B4540" s="1" t="s">
        <v>18187</v>
      </c>
      <c r="C4540" s="1" t="s">
        <v>18188</v>
      </c>
      <c r="D4540" s="1" t="s">
        <v>18189</v>
      </c>
      <c r="E4540" s="1" t="s">
        <v>18190</v>
      </c>
      <c r="F4540" s="1">
        <v>4538</v>
      </c>
    </row>
    <row r="4541" spans="1:6" x14ac:dyDescent="0.3">
      <c r="A4541" s="1" t="s">
        <v>5</v>
      </c>
      <c r="B4541" s="1" t="s">
        <v>18191</v>
      </c>
      <c r="C4541" s="1" t="s">
        <v>18192</v>
      </c>
      <c r="D4541" s="1" t="s">
        <v>18193</v>
      </c>
      <c r="E4541" s="1" t="s">
        <v>18194</v>
      </c>
      <c r="F4541" s="1">
        <v>4539</v>
      </c>
    </row>
    <row r="4542" spans="1:6" x14ac:dyDescent="0.3">
      <c r="A4542" s="1" t="s">
        <v>5</v>
      </c>
      <c r="B4542" s="1" t="s">
        <v>18195</v>
      </c>
      <c r="C4542" s="1" t="s">
        <v>18196</v>
      </c>
      <c r="D4542" s="1" t="s">
        <v>18197</v>
      </c>
      <c r="E4542" s="1" t="s">
        <v>18198</v>
      </c>
      <c r="F4542" s="1">
        <v>4540</v>
      </c>
    </row>
    <row r="4543" spans="1:6" x14ac:dyDescent="0.3">
      <c r="A4543" s="1" t="s">
        <v>5</v>
      </c>
      <c r="B4543" s="1" t="s">
        <v>18199</v>
      </c>
      <c r="C4543" s="1" t="s">
        <v>18200</v>
      </c>
      <c r="D4543" s="1" t="s">
        <v>18201</v>
      </c>
      <c r="E4543" s="1" t="s">
        <v>18202</v>
      </c>
      <c r="F4543" s="1">
        <v>4541</v>
      </c>
    </row>
    <row r="4544" spans="1:6" x14ac:dyDescent="0.3">
      <c r="A4544" s="1" t="s">
        <v>5</v>
      </c>
      <c r="B4544" s="1" t="s">
        <v>18203</v>
      </c>
      <c r="C4544" s="1" t="s">
        <v>18204</v>
      </c>
      <c r="D4544" s="1" t="s">
        <v>18205</v>
      </c>
      <c r="E4544" s="1" t="s">
        <v>18206</v>
      </c>
      <c r="F4544" s="1">
        <v>4542</v>
      </c>
    </row>
    <row r="4545" spans="1:6" x14ac:dyDescent="0.3">
      <c r="A4545" s="1" t="s">
        <v>5</v>
      </c>
      <c r="B4545" s="1" t="s">
        <v>18207</v>
      </c>
      <c r="C4545" s="1" t="s">
        <v>18208</v>
      </c>
      <c r="D4545" s="1" t="s">
        <v>18209</v>
      </c>
      <c r="E4545" s="1" t="s">
        <v>18210</v>
      </c>
      <c r="F4545" s="1">
        <v>4543</v>
      </c>
    </row>
    <row r="4546" spans="1:6" x14ac:dyDescent="0.3">
      <c r="A4546" s="1" t="s">
        <v>5</v>
      </c>
      <c r="B4546" s="1" t="s">
        <v>18211</v>
      </c>
      <c r="C4546" s="1" t="s">
        <v>18212</v>
      </c>
      <c r="D4546" s="1" t="s">
        <v>18213</v>
      </c>
      <c r="E4546" s="1" t="s">
        <v>18214</v>
      </c>
      <c r="F4546" s="1">
        <v>4544</v>
      </c>
    </row>
    <row r="4547" spans="1:6" x14ac:dyDescent="0.3">
      <c r="A4547" s="1" t="s">
        <v>5</v>
      </c>
      <c r="B4547" s="1" t="s">
        <v>18215</v>
      </c>
      <c r="C4547" s="1" t="s">
        <v>18216</v>
      </c>
      <c r="D4547" s="1" t="s">
        <v>18217</v>
      </c>
      <c r="E4547" s="1" t="s">
        <v>18218</v>
      </c>
      <c r="F4547" s="1">
        <v>4545</v>
      </c>
    </row>
    <row r="4548" spans="1:6" x14ac:dyDescent="0.3">
      <c r="A4548" s="1" t="s">
        <v>5</v>
      </c>
      <c r="B4548" s="1" t="s">
        <v>18219</v>
      </c>
      <c r="C4548" s="1" t="s">
        <v>18220</v>
      </c>
      <c r="D4548" s="1" t="s">
        <v>18221</v>
      </c>
      <c r="E4548" s="1" t="s">
        <v>18222</v>
      </c>
      <c r="F4548" s="1">
        <v>4546</v>
      </c>
    </row>
    <row r="4549" spans="1:6" x14ac:dyDescent="0.3">
      <c r="A4549" s="1" t="s">
        <v>5</v>
      </c>
      <c r="B4549" s="1" t="s">
        <v>18223</v>
      </c>
      <c r="C4549" s="1" t="s">
        <v>18224</v>
      </c>
      <c r="D4549" s="1" t="s">
        <v>18225</v>
      </c>
      <c r="E4549" s="1" t="s">
        <v>18226</v>
      </c>
      <c r="F4549" s="1">
        <v>4547</v>
      </c>
    </row>
    <row r="4550" spans="1:6" x14ac:dyDescent="0.3">
      <c r="A4550" s="1" t="s">
        <v>5</v>
      </c>
      <c r="B4550" s="1" t="s">
        <v>18227</v>
      </c>
      <c r="C4550" s="1" t="s">
        <v>18228</v>
      </c>
      <c r="D4550" s="1" t="s">
        <v>18229</v>
      </c>
      <c r="E4550" s="1" t="s">
        <v>18230</v>
      </c>
      <c r="F4550" s="1">
        <v>4548</v>
      </c>
    </row>
    <row r="4551" spans="1:6" x14ac:dyDescent="0.3">
      <c r="A4551" s="1" t="s">
        <v>5</v>
      </c>
      <c r="B4551" s="1" t="s">
        <v>18231</v>
      </c>
      <c r="C4551" s="1" t="s">
        <v>18232</v>
      </c>
      <c r="D4551" s="1" t="s">
        <v>18233</v>
      </c>
      <c r="E4551" s="1" t="s">
        <v>18234</v>
      </c>
      <c r="F4551" s="1">
        <v>4549</v>
      </c>
    </row>
    <row r="4552" spans="1:6" x14ac:dyDescent="0.3">
      <c r="A4552" s="1" t="s">
        <v>5</v>
      </c>
      <c r="B4552" s="1" t="s">
        <v>18235</v>
      </c>
      <c r="C4552" s="1" t="s">
        <v>18236</v>
      </c>
      <c r="D4552" s="1" t="s">
        <v>18237</v>
      </c>
      <c r="E4552" s="1" t="s">
        <v>18238</v>
      </c>
      <c r="F4552" s="1">
        <v>4550</v>
      </c>
    </row>
    <row r="4553" spans="1:6" x14ac:dyDescent="0.3">
      <c r="A4553" s="1" t="s">
        <v>5</v>
      </c>
      <c r="B4553" s="1" t="s">
        <v>18239</v>
      </c>
      <c r="C4553" s="1" t="s">
        <v>18240</v>
      </c>
      <c r="D4553" s="1" t="s">
        <v>18241</v>
      </c>
      <c r="E4553" s="1" t="s">
        <v>18242</v>
      </c>
      <c r="F4553" s="1">
        <v>4551</v>
      </c>
    </row>
    <row r="4554" spans="1:6" x14ac:dyDescent="0.3">
      <c r="A4554" s="1" t="s">
        <v>5</v>
      </c>
      <c r="B4554" s="1" t="s">
        <v>18243</v>
      </c>
      <c r="C4554" s="1" t="s">
        <v>18244</v>
      </c>
      <c r="D4554" s="1" t="s">
        <v>18245</v>
      </c>
      <c r="E4554" s="1" t="s">
        <v>18246</v>
      </c>
      <c r="F4554" s="1">
        <v>4552</v>
      </c>
    </row>
    <row r="4555" spans="1:6" x14ac:dyDescent="0.3">
      <c r="A4555" s="1" t="s">
        <v>5</v>
      </c>
      <c r="B4555" s="1" t="s">
        <v>18247</v>
      </c>
      <c r="C4555" s="1" t="s">
        <v>18248</v>
      </c>
      <c r="D4555" s="1" t="s">
        <v>18249</v>
      </c>
      <c r="E4555" s="1" t="s">
        <v>18250</v>
      </c>
      <c r="F4555" s="1">
        <v>4553</v>
      </c>
    </row>
    <row r="4556" spans="1:6" x14ac:dyDescent="0.3">
      <c r="A4556" s="1" t="s">
        <v>5</v>
      </c>
      <c r="B4556" s="1" t="s">
        <v>18251</v>
      </c>
      <c r="C4556" s="1" t="s">
        <v>18252</v>
      </c>
      <c r="D4556" s="1" t="s">
        <v>18253</v>
      </c>
      <c r="E4556" s="1" t="s">
        <v>18254</v>
      </c>
      <c r="F4556" s="1">
        <v>4554</v>
      </c>
    </row>
    <row r="4557" spans="1:6" x14ac:dyDescent="0.3">
      <c r="A4557" s="1" t="s">
        <v>5</v>
      </c>
      <c r="B4557" s="1" t="s">
        <v>18255</v>
      </c>
      <c r="C4557" s="1" t="s">
        <v>18256</v>
      </c>
      <c r="D4557" s="1" t="s">
        <v>18257</v>
      </c>
      <c r="E4557" s="1" t="s">
        <v>18258</v>
      </c>
      <c r="F4557" s="1">
        <v>4555</v>
      </c>
    </row>
    <row r="4558" spans="1:6" x14ac:dyDescent="0.3">
      <c r="A4558" s="1" t="s">
        <v>5</v>
      </c>
      <c r="B4558" s="1" t="s">
        <v>18259</v>
      </c>
      <c r="C4558" s="1" t="s">
        <v>18260</v>
      </c>
      <c r="D4558" s="1" t="s">
        <v>18261</v>
      </c>
      <c r="E4558" s="1" t="s">
        <v>18262</v>
      </c>
      <c r="F4558" s="1">
        <v>4556</v>
      </c>
    </row>
    <row r="4559" spans="1:6" x14ac:dyDescent="0.3">
      <c r="A4559" s="1" t="s">
        <v>5</v>
      </c>
      <c r="B4559" s="1" t="s">
        <v>18263</v>
      </c>
      <c r="C4559" s="1" t="s">
        <v>18264</v>
      </c>
      <c r="D4559" s="1" t="s">
        <v>18265</v>
      </c>
      <c r="E4559" s="1" t="s">
        <v>18266</v>
      </c>
      <c r="F4559" s="1">
        <v>4557</v>
      </c>
    </row>
    <row r="4560" spans="1:6" x14ac:dyDescent="0.3">
      <c r="A4560" s="1" t="s">
        <v>5</v>
      </c>
      <c r="B4560" s="1" t="s">
        <v>18267</v>
      </c>
      <c r="C4560" s="1" t="s">
        <v>18268</v>
      </c>
      <c r="D4560" s="1" t="s">
        <v>18269</v>
      </c>
      <c r="E4560" s="1" t="s">
        <v>18270</v>
      </c>
      <c r="F4560" s="1">
        <v>4558</v>
      </c>
    </row>
    <row r="4561" spans="1:6" x14ac:dyDescent="0.3">
      <c r="A4561" s="1" t="s">
        <v>5</v>
      </c>
      <c r="B4561" s="1" t="s">
        <v>18271</v>
      </c>
      <c r="C4561" s="1" t="s">
        <v>18272</v>
      </c>
      <c r="D4561" s="1" t="s">
        <v>18273</v>
      </c>
      <c r="E4561" s="1" t="s">
        <v>18274</v>
      </c>
      <c r="F4561" s="1">
        <v>4559</v>
      </c>
    </row>
    <row r="4562" spans="1:6" x14ac:dyDescent="0.3">
      <c r="A4562" s="1" t="s">
        <v>5</v>
      </c>
      <c r="B4562" s="1" t="s">
        <v>18275</v>
      </c>
      <c r="C4562" s="1" t="s">
        <v>18276</v>
      </c>
      <c r="D4562" s="1" t="s">
        <v>18277</v>
      </c>
      <c r="E4562" s="1" t="s">
        <v>18278</v>
      </c>
      <c r="F4562" s="1">
        <v>4560</v>
      </c>
    </row>
    <row r="4563" spans="1:6" x14ac:dyDescent="0.3">
      <c r="A4563" s="1" t="s">
        <v>5</v>
      </c>
      <c r="B4563" s="1" t="s">
        <v>18279</v>
      </c>
      <c r="C4563" s="1" t="s">
        <v>18280</v>
      </c>
      <c r="D4563" s="1" t="s">
        <v>18281</v>
      </c>
      <c r="E4563" s="1" t="s">
        <v>18282</v>
      </c>
      <c r="F4563" s="1">
        <v>4561</v>
      </c>
    </row>
    <row r="4564" spans="1:6" x14ac:dyDescent="0.3">
      <c r="A4564" s="1" t="s">
        <v>5</v>
      </c>
      <c r="B4564" s="1" t="s">
        <v>18283</v>
      </c>
      <c r="C4564" s="1" t="s">
        <v>18284</v>
      </c>
      <c r="D4564" s="1" t="s">
        <v>18285</v>
      </c>
      <c r="E4564" s="1" t="s">
        <v>18286</v>
      </c>
      <c r="F4564" s="1">
        <v>4562</v>
      </c>
    </row>
    <row r="4565" spans="1:6" x14ac:dyDescent="0.3">
      <c r="A4565" s="1" t="s">
        <v>5</v>
      </c>
      <c r="B4565" s="1" t="s">
        <v>18287</v>
      </c>
      <c r="C4565" s="1" t="s">
        <v>18288</v>
      </c>
      <c r="D4565" s="1" t="s">
        <v>18289</v>
      </c>
      <c r="E4565" s="1" t="s">
        <v>18290</v>
      </c>
      <c r="F4565" s="1">
        <v>4563</v>
      </c>
    </row>
    <row r="4566" spans="1:6" x14ac:dyDescent="0.3">
      <c r="A4566" s="1" t="s">
        <v>5</v>
      </c>
      <c r="B4566" s="1" t="s">
        <v>18291</v>
      </c>
      <c r="C4566" s="1" t="s">
        <v>18292</v>
      </c>
      <c r="D4566" s="1" t="s">
        <v>18293</v>
      </c>
      <c r="E4566" s="1" t="s">
        <v>18294</v>
      </c>
      <c r="F4566" s="1">
        <v>4564</v>
      </c>
    </row>
    <row r="4567" spans="1:6" x14ac:dyDescent="0.3">
      <c r="A4567" s="1" t="s">
        <v>5</v>
      </c>
      <c r="B4567" s="1" t="s">
        <v>18295</v>
      </c>
      <c r="C4567" s="1" t="s">
        <v>18296</v>
      </c>
      <c r="D4567" s="1" t="s">
        <v>18297</v>
      </c>
      <c r="E4567" s="1" t="s">
        <v>18298</v>
      </c>
      <c r="F4567" s="1">
        <v>4565</v>
      </c>
    </row>
    <row r="4568" spans="1:6" x14ac:dyDescent="0.3">
      <c r="A4568" s="1" t="s">
        <v>5</v>
      </c>
      <c r="B4568" s="1" t="s">
        <v>18299</v>
      </c>
      <c r="C4568" s="1" t="s">
        <v>18300</v>
      </c>
      <c r="D4568" s="1" t="s">
        <v>18301</v>
      </c>
      <c r="E4568" s="1" t="s">
        <v>18302</v>
      </c>
      <c r="F4568" s="1">
        <v>4566</v>
      </c>
    </row>
    <row r="4569" spans="1:6" x14ac:dyDescent="0.3">
      <c r="A4569" s="1" t="s">
        <v>5</v>
      </c>
      <c r="B4569" s="1" t="s">
        <v>18303</v>
      </c>
      <c r="C4569" s="1" t="s">
        <v>18304</v>
      </c>
      <c r="D4569" s="1" t="s">
        <v>18305</v>
      </c>
      <c r="E4569" s="1" t="s">
        <v>18306</v>
      </c>
      <c r="F4569" s="1">
        <v>4567</v>
      </c>
    </row>
    <row r="4570" spans="1:6" x14ac:dyDescent="0.3">
      <c r="A4570" s="1" t="s">
        <v>5</v>
      </c>
      <c r="B4570" s="1" t="s">
        <v>18307</v>
      </c>
      <c r="C4570" s="1" t="s">
        <v>18308</v>
      </c>
      <c r="D4570" s="1" t="s">
        <v>18309</v>
      </c>
      <c r="E4570" s="1" t="s">
        <v>18310</v>
      </c>
      <c r="F4570" s="1">
        <v>4568</v>
      </c>
    </row>
    <row r="4571" spans="1:6" x14ac:dyDescent="0.3">
      <c r="A4571" s="1" t="s">
        <v>5</v>
      </c>
      <c r="B4571" s="1" t="s">
        <v>18311</v>
      </c>
      <c r="C4571" s="1" t="s">
        <v>18312</v>
      </c>
      <c r="D4571" s="1" t="s">
        <v>18313</v>
      </c>
      <c r="E4571" s="1" t="s">
        <v>18314</v>
      </c>
      <c r="F4571" s="1">
        <v>4569</v>
      </c>
    </row>
    <row r="4572" spans="1:6" x14ac:dyDescent="0.3">
      <c r="A4572" s="1" t="s">
        <v>5</v>
      </c>
      <c r="B4572" s="1" t="s">
        <v>18315</v>
      </c>
      <c r="C4572" s="1" t="s">
        <v>18316</v>
      </c>
      <c r="D4572" s="1" t="s">
        <v>18317</v>
      </c>
      <c r="E4572" s="1" t="s">
        <v>18318</v>
      </c>
      <c r="F4572" s="1">
        <v>4570</v>
      </c>
    </row>
    <row r="4573" spans="1:6" x14ac:dyDescent="0.3">
      <c r="A4573" s="1" t="s">
        <v>5</v>
      </c>
      <c r="B4573" s="1" t="s">
        <v>18319</v>
      </c>
      <c r="C4573" s="1" t="s">
        <v>18320</v>
      </c>
      <c r="D4573" s="1" t="s">
        <v>18321</v>
      </c>
      <c r="E4573" s="1" t="s">
        <v>18322</v>
      </c>
      <c r="F4573" s="1">
        <v>4571</v>
      </c>
    </row>
    <row r="4574" spans="1:6" x14ac:dyDescent="0.3">
      <c r="A4574" s="1" t="s">
        <v>5</v>
      </c>
      <c r="B4574" s="1" t="s">
        <v>18323</v>
      </c>
      <c r="C4574" s="1" t="s">
        <v>18324</v>
      </c>
      <c r="D4574" s="1" t="s">
        <v>18325</v>
      </c>
      <c r="E4574" s="1" t="s">
        <v>18326</v>
      </c>
      <c r="F4574" s="1">
        <v>4572</v>
      </c>
    </row>
    <row r="4575" spans="1:6" x14ac:dyDescent="0.3">
      <c r="A4575" s="1" t="s">
        <v>5</v>
      </c>
      <c r="B4575" s="1" t="s">
        <v>18327</v>
      </c>
      <c r="C4575" s="1" t="s">
        <v>18328</v>
      </c>
      <c r="D4575" s="1" t="s">
        <v>18329</v>
      </c>
      <c r="E4575" s="1" t="s">
        <v>18330</v>
      </c>
      <c r="F4575" s="1">
        <v>4573</v>
      </c>
    </row>
    <row r="4576" spans="1:6" x14ac:dyDescent="0.3">
      <c r="A4576" s="1" t="s">
        <v>5</v>
      </c>
      <c r="B4576" s="1" t="s">
        <v>18331</v>
      </c>
      <c r="C4576" s="1" t="s">
        <v>18332</v>
      </c>
      <c r="D4576" s="1" t="s">
        <v>18333</v>
      </c>
      <c r="E4576" s="1" t="s">
        <v>18334</v>
      </c>
      <c r="F4576" s="1">
        <v>4574</v>
      </c>
    </row>
    <row r="4577" spans="1:6" x14ac:dyDescent="0.3">
      <c r="A4577" s="1" t="s">
        <v>5</v>
      </c>
      <c r="B4577" s="1" t="s">
        <v>18335</v>
      </c>
      <c r="C4577" s="1" t="s">
        <v>18336</v>
      </c>
      <c r="D4577" s="1" t="s">
        <v>18337</v>
      </c>
      <c r="E4577" s="1" t="s">
        <v>18338</v>
      </c>
      <c r="F4577" s="1">
        <v>4575</v>
      </c>
    </row>
    <row r="4578" spans="1:6" x14ac:dyDescent="0.3">
      <c r="A4578" s="1" t="s">
        <v>5</v>
      </c>
      <c r="B4578" s="1" t="s">
        <v>18339</v>
      </c>
      <c r="C4578" s="1" t="s">
        <v>18340</v>
      </c>
      <c r="D4578" s="1" t="s">
        <v>18341</v>
      </c>
      <c r="E4578" s="1" t="s">
        <v>18342</v>
      </c>
      <c r="F4578" s="1">
        <v>4576</v>
      </c>
    </row>
    <row r="4579" spans="1:6" x14ac:dyDescent="0.3">
      <c r="A4579" s="1" t="s">
        <v>5</v>
      </c>
      <c r="B4579" s="1" t="s">
        <v>18343</v>
      </c>
      <c r="C4579" s="1" t="s">
        <v>18344</v>
      </c>
      <c r="D4579" s="1" t="s">
        <v>18345</v>
      </c>
      <c r="E4579" s="1" t="s">
        <v>18346</v>
      </c>
      <c r="F4579" s="1">
        <v>4577</v>
      </c>
    </row>
    <row r="4580" spans="1:6" x14ac:dyDescent="0.3">
      <c r="A4580" s="1" t="s">
        <v>5</v>
      </c>
      <c r="B4580" s="1" t="s">
        <v>18347</v>
      </c>
      <c r="C4580" s="1" t="s">
        <v>18348</v>
      </c>
      <c r="D4580" s="1" t="s">
        <v>18349</v>
      </c>
      <c r="E4580" s="1" t="s">
        <v>18350</v>
      </c>
      <c r="F4580" s="1">
        <v>4578</v>
      </c>
    </row>
    <row r="4581" spans="1:6" x14ac:dyDescent="0.3">
      <c r="A4581" s="1" t="s">
        <v>5</v>
      </c>
      <c r="B4581" s="1" t="s">
        <v>18351</v>
      </c>
      <c r="C4581" s="1" t="s">
        <v>18352</v>
      </c>
      <c r="D4581" s="1" t="s">
        <v>18353</v>
      </c>
      <c r="E4581" s="1" t="s">
        <v>18354</v>
      </c>
      <c r="F4581" s="1">
        <v>4579</v>
      </c>
    </row>
    <row r="4582" spans="1:6" x14ac:dyDescent="0.3">
      <c r="A4582" s="1" t="s">
        <v>5</v>
      </c>
      <c r="B4582" s="1" t="s">
        <v>18355</v>
      </c>
      <c r="C4582" s="1" t="s">
        <v>18356</v>
      </c>
      <c r="D4582" s="1" t="s">
        <v>18357</v>
      </c>
      <c r="E4582" s="1" t="s">
        <v>18358</v>
      </c>
      <c r="F4582" s="1">
        <v>4580</v>
      </c>
    </row>
    <row r="4583" spans="1:6" x14ac:dyDescent="0.3">
      <c r="A4583" s="1" t="s">
        <v>5</v>
      </c>
      <c r="B4583" s="1" t="s">
        <v>18359</v>
      </c>
      <c r="C4583" s="1" t="s">
        <v>18360</v>
      </c>
      <c r="D4583" s="1" t="s">
        <v>18361</v>
      </c>
      <c r="E4583" s="1" t="s">
        <v>18362</v>
      </c>
      <c r="F4583" s="1">
        <v>4581</v>
      </c>
    </row>
    <row r="4584" spans="1:6" x14ac:dyDescent="0.3">
      <c r="A4584" s="1" t="s">
        <v>5</v>
      </c>
      <c r="B4584" s="1" t="s">
        <v>18363</v>
      </c>
      <c r="C4584" s="1" t="s">
        <v>18364</v>
      </c>
      <c r="D4584" s="1" t="s">
        <v>18365</v>
      </c>
      <c r="E4584" s="1" t="s">
        <v>18366</v>
      </c>
      <c r="F4584" s="1">
        <v>4582</v>
      </c>
    </row>
    <row r="4585" spans="1:6" x14ac:dyDescent="0.3">
      <c r="A4585" s="1" t="s">
        <v>5</v>
      </c>
      <c r="B4585" s="1" t="s">
        <v>18367</v>
      </c>
      <c r="C4585" s="1" t="s">
        <v>18368</v>
      </c>
      <c r="D4585" s="1" t="s">
        <v>18369</v>
      </c>
      <c r="E4585" s="1" t="s">
        <v>18370</v>
      </c>
      <c r="F4585" s="1">
        <v>4583</v>
      </c>
    </row>
    <row r="4586" spans="1:6" x14ac:dyDescent="0.3">
      <c r="A4586" s="1" t="s">
        <v>5</v>
      </c>
      <c r="B4586" s="1" t="s">
        <v>18371</v>
      </c>
      <c r="C4586" s="1" t="s">
        <v>18372</v>
      </c>
      <c r="D4586" s="1" t="s">
        <v>18373</v>
      </c>
      <c r="E4586" s="1" t="s">
        <v>18374</v>
      </c>
      <c r="F4586" s="1">
        <v>4584</v>
      </c>
    </row>
    <row r="4587" spans="1:6" x14ac:dyDescent="0.3">
      <c r="A4587" s="1" t="s">
        <v>5</v>
      </c>
      <c r="B4587" s="1" t="s">
        <v>18375</v>
      </c>
      <c r="C4587" s="1" t="s">
        <v>18376</v>
      </c>
      <c r="D4587" s="1" t="s">
        <v>18377</v>
      </c>
      <c r="E4587" s="1" t="s">
        <v>18378</v>
      </c>
      <c r="F4587" s="1">
        <v>4585</v>
      </c>
    </row>
    <row r="4588" spans="1:6" x14ac:dyDescent="0.3">
      <c r="A4588" s="1" t="s">
        <v>5</v>
      </c>
      <c r="B4588" s="1" t="s">
        <v>18379</v>
      </c>
      <c r="C4588" s="1" t="s">
        <v>18380</v>
      </c>
      <c r="D4588" s="1" t="s">
        <v>18381</v>
      </c>
      <c r="E4588" s="1" t="s">
        <v>18382</v>
      </c>
      <c r="F4588" s="1">
        <v>4586</v>
      </c>
    </row>
    <row r="4589" spans="1:6" x14ac:dyDescent="0.3">
      <c r="A4589" s="1" t="s">
        <v>5</v>
      </c>
      <c r="B4589" s="1" t="s">
        <v>18383</v>
      </c>
      <c r="C4589" s="1" t="s">
        <v>18384</v>
      </c>
      <c r="D4589" s="1" t="s">
        <v>18385</v>
      </c>
      <c r="E4589" s="1" t="s">
        <v>18386</v>
      </c>
      <c r="F4589" s="1">
        <v>4587</v>
      </c>
    </row>
    <row r="4590" spans="1:6" x14ac:dyDescent="0.3">
      <c r="A4590" s="1" t="s">
        <v>5</v>
      </c>
      <c r="B4590" s="1" t="s">
        <v>18387</v>
      </c>
      <c r="C4590" s="1" t="s">
        <v>18388</v>
      </c>
      <c r="D4590" s="1" t="s">
        <v>18389</v>
      </c>
      <c r="E4590" s="1" t="s">
        <v>18390</v>
      </c>
      <c r="F4590" s="1">
        <v>4588</v>
      </c>
    </row>
    <row r="4591" spans="1:6" x14ac:dyDescent="0.3">
      <c r="A4591" s="1" t="s">
        <v>5</v>
      </c>
      <c r="B4591" s="1" t="s">
        <v>18391</v>
      </c>
      <c r="C4591" s="1" t="s">
        <v>18392</v>
      </c>
      <c r="D4591" s="1" t="s">
        <v>18393</v>
      </c>
      <c r="E4591" s="1" t="s">
        <v>18394</v>
      </c>
      <c r="F4591" s="1">
        <v>4589</v>
      </c>
    </row>
    <row r="4592" spans="1:6" x14ac:dyDescent="0.3">
      <c r="A4592" s="1" t="s">
        <v>5</v>
      </c>
      <c r="B4592" s="1" t="s">
        <v>18395</v>
      </c>
      <c r="C4592" s="1" t="s">
        <v>18396</v>
      </c>
      <c r="D4592" s="1" t="s">
        <v>18397</v>
      </c>
      <c r="E4592" s="1" t="s">
        <v>18398</v>
      </c>
      <c r="F4592" s="1">
        <v>4590</v>
      </c>
    </row>
    <row r="4593" spans="1:6" x14ac:dyDescent="0.3">
      <c r="A4593" s="1" t="s">
        <v>5</v>
      </c>
      <c r="B4593" s="1" t="s">
        <v>18399</v>
      </c>
      <c r="C4593" s="1" t="s">
        <v>18400</v>
      </c>
      <c r="D4593" s="1" t="s">
        <v>18401</v>
      </c>
      <c r="E4593" s="1" t="s">
        <v>18402</v>
      </c>
      <c r="F4593" s="1">
        <v>4591</v>
      </c>
    </row>
    <row r="4594" spans="1:6" x14ac:dyDescent="0.3">
      <c r="A4594" s="1" t="s">
        <v>5</v>
      </c>
      <c r="B4594" s="1" t="s">
        <v>18403</v>
      </c>
      <c r="C4594" s="1" t="s">
        <v>18404</v>
      </c>
      <c r="D4594" s="1" t="s">
        <v>18405</v>
      </c>
      <c r="E4594" s="1" t="s">
        <v>18406</v>
      </c>
      <c r="F4594" s="1">
        <v>4592</v>
      </c>
    </row>
    <row r="4595" spans="1:6" x14ac:dyDescent="0.3">
      <c r="A4595" s="1" t="s">
        <v>5</v>
      </c>
      <c r="B4595" s="1" t="s">
        <v>18407</v>
      </c>
      <c r="C4595" s="1" t="s">
        <v>18408</v>
      </c>
      <c r="D4595" s="1" t="s">
        <v>18409</v>
      </c>
      <c r="E4595" s="1" t="s">
        <v>18410</v>
      </c>
      <c r="F4595" s="1">
        <v>4593</v>
      </c>
    </row>
    <row r="4596" spans="1:6" x14ac:dyDescent="0.3">
      <c r="A4596" s="1" t="s">
        <v>5</v>
      </c>
      <c r="B4596" s="1" t="s">
        <v>18411</v>
      </c>
      <c r="C4596" s="1" t="s">
        <v>18412</v>
      </c>
      <c r="D4596" s="1" t="s">
        <v>18413</v>
      </c>
      <c r="E4596" s="1" t="s">
        <v>18414</v>
      </c>
      <c r="F4596" s="1">
        <v>4594</v>
      </c>
    </row>
    <row r="4597" spans="1:6" x14ac:dyDescent="0.3">
      <c r="A4597" s="1" t="s">
        <v>5</v>
      </c>
      <c r="B4597" s="1" t="s">
        <v>18415</v>
      </c>
      <c r="C4597" s="1" t="s">
        <v>18416</v>
      </c>
      <c r="D4597" s="1" t="s">
        <v>18417</v>
      </c>
      <c r="E4597" s="1" t="s">
        <v>18418</v>
      </c>
      <c r="F4597" s="1">
        <v>4595</v>
      </c>
    </row>
    <row r="4598" spans="1:6" x14ac:dyDescent="0.3">
      <c r="A4598" s="1" t="s">
        <v>5</v>
      </c>
      <c r="B4598" s="1" t="s">
        <v>18419</v>
      </c>
      <c r="C4598" s="1" t="s">
        <v>18420</v>
      </c>
      <c r="D4598" s="1" t="s">
        <v>18421</v>
      </c>
      <c r="E4598" s="1" t="s">
        <v>18422</v>
      </c>
      <c r="F4598" s="1">
        <v>4596</v>
      </c>
    </row>
    <row r="4599" spans="1:6" x14ac:dyDescent="0.3">
      <c r="A4599" s="1" t="s">
        <v>5</v>
      </c>
      <c r="B4599" s="1" t="s">
        <v>18423</v>
      </c>
      <c r="C4599" s="1" t="s">
        <v>18424</v>
      </c>
      <c r="D4599" s="1" t="s">
        <v>18425</v>
      </c>
      <c r="E4599" s="1" t="s">
        <v>18426</v>
      </c>
      <c r="F4599" s="1">
        <v>4597</v>
      </c>
    </row>
    <row r="4600" spans="1:6" x14ac:dyDescent="0.3">
      <c r="A4600" s="1" t="s">
        <v>5</v>
      </c>
      <c r="B4600" s="1" t="s">
        <v>18427</v>
      </c>
      <c r="C4600" s="1" t="s">
        <v>18428</v>
      </c>
      <c r="D4600" s="1" t="s">
        <v>18429</v>
      </c>
      <c r="E4600" s="1" t="s">
        <v>18430</v>
      </c>
      <c r="F4600" s="1">
        <v>4598</v>
      </c>
    </row>
    <row r="4601" spans="1:6" x14ac:dyDescent="0.3">
      <c r="A4601" s="1" t="s">
        <v>5</v>
      </c>
      <c r="B4601" s="1" t="s">
        <v>18431</v>
      </c>
      <c r="C4601" s="1" t="s">
        <v>18432</v>
      </c>
      <c r="D4601" s="1" t="s">
        <v>18433</v>
      </c>
      <c r="E4601" s="1" t="s">
        <v>18434</v>
      </c>
      <c r="F4601" s="1">
        <v>4599</v>
      </c>
    </row>
    <row r="4602" spans="1:6" x14ac:dyDescent="0.3">
      <c r="A4602" s="1" t="s">
        <v>5</v>
      </c>
      <c r="B4602" s="1" t="s">
        <v>18435</v>
      </c>
      <c r="C4602" s="1" t="s">
        <v>18436</v>
      </c>
      <c r="D4602" s="1" t="s">
        <v>18437</v>
      </c>
      <c r="E4602" s="1" t="s">
        <v>18438</v>
      </c>
      <c r="F4602" s="1">
        <v>4600</v>
      </c>
    </row>
    <row r="4603" spans="1:6" x14ac:dyDescent="0.3">
      <c r="A4603" s="1" t="s">
        <v>5</v>
      </c>
      <c r="B4603" s="1" t="s">
        <v>18439</v>
      </c>
      <c r="C4603" s="1" t="s">
        <v>18440</v>
      </c>
      <c r="D4603" s="1" t="s">
        <v>18441</v>
      </c>
      <c r="E4603" s="1" t="s">
        <v>18442</v>
      </c>
      <c r="F4603" s="1">
        <v>4601</v>
      </c>
    </row>
    <row r="4604" spans="1:6" x14ac:dyDescent="0.3">
      <c r="A4604" s="1" t="s">
        <v>5</v>
      </c>
      <c r="B4604" s="1" t="s">
        <v>18443</v>
      </c>
      <c r="C4604" s="1" t="s">
        <v>18444</v>
      </c>
      <c r="D4604" s="1" t="s">
        <v>18445</v>
      </c>
      <c r="E4604" s="1" t="s">
        <v>18446</v>
      </c>
      <c r="F4604" s="1">
        <v>4602</v>
      </c>
    </row>
    <row r="4605" spans="1:6" x14ac:dyDescent="0.3">
      <c r="A4605" s="1" t="s">
        <v>5</v>
      </c>
      <c r="B4605" s="1" t="s">
        <v>18447</v>
      </c>
      <c r="C4605" s="1" t="s">
        <v>18448</v>
      </c>
      <c r="D4605" s="1" t="s">
        <v>18449</v>
      </c>
      <c r="E4605" s="1" t="s">
        <v>18450</v>
      </c>
      <c r="F4605" s="1">
        <v>4603</v>
      </c>
    </row>
    <row r="4606" spans="1:6" x14ac:dyDescent="0.3">
      <c r="A4606" s="1" t="s">
        <v>5</v>
      </c>
      <c r="B4606" s="1" t="s">
        <v>18451</v>
      </c>
      <c r="C4606" s="1" t="s">
        <v>18452</v>
      </c>
      <c r="D4606" s="1" t="s">
        <v>18453</v>
      </c>
      <c r="E4606" s="1" t="s">
        <v>18454</v>
      </c>
      <c r="F4606" s="1">
        <v>4604</v>
      </c>
    </row>
    <row r="4607" spans="1:6" x14ac:dyDescent="0.3">
      <c r="A4607" s="1" t="s">
        <v>5</v>
      </c>
      <c r="B4607" s="1" t="s">
        <v>18455</v>
      </c>
      <c r="C4607" s="1" t="s">
        <v>18456</v>
      </c>
      <c r="D4607" s="1" t="s">
        <v>18457</v>
      </c>
      <c r="E4607" s="1" t="s">
        <v>18458</v>
      </c>
      <c r="F4607" s="1">
        <v>4605</v>
      </c>
    </row>
    <row r="4608" spans="1:6" x14ac:dyDescent="0.3">
      <c r="A4608" s="1" t="s">
        <v>5</v>
      </c>
      <c r="B4608" s="1" t="s">
        <v>18459</v>
      </c>
      <c r="C4608" s="1" t="s">
        <v>18460</v>
      </c>
      <c r="D4608" s="1" t="s">
        <v>18461</v>
      </c>
      <c r="E4608" s="1" t="s">
        <v>18462</v>
      </c>
      <c r="F4608" s="1">
        <v>4606</v>
      </c>
    </row>
    <row r="4609" spans="1:6" x14ac:dyDescent="0.3">
      <c r="A4609" s="1" t="s">
        <v>5</v>
      </c>
      <c r="B4609" s="1" t="s">
        <v>18463</v>
      </c>
      <c r="C4609" s="1" t="s">
        <v>18464</v>
      </c>
      <c r="D4609" s="1" t="s">
        <v>18465</v>
      </c>
      <c r="E4609" s="1" t="s">
        <v>18466</v>
      </c>
      <c r="F4609" s="1">
        <v>4607</v>
      </c>
    </row>
    <row r="4610" spans="1:6" x14ac:dyDescent="0.3">
      <c r="A4610" s="1" t="s">
        <v>5</v>
      </c>
      <c r="B4610" s="1" t="s">
        <v>18467</v>
      </c>
      <c r="C4610" s="1" t="s">
        <v>18468</v>
      </c>
      <c r="D4610" s="1" t="s">
        <v>18469</v>
      </c>
      <c r="E4610" s="1" t="s">
        <v>18470</v>
      </c>
      <c r="F4610" s="1">
        <v>4608</v>
      </c>
    </row>
    <row r="4611" spans="1:6" x14ac:dyDescent="0.3">
      <c r="A4611" s="1" t="s">
        <v>5</v>
      </c>
      <c r="B4611" s="1" t="s">
        <v>18471</v>
      </c>
      <c r="C4611" s="1" t="s">
        <v>18472</v>
      </c>
      <c r="D4611" s="1" t="s">
        <v>18473</v>
      </c>
      <c r="E4611" s="1" t="s">
        <v>18474</v>
      </c>
      <c r="F4611" s="1">
        <v>4609</v>
      </c>
    </row>
    <row r="4612" spans="1:6" x14ac:dyDescent="0.3">
      <c r="A4612" s="1" t="s">
        <v>5</v>
      </c>
      <c r="B4612" s="1" t="s">
        <v>18475</v>
      </c>
      <c r="C4612" s="1" t="s">
        <v>18476</v>
      </c>
      <c r="D4612" s="1" t="s">
        <v>18477</v>
      </c>
      <c r="E4612" s="1" t="s">
        <v>18478</v>
      </c>
      <c r="F4612" s="1">
        <v>4610</v>
      </c>
    </row>
    <row r="4613" spans="1:6" x14ac:dyDescent="0.3">
      <c r="A4613" s="1" t="s">
        <v>5</v>
      </c>
      <c r="B4613" s="1" t="s">
        <v>18479</v>
      </c>
      <c r="C4613" s="1" t="s">
        <v>18480</v>
      </c>
      <c r="D4613" s="1" t="s">
        <v>18481</v>
      </c>
      <c r="E4613" s="1" t="s">
        <v>18482</v>
      </c>
      <c r="F4613" s="1">
        <v>4611</v>
      </c>
    </row>
    <row r="4614" spans="1:6" x14ac:dyDescent="0.3">
      <c r="A4614" s="1" t="s">
        <v>5</v>
      </c>
      <c r="B4614" s="1" t="s">
        <v>18483</v>
      </c>
      <c r="C4614" s="1" t="s">
        <v>18484</v>
      </c>
      <c r="D4614" s="1" t="s">
        <v>18485</v>
      </c>
      <c r="E4614" s="1" t="s">
        <v>18486</v>
      </c>
      <c r="F4614" s="1">
        <v>4612</v>
      </c>
    </row>
    <row r="4615" spans="1:6" x14ac:dyDescent="0.3">
      <c r="A4615" s="1" t="s">
        <v>5</v>
      </c>
      <c r="B4615" s="1" t="s">
        <v>18487</v>
      </c>
      <c r="C4615" s="1" t="s">
        <v>18488</v>
      </c>
      <c r="D4615" s="1" t="s">
        <v>18489</v>
      </c>
      <c r="E4615" s="1" t="s">
        <v>18490</v>
      </c>
      <c r="F4615" s="1">
        <v>4613</v>
      </c>
    </row>
    <row r="4616" spans="1:6" x14ac:dyDescent="0.3">
      <c r="A4616" s="1" t="s">
        <v>5</v>
      </c>
      <c r="B4616" s="1" t="s">
        <v>18491</v>
      </c>
      <c r="C4616" s="1" t="s">
        <v>18492</v>
      </c>
      <c r="D4616" s="1" t="s">
        <v>18493</v>
      </c>
      <c r="E4616" s="1" t="s">
        <v>18494</v>
      </c>
      <c r="F4616" s="1">
        <v>4614</v>
      </c>
    </row>
    <row r="4617" spans="1:6" x14ac:dyDescent="0.3">
      <c r="A4617" s="1" t="s">
        <v>5</v>
      </c>
      <c r="B4617" s="1" t="s">
        <v>18495</v>
      </c>
      <c r="C4617" s="1" t="s">
        <v>18496</v>
      </c>
      <c r="D4617" s="1" t="s">
        <v>18497</v>
      </c>
      <c r="E4617" s="1" t="s">
        <v>18498</v>
      </c>
      <c r="F4617" s="1">
        <v>4615</v>
      </c>
    </row>
    <row r="4618" spans="1:6" x14ac:dyDescent="0.3">
      <c r="A4618" s="1" t="s">
        <v>5</v>
      </c>
      <c r="B4618" s="1" t="s">
        <v>18499</v>
      </c>
      <c r="C4618" s="1" t="s">
        <v>18500</v>
      </c>
      <c r="D4618" s="1" t="s">
        <v>18501</v>
      </c>
      <c r="E4618" s="1" t="s">
        <v>18502</v>
      </c>
      <c r="F4618" s="1">
        <v>4616</v>
      </c>
    </row>
    <row r="4619" spans="1:6" x14ac:dyDescent="0.3">
      <c r="A4619" s="1" t="s">
        <v>5</v>
      </c>
      <c r="B4619" s="1" t="s">
        <v>18503</v>
      </c>
      <c r="C4619" s="1" t="s">
        <v>18504</v>
      </c>
      <c r="D4619" s="1" t="s">
        <v>18505</v>
      </c>
      <c r="E4619" s="1" t="s">
        <v>18506</v>
      </c>
      <c r="F4619" s="1">
        <v>4617</v>
      </c>
    </row>
    <row r="4620" spans="1:6" x14ac:dyDescent="0.3">
      <c r="A4620" s="1" t="s">
        <v>5</v>
      </c>
      <c r="B4620" s="1" t="s">
        <v>18507</v>
      </c>
      <c r="C4620" s="1" t="s">
        <v>18508</v>
      </c>
      <c r="D4620" s="1" t="s">
        <v>18509</v>
      </c>
      <c r="E4620" s="1" t="s">
        <v>18510</v>
      </c>
      <c r="F4620" s="1">
        <v>4618</v>
      </c>
    </row>
    <row r="4621" spans="1:6" x14ac:dyDescent="0.3">
      <c r="A4621" s="1" t="s">
        <v>5</v>
      </c>
      <c r="B4621" s="1" t="s">
        <v>18511</v>
      </c>
      <c r="C4621" s="1" t="s">
        <v>18512</v>
      </c>
      <c r="D4621" s="1" t="s">
        <v>18513</v>
      </c>
      <c r="E4621" s="1" t="s">
        <v>18514</v>
      </c>
      <c r="F4621" s="1">
        <v>4619</v>
      </c>
    </row>
    <row r="4622" spans="1:6" x14ac:dyDescent="0.3">
      <c r="A4622" s="1" t="s">
        <v>5</v>
      </c>
      <c r="B4622" s="1" t="s">
        <v>18515</v>
      </c>
      <c r="C4622" s="1" t="s">
        <v>18516</v>
      </c>
      <c r="D4622" s="1" t="s">
        <v>18517</v>
      </c>
      <c r="E4622" s="1" t="s">
        <v>18518</v>
      </c>
      <c r="F4622" s="1">
        <v>4620</v>
      </c>
    </row>
    <row r="4623" spans="1:6" x14ac:dyDescent="0.3">
      <c r="A4623" s="1" t="s">
        <v>5</v>
      </c>
      <c r="B4623" s="1" t="s">
        <v>18519</v>
      </c>
      <c r="C4623" s="1" t="s">
        <v>18520</v>
      </c>
      <c r="D4623" s="1" t="s">
        <v>18521</v>
      </c>
      <c r="E4623" s="1" t="s">
        <v>18522</v>
      </c>
      <c r="F4623" s="1">
        <v>4621</v>
      </c>
    </row>
    <row r="4624" spans="1:6" x14ac:dyDescent="0.3">
      <c r="A4624" s="1" t="s">
        <v>5</v>
      </c>
      <c r="B4624" s="1" t="s">
        <v>18523</v>
      </c>
      <c r="C4624" s="1" t="s">
        <v>18524</v>
      </c>
      <c r="D4624" s="1" t="s">
        <v>18525</v>
      </c>
      <c r="E4624" s="1" t="s">
        <v>18526</v>
      </c>
      <c r="F4624" s="1">
        <v>4622</v>
      </c>
    </row>
    <row r="4625" spans="1:6" x14ac:dyDescent="0.3">
      <c r="A4625" s="1" t="s">
        <v>5</v>
      </c>
      <c r="B4625" s="1" t="s">
        <v>18527</v>
      </c>
      <c r="C4625" s="1" t="s">
        <v>18528</v>
      </c>
      <c r="D4625" s="1" t="s">
        <v>18529</v>
      </c>
      <c r="E4625" s="1" t="s">
        <v>18530</v>
      </c>
      <c r="F4625" s="1">
        <v>4623</v>
      </c>
    </row>
    <row r="4626" spans="1:6" x14ac:dyDescent="0.3">
      <c r="A4626" s="1" t="s">
        <v>5</v>
      </c>
      <c r="B4626" s="1" t="s">
        <v>18531</v>
      </c>
      <c r="C4626" s="1" t="s">
        <v>18532</v>
      </c>
      <c r="D4626" s="1" t="s">
        <v>18533</v>
      </c>
      <c r="E4626" s="1" t="s">
        <v>18534</v>
      </c>
      <c r="F4626" s="1">
        <v>4624</v>
      </c>
    </row>
    <row r="4627" spans="1:6" x14ac:dyDescent="0.3">
      <c r="A4627" s="1" t="s">
        <v>5</v>
      </c>
      <c r="B4627" s="1" t="s">
        <v>18535</v>
      </c>
      <c r="C4627" s="1" t="s">
        <v>18536</v>
      </c>
      <c r="D4627" s="1" t="s">
        <v>18537</v>
      </c>
      <c r="E4627" s="1" t="s">
        <v>18538</v>
      </c>
      <c r="F4627" s="1">
        <v>4625</v>
      </c>
    </row>
    <row r="4628" spans="1:6" x14ac:dyDescent="0.3">
      <c r="A4628" s="1" t="s">
        <v>5</v>
      </c>
      <c r="B4628" s="1" t="s">
        <v>18539</v>
      </c>
      <c r="C4628" s="1" t="s">
        <v>18540</v>
      </c>
      <c r="D4628" s="1" t="s">
        <v>18541</v>
      </c>
      <c r="E4628" s="1" t="s">
        <v>18542</v>
      </c>
      <c r="F4628" s="1">
        <v>4626</v>
      </c>
    </row>
    <row r="4629" spans="1:6" x14ac:dyDescent="0.3">
      <c r="A4629" s="1" t="s">
        <v>5</v>
      </c>
      <c r="B4629" s="1" t="s">
        <v>18543</v>
      </c>
      <c r="C4629" s="1" t="s">
        <v>18544</v>
      </c>
      <c r="D4629" s="1" t="s">
        <v>18545</v>
      </c>
      <c r="E4629" s="1" t="s">
        <v>18546</v>
      </c>
      <c r="F4629" s="1">
        <v>4627</v>
      </c>
    </row>
    <row r="4630" spans="1:6" x14ac:dyDescent="0.3">
      <c r="A4630" s="1" t="s">
        <v>5</v>
      </c>
      <c r="B4630" s="1" t="s">
        <v>18547</v>
      </c>
      <c r="C4630" s="1" t="s">
        <v>18548</v>
      </c>
      <c r="D4630" s="1" t="s">
        <v>18549</v>
      </c>
      <c r="E4630" s="1" t="s">
        <v>18550</v>
      </c>
      <c r="F4630" s="1">
        <v>4628</v>
      </c>
    </row>
    <row r="4631" spans="1:6" x14ac:dyDescent="0.3">
      <c r="A4631" s="1" t="s">
        <v>5</v>
      </c>
      <c r="B4631" s="1" t="s">
        <v>18551</v>
      </c>
      <c r="C4631" s="1" t="s">
        <v>18552</v>
      </c>
      <c r="D4631" s="1" t="s">
        <v>18553</v>
      </c>
      <c r="E4631" s="1" t="s">
        <v>18554</v>
      </c>
      <c r="F4631" s="1">
        <v>4629</v>
      </c>
    </row>
    <row r="4632" spans="1:6" x14ac:dyDescent="0.3">
      <c r="A4632" s="1" t="s">
        <v>5</v>
      </c>
      <c r="B4632" s="1" t="s">
        <v>18555</v>
      </c>
      <c r="C4632" s="1" t="s">
        <v>18556</v>
      </c>
      <c r="D4632" s="1" t="s">
        <v>18557</v>
      </c>
      <c r="E4632" s="1" t="s">
        <v>18558</v>
      </c>
      <c r="F4632" s="1">
        <v>4630</v>
      </c>
    </row>
    <row r="4633" spans="1:6" x14ac:dyDescent="0.3">
      <c r="A4633" s="1" t="s">
        <v>5</v>
      </c>
      <c r="B4633" s="1" t="s">
        <v>18559</v>
      </c>
      <c r="C4633" s="1" t="s">
        <v>18560</v>
      </c>
      <c r="D4633" s="1" t="s">
        <v>18561</v>
      </c>
      <c r="E4633" s="1" t="s">
        <v>18562</v>
      </c>
      <c r="F4633" s="1">
        <v>4631</v>
      </c>
    </row>
    <row r="4634" spans="1:6" x14ac:dyDescent="0.3">
      <c r="A4634" s="1" t="s">
        <v>5</v>
      </c>
      <c r="B4634" s="1" t="s">
        <v>18563</v>
      </c>
      <c r="C4634" s="1" t="s">
        <v>18564</v>
      </c>
      <c r="D4634" s="1" t="s">
        <v>18565</v>
      </c>
      <c r="E4634" s="1" t="s">
        <v>18566</v>
      </c>
      <c r="F4634" s="1">
        <v>4632</v>
      </c>
    </row>
    <row r="4635" spans="1:6" x14ac:dyDescent="0.3">
      <c r="A4635" s="1" t="s">
        <v>5</v>
      </c>
      <c r="B4635" s="1" t="s">
        <v>18567</v>
      </c>
      <c r="C4635" s="1" t="s">
        <v>18568</v>
      </c>
      <c r="D4635" s="1" t="s">
        <v>18569</v>
      </c>
      <c r="E4635" s="1" t="s">
        <v>18570</v>
      </c>
      <c r="F4635" s="1">
        <v>4633</v>
      </c>
    </row>
    <row r="4636" spans="1:6" x14ac:dyDescent="0.3">
      <c r="A4636" s="1" t="s">
        <v>5</v>
      </c>
      <c r="B4636" s="1" t="s">
        <v>18571</v>
      </c>
      <c r="C4636" s="1" t="s">
        <v>18572</v>
      </c>
      <c r="D4636" s="1" t="s">
        <v>18573</v>
      </c>
      <c r="E4636" s="1" t="s">
        <v>18574</v>
      </c>
      <c r="F4636" s="1">
        <v>4634</v>
      </c>
    </row>
    <row r="4637" spans="1:6" x14ac:dyDescent="0.3">
      <c r="A4637" s="1" t="s">
        <v>5</v>
      </c>
      <c r="B4637" s="1" t="s">
        <v>18575</v>
      </c>
      <c r="C4637" s="1" t="s">
        <v>18576</v>
      </c>
      <c r="D4637" s="1" t="s">
        <v>18577</v>
      </c>
      <c r="E4637" s="1" t="s">
        <v>18578</v>
      </c>
      <c r="F4637" s="1">
        <v>4635</v>
      </c>
    </row>
    <row r="4638" spans="1:6" x14ac:dyDescent="0.3">
      <c r="A4638" s="1" t="s">
        <v>5</v>
      </c>
      <c r="B4638" s="1" t="s">
        <v>18579</v>
      </c>
      <c r="C4638" s="1" t="s">
        <v>18580</v>
      </c>
      <c r="D4638" s="1" t="s">
        <v>18581</v>
      </c>
      <c r="E4638" s="1" t="s">
        <v>18582</v>
      </c>
      <c r="F4638" s="1">
        <v>4636</v>
      </c>
    </row>
    <row r="4639" spans="1:6" x14ac:dyDescent="0.3">
      <c r="A4639" s="1" t="s">
        <v>5</v>
      </c>
      <c r="B4639" s="1" t="s">
        <v>18583</v>
      </c>
      <c r="C4639" s="1" t="s">
        <v>18584</v>
      </c>
      <c r="D4639" s="1" t="s">
        <v>18585</v>
      </c>
      <c r="E4639" s="1" t="s">
        <v>18586</v>
      </c>
      <c r="F4639" s="1">
        <v>4637</v>
      </c>
    </row>
    <row r="4640" spans="1:6" x14ac:dyDescent="0.3">
      <c r="A4640" s="1" t="s">
        <v>5</v>
      </c>
      <c r="B4640" s="1" t="s">
        <v>18587</v>
      </c>
      <c r="C4640" s="1" t="s">
        <v>18588</v>
      </c>
      <c r="D4640" s="1" t="s">
        <v>18589</v>
      </c>
      <c r="E4640" s="1" t="s">
        <v>18590</v>
      </c>
      <c r="F4640" s="1">
        <v>4638</v>
      </c>
    </row>
    <row r="4641" spans="1:6" x14ac:dyDescent="0.3">
      <c r="A4641" s="1" t="s">
        <v>5</v>
      </c>
      <c r="B4641" s="1" t="s">
        <v>18591</v>
      </c>
      <c r="C4641" s="1" t="s">
        <v>18592</v>
      </c>
      <c r="D4641" s="1" t="s">
        <v>18593</v>
      </c>
      <c r="E4641" s="1" t="s">
        <v>18594</v>
      </c>
      <c r="F4641" s="1">
        <v>4639</v>
      </c>
    </row>
    <row r="4642" spans="1:6" x14ac:dyDescent="0.3">
      <c r="A4642" s="1" t="s">
        <v>5</v>
      </c>
      <c r="B4642" s="1" t="s">
        <v>18595</v>
      </c>
      <c r="C4642" s="1" t="s">
        <v>18596</v>
      </c>
      <c r="D4642" s="1" t="s">
        <v>18597</v>
      </c>
      <c r="E4642" s="1" t="s">
        <v>18598</v>
      </c>
      <c r="F4642" s="1">
        <v>4640</v>
      </c>
    </row>
    <row r="4643" spans="1:6" x14ac:dyDescent="0.3">
      <c r="A4643" s="1" t="s">
        <v>5</v>
      </c>
      <c r="B4643" s="1" t="s">
        <v>18599</v>
      </c>
      <c r="C4643" s="1" t="s">
        <v>18600</v>
      </c>
      <c r="D4643" s="1" t="s">
        <v>18601</v>
      </c>
      <c r="E4643" s="1" t="s">
        <v>18602</v>
      </c>
      <c r="F4643" s="1">
        <v>4641</v>
      </c>
    </row>
    <row r="4644" spans="1:6" x14ac:dyDescent="0.3">
      <c r="A4644" s="1" t="s">
        <v>5</v>
      </c>
      <c r="B4644" s="1" t="s">
        <v>18603</v>
      </c>
      <c r="C4644" s="1" t="s">
        <v>18604</v>
      </c>
      <c r="D4644" s="1" t="s">
        <v>18605</v>
      </c>
      <c r="E4644" s="1" t="s">
        <v>18606</v>
      </c>
      <c r="F4644" s="1">
        <v>4642</v>
      </c>
    </row>
    <row r="4645" spans="1:6" x14ac:dyDescent="0.3">
      <c r="A4645" s="1" t="s">
        <v>5</v>
      </c>
      <c r="B4645" s="1" t="s">
        <v>18607</v>
      </c>
      <c r="C4645" s="1" t="s">
        <v>18608</v>
      </c>
      <c r="D4645" s="1" t="s">
        <v>18609</v>
      </c>
      <c r="E4645" s="1" t="s">
        <v>18610</v>
      </c>
      <c r="F4645" s="1">
        <v>4643</v>
      </c>
    </row>
    <row r="4646" spans="1:6" x14ac:dyDescent="0.3">
      <c r="A4646" s="1" t="s">
        <v>5</v>
      </c>
      <c r="B4646" s="1" t="s">
        <v>18611</v>
      </c>
      <c r="C4646" s="1" t="s">
        <v>18612</v>
      </c>
      <c r="D4646" s="1" t="s">
        <v>18613</v>
      </c>
      <c r="E4646" s="1" t="s">
        <v>18614</v>
      </c>
      <c r="F4646" s="1">
        <v>4644</v>
      </c>
    </row>
    <row r="4647" spans="1:6" x14ac:dyDescent="0.3">
      <c r="A4647" s="1" t="s">
        <v>5</v>
      </c>
      <c r="B4647" s="1" t="s">
        <v>18615</v>
      </c>
      <c r="C4647" s="1" t="s">
        <v>18616</v>
      </c>
      <c r="D4647" s="1" t="s">
        <v>18617</v>
      </c>
      <c r="E4647" s="1" t="s">
        <v>18618</v>
      </c>
      <c r="F4647" s="1">
        <v>4645</v>
      </c>
    </row>
    <row r="4648" spans="1:6" x14ac:dyDescent="0.3">
      <c r="A4648" s="1" t="s">
        <v>5</v>
      </c>
      <c r="B4648" s="1" t="s">
        <v>18619</v>
      </c>
      <c r="C4648" s="1" t="s">
        <v>18620</v>
      </c>
      <c r="D4648" s="1" t="s">
        <v>18621</v>
      </c>
      <c r="E4648" s="1" t="s">
        <v>18622</v>
      </c>
      <c r="F4648" s="1">
        <v>4646</v>
      </c>
    </row>
    <row r="4649" spans="1:6" x14ac:dyDescent="0.3">
      <c r="A4649" s="1" t="s">
        <v>5</v>
      </c>
      <c r="B4649" s="1" t="s">
        <v>18623</v>
      </c>
      <c r="C4649" s="1" t="s">
        <v>18624</v>
      </c>
      <c r="D4649" s="1" t="s">
        <v>18625</v>
      </c>
      <c r="E4649" s="1" t="s">
        <v>18626</v>
      </c>
      <c r="F4649" s="1">
        <v>4647</v>
      </c>
    </row>
    <row r="4650" spans="1:6" x14ac:dyDescent="0.3">
      <c r="A4650" s="1" t="s">
        <v>5</v>
      </c>
      <c r="B4650" s="1" t="s">
        <v>18627</v>
      </c>
      <c r="C4650" s="1" t="s">
        <v>18628</v>
      </c>
      <c r="D4650" s="1" t="s">
        <v>18629</v>
      </c>
      <c r="E4650" s="1" t="s">
        <v>18630</v>
      </c>
      <c r="F4650" s="1">
        <v>4648</v>
      </c>
    </row>
    <row r="4651" spans="1:6" x14ac:dyDescent="0.3">
      <c r="A4651" s="1" t="s">
        <v>5</v>
      </c>
      <c r="B4651" s="1" t="s">
        <v>18631</v>
      </c>
      <c r="C4651" s="1" t="s">
        <v>18632</v>
      </c>
      <c r="D4651" s="1" t="s">
        <v>18633</v>
      </c>
      <c r="E4651" s="1" t="s">
        <v>18634</v>
      </c>
      <c r="F4651" s="1">
        <v>4649</v>
      </c>
    </row>
    <row r="4652" spans="1:6" x14ac:dyDescent="0.3">
      <c r="A4652" s="1" t="s">
        <v>5</v>
      </c>
      <c r="B4652" s="1" t="s">
        <v>18635</v>
      </c>
      <c r="C4652" s="1" t="s">
        <v>18636</v>
      </c>
      <c r="D4652" s="1" t="s">
        <v>18637</v>
      </c>
      <c r="E4652" s="1" t="s">
        <v>18638</v>
      </c>
      <c r="F4652" s="1">
        <v>4650</v>
      </c>
    </row>
    <row r="4653" spans="1:6" x14ac:dyDescent="0.3">
      <c r="A4653" s="1" t="s">
        <v>5</v>
      </c>
      <c r="B4653" s="1" t="s">
        <v>18639</v>
      </c>
      <c r="C4653" s="1" t="s">
        <v>18640</v>
      </c>
      <c r="D4653" s="1" t="s">
        <v>18641</v>
      </c>
      <c r="E4653" s="1" t="s">
        <v>18642</v>
      </c>
      <c r="F4653" s="1">
        <v>4651</v>
      </c>
    </row>
    <row r="4654" spans="1:6" x14ac:dyDescent="0.3">
      <c r="A4654" s="1" t="s">
        <v>5</v>
      </c>
      <c r="B4654" s="1" t="s">
        <v>18643</v>
      </c>
      <c r="C4654" s="1" t="s">
        <v>18644</v>
      </c>
      <c r="D4654" s="1" t="s">
        <v>18645</v>
      </c>
      <c r="E4654" s="1" t="s">
        <v>18646</v>
      </c>
      <c r="F4654" s="1">
        <v>4652</v>
      </c>
    </row>
    <row r="4655" spans="1:6" x14ac:dyDescent="0.3">
      <c r="A4655" s="1" t="s">
        <v>5</v>
      </c>
      <c r="B4655" s="1" t="s">
        <v>18647</v>
      </c>
      <c r="C4655" s="1" t="s">
        <v>18648</v>
      </c>
      <c r="D4655" s="1" t="s">
        <v>18649</v>
      </c>
      <c r="E4655" s="1" t="s">
        <v>18650</v>
      </c>
      <c r="F4655" s="1">
        <v>4653</v>
      </c>
    </row>
    <row r="4656" spans="1:6" x14ac:dyDescent="0.3">
      <c r="A4656" s="1" t="s">
        <v>5</v>
      </c>
      <c r="B4656" s="1" t="s">
        <v>18651</v>
      </c>
      <c r="C4656" s="1" t="s">
        <v>18652</v>
      </c>
      <c r="D4656" s="1" t="s">
        <v>18653</v>
      </c>
      <c r="E4656" s="1" t="s">
        <v>18654</v>
      </c>
      <c r="F4656" s="1">
        <v>4654</v>
      </c>
    </row>
    <row r="4657" spans="1:6" x14ac:dyDescent="0.3">
      <c r="A4657" s="1" t="s">
        <v>5</v>
      </c>
      <c r="B4657" s="1" t="s">
        <v>18655</v>
      </c>
      <c r="C4657" s="1" t="s">
        <v>18656</v>
      </c>
      <c r="D4657" s="1" t="s">
        <v>18657</v>
      </c>
      <c r="E4657" s="1" t="s">
        <v>18658</v>
      </c>
      <c r="F4657" s="1">
        <v>4655</v>
      </c>
    </row>
    <row r="4658" spans="1:6" x14ac:dyDescent="0.3">
      <c r="A4658" s="1" t="s">
        <v>5</v>
      </c>
      <c r="B4658" s="1" t="s">
        <v>18659</v>
      </c>
      <c r="C4658" s="1" t="s">
        <v>18660</v>
      </c>
      <c r="D4658" s="1" t="s">
        <v>18661</v>
      </c>
      <c r="E4658" s="1" t="s">
        <v>18662</v>
      </c>
      <c r="F4658" s="1">
        <v>4656</v>
      </c>
    </row>
    <row r="4659" spans="1:6" x14ac:dyDescent="0.3">
      <c r="A4659" s="1" t="s">
        <v>5</v>
      </c>
      <c r="B4659" s="1" t="s">
        <v>18663</v>
      </c>
      <c r="C4659" s="1" t="s">
        <v>18664</v>
      </c>
      <c r="D4659" s="1" t="s">
        <v>18665</v>
      </c>
      <c r="E4659" s="1" t="s">
        <v>18666</v>
      </c>
      <c r="F4659" s="1">
        <v>4657</v>
      </c>
    </row>
    <row r="4660" spans="1:6" x14ac:dyDescent="0.3">
      <c r="A4660" s="1" t="s">
        <v>5</v>
      </c>
      <c r="B4660" s="1" t="s">
        <v>18667</v>
      </c>
      <c r="C4660" s="1" t="s">
        <v>18668</v>
      </c>
      <c r="D4660" s="1" t="s">
        <v>18669</v>
      </c>
      <c r="E4660" s="1" t="s">
        <v>18670</v>
      </c>
      <c r="F4660" s="1">
        <v>4658</v>
      </c>
    </row>
    <row r="4661" spans="1:6" x14ac:dyDescent="0.3">
      <c r="A4661" s="1" t="s">
        <v>5</v>
      </c>
      <c r="B4661" s="1" t="s">
        <v>18671</v>
      </c>
      <c r="C4661" s="1" t="s">
        <v>18672</v>
      </c>
      <c r="D4661" s="1" t="s">
        <v>18673</v>
      </c>
      <c r="E4661" s="1" t="s">
        <v>18674</v>
      </c>
      <c r="F4661" s="1">
        <v>4659</v>
      </c>
    </row>
    <row r="4662" spans="1:6" x14ac:dyDescent="0.3">
      <c r="A4662" s="1" t="s">
        <v>5</v>
      </c>
      <c r="B4662" s="1" t="s">
        <v>18675</v>
      </c>
      <c r="C4662" s="1" t="s">
        <v>18676</v>
      </c>
      <c r="D4662" s="1" t="s">
        <v>18677</v>
      </c>
      <c r="E4662" s="1" t="s">
        <v>18678</v>
      </c>
      <c r="F4662" s="1">
        <v>4660</v>
      </c>
    </row>
    <row r="4663" spans="1:6" x14ac:dyDescent="0.3">
      <c r="A4663" s="1" t="s">
        <v>5</v>
      </c>
      <c r="B4663" s="1" t="s">
        <v>18679</v>
      </c>
      <c r="C4663" s="1" t="s">
        <v>18680</v>
      </c>
      <c r="D4663" s="1" t="s">
        <v>18681</v>
      </c>
      <c r="E4663" s="1" t="s">
        <v>18682</v>
      </c>
      <c r="F4663" s="1">
        <v>4661</v>
      </c>
    </row>
    <row r="4664" spans="1:6" x14ac:dyDescent="0.3">
      <c r="A4664" s="1" t="s">
        <v>5</v>
      </c>
      <c r="B4664" s="1" t="s">
        <v>18683</v>
      </c>
      <c r="C4664" s="1" t="s">
        <v>18684</v>
      </c>
      <c r="D4664" s="1" t="s">
        <v>18685</v>
      </c>
      <c r="E4664" s="1" t="s">
        <v>18686</v>
      </c>
      <c r="F4664" s="1">
        <v>4662</v>
      </c>
    </row>
    <row r="4665" spans="1:6" x14ac:dyDescent="0.3">
      <c r="A4665" s="1" t="s">
        <v>5</v>
      </c>
      <c r="B4665" s="1" t="s">
        <v>18687</v>
      </c>
      <c r="C4665" s="1" t="s">
        <v>18688</v>
      </c>
      <c r="D4665" s="1" t="s">
        <v>18689</v>
      </c>
      <c r="E4665" s="1" t="s">
        <v>18690</v>
      </c>
      <c r="F4665" s="1">
        <v>4663</v>
      </c>
    </row>
    <row r="4666" spans="1:6" x14ac:dyDescent="0.3">
      <c r="A4666" s="1" t="s">
        <v>5</v>
      </c>
      <c r="B4666" s="1" t="s">
        <v>18691</v>
      </c>
      <c r="C4666" s="1" t="s">
        <v>18692</v>
      </c>
      <c r="D4666" s="1" t="s">
        <v>18693</v>
      </c>
      <c r="E4666" s="1" t="s">
        <v>18694</v>
      </c>
      <c r="F4666" s="1">
        <v>4664</v>
      </c>
    </row>
    <row r="4667" spans="1:6" x14ac:dyDescent="0.3">
      <c r="A4667" s="1" t="s">
        <v>5</v>
      </c>
      <c r="B4667" s="1" t="s">
        <v>18695</v>
      </c>
      <c r="C4667" s="1" t="s">
        <v>18696</v>
      </c>
      <c r="D4667" s="1" t="s">
        <v>18697</v>
      </c>
      <c r="E4667" s="1" t="s">
        <v>18698</v>
      </c>
      <c r="F4667" s="1">
        <v>4665</v>
      </c>
    </row>
    <row r="4668" spans="1:6" x14ac:dyDescent="0.3">
      <c r="A4668" s="1" t="s">
        <v>5</v>
      </c>
      <c r="B4668" s="1" t="s">
        <v>18699</v>
      </c>
      <c r="C4668" s="1" t="s">
        <v>18700</v>
      </c>
      <c r="D4668" s="1" t="s">
        <v>18701</v>
      </c>
      <c r="E4668" s="1" t="s">
        <v>18702</v>
      </c>
      <c r="F4668" s="1">
        <v>4666</v>
      </c>
    </row>
    <row r="4669" spans="1:6" x14ac:dyDescent="0.3">
      <c r="A4669" s="1" t="s">
        <v>5</v>
      </c>
      <c r="B4669" s="1" t="s">
        <v>18703</v>
      </c>
      <c r="C4669" s="1" t="s">
        <v>18704</v>
      </c>
      <c r="D4669" s="1" t="s">
        <v>18705</v>
      </c>
      <c r="E4669" s="1" t="s">
        <v>18706</v>
      </c>
      <c r="F4669" s="1">
        <v>4667</v>
      </c>
    </row>
    <row r="4670" spans="1:6" x14ac:dyDescent="0.3">
      <c r="A4670" s="1" t="s">
        <v>5</v>
      </c>
      <c r="B4670" s="1" t="s">
        <v>18707</v>
      </c>
      <c r="C4670" s="1" t="s">
        <v>18708</v>
      </c>
      <c r="D4670" s="1" t="s">
        <v>18709</v>
      </c>
      <c r="E4670" s="1" t="s">
        <v>18710</v>
      </c>
      <c r="F4670" s="1">
        <v>4668</v>
      </c>
    </row>
    <row r="4671" spans="1:6" x14ac:dyDescent="0.3">
      <c r="A4671" s="1" t="s">
        <v>5</v>
      </c>
      <c r="B4671" s="1" t="s">
        <v>18711</v>
      </c>
      <c r="C4671" s="1" t="s">
        <v>18712</v>
      </c>
      <c r="D4671" s="1" t="s">
        <v>18713</v>
      </c>
      <c r="E4671" s="1" t="s">
        <v>18714</v>
      </c>
      <c r="F4671" s="1">
        <v>4669</v>
      </c>
    </row>
    <row r="4672" spans="1:6" x14ac:dyDescent="0.3">
      <c r="A4672" s="1" t="s">
        <v>5</v>
      </c>
      <c r="B4672" s="1" t="s">
        <v>18715</v>
      </c>
      <c r="C4672" s="1" t="s">
        <v>18716</v>
      </c>
      <c r="D4672" s="1" t="s">
        <v>18717</v>
      </c>
      <c r="E4672" s="1" t="s">
        <v>18718</v>
      </c>
      <c r="F4672" s="1">
        <v>4670</v>
      </c>
    </row>
    <row r="4673" spans="1:6" x14ac:dyDescent="0.3">
      <c r="A4673" s="1" t="s">
        <v>5</v>
      </c>
      <c r="B4673" s="1" t="s">
        <v>18719</v>
      </c>
      <c r="C4673" s="1" t="s">
        <v>18720</v>
      </c>
      <c r="D4673" s="1" t="s">
        <v>18721</v>
      </c>
      <c r="E4673" s="1" t="s">
        <v>18722</v>
      </c>
      <c r="F4673" s="1">
        <v>4671</v>
      </c>
    </row>
    <row r="4674" spans="1:6" x14ac:dyDescent="0.3">
      <c r="A4674" s="1" t="s">
        <v>5</v>
      </c>
      <c r="B4674" s="1" t="s">
        <v>18723</v>
      </c>
      <c r="C4674" s="1" t="s">
        <v>18724</v>
      </c>
      <c r="D4674" s="1" t="s">
        <v>18725</v>
      </c>
      <c r="E4674" s="1" t="s">
        <v>18726</v>
      </c>
      <c r="F4674" s="1">
        <v>4672</v>
      </c>
    </row>
    <row r="4675" spans="1:6" x14ac:dyDescent="0.3">
      <c r="A4675" s="1" t="s">
        <v>5</v>
      </c>
      <c r="B4675" s="1" t="s">
        <v>18727</v>
      </c>
      <c r="C4675" s="1" t="s">
        <v>18728</v>
      </c>
      <c r="D4675" s="1" t="s">
        <v>18729</v>
      </c>
      <c r="E4675" s="1" t="s">
        <v>18730</v>
      </c>
      <c r="F4675" s="1">
        <v>4673</v>
      </c>
    </row>
    <row r="4676" spans="1:6" x14ac:dyDescent="0.3">
      <c r="A4676" s="1" t="s">
        <v>5</v>
      </c>
      <c r="B4676" s="1" t="s">
        <v>18731</v>
      </c>
      <c r="C4676" s="1" t="s">
        <v>18732</v>
      </c>
      <c r="D4676" s="1" t="s">
        <v>18733</v>
      </c>
      <c r="E4676" s="1" t="s">
        <v>18734</v>
      </c>
      <c r="F4676" s="1">
        <v>4674</v>
      </c>
    </row>
    <row r="4677" spans="1:6" x14ac:dyDescent="0.3">
      <c r="A4677" s="1" t="s">
        <v>5</v>
      </c>
      <c r="B4677" s="1" t="s">
        <v>18735</v>
      </c>
      <c r="C4677" s="1" t="s">
        <v>18736</v>
      </c>
      <c r="D4677" s="1" t="s">
        <v>18737</v>
      </c>
      <c r="E4677" s="1" t="s">
        <v>18738</v>
      </c>
      <c r="F4677" s="1">
        <v>4675</v>
      </c>
    </row>
    <row r="4678" spans="1:6" x14ac:dyDescent="0.3">
      <c r="A4678" s="1" t="s">
        <v>5</v>
      </c>
      <c r="B4678" s="1" t="s">
        <v>18739</v>
      </c>
      <c r="C4678" s="1" t="s">
        <v>18740</v>
      </c>
      <c r="D4678" s="1" t="s">
        <v>18741</v>
      </c>
      <c r="E4678" s="1" t="s">
        <v>18742</v>
      </c>
      <c r="F4678" s="1">
        <v>4676</v>
      </c>
    </row>
    <row r="4679" spans="1:6" x14ac:dyDescent="0.3">
      <c r="A4679" s="1" t="s">
        <v>5</v>
      </c>
      <c r="B4679" s="1" t="s">
        <v>18743</v>
      </c>
      <c r="C4679" s="1" t="s">
        <v>18744</v>
      </c>
      <c r="D4679" s="1" t="s">
        <v>18745</v>
      </c>
      <c r="E4679" s="1" t="s">
        <v>18746</v>
      </c>
      <c r="F4679" s="1">
        <v>4677</v>
      </c>
    </row>
    <row r="4680" spans="1:6" x14ac:dyDescent="0.3">
      <c r="A4680" s="1" t="s">
        <v>5</v>
      </c>
      <c r="B4680" s="1" t="s">
        <v>18747</v>
      </c>
      <c r="C4680" s="1" t="s">
        <v>18748</v>
      </c>
      <c r="D4680" s="1" t="s">
        <v>18749</v>
      </c>
      <c r="E4680" s="1" t="s">
        <v>18750</v>
      </c>
      <c r="F4680" s="1">
        <v>4678</v>
      </c>
    </row>
    <row r="4681" spans="1:6" x14ac:dyDescent="0.3">
      <c r="A4681" s="1" t="s">
        <v>5</v>
      </c>
      <c r="B4681" s="1" t="s">
        <v>18751</v>
      </c>
      <c r="C4681" s="1" t="s">
        <v>18752</v>
      </c>
      <c r="D4681" s="1" t="s">
        <v>18753</v>
      </c>
      <c r="E4681" s="1" t="s">
        <v>18754</v>
      </c>
      <c r="F4681" s="1">
        <v>4679</v>
      </c>
    </row>
    <row r="4682" spans="1:6" x14ac:dyDescent="0.3">
      <c r="A4682" s="1" t="s">
        <v>5</v>
      </c>
      <c r="B4682" s="1" t="s">
        <v>18755</v>
      </c>
      <c r="C4682" s="1" t="s">
        <v>18756</v>
      </c>
      <c r="D4682" s="1" t="s">
        <v>18757</v>
      </c>
      <c r="E4682" s="1" t="s">
        <v>18758</v>
      </c>
      <c r="F4682" s="1">
        <v>4680</v>
      </c>
    </row>
    <row r="4683" spans="1:6" x14ac:dyDescent="0.3">
      <c r="A4683" s="1" t="s">
        <v>5</v>
      </c>
      <c r="B4683" s="1" t="s">
        <v>18759</v>
      </c>
      <c r="C4683" s="1" t="s">
        <v>18760</v>
      </c>
      <c r="D4683" s="1" t="s">
        <v>18761</v>
      </c>
      <c r="E4683" s="1" t="s">
        <v>18762</v>
      </c>
      <c r="F4683" s="1">
        <v>4681</v>
      </c>
    </row>
    <row r="4684" spans="1:6" x14ac:dyDescent="0.3">
      <c r="A4684" s="1" t="s">
        <v>5</v>
      </c>
      <c r="B4684" s="1" t="s">
        <v>18763</v>
      </c>
      <c r="C4684" s="1" t="s">
        <v>18764</v>
      </c>
      <c r="D4684" s="1" t="s">
        <v>18765</v>
      </c>
      <c r="E4684" s="1" t="s">
        <v>18766</v>
      </c>
      <c r="F4684" s="1">
        <v>4682</v>
      </c>
    </row>
    <row r="4685" spans="1:6" x14ac:dyDescent="0.3">
      <c r="A4685" s="1" t="s">
        <v>5</v>
      </c>
      <c r="B4685" s="1" t="s">
        <v>18767</v>
      </c>
      <c r="C4685" s="1" t="s">
        <v>18768</v>
      </c>
      <c r="D4685" s="1" t="s">
        <v>18769</v>
      </c>
      <c r="E4685" s="1" t="s">
        <v>18770</v>
      </c>
      <c r="F4685" s="1">
        <v>4683</v>
      </c>
    </row>
    <row r="4686" spans="1:6" x14ac:dyDescent="0.3">
      <c r="A4686" s="1" t="s">
        <v>5</v>
      </c>
      <c r="B4686" s="1" t="s">
        <v>18771</v>
      </c>
      <c r="C4686" s="1" t="s">
        <v>18772</v>
      </c>
      <c r="D4686" s="1" t="s">
        <v>18773</v>
      </c>
      <c r="E4686" s="1" t="s">
        <v>18774</v>
      </c>
      <c r="F4686" s="1">
        <v>4684</v>
      </c>
    </row>
    <row r="4687" spans="1:6" x14ac:dyDescent="0.3">
      <c r="A4687" s="1" t="s">
        <v>5</v>
      </c>
      <c r="B4687" s="1" t="s">
        <v>18775</v>
      </c>
      <c r="C4687" s="1" t="s">
        <v>18776</v>
      </c>
      <c r="D4687" s="1" t="s">
        <v>18777</v>
      </c>
      <c r="E4687" s="1" t="s">
        <v>18778</v>
      </c>
      <c r="F4687" s="1">
        <v>4685</v>
      </c>
    </row>
    <row r="4688" spans="1:6" x14ac:dyDescent="0.3">
      <c r="A4688" s="1" t="s">
        <v>5</v>
      </c>
      <c r="B4688" s="1" t="s">
        <v>18779</v>
      </c>
      <c r="C4688" s="1" t="s">
        <v>18780</v>
      </c>
      <c r="D4688" s="1" t="s">
        <v>18781</v>
      </c>
      <c r="E4688" s="1" t="s">
        <v>18782</v>
      </c>
      <c r="F4688" s="1">
        <v>4686</v>
      </c>
    </row>
    <row r="4689" spans="1:6" x14ac:dyDescent="0.3">
      <c r="A4689" s="1" t="s">
        <v>5</v>
      </c>
      <c r="B4689" s="1" t="s">
        <v>18783</v>
      </c>
      <c r="C4689" s="1" t="s">
        <v>18784</v>
      </c>
      <c r="D4689" s="1" t="s">
        <v>18785</v>
      </c>
      <c r="E4689" s="1" t="s">
        <v>18786</v>
      </c>
      <c r="F4689" s="1">
        <v>4687</v>
      </c>
    </row>
    <row r="4690" spans="1:6" x14ac:dyDescent="0.3">
      <c r="A4690" s="1" t="s">
        <v>5</v>
      </c>
      <c r="B4690" s="1" t="s">
        <v>18787</v>
      </c>
      <c r="C4690" s="1" t="s">
        <v>18788</v>
      </c>
      <c r="D4690" s="1" t="s">
        <v>18789</v>
      </c>
      <c r="E4690" s="1" t="s">
        <v>18790</v>
      </c>
      <c r="F4690" s="1">
        <v>4688</v>
      </c>
    </row>
    <row r="4691" spans="1:6" x14ac:dyDescent="0.3">
      <c r="A4691" s="1" t="s">
        <v>5</v>
      </c>
      <c r="B4691" s="1" t="s">
        <v>18791</v>
      </c>
      <c r="C4691" s="1" t="s">
        <v>18792</v>
      </c>
      <c r="D4691" s="1" t="s">
        <v>18793</v>
      </c>
      <c r="E4691" s="1" t="s">
        <v>18794</v>
      </c>
      <c r="F4691" s="1">
        <v>4689</v>
      </c>
    </row>
    <row r="4692" spans="1:6" x14ac:dyDescent="0.3">
      <c r="A4692" s="1" t="s">
        <v>5</v>
      </c>
      <c r="B4692" s="1" t="s">
        <v>18795</v>
      </c>
      <c r="C4692" s="1" t="s">
        <v>18796</v>
      </c>
      <c r="D4692" s="1" t="s">
        <v>18797</v>
      </c>
      <c r="E4692" s="1" t="s">
        <v>18798</v>
      </c>
      <c r="F4692" s="1">
        <v>4690</v>
      </c>
    </row>
    <row r="4693" spans="1:6" x14ac:dyDescent="0.3">
      <c r="A4693" s="1" t="s">
        <v>5</v>
      </c>
      <c r="B4693" s="1" t="s">
        <v>18799</v>
      </c>
      <c r="C4693" s="1" t="s">
        <v>18800</v>
      </c>
      <c r="D4693" s="1" t="s">
        <v>18801</v>
      </c>
      <c r="E4693" s="1" t="s">
        <v>18802</v>
      </c>
      <c r="F4693" s="1">
        <v>4691</v>
      </c>
    </row>
    <row r="4694" spans="1:6" x14ac:dyDescent="0.3">
      <c r="A4694" s="1" t="s">
        <v>5</v>
      </c>
      <c r="B4694" s="1" t="s">
        <v>18803</v>
      </c>
      <c r="C4694" s="1" t="s">
        <v>18804</v>
      </c>
      <c r="D4694" s="1" t="s">
        <v>18805</v>
      </c>
      <c r="E4694" s="1" t="s">
        <v>18806</v>
      </c>
      <c r="F4694" s="1">
        <v>4692</v>
      </c>
    </row>
    <row r="4695" spans="1:6" x14ac:dyDescent="0.3">
      <c r="A4695" s="1" t="s">
        <v>5</v>
      </c>
      <c r="B4695" s="1" t="s">
        <v>18807</v>
      </c>
      <c r="C4695" s="1" t="s">
        <v>18808</v>
      </c>
      <c r="D4695" s="1" t="s">
        <v>18809</v>
      </c>
      <c r="E4695" s="1" t="s">
        <v>18810</v>
      </c>
      <c r="F4695" s="1">
        <v>4693</v>
      </c>
    </row>
    <row r="4696" spans="1:6" x14ac:dyDescent="0.3">
      <c r="A4696" s="1" t="s">
        <v>5</v>
      </c>
      <c r="B4696" s="1" t="s">
        <v>18811</v>
      </c>
      <c r="C4696" s="1" t="s">
        <v>18812</v>
      </c>
      <c r="D4696" s="1" t="s">
        <v>18813</v>
      </c>
      <c r="E4696" s="1" t="s">
        <v>18814</v>
      </c>
      <c r="F4696" s="1">
        <v>4694</v>
      </c>
    </row>
    <row r="4697" spans="1:6" x14ac:dyDescent="0.3">
      <c r="A4697" s="1" t="s">
        <v>5</v>
      </c>
      <c r="B4697" s="1" t="s">
        <v>18815</v>
      </c>
      <c r="C4697" s="1" t="s">
        <v>18816</v>
      </c>
      <c r="D4697" s="1" t="s">
        <v>18817</v>
      </c>
      <c r="E4697" s="1" t="s">
        <v>18818</v>
      </c>
      <c r="F4697" s="1">
        <v>4695</v>
      </c>
    </row>
    <row r="4698" spans="1:6" x14ac:dyDescent="0.3">
      <c r="A4698" s="1" t="s">
        <v>5</v>
      </c>
      <c r="B4698" s="1" t="s">
        <v>18819</v>
      </c>
      <c r="C4698" s="1" t="s">
        <v>18820</v>
      </c>
      <c r="D4698" s="1" t="s">
        <v>18821</v>
      </c>
      <c r="E4698" s="1" t="s">
        <v>18822</v>
      </c>
      <c r="F4698" s="1">
        <v>4696</v>
      </c>
    </row>
    <row r="4699" spans="1:6" x14ac:dyDescent="0.3">
      <c r="A4699" s="1" t="s">
        <v>5</v>
      </c>
      <c r="B4699" s="1" t="s">
        <v>18823</v>
      </c>
      <c r="C4699" s="1" t="s">
        <v>18824</v>
      </c>
      <c r="D4699" s="1" t="s">
        <v>18825</v>
      </c>
      <c r="E4699" s="1" t="s">
        <v>18826</v>
      </c>
      <c r="F4699" s="1">
        <v>4697</v>
      </c>
    </row>
    <row r="4700" spans="1:6" x14ac:dyDescent="0.3">
      <c r="A4700" s="1" t="s">
        <v>5</v>
      </c>
      <c r="B4700" s="1" t="s">
        <v>18827</v>
      </c>
      <c r="C4700" s="1" t="s">
        <v>18828</v>
      </c>
      <c r="D4700" s="1" t="s">
        <v>18829</v>
      </c>
      <c r="E4700" s="1" t="s">
        <v>18830</v>
      </c>
      <c r="F4700" s="1">
        <v>4698</v>
      </c>
    </row>
    <row r="4701" spans="1:6" x14ac:dyDescent="0.3">
      <c r="A4701" s="1" t="s">
        <v>5</v>
      </c>
      <c r="B4701" s="1" t="s">
        <v>18831</v>
      </c>
      <c r="C4701" s="1" t="s">
        <v>18832</v>
      </c>
      <c r="D4701" s="1" t="s">
        <v>18833</v>
      </c>
      <c r="E4701" s="1" t="s">
        <v>18834</v>
      </c>
      <c r="F4701" s="1">
        <v>4699</v>
      </c>
    </row>
    <row r="4702" spans="1:6" x14ac:dyDescent="0.3">
      <c r="A4702" s="1" t="s">
        <v>5</v>
      </c>
      <c r="B4702" s="1" t="s">
        <v>18835</v>
      </c>
      <c r="C4702" s="1" t="s">
        <v>18836</v>
      </c>
      <c r="D4702" s="1" t="s">
        <v>18837</v>
      </c>
      <c r="E4702" s="1" t="s">
        <v>18838</v>
      </c>
      <c r="F4702" s="1">
        <v>4700</v>
      </c>
    </row>
    <row r="4703" spans="1:6" x14ac:dyDescent="0.3">
      <c r="A4703" s="1" t="s">
        <v>5</v>
      </c>
      <c r="B4703" s="1" t="s">
        <v>18839</v>
      </c>
      <c r="C4703" s="1" t="s">
        <v>18840</v>
      </c>
      <c r="D4703" s="1" t="s">
        <v>18841</v>
      </c>
      <c r="E4703" s="1" t="s">
        <v>18842</v>
      </c>
      <c r="F4703" s="1">
        <v>4701</v>
      </c>
    </row>
    <row r="4704" spans="1:6" x14ac:dyDescent="0.3">
      <c r="A4704" s="1" t="s">
        <v>5</v>
      </c>
      <c r="B4704" s="1" t="s">
        <v>18843</v>
      </c>
      <c r="C4704" s="1" t="s">
        <v>18844</v>
      </c>
      <c r="D4704" s="1" t="s">
        <v>18845</v>
      </c>
      <c r="E4704" s="1" t="s">
        <v>18846</v>
      </c>
      <c r="F4704" s="1">
        <v>4702</v>
      </c>
    </row>
    <row r="4705" spans="1:6" x14ac:dyDescent="0.3">
      <c r="A4705" s="1" t="s">
        <v>5</v>
      </c>
      <c r="B4705" s="1" t="s">
        <v>18847</v>
      </c>
      <c r="C4705" s="1" t="s">
        <v>18848</v>
      </c>
      <c r="D4705" s="1" t="s">
        <v>18849</v>
      </c>
      <c r="E4705" s="1" t="s">
        <v>18850</v>
      </c>
      <c r="F4705" s="1">
        <v>4703</v>
      </c>
    </row>
    <row r="4706" spans="1:6" x14ac:dyDescent="0.3">
      <c r="A4706" s="1" t="s">
        <v>5</v>
      </c>
      <c r="B4706" s="1" t="s">
        <v>18851</v>
      </c>
      <c r="C4706" s="1" t="s">
        <v>18852</v>
      </c>
      <c r="D4706" s="1" t="s">
        <v>18853</v>
      </c>
      <c r="E4706" s="1" t="s">
        <v>18854</v>
      </c>
      <c r="F4706" s="1">
        <v>4704</v>
      </c>
    </row>
    <row r="4707" spans="1:6" x14ac:dyDescent="0.3">
      <c r="A4707" s="1" t="s">
        <v>5</v>
      </c>
      <c r="B4707" s="1" t="s">
        <v>18855</v>
      </c>
      <c r="C4707" s="1" t="s">
        <v>18856</v>
      </c>
      <c r="D4707" s="1" t="s">
        <v>18857</v>
      </c>
      <c r="E4707" s="1" t="s">
        <v>18858</v>
      </c>
      <c r="F4707" s="1">
        <v>4705</v>
      </c>
    </row>
    <row r="4708" spans="1:6" x14ac:dyDescent="0.3">
      <c r="A4708" s="1" t="s">
        <v>5</v>
      </c>
      <c r="B4708" s="1" t="s">
        <v>18859</v>
      </c>
      <c r="C4708" s="1" t="s">
        <v>18860</v>
      </c>
      <c r="D4708" s="1" t="s">
        <v>18861</v>
      </c>
      <c r="E4708" s="1" t="s">
        <v>18862</v>
      </c>
      <c r="F4708" s="1">
        <v>4706</v>
      </c>
    </row>
    <row r="4709" spans="1:6" x14ac:dyDescent="0.3">
      <c r="A4709" s="1" t="s">
        <v>5</v>
      </c>
      <c r="B4709" s="1" t="s">
        <v>18863</v>
      </c>
      <c r="C4709" s="1" t="s">
        <v>18864</v>
      </c>
      <c r="D4709" s="1" t="s">
        <v>18865</v>
      </c>
      <c r="E4709" s="1" t="s">
        <v>18866</v>
      </c>
      <c r="F4709" s="1">
        <v>4707</v>
      </c>
    </row>
    <row r="4710" spans="1:6" x14ac:dyDescent="0.3">
      <c r="A4710" s="1" t="s">
        <v>5</v>
      </c>
      <c r="B4710" s="1" t="s">
        <v>18867</v>
      </c>
      <c r="C4710" s="1" t="s">
        <v>18868</v>
      </c>
      <c r="D4710" s="1" t="s">
        <v>18869</v>
      </c>
      <c r="E4710" s="1" t="s">
        <v>18870</v>
      </c>
      <c r="F4710" s="1">
        <v>4708</v>
      </c>
    </row>
    <row r="4711" spans="1:6" x14ac:dyDescent="0.3">
      <c r="A4711" s="1" t="s">
        <v>5</v>
      </c>
      <c r="B4711" s="1" t="s">
        <v>18871</v>
      </c>
      <c r="C4711" s="1" t="s">
        <v>18872</v>
      </c>
      <c r="D4711" s="1" t="s">
        <v>18873</v>
      </c>
      <c r="E4711" s="1" t="s">
        <v>18874</v>
      </c>
      <c r="F4711" s="1">
        <v>4709</v>
      </c>
    </row>
    <row r="4712" spans="1:6" x14ac:dyDescent="0.3">
      <c r="A4712" s="1" t="s">
        <v>5</v>
      </c>
      <c r="B4712" s="1" t="s">
        <v>18875</v>
      </c>
      <c r="C4712" s="1" t="s">
        <v>18876</v>
      </c>
      <c r="D4712" s="1" t="s">
        <v>18877</v>
      </c>
      <c r="E4712" s="1" t="s">
        <v>18878</v>
      </c>
      <c r="F4712" s="1">
        <v>4710</v>
      </c>
    </row>
    <row r="4713" spans="1:6" x14ac:dyDescent="0.3">
      <c r="A4713" s="1" t="s">
        <v>5</v>
      </c>
      <c r="B4713" s="1" t="s">
        <v>18879</v>
      </c>
      <c r="C4713" s="1" t="s">
        <v>18880</v>
      </c>
      <c r="D4713" s="1" t="s">
        <v>18881</v>
      </c>
      <c r="E4713" s="1" t="s">
        <v>18882</v>
      </c>
      <c r="F4713" s="1">
        <v>4711</v>
      </c>
    </row>
    <row r="4714" spans="1:6" x14ac:dyDescent="0.3">
      <c r="A4714" s="1" t="s">
        <v>5</v>
      </c>
      <c r="B4714" s="1" t="s">
        <v>18883</v>
      </c>
      <c r="C4714" s="1" t="s">
        <v>18884</v>
      </c>
      <c r="D4714" s="1" t="s">
        <v>18885</v>
      </c>
      <c r="E4714" s="1" t="s">
        <v>18886</v>
      </c>
      <c r="F4714" s="1">
        <v>4712</v>
      </c>
    </row>
    <row r="4715" spans="1:6" x14ac:dyDescent="0.3">
      <c r="A4715" s="1" t="s">
        <v>5</v>
      </c>
      <c r="B4715" s="1" t="s">
        <v>18887</v>
      </c>
      <c r="C4715" s="1" t="s">
        <v>18888</v>
      </c>
      <c r="D4715" s="1" t="s">
        <v>18889</v>
      </c>
      <c r="E4715" s="1" t="s">
        <v>18890</v>
      </c>
      <c r="F4715" s="1">
        <v>4713</v>
      </c>
    </row>
    <row r="4716" spans="1:6" x14ac:dyDescent="0.3">
      <c r="A4716" s="1" t="s">
        <v>5</v>
      </c>
      <c r="B4716" s="1" t="s">
        <v>18891</v>
      </c>
      <c r="C4716" s="1" t="s">
        <v>18892</v>
      </c>
      <c r="D4716" s="1" t="s">
        <v>18893</v>
      </c>
      <c r="E4716" s="1" t="s">
        <v>18894</v>
      </c>
      <c r="F4716" s="1">
        <v>4714</v>
      </c>
    </row>
    <row r="4717" spans="1:6" x14ac:dyDescent="0.3">
      <c r="A4717" s="1" t="s">
        <v>5</v>
      </c>
      <c r="B4717" s="1" t="s">
        <v>18895</v>
      </c>
      <c r="C4717" s="1" t="s">
        <v>18896</v>
      </c>
      <c r="D4717" s="1" t="s">
        <v>18897</v>
      </c>
      <c r="E4717" s="1" t="s">
        <v>18898</v>
      </c>
      <c r="F4717" s="1">
        <v>4715</v>
      </c>
    </row>
    <row r="4718" spans="1:6" x14ac:dyDescent="0.3">
      <c r="A4718" s="1" t="s">
        <v>5</v>
      </c>
      <c r="B4718" s="1" t="s">
        <v>18899</v>
      </c>
      <c r="C4718" s="1" t="s">
        <v>18900</v>
      </c>
      <c r="D4718" s="1" t="s">
        <v>18901</v>
      </c>
      <c r="E4718" s="1" t="s">
        <v>18902</v>
      </c>
      <c r="F4718" s="1">
        <v>4716</v>
      </c>
    </row>
    <row r="4719" spans="1:6" x14ac:dyDescent="0.3">
      <c r="A4719" s="1" t="s">
        <v>5</v>
      </c>
      <c r="B4719" s="1" t="s">
        <v>18903</v>
      </c>
      <c r="C4719" s="1" t="s">
        <v>18904</v>
      </c>
      <c r="D4719" s="1" t="s">
        <v>18905</v>
      </c>
      <c r="E4719" s="1" t="s">
        <v>18906</v>
      </c>
      <c r="F4719" s="1">
        <v>4717</v>
      </c>
    </row>
    <row r="4720" spans="1:6" x14ac:dyDescent="0.3">
      <c r="A4720" s="1" t="s">
        <v>5</v>
      </c>
      <c r="B4720" s="1" t="s">
        <v>18907</v>
      </c>
      <c r="C4720" s="1" t="s">
        <v>18908</v>
      </c>
      <c r="D4720" s="1" t="s">
        <v>18909</v>
      </c>
      <c r="E4720" s="1" t="s">
        <v>18910</v>
      </c>
      <c r="F4720" s="1">
        <v>4718</v>
      </c>
    </row>
    <row r="4721" spans="1:6" x14ac:dyDescent="0.3">
      <c r="A4721" s="1" t="s">
        <v>5</v>
      </c>
      <c r="B4721" s="1" t="s">
        <v>18911</v>
      </c>
      <c r="C4721" s="1" t="s">
        <v>18912</v>
      </c>
      <c r="D4721" s="1" t="s">
        <v>18913</v>
      </c>
      <c r="E4721" s="1" t="s">
        <v>18914</v>
      </c>
      <c r="F4721" s="1">
        <v>4719</v>
      </c>
    </row>
    <row r="4722" spans="1:6" x14ac:dyDescent="0.3">
      <c r="A4722" s="1" t="s">
        <v>5</v>
      </c>
      <c r="B4722" s="1" t="s">
        <v>18915</v>
      </c>
      <c r="C4722" s="1" t="s">
        <v>18916</v>
      </c>
      <c r="D4722" s="1" t="s">
        <v>18917</v>
      </c>
      <c r="E4722" s="1" t="s">
        <v>18918</v>
      </c>
      <c r="F4722" s="1">
        <v>4720</v>
      </c>
    </row>
    <row r="4723" spans="1:6" x14ac:dyDescent="0.3">
      <c r="A4723" s="1" t="s">
        <v>5</v>
      </c>
      <c r="B4723" s="1" t="s">
        <v>18919</v>
      </c>
      <c r="C4723" s="1" t="s">
        <v>18920</v>
      </c>
      <c r="D4723" s="1" t="s">
        <v>18921</v>
      </c>
      <c r="E4723" s="1" t="s">
        <v>18922</v>
      </c>
      <c r="F4723" s="1">
        <v>4721</v>
      </c>
    </row>
    <row r="4724" spans="1:6" x14ac:dyDescent="0.3">
      <c r="A4724" s="1" t="s">
        <v>5</v>
      </c>
      <c r="B4724" s="1" t="s">
        <v>18923</v>
      </c>
      <c r="C4724" s="1" t="s">
        <v>18924</v>
      </c>
      <c r="D4724" s="1" t="s">
        <v>18925</v>
      </c>
      <c r="E4724" s="1" t="s">
        <v>18926</v>
      </c>
      <c r="F4724" s="1">
        <v>4722</v>
      </c>
    </row>
    <row r="4725" spans="1:6" x14ac:dyDescent="0.3">
      <c r="A4725" s="1" t="s">
        <v>5</v>
      </c>
      <c r="B4725" s="1" t="s">
        <v>18927</v>
      </c>
      <c r="C4725" s="1" t="s">
        <v>18928</v>
      </c>
      <c r="D4725" s="1" t="s">
        <v>18929</v>
      </c>
      <c r="E4725" s="1" t="s">
        <v>18930</v>
      </c>
      <c r="F4725" s="1">
        <v>4723</v>
      </c>
    </row>
    <row r="4726" spans="1:6" x14ac:dyDescent="0.3">
      <c r="A4726" s="1" t="s">
        <v>5</v>
      </c>
      <c r="B4726" s="1" t="s">
        <v>18931</v>
      </c>
      <c r="C4726" s="1" t="s">
        <v>18932</v>
      </c>
      <c r="D4726" s="1" t="s">
        <v>18933</v>
      </c>
      <c r="E4726" s="1" t="s">
        <v>18934</v>
      </c>
      <c r="F4726" s="1">
        <v>4724</v>
      </c>
    </row>
    <row r="4727" spans="1:6" x14ac:dyDescent="0.3">
      <c r="A4727" s="1" t="s">
        <v>5</v>
      </c>
      <c r="B4727" s="1" t="s">
        <v>18935</v>
      </c>
      <c r="C4727" s="1" t="s">
        <v>18936</v>
      </c>
      <c r="D4727" s="1" t="s">
        <v>18937</v>
      </c>
      <c r="E4727" s="1" t="s">
        <v>18938</v>
      </c>
      <c r="F4727" s="1">
        <v>4725</v>
      </c>
    </row>
    <row r="4728" spans="1:6" x14ac:dyDescent="0.3">
      <c r="A4728" s="1" t="s">
        <v>5</v>
      </c>
      <c r="B4728" s="1" t="s">
        <v>18939</v>
      </c>
      <c r="C4728" s="1" t="s">
        <v>18940</v>
      </c>
      <c r="D4728" s="1" t="s">
        <v>18941</v>
      </c>
      <c r="E4728" s="1" t="s">
        <v>18942</v>
      </c>
      <c r="F4728" s="1">
        <v>4726</v>
      </c>
    </row>
    <row r="4729" spans="1:6" x14ac:dyDescent="0.3">
      <c r="A4729" s="1" t="s">
        <v>5</v>
      </c>
      <c r="B4729" s="1" t="s">
        <v>18943</v>
      </c>
      <c r="C4729" s="1" t="s">
        <v>18944</v>
      </c>
      <c r="D4729" s="1" t="s">
        <v>18945</v>
      </c>
      <c r="E4729" s="1" t="s">
        <v>18946</v>
      </c>
      <c r="F4729" s="1">
        <v>4727</v>
      </c>
    </row>
    <row r="4730" spans="1:6" x14ac:dyDescent="0.3">
      <c r="A4730" s="1" t="s">
        <v>5</v>
      </c>
      <c r="B4730" s="1" t="s">
        <v>18947</v>
      </c>
      <c r="C4730" s="1" t="s">
        <v>18948</v>
      </c>
      <c r="D4730" s="1" t="s">
        <v>18949</v>
      </c>
      <c r="E4730" s="1" t="s">
        <v>18950</v>
      </c>
      <c r="F4730" s="1">
        <v>4728</v>
      </c>
    </row>
    <row r="4731" spans="1:6" x14ac:dyDescent="0.3">
      <c r="A4731" s="1" t="s">
        <v>5</v>
      </c>
      <c r="B4731" s="1" t="s">
        <v>18951</v>
      </c>
      <c r="C4731" s="1" t="s">
        <v>18952</v>
      </c>
      <c r="D4731" s="1" t="s">
        <v>18953</v>
      </c>
      <c r="E4731" s="1" t="s">
        <v>18954</v>
      </c>
      <c r="F4731" s="1">
        <v>4729</v>
      </c>
    </row>
    <row r="4732" spans="1:6" x14ac:dyDescent="0.3">
      <c r="A4732" s="1" t="s">
        <v>5</v>
      </c>
      <c r="B4732" s="1" t="s">
        <v>18955</v>
      </c>
      <c r="C4732" s="1" t="s">
        <v>18956</v>
      </c>
      <c r="D4732" s="1" t="s">
        <v>18957</v>
      </c>
      <c r="E4732" s="1" t="s">
        <v>18958</v>
      </c>
      <c r="F4732" s="1">
        <v>4730</v>
      </c>
    </row>
    <row r="4733" spans="1:6" x14ac:dyDescent="0.3">
      <c r="A4733" s="1" t="s">
        <v>5</v>
      </c>
      <c r="B4733" s="1" t="s">
        <v>18959</v>
      </c>
      <c r="C4733" s="1" t="s">
        <v>18960</v>
      </c>
      <c r="D4733" s="1" t="s">
        <v>18961</v>
      </c>
      <c r="E4733" s="1" t="s">
        <v>18962</v>
      </c>
      <c r="F4733" s="1">
        <v>4731</v>
      </c>
    </row>
    <row r="4734" spans="1:6" x14ac:dyDescent="0.3">
      <c r="A4734" s="1" t="s">
        <v>5</v>
      </c>
      <c r="B4734" s="1" t="s">
        <v>18963</v>
      </c>
      <c r="C4734" s="1" t="s">
        <v>18964</v>
      </c>
      <c r="D4734" s="1" t="s">
        <v>18965</v>
      </c>
      <c r="E4734" s="1" t="s">
        <v>18966</v>
      </c>
      <c r="F4734" s="1">
        <v>4732</v>
      </c>
    </row>
    <row r="4735" spans="1:6" x14ac:dyDescent="0.3">
      <c r="A4735" s="1" t="s">
        <v>5</v>
      </c>
      <c r="B4735" s="1" t="s">
        <v>18967</v>
      </c>
      <c r="C4735" s="1" t="s">
        <v>18968</v>
      </c>
      <c r="D4735" s="1" t="s">
        <v>18969</v>
      </c>
      <c r="E4735" s="1" t="s">
        <v>18970</v>
      </c>
      <c r="F4735" s="1">
        <v>4733</v>
      </c>
    </row>
    <row r="4736" spans="1:6" x14ac:dyDescent="0.3">
      <c r="A4736" s="1" t="s">
        <v>5</v>
      </c>
      <c r="B4736" s="1" t="s">
        <v>18971</v>
      </c>
      <c r="C4736" s="1" t="s">
        <v>18972</v>
      </c>
      <c r="D4736" s="1" t="s">
        <v>18973</v>
      </c>
      <c r="E4736" s="1" t="s">
        <v>18974</v>
      </c>
      <c r="F4736" s="1">
        <v>4734</v>
      </c>
    </row>
    <row r="4737" spans="1:6" x14ac:dyDescent="0.3">
      <c r="A4737" s="1" t="s">
        <v>5</v>
      </c>
      <c r="B4737" s="1" t="s">
        <v>18975</v>
      </c>
      <c r="C4737" s="1" t="s">
        <v>18976</v>
      </c>
      <c r="D4737" s="1" t="s">
        <v>18977</v>
      </c>
      <c r="E4737" s="1" t="s">
        <v>18978</v>
      </c>
      <c r="F4737" s="1">
        <v>4735</v>
      </c>
    </row>
    <row r="4738" spans="1:6" x14ac:dyDescent="0.3">
      <c r="A4738" s="1" t="s">
        <v>5</v>
      </c>
      <c r="B4738" s="1" t="s">
        <v>18979</v>
      </c>
      <c r="C4738" s="1" t="s">
        <v>18980</v>
      </c>
      <c r="D4738" s="1" t="s">
        <v>18981</v>
      </c>
      <c r="E4738" s="1" t="s">
        <v>18982</v>
      </c>
      <c r="F4738" s="1">
        <v>4736</v>
      </c>
    </row>
    <row r="4739" spans="1:6" x14ac:dyDescent="0.3">
      <c r="A4739" s="1" t="s">
        <v>5</v>
      </c>
      <c r="B4739" s="1" t="s">
        <v>18983</v>
      </c>
      <c r="C4739" s="1" t="s">
        <v>18984</v>
      </c>
      <c r="D4739" s="1" t="s">
        <v>18985</v>
      </c>
      <c r="E4739" s="1" t="s">
        <v>18986</v>
      </c>
      <c r="F4739" s="1">
        <v>4737</v>
      </c>
    </row>
    <row r="4740" spans="1:6" x14ac:dyDescent="0.3">
      <c r="A4740" s="1" t="s">
        <v>5</v>
      </c>
      <c r="B4740" s="1" t="s">
        <v>18987</v>
      </c>
      <c r="C4740" s="1" t="s">
        <v>18988</v>
      </c>
      <c r="D4740" s="1" t="s">
        <v>18989</v>
      </c>
      <c r="E4740" s="1" t="s">
        <v>18990</v>
      </c>
      <c r="F4740" s="1">
        <v>4738</v>
      </c>
    </row>
    <row r="4741" spans="1:6" x14ac:dyDescent="0.3">
      <c r="A4741" s="1" t="s">
        <v>5</v>
      </c>
      <c r="B4741" s="1" t="s">
        <v>18991</v>
      </c>
      <c r="C4741" s="1" t="s">
        <v>18992</v>
      </c>
      <c r="D4741" s="1" t="s">
        <v>18993</v>
      </c>
      <c r="E4741" s="1" t="s">
        <v>18994</v>
      </c>
      <c r="F4741" s="1">
        <v>4739</v>
      </c>
    </row>
    <row r="4742" spans="1:6" x14ac:dyDescent="0.3">
      <c r="A4742" s="1" t="s">
        <v>5</v>
      </c>
      <c r="B4742" s="1" t="s">
        <v>18995</v>
      </c>
      <c r="C4742" s="1" t="s">
        <v>18996</v>
      </c>
      <c r="D4742" s="1" t="s">
        <v>18997</v>
      </c>
      <c r="E4742" s="1" t="s">
        <v>18998</v>
      </c>
      <c r="F4742" s="1">
        <v>4740</v>
      </c>
    </row>
    <row r="4743" spans="1:6" x14ac:dyDescent="0.3">
      <c r="A4743" s="1" t="s">
        <v>5</v>
      </c>
      <c r="B4743" s="1" t="s">
        <v>18999</v>
      </c>
      <c r="C4743" s="1" t="s">
        <v>19000</v>
      </c>
      <c r="D4743" s="1" t="s">
        <v>19001</v>
      </c>
      <c r="E4743" s="1" t="s">
        <v>19002</v>
      </c>
      <c r="F4743" s="1">
        <v>4741</v>
      </c>
    </row>
    <row r="4744" spans="1:6" x14ac:dyDescent="0.3">
      <c r="A4744" s="1" t="s">
        <v>5</v>
      </c>
      <c r="B4744" s="1" t="s">
        <v>19003</v>
      </c>
      <c r="C4744" s="1" t="s">
        <v>19004</v>
      </c>
      <c r="D4744" s="1" t="s">
        <v>19005</v>
      </c>
      <c r="E4744" s="1" t="s">
        <v>19006</v>
      </c>
      <c r="F4744" s="1">
        <v>4742</v>
      </c>
    </row>
    <row r="4745" spans="1:6" x14ac:dyDescent="0.3">
      <c r="A4745" s="1" t="s">
        <v>5</v>
      </c>
      <c r="B4745" s="1" t="s">
        <v>19007</v>
      </c>
      <c r="C4745" s="1" t="s">
        <v>19008</v>
      </c>
      <c r="D4745" s="1" t="s">
        <v>19009</v>
      </c>
      <c r="E4745" s="1" t="s">
        <v>19010</v>
      </c>
      <c r="F4745" s="1">
        <v>4743</v>
      </c>
    </row>
    <row r="4746" spans="1:6" x14ac:dyDescent="0.3">
      <c r="A4746" s="1" t="s">
        <v>5</v>
      </c>
      <c r="B4746" s="1" t="s">
        <v>19011</v>
      </c>
      <c r="C4746" s="1" t="s">
        <v>19012</v>
      </c>
      <c r="D4746" s="1" t="s">
        <v>19013</v>
      </c>
      <c r="E4746" s="1" t="s">
        <v>19014</v>
      </c>
      <c r="F4746" s="1">
        <v>4744</v>
      </c>
    </row>
    <row r="4747" spans="1:6" x14ac:dyDescent="0.3">
      <c r="A4747" s="1" t="s">
        <v>5</v>
      </c>
      <c r="B4747" s="1" t="s">
        <v>19015</v>
      </c>
      <c r="C4747" s="1" t="s">
        <v>19016</v>
      </c>
      <c r="D4747" s="1" t="s">
        <v>19017</v>
      </c>
      <c r="E4747" s="1" t="s">
        <v>19018</v>
      </c>
      <c r="F4747" s="1">
        <v>4745</v>
      </c>
    </row>
    <row r="4748" spans="1:6" x14ac:dyDescent="0.3">
      <c r="A4748" s="1" t="s">
        <v>5</v>
      </c>
      <c r="B4748" s="1" t="s">
        <v>19019</v>
      </c>
      <c r="C4748" s="1" t="s">
        <v>19020</v>
      </c>
      <c r="D4748" s="1" t="s">
        <v>19021</v>
      </c>
      <c r="E4748" s="1" t="s">
        <v>19022</v>
      </c>
      <c r="F4748" s="1">
        <v>4746</v>
      </c>
    </row>
    <row r="4749" spans="1:6" x14ac:dyDescent="0.3">
      <c r="A4749" s="1" t="s">
        <v>5</v>
      </c>
      <c r="B4749" s="1" t="s">
        <v>19023</v>
      </c>
      <c r="C4749" s="1" t="s">
        <v>19024</v>
      </c>
      <c r="D4749" s="1" t="s">
        <v>19025</v>
      </c>
      <c r="E4749" s="1" t="s">
        <v>19026</v>
      </c>
      <c r="F4749" s="1">
        <v>4747</v>
      </c>
    </row>
    <row r="4750" spans="1:6" x14ac:dyDescent="0.3">
      <c r="A4750" s="1" t="s">
        <v>5</v>
      </c>
      <c r="B4750" s="1" t="s">
        <v>19027</v>
      </c>
      <c r="C4750" s="1" t="s">
        <v>19028</v>
      </c>
      <c r="D4750" s="1" t="s">
        <v>19029</v>
      </c>
      <c r="E4750" s="1" t="s">
        <v>19030</v>
      </c>
      <c r="F4750" s="1">
        <v>4748</v>
      </c>
    </row>
    <row r="4751" spans="1:6" x14ac:dyDescent="0.3">
      <c r="A4751" s="1" t="s">
        <v>5</v>
      </c>
      <c r="B4751" s="1" t="s">
        <v>19031</v>
      </c>
      <c r="C4751" s="1" t="s">
        <v>19032</v>
      </c>
      <c r="D4751" s="1" t="s">
        <v>19033</v>
      </c>
      <c r="E4751" s="1" t="s">
        <v>19034</v>
      </c>
      <c r="F4751" s="1">
        <v>4749</v>
      </c>
    </row>
    <row r="4752" spans="1:6" x14ac:dyDescent="0.3">
      <c r="A4752" s="1" t="s">
        <v>5</v>
      </c>
      <c r="B4752" s="1" t="s">
        <v>19035</v>
      </c>
      <c r="C4752" s="1" t="s">
        <v>19036</v>
      </c>
      <c r="D4752" s="1" t="s">
        <v>19037</v>
      </c>
      <c r="E4752" s="1" t="s">
        <v>19038</v>
      </c>
      <c r="F4752" s="1">
        <v>4750</v>
      </c>
    </row>
    <row r="4753" spans="1:6" x14ac:dyDescent="0.3">
      <c r="A4753" s="1" t="s">
        <v>5</v>
      </c>
      <c r="B4753" s="1" t="s">
        <v>19039</v>
      </c>
      <c r="C4753" s="1" t="s">
        <v>19040</v>
      </c>
      <c r="D4753" s="1" t="s">
        <v>19041</v>
      </c>
      <c r="E4753" s="1" t="s">
        <v>19042</v>
      </c>
      <c r="F4753" s="1">
        <v>4751</v>
      </c>
    </row>
    <row r="4754" spans="1:6" x14ac:dyDescent="0.3">
      <c r="A4754" s="1" t="s">
        <v>5</v>
      </c>
      <c r="B4754" s="1" t="s">
        <v>19043</v>
      </c>
      <c r="C4754" s="1" t="s">
        <v>19044</v>
      </c>
      <c r="D4754" s="1" t="s">
        <v>19045</v>
      </c>
      <c r="E4754" s="1" t="s">
        <v>19046</v>
      </c>
      <c r="F4754" s="1">
        <v>4752</v>
      </c>
    </row>
    <row r="4755" spans="1:6" x14ac:dyDescent="0.3">
      <c r="A4755" s="1" t="s">
        <v>5</v>
      </c>
      <c r="B4755" s="1" t="s">
        <v>19047</v>
      </c>
      <c r="C4755" s="1" t="s">
        <v>19048</v>
      </c>
      <c r="D4755" s="1" t="s">
        <v>19049</v>
      </c>
      <c r="E4755" s="1" t="s">
        <v>19050</v>
      </c>
      <c r="F4755" s="1">
        <v>4753</v>
      </c>
    </row>
    <row r="4756" spans="1:6" x14ac:dyDescent="0.3">
      <c r="A4756" s="1" t="s">
        <v>5</v>
      </c>
      <c r="B4756" s="1" t="s">
        <v>19051</v>
      </c>
      <c r="C4756" s="1" t="s">
        <v>19052</v>
      </c>
      <c r="D4756" s="1" t="s">
        <v>19053</v>
      </c>
      <c r="E4756" s="1" t="s">
        <v>19054</v>
      </c>
      <c r="F4756" s="1">
        <v>4754</v>
      </c>
    </row>
    <row r="4757" spans="1:6" x14ac:dyDescent="0.3">
      <c r="A4757" s="1" t="s">
        <v>5</v>
      </c>
      <c r="B4757" s="1" t="s">
        <v>19055</v>
      </c>
      <c r="C4757" s="1" t="s">
        <v>19056</v>
      </c>
      <c r="D4757" s="1" t="s">
        <v>19057</v>
      </c>
      <c r="E4757" s="1" t="s">
        <v>19058</v>
      </c>
      <c r="F4757" s="1">
        <v>4755</v>
      </c>
    </row>
    <row r="4758" spans="1:6" x14ac:dyDescent="0.3">
      <c r="A4758" s="1" t="s">
        <v>5</v>
      </c>
      <c r="B4758" s="1" t="s">
        <v>19059</v>
      </c>
      <c r="C4758" s="1" t="s">
        <v>19060</v>
      </c>
      <c r="D4758" s="1" t="s">
        <v>19061</v>
      </c>
      <c r="E4758" s="1" t="s">
        <v>19062</v>
      </c>
      <c r="F4758" s="1">
        <v>4756</v>
      </c>
    </row>
    <row r="4759" spans="1:6" x14ac:dyDescent="0.3">
      <c r="A4759" s="1" t="s">
        <v>5</v>
      </c>
      <c r="B4759" s="1" t="s">
        <v>19063</v>
      </c>
      <c r="C4759" s="1" t="s">
        <v>19064</v>
      </c>
      <c r="D4759" s="1" t="s">
        <v>19065</v>
      </c>
      <c r="E4759" s="1" t="s">
        <v>19066</v>
      </c>
      <c r="F4759" s="1">
        <v>4757</v>
      </c>
    </row>
    <row r="4760" spans="1:6" x14ac:dyDescent="0.3">
      <c r="A4760" s="1" t="s">
        <v>5</v>
      </c>
      <c r="B4760" s="1" t="s">
        <v>19067</v>
      </c>
      <c r="C4760" s="1" t="s">
        <v>19068</v>
      </c>
      <c r="D4760" s="1" t="s">
        <v>19069</v>
      </c>
      <c r="E4760" s="1" t="s">
        <v>19070</v>
      </c>
      <c r="F4760" s="1">
        <v>4758</v>
      </c>
    </row>
    <row r="4761" spans="1:6" x14ac:dyDescent="0.3">
      <c r="A4761" s="1" t="s">
        <v>5</v>
      </c>
      <c r="B4761" s="1" t="s">
        <v>19071</v>
      </c>
      <c r="C4761" s="1" t="s">
        <v>19072</v>
      </c>
      <c r="D4761" s="1" t="s">
        <v>19073</v>
      </c>
      <c r="E4761" s="1" t="s">
        <v>19074</v>
      </c>
      <c r="F4761" s="1">
        <v>4759</v>
      </c>
    </row>
    <row r="4762" spans="1:6" x14ac:dyDescent="0.3">
      <c r="A4762" s="1" t="s">
        <v>5</v>
      </c>
      <c r="B4762" s="1" t="s">
        <v>19075</v>
      </c>
      <c r="C4762" s="1" t="s">
        <v>19076</v>
      </c>
      <c r="D4762" s="1" t="s">
        <v>19077</v>
      </c>
      <c r="E4762" s="1" t="s">
        <v>19078</v>
      </c>
      <c r="F4762" s="1">
        <v>4760</v>
      </c>
    </row>
    <row r="4763" spans="1:6" x14ac:dyDescent="0.3">
      <c r="A4763" s="1" t="s">
        <v>5</v>
      </c>
      <c r="B4763" s="1" t="s">
        <v>19079</v>
      </c>
      <c r="C4763" s="1" t="s">
        <v>19080</v>
      </c>
      <c r="D4763" s="1" t="s">
        <v>19081</v>
      </c>
      <c r="E4763" s="1" t="s">
        <v>19082</v>
      </c>
      <c r="F4763" s="1">
        <v>4761</v>
      </c>
    </row>
    <row r="4764" spans="1:6" x14ac:dyDescent="0.3">
      <c r="A4764" s="1" t="s">
        <v>5</v>
      </c>
      <c r="B4764" s="1" t="s">
        <v>19083</v>
      </c>
      <c r="C4764" s="1" t="s">
        <v>19084</v>
      </c>
      <c r="D4764" s="1" t="s">
        <v>19085</v>
      </c>
      <c r="E4764" s="1" t="s">
        <v>19086</v>
      </c>
      <c r="F4764" s="1">
        <v>4762</v>
      </c>
    </row>
    <row r="4765" spans="1:6" x14ac:dyDescent="0.3">
      <c r="A4765" s="1" t="s">
        <v>5</v>
      </c>
      <c r="B4765" s="1" t="s">
        <v>19087</v>
      </c>
      <c r="C4765" s="1" t="s">
        <v>19088</v>
      </c>
      <c r="D4765" s="1" t="s">
        <v>19089</v>
      </c>
      <c r="E4765" s="1" t="s">
        <v>19090</v>
      </c>
      <c r="F4765" s="1">
        <v>4763</v>
      </c>
    </row>
    <row r="4766" spans="1:6" x14ac:dyDescent="0.3">
      <c r="A4766" s="1" t="s">
        <v>5</v>
      </c>
      <c r="B4766" s="1" t="s">
        <v>19091</v>
      </c>
      <c r="C4766" s="1" t="s">
        <v>19092</v>
      </c>
      <c r="D4766" s="1" t="s">
        <v>19093</v>
      </c>
      <c r="E4766" s="1" t="s">
        <v>19094</v>
      </c>
      <c r="F4766" s="1">
        <v>4764</v>
      </c>
    </row>
    <row r="4767" spans="1:6" x14ac:dyDescent="0.3">
      <c r="A4767" s="1" t="s">
        <v>5</v>
      </c>
      <c r="B4767" s="1" t="s">
        <v>19095</v>
      </c>
      <c r="C4767" s="1" t="s">
        <v>19096</v>
      </c>
      <c r="D4767" s="1" t="s">
        <v>19097</v>
      </c>
      <c r="E4767" s="1" t="s">
        <v>19098</v>
      </c>
      <c r="F4767" s="1">
        <v>4765</v>
      </c>
    </row>
    <row r="4768" spans="1:6" x14ac:dyDescent="0.3">
      <c r="A4768" s="1" t="s">
        <v>5</v>
      </c>
      <c r="B4768" s="1" t="s">
        <v>19099</v>
      </c>
      <c r="C4768" s="1" t="s">
        <v>19100</v>
      </c>
      <c r="D4768" s="1" t="s">
        <v>19101</v>
      </c>
      <c r="E4768" s="1" t="s">
        <v>19102</v>
      </c>
      <c r="F4768" s="1">
        <v>4766</v>
      </c>
    </row>
    <row r="4769" spans="1:6" x14ac:dyDescent="0.3">
      <c r="A4769" s="1" t="s">
        <v>5</v>
      </c>
      <c r="B4769" s="1" t="s">
        <v>19103</v>
      </c>
      <c r="C4769" s="1" t="s">
        <v>19104</v>
      </c>
      <c r="D4769" s="1" t="s">
        <v>19105</v>
      </c>
      <c r="E4769" s="1" t="s">
        <v>19106</v>
      </c>
      <c r="F4769" s="1">
        <v>4767</v>
      </c>
    </row>
    <row r="4770" spans="1:6" x14ac:dyDescent="0.3">
      <c r="A4770" s="1" t="s">
        <v>5</v>
      </c>
      <c r="B4770" s="1" t="s">
        <v>19107</v>
      </c>
      <c r="C4770" s="1" t="s">
        <v>19108</v>
      </c>
      <c r="D4770" s="1" t="s">
        <v>19109</v>
      </c>
      <c r="E4770" s="1" t="s">
        <v>19110</v>
      </c>
      <c r="F4770" s="1">
        <v>4768</v>
      </c>
    </row>
    <row r="4771" spans="1:6" x14ac:dyDescent="0.3">
      <c r="A4771" s="1" t="s">
        <v>5</v>
      </c>
      <c r="B4771" s="1" t="s">
        <v>19111</v>
      </c>
      <c r="C4771" s="1" t="s">
        <v>19112</v>
      </c>
      <c r="D4771" s="1" t="s">
        <v>19113</v>
      </c>
      <c r="E4771" s="1" t="s">
        <v>19114</v>
      </c>
      <c r="F4771" s="1">
        <v>4769</v>
      </c>
    </row>
    <row r="4772" spans="1:6" x14ac:dyDescent="0.3">
      <c r="A4772" s="1" t="s">
        <v>5</v>
      </c>
      <c r="B4772" s="1" t="s">
        <v>19115</v>
      </c>
      <c r="C4772" s="1" t="s">
        <v>19116</v>
      </c>
      <c r="D4772" s="1" t="s">
        <v>19117</v>
      </c>
      <c r="E4772" s="1" t="s">
        <v>19118</v>
      </c>
      <c r="F4772" s="1">
        <v>4770</v>
      </c>
    </row>
    <row r="4773" spans="1:6" x14ac:dyDescent="0.3">
      <c r="A4773" s="1" t="s">
        <v>5</v>
      </c>
      <c r="B4773" s="1" t="s">
        <v>19119</v>
      </c>
      <c r="C4773" s="1" t="s">
        <v>19120</v>
      </c>
      <c r="D4773" s="1" t="s">
        <v>19121</v>
      </c>
      <c r="E4773" s="1" t="s">
        <v>19122</v>
      </c>
      <c r="F4773" s="1">
        <v>4771</v>
      </c>
    </row>
    <row r="4774" spans="1:6" x14ac:dyDescent="0.3">
      <c r="A4774" s="1" t="s">
        <v>5</v>
      </c>
      <c r="B4774" s="1" t="s">
        <v>19123</v>
      </c>
      <c r="C4774" s="1" t="s">
        <v>19124</v>
      </c>
      <c r="D4774" s="1" t="s">
        <v>19125</v>
      </c>
      <c r="E4774" s="1" t="s">
        <v>19126</v>
      </c>
      <c r="F4774" s="1">
        <v>4772</v>
      </c>
    </row>
    <row r="4775" spans="1:6" x14ac:dyDescent="0.3">
      <c r="A4775" s="1" t="s">
        <v>5</v>
      </c>
      <c r="B4775" s="1" t="s">
        <v>19127</v>
      </c>
      <c r="C4775" s="1" t="s">
        <v>19128</v>
      </c>
      <c r="D4775" s="1" t="s">
        <v>19129</v>
      </c>
      <c r="E4775" s="1" t="s">
        <v>19130</v>
      </c>
      <c r="F4775" s="1">
        <v>4773</v>
      </c>
    </row>
    <row r="4776" spans="1:6" x14ac:dyDescent="0.3">
      <c r="A4776" s="1" t="s">
        <v>5</v>
      </c>
      <c r="B4776" s="1" t="s">
        <v>19131</v>
      </c>
      <c r="C4776" s="1" t="s">
        <v>19132</v>
      </c>
      <c r="D4776" s="1" t="s">
        <v>19133</v>
      </c>
      <c r="E4776" s="1" t="s">
        <v>19134</v>
      </c>
      <c r="F4776" s="1">
        <v>4774</v>
      </c>
    </row>
    <row r="4777" spans="1:6" x14ac:dyDescent="0.3">
      <c r="A4777" s="1" t="s">
        <v>5</v>
      </c>
      <c r="B4777" s="1" t="s">
        <v>19135</v>
      </c>
      <c r="C4777" s="1" t="s">
        <v>19136</v>
      </c>
      <c r="D4777" s="1" t="s">
        <v>19137</v>
      </c>
      <c r="E4777" s="1" t="s">
        <v>19138</v>
      </c>
      <c r="F4777" s="1">
        <v>4775</v>
      </c>
    </row>
    <row r="4778" spans="1:6" x14ac:dyDescent="0.3">
      <c r="A4778" s="1" t="s">
        <v>5</v>
      </c>
      <c r="B4778" s="1" t="s">
        <v>19139</v>
      </c>
      <c r="C4778" s="1" t="s">
        <v>19140</v>
      </c>
      <c r="D4778" s="1" t="s">
        <v>19141</v>
      </c>
      <c r="E4778" s="1" t="s">
        <v>19142</v>
      </c>
      <c r="F4778" s="1">
        <v>4776</v>
      </c>
    </row>
    <row r="4779" spans="1:6" x14ac:dyDescent="0.3">
      <c r="A4779" s="1" t="s">
        <v>5</v>
      </c>
      <c r="B4779" s="1" t="s">
        <v>19143</v>
      </c>
      <c r="C4779" s="1" t="s">
        <v>19144</v>
      </c>
      <c r="D4779" s="1" t="s">
        <v>19145</v>
      </c>
      <c r="E4779" s="1" t="s">
        <v>19146</v>
      </c>
      <c r="F4779" s="1">
        <v>4777</v>
      </c>
    </row>
    <row r="4780" spans="1:6" x14ac:dyDescent="0.3">
      <c r="A4780" s="1" t="s">
        <v>5</v>
      </c>
      <c r="B4780" s="1" t="s">
        <v>19147</v>
      </c>
      <c r="C4780" s="1" t="s">
        <v>19148</v>
      </c>
      <c r="D4780" s="1" t="s">
        <v>19149</v>
      </c>
      <c r="E4780" s="1" t="s">
        <v>19150</v>
      </c>
      <c r="F4780" s="1">
        <v>4778</v>
      </c>
    </row>
    <row r="4781" spans="1:6" x14ac:dyDescent="0.3">
      <c r="A4781" s="1" t="s">
        <v>5</v>
      </c>
      <c r="B4781" s="1" t="s">
        <v>19151</v>
      </c>
      <c r="C4781" s="1" t="s">
        <v>19152</v>
      </c>
      <c r="D4781" s="1" t="s">
        <v>19153</v>
      </c>
      <c r="E4781" s="1" t="s">
        <v>19154</v>
      </c>
      <c r="F4781" s="1">
        <v>4779</v>
      </c>
    </row>
    <row r="4782" spans="1:6" x14ac:dyDescent="0.3">
      <c r="A4782" s="1" t="s">
        <v>5</v>
      </c>
      <c r="B4782" s="1" t="s">
        <v>19155</v>
      </c>
      <c r="C4782" s="1" t="s">
        <v>19156</v>
      </c>
      <c r="D4782" s="1" t="s">
        <v>19157</v>
      </c>
      <c r="E4782" s="1" t="s">
        <v>19158</v>
      </c>
      <c r="F4782" s="1">
        <v>4780</v>
      </c>
    </row>
    <row r="4783" spans="1:6" x14ac:dyDescent="0.3">
      <c r="A4783" s="1" t="s">
        <v>5</v>
      </c>
      <c r="B4783" s="1" t="s">
        <v>19159</v>
      </c>
      <c r="C4783" s="1" t="s">
        <v>19160</v>
      </c>
      <c r="D4783" s="1" t="s">
        <v>19161</v>
      </c>
      <c r="E4783" s="1" t="s">
        <v>19162</v>
      </c>
      <c r="F4783" s="1">
        <v>4781</v>
      </c>
    </row>
    <row r="4784" spans="1:6" x14ac:dyDescent="0.3">
      <c r="A4784" s="1" t="s">
        <v>5</v>
      </c>
      <c r="B4784" s="1" t="s">
        <v>19163</v>
      </c>
      <c r="C4784" s="1" t="s">
        <v>19164</v>
      </c>
      <c r="D4784" s="1" t="s">
        <v>19165</v>
      </c>
      <c r="E4784" s="1" t="s">
        <v>19166</v>
      </c>
      <c r="F4784" s="1">
        <v>4782</v>
      </c>
    </row>
    <row r="4785" spans="1:6" x14ac:dyDescent="0.3">
      <c r="A4785" s="1" t="s">
        <v>5</v>
      </c>
      <c r="B4785" s="1" t="s">
        <v>19167</v>
      </c>
      <c r="C4785" s="1" t="s">
        <v>19168</v>
      </c>
      <c r="D4785" s="1" t="s">
        <v>19169</v>
      </c>
      <c r="E4785" s="1" t="s">
        <v>19170</v>
      </c>
      <c r="F4785" s="1">
        <v>4783</v>
      </c>
    </row>
    <row r="4786" spans="1:6" x14ac:dyDescent="0.3">
      <c r="A4786" s="1" t="s">
        <v>5</v>
      </c>
      <c r="B4786" s="1" t="s">
        <v>19171</v>
      </c>
      <c r="C4786" s="1" t="s">
        <v>19172</v>
      </c>
      <c r="D4786" s="1" t="s">
        <v>19173</v>
      </c>
      <c r="E4786" s="1" t="s">
        <v>19174</v>
      </c>
      <c r="F4786" s="1">
        <v>4784</v>
      </c>
    </row>
    <row r="4787" spans="1:6" x14ac:dyDescent="0.3">
      <c r="A4787" s="1" t="s">
        <v>5</v>
      </c>
      <c r="B4787" s="1" t="s">
        <v>19175</v>
      </c>
      <c r="C4787" s="1" t="s">
        <v>19176</v>
      </c>
      <c r="D4787" s="1" t="s">
        <v>19177</v>
      </c>
      <c r="E4787" s="1" t="s">
        <v>19178</v>
      </c>
      <c r="F4787" s="1">
        <v>4785</v>
      </c>
    </row>
    <row r="4788" spans="1:6" x14ac:dyDescent="0.3">
      <c r="A4788" s="1" t="s">
        <v>5</v>
      </c>
      <c r="B4788" s="1" t="s">
        <v>19179</v>
      </c>
      <c r="C4788" s="1" t="s">
        <v>19180</v>
      </c>
      <c r="D4788" s="1" t="s">
        <v>19181</v>
      </c>
      <c r="E4788" s="1" t="s">
        <v>19182</v>
      </c>
      <c r="F4788" s="1">
        <v>4786</v>
      </c>
    </row>
    <row r="4789" spans="1:6" x14ac:dyDescent="0.3">
      <c r="A4789" s="1" t="s">
        <v>5</v>
      </c>
      <c r="B4789" s="1" t="s">
        <v>19183</v>
      </c>
      <c r="C4789" s="1" t="s">
        <v>19184</v>
      </c>
      <c r="D4789" s="1" t="s">
        <v>19185</v>
      </c>
      <c r="E4789" s="1" t="s">
        <v>19186</v>
      </c>
      <c r="F4789" s="1">
        <v>4787</v>
      </c>
    </row>
    <row r="4790" spans="1:6" x14ac:dyDescent="0.3">
      <c r="A4790" s="1" t="s">
        <v>5</v>
      </c>
      <c r="B4790" s="1" t="s">
        <v>19187</v>
      </c>
      <c r="C4790" s="1" t="s">
        <v>19188</v>
      </c>
      <c r="D4790" s="1" t="s">
        <v>19189</v>
      </c>
      <c r="E4790" s="1" t="s">
        <v>19190</v>
      </c>
      <c r="F4790" s="1">
        <v>4788</v>
      </c>
    </row>
    <row r="4791" spans="1:6" x14ac:dyDescent="0.3">
      <c r="A4791" s="1" t="s">
        <v>5</v>
      </c>
      <c r="B4791" s="1" t="s">
        <v>19191</v>
      </c>
      <c r="C4791" s="1" t="s">
        <v>19192</v>
      </c>
      <c r="D4791" s="1" t="s">
        <v>19193</v>
      </c>
      <c r="E4791" s="1" t="s">
        <v>19194</v>
      </c>
      <c r="F4791" s="1">
        <v>4789</v>
      </c>
    </row>
    <row r="4792" spans="1:6" x14ac:dyDescent="0.3">
      <c r="A4792" s="1" t="s">
        <v>5</v>
      </c>
      <c r="B4792" s="1" t="s">
        <v>19195</v>
      </c>
      <c r="C4792" s="1" t="s">
        <v>19196</v>
      </c>
      <c r="D4792" s="1" t="s">
        <v>19197</v>
      </c>
      <c r="E4792" s="1" t="s">
        <v>19198</v>
      </c>
      <c r="F4792" s="1">
        <v>4790</v>
      </c>
    </row>
    <row r="4793" spans="1:6" x14ac:dyDescent="0.3">
      <c r="A4793" s="1" t="s">
        <v>5</v>
      </c>
      <c r="B4793" s="1" t="s">
        <v>19199</v>
      </c>
      <c r="C4793" s="1" t="s">
        <v>19200</v>
      </c>
      <c r="D4793" s="1" t="s">
        <v>19201</v>
      </c>
      <c r="E4793" s="1" t="s">
        <v>19202</v>
      </c>
      <c r="F4793" s="1">
        <v>4791</v>
      </c>
    </row>
    <row r="4794" spans="1:6" x14ac:dyDescent="0.3">
      <c r="A4794" s="1" t="s">
        <v>5</v>
      </c>
      <c r="B4794" s="1" t="s">
        <v>19203</v>
      </c>
      <c r="C4794" s="1" t="s">
        <v>19204</v>
      </c>
      <c r="D4794" s="1" t="s">
        <v>19205</v>
      </c>
      <c r="E4794" s="1" t="s">
        <v>19206</v>
      </c>
      <c r="F4794" s="1">
        <v>4792</v>
      </c>
    </row>
    <row r="4795" spans="1:6" x14ac:dyDescent="0.3">
      <c r="A4795" s="1" t="s">
        <v>5</v>
      </c>
      <c r="B4795" s="1" t="s">
        <v>19207</v>
      </c>
      <c r="C4795" s="1" t="s">
        <v>19208</v>
      </c>
      <c r="D4795" s="1" t="s">
        <v>19209</v>
      </c>
      <c r="E4795" s="1" t="s">
        <v>19210</v>
      </c>
      <c r="F4795" s="1">
        <v>4793</v>
      </c>
    </row>
    <row r="4796" spans="1:6" x14ac:dyDescent="0.3">
      <c r="A4796" s="1" t="s">
        <v>5</v>
      </c>
      <c r="B4796" s="1" t="s">
        <v>19211</v>
      </c>
      <c r="C4796" s="1" t="s">
        <v>19212</v>
      </c>
      <c r="D4796" s="1" t="s">
        <v>19213</v>
      </c>
      <c r="E4796" s="1" t="s">
        <v>19214</v>
      </c>
      <c r="F4796" s="1">
        <v>4794</v>
      </c>
    </row>
    <row r="4797" spans="1:6" x14ac:dyDescent="0.3">
      <c r="A4797" s="1" t="s">
        <v>5</v>
      </c>
      <c r="B4797" s="1" t="s">
        <v>19215</v>
      </c>
      <c r="C4797" s="1" t="s">
        <v>19216</v>
      </c>
      <c r="D4797" s="1" t="s">
        <v>19217</v>
      </c>
      <c r="E4797" s="1" t="s">
        <v>19218</v>
      </c>
      <c r="F4797" s="1">
        <v>4795</v>
      </c>
    </row>
    <row r="4798" spans="1:6" x14ac:dyDescent="0.3">
      <c r="A4798" s="1" t="s">
        <v>5</v>
      </c>
      <c r="B4798" s="1" t="s">
        <v>19219</v>
      </c>
      <c r="C4798" s="1" t="s">
        <v>19220</v>
      </c>
      <c r="D4798" s="1" t="s">
        <v>19221</v>
      </c>
      <c r="E4798" s="1" t="s">
        <v>19222</v>
      </c>
      <c r="F4798" s="1">
        <v>4796</v>
      </c>
    </row>
    <row r="4799" spans="1:6" x14ac:dyDescent="0.3">
      <c r="A4799" s="1" t="s">
        <v>5</v>
      </c>
      <c r="B4799" s="1" t="s">
        <v>19223</v>
      </c>
      <c r="C4799" s="1" t="s">
        <v>19224</v>
      </c>
      <c r="D4799" s="1" t="s">
        <v>19225</v>
      </c>
      <c r="E4799" s="1" t="s">
        <v>19226</v>
      </c>
      <c r="F4799" s="1">
        <v>4797</v>
      </c>
    </row>
    <row r="4800" spans="1:6" x14ac:dyDescent="0.3">
      <c r="A4800" s="1" t="s">
        <v>5</v>
      </c>
      <c r="B4800" s="1" t="s">
        <v>19227</v>
      </c>
      <c r="C4800" s="1" t="s">
        <v>19228</v>
      </c>
      <c r="D4800" s="1" t="s">
        <v>19229</v>
      </c>
      <c r="E4800" s="1" t="s">
        <v>19230</v>
      </c>
      <c r="F4800" s="1">
        <v>4798</v>
      </c>
    </row>
    <row r="4801" spans="1:6" x14ac:dyDescent="0.3">
      <c r="A4801" s="1" t="s">
        <v>5</v>
      </c>
      <c r="B4801" s="1" t="s">
        <v>19231</v>
      </c>
      <c r="C4801" s="1" t="s">
        <v>19232</v>
      </c>
      <c r="D4801" s="1" t="s">
        <v>19233</v>
      </c>
      <c r="E4801" s="1" t="s">
        <v>19234</v>
      </c>
      <c r="F4801" s="1">
        <v>4799</v>
      </c>
    </row>
    <row r="4802" spans="1:6" x14ac:dyDescent="0.3">
      <c r="A4802" s="1" t="s">
        <v>5</v>
      </c>
      <c r="B4802" s="1" t="s">
        <v>19235</v>
      </c>
      <c r="C4802" s="1" t="s">
        <v>19236</v>
      </c>
      <c r="D4802" s="1" t="s">
        <v>19237</v>
      </c>
      <c r="E4802" s="1" t="s">
        <v>19238</v>
      </c>
      <c r="F4802" s="1">
        <v>4800</v>
      </c>
    </row>
    <row r="4803" spans="1:6" x14ac:dyDescent="0.3">
      <c r="A4803" s="1" t="s">
        <v>5</v>
      </c>
      <c r="B4803" s="1" t="s">
        <v>19239</v>
      </c>
      <c r="C4803" s="1" t="s">
        <v>19240</v>
      </c>
      <c r="D4803" s="1" t="s">
        <v>19241</v>
      </c>
      <c r="E4803" s="1" t="s">
        <v>19242</v>
      </c>
      <c r="F4803" s="1">
        <v>4801</v>
      </c>
    </row>
    <row r="4804" spans="1:6" x14ac:dyDescent="0.3">
      <c r="A4804" s="1" t="s">
        <v>5</v>
      </c>
      <c r="B4804" s="1" t="s">
        <v>19243</v>
      </c>
      <c r="C4804" s="1" t="s">
        <v>19244</v>
      </c>
      <c r="D4804" s="1" t="s">
        <v>19245</v>
      </c>
      <c r="E4804" s="1" t="s">
        <v>19246</v>
      </c>
      <c r="F4804" s="1">
        <v>4802</v>
      </c>
    </row>
    <row r="4805" spans="1:6" x14ac:dyDescent="0.3">
      <c r="A4805" s="1" t="s">
        <v>5</v>
      </c>
      <c r="B4805" s="1" t="s">
        <v>19247</v>
      </c>
      <c r="C4805" s="1" t="s">
        <v>19248</v>
      </c>
      <c r="D4805" s="1" t="s">
        <v>19249</v>
      </c>
      <c r="E4805" s="1" t="s">
        <v>19250</v>
      </c>
      <c r="F4805" s="1">
        <v>4803</v>
      </c>
    </row>
    <row r="4806" spans="1:6" x14ac:dyDescent="0.3">
      <c r="A4806" s="1" t="s">
        <v>5</v>
      </c>
      <c r="B4806" s="1" t="s">
        <v>19251</v>
      </c>
      <c r="C4806" s="1" t="s">
        <v>19252</v>
      </c>
      <c r="D4806" s="1" t="s">
        <v>19253</v>
      </c>
      <c r="E4806" s="1" t="s">
        <v>19254</v>
      </c>
      <c r="F4806" s="1">
        <v>4804</v>
      </c>
    </row>
    <row r="4807" spans="1:6" x14ac:dyDescent="0.3">
      <c r="A4807" s="1" t="s">
        <v>5</v>
      </c>
      <c r="B4807" s="1" t="s">
        <v>19255</v>
      </c>
      <c r="C4807" s="1" t="s">
        <v>19256</v>
      </c>
      <c r="D4807" s="1" t="s">
        <v>19257</v>
      </c>
      <c r="E4807" s="1" t="s">
        <v>19258</v>
      </c>
      <c r="F4807" s="1">
        <v>4805</v>
      </c>
    </row>
    <row r="4808" spans="1:6" x14ac:dyDescent="0.3">
      <c r="A4808" s="1" t="s">
        <v>5</v>
      </c>
      <c r="B4808" s="1" t="s">
        <v>19259</v>
      </c>
      <c r="C4808" s="1" t="s">
        <v>19260</v>
      </c>
      <c r="D4808" s="1" t="s">
        <v>19261</v>
      </c>
      <c r="E4808" s="1" t="s">
        <v>19262</v>
      </c>
      <c r="F4808" s="1">
        <v>4806</v>
      </c>
    </row>
    <row r="4809" spans="1:6" x14ac:dyDescent="0.3">
      <c r="A4809" s="1" t="s">
        <v>5</v>
      </c>
      <c r="B4809" s="1" t="s">
        <v>19263</v>
      </c>
      <c r="C4809" s="1" t="s">
        <v>19264</v>
      </c>
      <c r="D4809" s="1" t="s">
        <v>19265</v>
      </c>
      <c r="E4809" s="1" t="s">
        <v>19266</v>
      </c>
      <c r="F4809" s="1">
        <v>4807</v>
      </c>
    </row>
    <row r="4810" spans="1:6" x14ac:dyDescent="0.3">
      <c r="A4810" s="1" t="s">
        <v>5</v>
      </c>
      <c r="B4810" s="1" t="s">
        <v>19267</v>
      </c>
      <c r="C4810" s="1" t="s">
        <v>19268</v>
      </c>
      <c r="D4810" s="1" t="s">
        <v>19269</v>
      </c>
      <c r="E4810" s="1" t="s">
        <v>19270</v>
      </c>
      <c r="F4810" s="1">
        <v>4808</v>
      </c>
    </row>
    <row r="4811" spans="1:6" x14ac:dyDescent="0.3">
      <c r="A4811" s="1" t="s">
        <v>5</v>
      </c>
      <c r="B4811" s="1" t="s">
        <v>19271</v>
      </c>
      <c r="C4811" s="1" t="s">
        <v>19272</v>
      </c>
      <c r="D4811" s="1" t="s">
        <v>19273</v>
      </c>
      <c r="E4811" s="1" t="s">
        <v>19274</v>
      </c>
      <c r="F4811" s="1">
        <v>4809</v>
      </c>
    </row>
    <row r="4812" spans="1:6" x14ac:dyDescent="0.3">
      <c r="A4812" s="1" t="s">
        <v>5</v>
      </c>
      <c r="B4812" s="1" t="s">
        <v>19275</v>
      </c>
      <c r="C4812" s="1" t="s">
        <v>19276</v>
      </c>
      <c r="D4812" s="1" t="s">
        <v>19277</v>
      </c>
      <c r="E4812" s="1" t="s">
        <v>19278</v>
      </c>
      <c r="F4812" s="1">
        <v>4810</v>
      </c>
    </row>
    <row r="4813" spans="1:6" x14ac:dyDescent="0.3">
      <c r="A4813" s="1" t="s">
        <v>5</v>
      </c>
      <c r="B4813" s="1" t="s">
        <v>19279</v>
      </c>
      <c r="C4813" s="1" t="s">
        <v>19280</v>
      </c>
      <c r="D4813" s="1" t="s">
        <v>19281</v>
      </c>
      <c r="E4813" s="1" t="s">
        <v>19282</v>
      </c>
      <c r="F4813" s="1">
        <v>4811</v>
      </c>
    </row>
    <row r="4814" spans="1:6" x14ac:dyDescent="0.3">
      <c r="A4814" s="1" t="s">
        <v>5</v>
      </c>
      <c r="B4814" s="1" t="s">
        <v>19283</v>
      </c>
      <c r="C4814" s="1" t="s">
        <v>19284</v>
      </c>
      <c r="D4814" s="1" t="s">
        <v>19285</v>
      </c>
      <c r="E4814" s="1" t="s">
        <v>19286</v>
      </c>
      <c r="F4814" s="1">
        <v>4812</v>
      </c>
    </row>
    <row r="4815" spans="1:6" x14ac:dyDescent="0.3">
      <c r="A4815" s="1" t="s">
        <v>5</v>
      </c>
      <c r="B4815" s="1" t="s">
        <v>19287</v>
      </c>
      <c r="C4815" s="1" t="s">
        <v>19288</v>
      </c>
      <c r="D4815" s="1" t="s">
        <v>19289</v>
      </c>
      <c r="E4815" s="1" t="s">
        <v>19290</v>
      </c>
      <c r="F4815" s="1">
        <v>4813</v>
      </c>
    </row>
    <row r="4816" spans="1:6" x14ac:dyDescent="0.3">
      <c r="A4816" s="1" t="s">
        <v>5</v>
      </c>
      <c r="B4816" s="1" t="s">
        <v>19291</v>
      </c>
      <c r="C4816" s="1" t="s">
        <v>19292</v>
      </c>
      <c r="D4816" s="1" t="s">
        <v>19293</v>
      </c>
      <c r="E4816" s="1" t="s">
        <v>19294</v>
      </c>
      <c r="F4816" s="1">
        <v>4814</v>
      </c>
    </row>
    <row r="4817" spans="1:6" x14ac:dyDescent="0.3">
      <c r="A4817" s="1" t="s">
        <v>5</v>
      </c>
      <c r="B4817" s="1" t="s">
        <v>19295</v>
      </c>
      <c r="C4817" s="1" t="s">
        <v>19296</v>
      </c>
      <c r="D4817" s="1" t="s">
        <v>19297</v>
      </c>
      <c r="E4817" s="1" t="s">
        <v>19298</v>
      </c>
      <c r="F4817" s="1">
        <v>4815</v>
      </c>
    </row>
    <row r="4818" spans="1:6" x14ac:dyDescent="0.3">
      <c r="A4818" s="1" t="s">
        <v>5</v>
      </c>
      <c r="B4818" s="1" t="s">
        <v>19299</v>
      </c>
      <c r="C4818" s="1" t="s">
        <v>19300</v>
      </c>
      <c r="D4818" s="1" t="s">
        <v>19301</v>
      </c>
      <c r="E4818" s="1" t="s">
        <v>19302</v>
      </c>
      <c r="F4818" s="1">
        <v>4816</v>
      </c>
    </row>
    <row r="4819" spans="1:6" x14ac:dyDescent="0.3">
      <c r="A4819" s="1" t="s">
        <v>5</v>
      </c>
      <c r="B4819" s="1" t="s">
        <v>19303</v>
      </c>
      <c r="C4819" s="1" t="s">
        <v>19304</v>
      </c>
      <c r="D4819" s="1" t="s">
        <v>19305</v>
      </c>
      <c r="E4819" s="1" t="s">
        <v>19306</v>
      </c>
      <c r="F4819" s="1">
        <v>4817</v>
      </c>
    </row>
    <row r="4820" spans="1:6" x14ac:dyDescent="0.3">
      <c r="A4820" s="1" t="s">
        <v>5</v>
      </c>
      <c r="B4820" s="1" t="s">
        <v>19307</v>
      </c>
      <c r="C4820" s="1" t="s">
        <v>19308</v>
      </c>
      <c r="D4820" s="1" t="s">
        <v>19309</v>
      </c>
      <c r="E4820" s="1" t="s">
        <v>19310</v>
      </c>
      <c r="F4820" s="1">
        <v>4818</v>
      </c>
    </row>
    <row r="4821" spans="1:6" x14ac:dyDescent="0.3">
      <c r="A4821" s="1" t="s">
        <v>5</v>
      </c>
      <c r="B4821" s="1" t="s">
        <v>19311</v>
      </c>
      <c r="C4821" s="1" t="s">
        <v>19312</v>
      </c>
      <c r="D4821" s="1" t="s">
        <v>19313</v>
      </c>
      <c r="E4821" s="1" t="s">
        <v>19314</v>
      </c>
      <c r="F4821" s="1">
        <v>4819</v>
      </c>
    </row>
    <row r="4822" spans="1:6" x14ac:dyDescent="0.3">
      <c r="A4822" s="1" t="s">
        <v>5</v>
      </c>
      <c r="B4822" s="1" t="s">
        <v>19315</v>
      </c>
      <c r="C4822" s="1" t="s">
        <v>19316</v>
      </c>
      <c r="D4822" s="1" t="s">
        <v>19317</v>
      </c>
      <c r="E4822" s="1" t="s">
        <v>19318</v>
      </c>
      <c r="F4822" s="1">
        <v>4820</v>
      </c>
    </row>
    <row r="4823" spans="1:6" x14ac:dyDescent="0.3">
      <c r="A4823" s="1" t="s">
        <v>5</v>
      </c>
      <c r="B4823" s="1" t="s">
        <v>19319</v>
      </c>
      <c r="C4823" s="1" t="s">
        <v>19320</v>
      </c>
      <c r="D4823" s="1" t="s">
        <v>19321</v>
      </c>
      <c r="E4823" s="1" t="s">
        <v>19322</v>
      </c>
      <c r="F4823" s="1">
        <v>4821</v>
      </c>
    </row>
    <row r="4824" spans="1:6" x14ac:dyDescent="0.3">
      <c r="A4824" s="1" t="s">
        <v>5</v>
      </c>
      <c r="B4824" s="1" t="s">
        <v>19323</v>
      </c>
      <c r="C4824" s="1" t="s">
        <v>19324</v>
      </c>
      <c r="D4824" s="1" t="s">
        <v>19325</v>
      </c>
      <c r="E4824" s="1" t="s">
        <v>19326</v>
      </c>
      <c r="F4824" s="1">
        <v>4822</v>
      </c>
    </row>
    <row r="4825" spans="1:6" x14ac:dyDescent="0.3">
      <c r="A4825" s="1" t="s">
        <v>5</v>
      </c>
      <c r="B4825" s="1" t="s">
        <v>19327</v>
      </c>
      <c r="C4825" s="1" t="s">
        <v>19328</v>
      </c>
      <c r="D4825" s="1" t="s">
        <v>19329</v>
      </c>
      <c r="E4825" s="1" t="s">
        <v>19330</v>
      </c>
      <c r="F4825" s="1">
        <v>4823</v>
      </c>
    </row>
    <row r="4826" spans="1:6" x14ac:dyDescent="0.3">
      <c r="A4826" s="1" t="s">
        <v>5</v>
      </c>
      <c r="B4826" s="1" t="s">
        <v>19331</v>
      </c>
      <c r="C4826" s="1" t="s">
        <v>19332</v>
      </c>
      <c r="D4826" s="1" t="s">
        <v>19333</v>
      </c>
      <c r="E4826" s="1" t="s">
        <v>19334</v>
      </c>
      <c r="F4826" s="1">
        <v>4824</v>
      </c>
    </row>
    <row r="4827" spans="1:6" x14ac:dyDescent="0.3">
      <c r="A4827" s="1" t="s">
        <v>5</v>
      </c>
      <c r="B4827" s="1" t="s">
        <v>19335</v>
      </c>
      <c r="C4827" s="1" t="s">
        <v>19336</v>
      </c>
      <c r="D4827" s="1" t="s">
        <v>19337</v>
      </c>
      <c r="E4827" s="1" t="s">
        <v>19338</v>
      </c>
      <c r="F4827" s="1">
        <v>4825</v>
      </c>
    </row>
    <row r="4828" spans="1:6" x14ac:dyDescent="0.3">
      <c r="A4828" s="1" t="s">
        <v>5</v>
      </c>
      <c r="B4828" s="1" t="s">
        <v>19339</v>
      </c>
      <c r="C4828" s="1" t="s">
        <v>19340</v>
      </c>
      <c r="D4828" s="1" t="s">
        <v>19341</v>
      </c>
      <c r="E4828" s="1" t="s">
        <v>19342</v>
      </c>
      <c r="F4828" s="1">
        <v>4826</v>
      </c>
    </row>
    <row r="4829" spans="1:6" x14ac:dyDescent="0.3">
      <c r="A4829" s="1" t="s">
        <v>5</v>
      </c>
      <c r="B4829" s="1" t="s">
        <v>19343</v>
      </c>
      <c r="C4829" s="1" t="s">
        <v>19344</v>
      </c>
      <c r="D4829" s="1" t="s">
        <v>19345</v>
      </c>
      <c r="E4829" s="1" t="s">
        <v>19346</v>
      </c>
      <c r="F4829" s="1">
        <v>4827</v>
      </c>
    </row>
    <row r="4830" spans="1:6" x14ac:dyDescent="0.3">
      <c r="A4830" s="1" t="s">
        <v>5</v>
      </c>
      <c r="B4830" s="1" t="s">
        <v>19347</v>
      </c>
      <c r="C4830" s="1" t="s">
        <v>19348</v>
      </c>
      <c r="D4830" s="1" t="s">
        <v>19349</v>
      </c>
      <c r="E4830" s="1" t="s">
        <v>19350</v>
      </c>
      <c r="F4830" s="1">
        <v>4828</v>
      </c>
    </row>
    <row r="4831" spans="1:6" x14ac:dyDescent="0.3">
      <c r="A4831" s="1" t="s">
        <v>5</v>
      </c>
      <c r="B4831" s="1" t="s">
        <v>19351</v>
      </c>
      <c r="C4831" s="1" t="s">
        <v>19352</v>
      </c>
      <c r="D4831" s="1" t="s">
        <v>19353</v>
      </c>
      <c r="E4831" s="1" t="s">
        <v>19354</v>
      </c>
      <c r="F4831" s="1">
        <v>4829</v>
      </c>
    </row>
    <row r="4832" spans="1:6" x14ac:dyDescent="0.3">
      <c r="A4832" s="1" t="s">
        <v>5</v>
      </c>
      <c r="B4832" s="1" t="s">
        <v>19355</v>
      </c>
      <c r="C4832" s="1" t="s">
        <v>19356</v>
      </c>
      <c r="D4832" s="1" t="s">
        <v>19357</v>
      </c>
      <c r="E4832" s="1" t="s">
        <v>19358</v>
      </c>
      <c r="F4832" s="1">
        <v>4830</v>
      </c>
    </row>
    <row r="4833" spans="1:6" x14ac:dyDescent="0.3">
      <c r="A4833" s="1" t="s">
        <v>5</v>
      </c>
      <c r="B4833" s="1" t="s">
        <v>19359</v>
      </c>
      <c r="C4833" s="1" t="s">
        <v>19360</v>
      </c>
      <c r="D4833" s="1" t="s">
        <v>19361</v>
      </c>
      <c r="E4833" s="1" t="s">
        <v>19362</v>
      </c>
      <c r="F4833" s="1">
        <v>4831</v>
      </c>
    </row>
    <row r="4834" spans="1:6" x14ac:dyDescent="0.3">
      <c r="A4834" s="1" t="s">
        <v>5</v>
      </c>
      <c r="B4834" s="1" t="s">
        <v>19363</v>
      </c>
      <c r="C4834" s="1" t="s">
        <v>19364</v>
      </c>
      <c r="D4834" s="1" t="s">
        <v>19365</v>
      </c>
      <c r="E4834" s="1" t="s">
        <v>19366</v>
      </c>
      <c r="F4834" s="1">
        <v>4832</v>
      </c>
    </row>
    <row r="4835" spans="1:6" x14ac:dyDescent="0.3">
      <c r="A4835" s="1" t="s">
        <v>5</v>
      </c>
      <c r="B4835" s="1" t="s">
        <v>19367</v>
      </c>
      <c r="C4835" s="1" t="s">
        <v>19368</v>
      </c>
      <c r="D4835" s="1" t="s">
        <v>19369</v>
      </c>
      <c r="E4835" s="1" t="s">
        <v>19370</v>
      </c>
      <c r="F4835" s="1">
        <v>4833</v>
      </c>
    </row>
    <row r="4836" spans="1:6" x14ac:dyDescent="0.3">
      <c r="A4836" s="1" t="s">
        <v>5</v>
      </c>
      <c r="B4836" s="1" t="s">
        <v>19371</v>
      </c>
      <c r="C4836" s="1" t="s">
        <v>19372</v>
      </c>
      <c r="D4836" s="1" t="s">
        <v>19373</v>
      </c>
      <c r="E4836" s="1" t="s">
        <v>19374</v>
      </c>
      <c r="F4836" s="1">
        <v>4834</v>
      </c>
    </row>
    <row r="4837" spans="1:6" x14ac:dyDescent="0.3">
      <c r="A4837" s="1" t="s">
        <v>5</v>
      </c>
      <c r="B4837" s="1" t="s">
        <v>19375</v>
      </c>
      <c r="C4837" s="1" t="s">
        <v>19376</v>
      </c>
      <c r="D4837" s="1" t="s">
        <v>19377</v>
      </c>
      <c r="E4837" s="1" t="s">
        <v>19378</v>
      </c>
      <c r="F4837" s="1">
        <v>4835</v>
      </c>
    </row>
    <row r="4838" spans="1:6" x14ac:dyDescent="0.3">
      <c r="A4838" s="1" t="s">
        <v>5</v>
      </c>
      <c r="B4838" s="1" t="s">
        <v>19379</v>
      </c>
      <c r="C4838" s="1" t="s">
        <v>19380</v>
      </c>
      <c r="D4838" s="1" t="s">
        <v>19381</v>
      </c>
      <c r="E4838" s="1" t="s">
        <v>19382</v>
      </c>
      <c r="F4838" s="1">
        <v>4836</v>
      </c>
    </row>
    <row r="4839" spans="1:6" x14ac:dyDescent="0.3">
      <c r="A4839" s="1" t="s">
        <v>5</v>
      </c>
      <c r="B4839" s="1" t="s">
        <v>19383</v>
      </c>
      <c r="C4839" s="1" t="s">
        <v>19384</v>
      </c>
      <c r="D4839" s="1" t="s">
        <v>19385</v>
      </c>
      <c r="E4839" s="1" t="s">
        <v>19386</v>
      </c>
      <c r="F4839" s="1">
        <v>4837</v>
      </c>
    </row>
    <row r="4840" spans="1:6" x14ac:dyDescent="0.3">
      <c r="A4840" s="1" t="s">
        <v>5</v>
      </c>
      <c r="B4840" s="1" t="s">
        <v>19387</v>
      </c>
      <c r="C4840" s="1" t="s">
        <v>19388</v>
      </c>
      <c r="D4840" s="1" t="s">
        <v>19389</v>
      </c>
      <c r="E4840" s="1" t="s">
        <v>19390</v>
      </c>
      <c r="F4840" s="1">
        <v>4838</v>
      </c>
    </row>
    <row r="4841" spans="1:6" x14ac:dyDescent="0.3">
      <c r="A4841" s="1" t="s">
        <v>5</v>
      </c>
      <c r="B4841" s="1" t="s">
        <v>19391</v>
      </c>
      <c r="C4841" s="1" t="s">
        <v>19392</v>
      </c>
      <c r="D4841" s="1" t="s">
        <v>19393</v>
      </c>
      <c r="E4841" s="1" t="s">
        <v>19394</v>
      </c>
      <c r="F4841" s="1">
        <v>4839</v>
      </c>
    </row>
    <row r="4842" spans="1:6" x14ac:dyDescent="0.3">
      <c r="A4842" s="1" t="s">
        <v>5</v>
      </c>
      <c r="B4842" s="1" t="s">
        <v>19395</v>
      </c>
      <c r="C4842" s="1" t="s">
        <v>19396</v>
      </c>
      <c r="D4842" s="1" t="s">
        <v>19397</v>
      </c>
      <c r="E4842" s="1" t="s">
        <v>19398</v>
      </c>
      <c r="F4842" s="1">
        <v>4840</v>
      </c>
    </row>
    <row r="4843" spans="1:6" x14ac:dyDescent="0.3">
      <c r="A4843" s="1" t="s">
        <v>5</v>
      </c>
      <c r="B4843" s="1" t="s">
        <v>19399</v>
      </c>
      <c r="C4843" s="1" t="s">
        <v>19400</v>
      </c>
      <c r="D4843" s="1" t="s">
        <v>19401</v>
      </c>
      <c r="E4843" s="1" t="s">
        <v>19402</v>
      </c>
      <c r="F4843" s="1">
        <v>4841</v>
      </c>
    </row>
    <row r="4844" spans="1:6" x14ac:dyDescent="0.3">
      <c r="A4844" s="1" t="s">
        <v>5</v>
      </c>
      <c r="B4844" s="1" t="s">
        <v>19403</v>
      </c>
      <c r="C4844" s="1" t="s">
        <v>19404</v>
      </c>
      <c r="D4844" s="1" t="s">
        <v>19405</v>
      </c>
      <c r="E4844" s="1" t="s">
        <v>19406</v>
      </c>
      <c r="F4844" s="1">
        <v>4842</v>
      </c>
    </row>
    <row r="4845" spans="1:6" x14ac:dyDescent="0.3">
      <c r="A4845" s="1" t="s">
        <v>5</v>
      </c>
      <c r="B4845" s="1" t="s">
        <v>19407</v>
      </c>
      <c r="C4845" s="1" t="s">
        <v>19408</v>
      </c>
      <c r="D4845" s="1" t="s">
        <v>19409</v>
      </c>
      <c r="E4845" s="1" t="s">
        <v>19410</v>
      </c>
      <c r="F4845" s="1">
        <v>4843</v>
      </c>
    </row>
    <row r="4846" spans="1:6" x14ac:dyDescent="0.3">
      <c r="A4846" s="1" t="s">
        <v>5</v>
      </c>
      <c r="B4846" s="1" t="s">
        <v>19411</v>
      </c>
      <c r="C4846" s="1" t="s">
        <v>19412</v>
      </c>
      <c r="D4846" s="1" t="s">
        <v>19413</v>
      </c>
      <c r="E4846" s="1" t="s">
        <v>19414</v>
      </c>
      <c r="F4846" s="1">
        <v>4844</v>
      </c>
    </row>
    <row r="4847" spans="1:6" x14ac:dyDescent="0.3">
      <c r="A4847" s="1" t="s">
        <v>5</v>
      </c>
      <c r="B4847" s="1" t="s">
        <v>19415</v>
      </c>
      <c r="C4847" s="1" t="s">
        <v>19416</v>
      </c>
      <c r="D4847" s="1" t="s">
        <v>19417</v>
      </c>
      <c r="E4847" s="1" t="s">
        <v>19418</v>
      </c>
      <c r="F4847" s="1">
        <v>4845</v>
      </c>
    </row>
    <row r="4848" spans="1:6" x14ac:dyDescent="0.3">
      <c r="A4848" s="1" t="s">
        <v>5</v>
      </c>
      <c r="B4848" s="1" t="s">
        <v>19419</v>
      </c>
      <c r="C4848" s="1" t="s">
        <v>19420</v>
      </c>
      <c r="D4848" s="1" t="s">
        <v>19421</v>
      </c>
      <c r="E4848" s="1" t="s">
        <v>19422</v>
      </c>
      <c r="F4848" s="1">
        <v>4846</v>
      </c>
    </row>
    <row r="4849" spans="1:6" x14ac:dyDescent="0.3">
      <c r="A4849" s="1" t="s">
        <v>5</v>
      </c>
      <c r="B4849" s="1" t="s">
        <v>19423</v>
      </c>
      <c r="C4849" s="1" t="s">
        <v>19424</v>
      </c>
      <c r="D4849" s="1" t="s">
        <v>19425</v>
      </c>
      <c r="E4849" s="1" t="s">
        <v>19426</v>
      </c>
      <c r="F4849" s="1">
        <v>4847</v>
      </c>
    </row>
    <row r="4850" spans="1:6" x14ac:dyDescent="0.3">
      <c r="A4850" s="1" t="s">
        <v>5</v>
      </c>
      <c r="B4850" s="1" t="s">
        <v>19427</v>
      </c>
      <c r="C4850" s="1" t="s">
        <v>19428</v>
      </c>
      <c r="D4850" s="1" t="s">
        <v>19429</v>
      </c>
      <c r="E4850" s="1" t="s">
        <v>19430</v>
      </c>
      <c r="F4850" s="1">
        <v>4848</v>
      </c>
    </row>
    <row r="4851" spans="1:6" x14ac:dyDescent="0.3">
      <c r="A4851" s="1" t="s">
        <v>5</v>
      </c>
      <c r="B4851" s="1" t="s">
        <v>19431</v>
      </c>
      <c r="C4851" s="1" t="s">
        <v>19432</v>
      </c>
      <c r="D4851" s="1" t="s">
        <v>19433</v>
      </c>
      <c r="E4851" s="1" t="s">
        <v>19434</v>
      </c>
      <c r="F4851" s="1">
        <v>4849</v>
      </c>
    </row>
    <row r="4852" spans="1:6" x14ac:dyDescent="0.3">
      <c r="A4852" s="1" t="s">
        <v>5</v>
      </c>
      <c r="B4852" s="1" t="s">
        <v>19435</v>
      </c>
      <c r="C4852" s="1" t="s">
        <v>19436</v>
      </c>
      <c r="D4852" s="1" t="s">
        <v>19437</v>
      </c>
      <c r="E4852" s="1" t="s">
        <v>19438</v>
      </c>
      <c r="F4852" s="1">
        <v>4850</v>
      </c>
    </row>
    <row r="4853" spans="1:6" x14ac:dyDescent="0.3">
      <c r="A4853" s="1" t="s">
        <v>5</v>
      </c>
      <c r="B4853" s="1" t="s">
        <v>19439</v>
      </c>
      <c r="C4853" s="1" t="s">
        <v>19440</v>
      </c>
      <c r="D4853" s="1" t="s">
        <v>19441</v>
      </c>
      <c r="E4853" s="1" t="s">
        <v>19442</v>
      </c>
      <c r="F4853" s="1">
        <v>4851</v>
      </c>
    </row>
    <row r="4854" spans="1:6" x14ac:dyDescent="0.3">
      <c r="A4854" s="1" t="s">
        <v>5</v>
      </c>
      <c r="B4854" s="1" t="s">
        <v>19443</v>
      </c>
      <c r="C4854" s="1" t="s">
        <v>19444</v>
      </c>
      <c r="D4854" s="1" t="s">
        <v>19445</v>
      </c>
      <c r="E4854" s="1" t="s">
        <v>19446</v>
      </c>
      <c r="F4854" s="1">
        <v>4852</v>
      </c>
    </row>
    <row r="4855" spans="1:6" x14ac:dyDescent="0.3">
      <c r="A4855" s="1" t="s">
        <v>5</v>
      </c>
      <c r="B4855" s="1" t="s">
        <v>19447</v>
      </c>
      <c r="C4855" s="1" t="s">
        <v>19448</v>
      </c>
      <c r="D4855" s="1" t="s">
        <v>19449</v>
      </c>
      <c r="E4855" s="1" t="s">
        <v>19450</v>
      </c>
      <c r="F4855" s="1">
        <v>4853</v>
      </c>
    </row>
    <row r="4856" spans="1:6" x14ac:dyDescent="0.3">
      <c r="A4856" s="1" t="s">
        <v>5</v>
      </c>
      <c r="B4856" s="1" t="s">
        <v>19451</v>
      </c>
      <c r="C4856" s="1" t="s">
        <v>19452</v>
      </c>
      <c r="D4856" s="1" t="s">
        <v>19453</v>
      </c>
      <c r="E4856" s="1" t="s">
        <v>19454</v>
      </c>
      <c r="F4856" s="1">
        <v>4854</v>
      </c>
    </row>
    <row r="4857" spans="1:6" x14ac:dyDescent="0.3">
      <c r="A4857" s="1" t="s">
        <v>5</v>
      </c>
      <c r="B4857" s="1" t="s">
        <v>19455</v>
      </c>
      <c r="C4857" s="1" t="s">
        <v>19456</v>
      </c>
      <c r="D4857" s="1" t="s">
        <v>19457</v>
      </c>
      <c r="E4857" s="1" t="s">
        <v>19458</v>
      </c>
      <c r="F4857" s="1">
        <v>4855</v>
      </c>
    </row>
    <row r="4858" spans="1:6" x14ac:dyDescent="0.3">
      <c r="A4858" s="1" t="s">
        <v>5</v>
      </c>
      <c r="B4858" s="1" t="s">
        <v>19459</v>
      </c>
      <c r="C4858" s="1" t="s">
        <v>19460</v>
      </c>
      <c r="D4858" s="1" t="s">
        <v>19461</v>
      </c>
      <c r="E4858" s="1" t="s">
        <v>19462</v>
      </c>
      <c r="F4858" s="1">
        <v>4856</v>
      </c>
    </row>
    <row r="4859" spans="1:6" x14ac:dyDescent="0.3">
      <c r="A4859" s="1" t="s">
        <v>5</v>
      </c>
      <c r="B4859" s="1" t="s">
        <v>19463</v>
      </c>
      <c r="C4859" s="1" t="s">
        <v>19464</v>
      </c>
      <c r="D4859" s="1" t="s">
        <v>19465</v>
      </c>
      <c r="E4859" s="1" t="s">
        <v>19466</v>
      </c>
      <c r="F4859" s="1">
        <v>4857</v>
      </c>
    </row>
    <row r="4860" spans="1:6" x14ac:dyDescent="0.3">
      <c r="A4860" s="1" t="s">
        <v>5</v>
      </c>
      <c r="B4860" s="1" t="s">
        <v>19467</v>
      </c>
      <c r="C4860" s="1" t="s">
        <v>19468</v>
      </c>
      <c r="D4860" s="1" t="s">
        <v>19469</v>
      </c>
      <c r="E4860" s="1" t="s">
        <v>19470</v>
      </c>
      <c r="F4860" s="1">
        <v>4858</v>
      </c>
    </row>
    <row r="4861" spans="1:6" x14ac:dyDescent="0.3">
      <c r="A4861" s="1" t="s">
        <v>5</v>
      </c>
      <c r="B4861" s="1" t="s">
        <v>19471</v>
      </c>
      <c r="C4861" s="1" t="s">
        <v>19472</v>
      </c>
      <c r="D4861" s="1" t="s">
        <v>19473</v>
      </c>
      <c r="E4861" s="1" t="s">
        <v>19474</v>
      </c>
      <c r="F4861" s="1">
        <v>4859</v>
      </c>
    </row>
    <row r="4862" spans="1:6" x14ac:dyDescent="0.3">
      <c r="A4862" s="1" t="s">
        <v>5</v>
      </c>
      <c r="B4862" s="1" t="s">
        <v>19475</v>
      </c>
      <c r="C4862" s="1" t="s">
        <v>19476</v>
      </c>
      <c r="D4862" s="1" t="s">
        <v>19477</v>
      </c>
      <c r="E4862" s="1" t="s">
        <v>19478</v>
      </c>
      <c r="F4862" s="1">
        <v>4860</v>
      </c>
    </row>
    <row r="4863" spans="1:6" x14ac:dyDescent="0.3">
      <c r="A4863" s="1" t="s">
        <v>5</v>
      </c>
      <c r="B4863" s="1" t="s">
        <v>19479</v>
      </c>
      <c r="C4863" s="1" t="s">
        <v>19480</v>
      </c>
      <c r="D4863" s="1" t="s">
        <v>19481</v>
      </c>
      <c r="E4863" s="1" t="s">
        <v>19482</v>
      </c>
      <c r="F4863" s="1">
        <v>4861</v>
      </c>
    </row>
    <row r="4864" spans="1:6" x14ac:dyDescent="0.3">
      <c r="A4864" s="1" t="s">
        <v>5</v>
      </c>
      <c r="B4864" s="1" t="s">
        <v>19483</v>
      </c>
      <c r="C4864" s="1" t="s">
        <v>19484</v>
      </c>
      <c r="D4864" s="1" t="s">
        <v>19485</v>
      </c>
      <c r="E4864" s="1" t="s">
        <v>19486</v>
      </c>
      <c r="F4864" s="1">
        <v>4862</v>
      </c>
    </row>
    <row r="4865" spans="1:6" x14ac:dyDescent="0.3">
      <c r="A4865" s="1" t="s">
        <v>5</v>
      </c>
      <c r="B4865" s="1" t="s">
        <v>19487</v>
      </c>
      <c r="C4865" s="1" t="s">
        <v>19488</v>
      </c>
      <c r="D4865" s="1" t="s">
        <v>19489</v>
      </c>
      <c r="E4865" s="1" t="s">
        <v>19490</v>
      </c>
      <c r="F4865" s="1">
        <v>4863</v>
      </c>
    </row>
    <row r="4866" spans="1:6" x14ac:dyDescent="0.3">
      <c r="A4866" s="1" t="s">
        <v>5</v>
      </c>
      <c r="B4866" s="1" t="s">
        <v>19491</v>
      </c>
      <c r="C4866" s="1" t="s">
        <v>19492</v>
      </c>
      <c r="D4866" s="1" t="s">
        <v>19493</v>
      </c>
      <c r="E4866" s="1" t="s">
        <v>19494</v>
      </c>
      <c r="F4866" s="1">
        <v>4864</v>
      </c>
    </row>
    <row r="4867" spans="1:6" x14ac:dyDescent="0.3">
      <c r="A4867" s="1" t="s">
        <v>5</v>
      </c>
      <c r="B4867" s="1" t="s">
        <v>19495</v>
      </c>
      <c r="C4867" s="1" t="s">
        <v>19496</v>
      </c>
      <c r="D4867" s="1" t="s">
        <v>19497</v>
      </c>
      <c r="E4867" s="1" t="s">
        <v>19498</v>
      </c>
      <c r="F4867" s="1">
        <v>4865</v>
      </c>
    </row>
    <row r="4868" spans="1:6" x14ac:dyDescent="0.3">
      <c r="A4868" s="1" t="s">
        <v>5</v>
      </c>
      <c r="B4868" s="1" t="s">
        <v>19499</v>
      </c>
      <c r="C4868" s="1" t="s">
        <v>19500</v>
      </c>
      <c r="D4868" s="1" t="s">
        <v>19501</v>
      </c>
      <c r="E4868" s="1" t="s">
        <v>19502</v>
      </c>
      <c r="F4868" s="1">
        <v>4866</v>
      </c>
    </row>
    <row r="4869" spans="1:6" x14ac:dyDescent="0.3">
      <c r="A4869" s="1" t="s">
        <v>5</v>
      </c>
      <c r="B4869" s="1" t="s">
        <v>19503</v>
      </c>
      <c r="C4869" s="1" t="s">
        <v>19504</v>
      </c>
      <c r="D4869" s="1" t="s">
        <v>19505</v>
      </c>
      <c r="E4869" s="1" t="s">
        <v>19506</v>
      </c>
      <c r="F4869" s="1">
        <v>4867</v>
      </c>
    </row>
    <row r="4870" spans="1:6" x14ac:dyDescent="0.3">
      <c r="A4870" s="1" t="s">
        <v>5</v>
      </c>
      <c r="B4870" s="1" t="s">
        <v>19507</v>
      </c>
      <c r="C4870" s="1" t="s">
        <v>19508</v>
      </c>
      <c r="D4870" s="1" t="s">
        <v>19509</v>
      </c>
      <c r="E4870" s="1" t="s">
        <v>19510</v>
      </c>
      <c r="F4870" s="1">
        <v>4868</v>
      </c>
    </row>
    <row r="4871" spans="1:6" x14ac:dyDescent="0.3">
      <c r="A4871" s="1" t="s">
        <v>5</v>
      </c>
      <c r="B4871" s="1" t="s">
        <v>19511</v>
      </c>
      <c r="C4871" s="1" t="s">
        <v>19512</v>
      </c>
      <c r="D4871" s="1" t="s">
        <v>19513</v>
      </c>
      <c r="E4871" s="1" t="s">
        <v>19514</v>
      </c>
      <c r="F4871" s="1">
        <v>4869</v>
      </c>
    </row>
    <row r="4872" spans="1:6" x14ac:dyDescent="0.3">
      <c r="A4872" s="1" t="s">
        <v>5</v>
      </c>
      <c r="B4872" s="1" t="s">
        <v>19515</v>
      </c>
      <c r="C4872" s="1" t="s">
        <v>19516</v>
      </c>
      <c r="D4872" s="1" t="s">
        <v>19517</v>
      </c>
      <c r="E4872" s="1" t="s">
        <v>19518</v>
      </c>
      <c r="F4872" s="1">
        <v>4870</v>
      </c>
    </row>
    <row r="4873" spans="1:6" x14ac:dyDescent="0.3">
      <c r="A4873" s="1" t="s">
        <v>5</v>
      </c>
      <c r="B4873" s="1" t="s">
        <v>19519</v>
      </c>
      <c r="C4873" s="1" t="s">
        <v>19520</v>
      </c>
      <c r="D4873" s="1" t="s">
        <v>19521</v>
      </c>
      <c r="E4873" s="1" t="s">
        <v>19522</v>
      </c>
      <c r="F4873" s="1">
        <v>4871</v>
      </c>
    </row>
    <row r="4874" spans="1:6" x14ac:dyDescent="0.3">
      <c r="A4874" s="1" t="s">
        <v>5</v>
      </c>
      <c r="B4874" s="1" t="s">
        <v>19523</v>
      </c>
      <c r="C4874" s="1" t="s">
        <v>19524</v>
      </c>
      <c r="D4874" s="1" t="s">
        <v>19525</v>
      </c>
      <c r="E4874" s="1" t="s">
        <v>19526</v>
      </c>
      <c r="F4874" s="1">
        <v>4872</v>
      </c>
    </row>
    <row r="4875" spans="1:6" x14ac:dyDescent="0.3">
      <c r="A4875" s="1" t="s">
        <v>5</v>
      </c>
      <c r="B4875" s="1" t="s">
        <v>19527</v>
      </c>
      <c r="C4875" s="1" t="s">
        <v>19528</v>
      </c>
      <c r="D4875" s="1" t="s">
        <v>19529</v>
      </c>
      <c r="E4875" s="1" t="s">
        <v>19530</v>
      </c>
      <c r="F4875" s="1">
        <v>4873</v>
      </c>
    </row>
    <row r="4876" spans="1:6" x14ac:dyDescent="0.3">
      <c r="A4876" s="1" t="s">
        <v>5</v>
      </c>
      <c r="B4876" s="1" t="s">
        <v>19531</v>
      </c>
      <c r="C4876" s="1" t="s">
        <v>19532</v>
      </c>
      <c r="D4876" s="1" t="s">
        <v>19533</v>
      </c>
      <c r="E4876" s="1" t="s">
        <v>19534</v>
      </c>
      <c r="F4876" s="1">
        <v>4874</v>
      </c>
    </row>
    <row r="4877" spans="1:6" x14ac:dyDescent="0.3">
      <c r="A4877" s="1" t="s">
        <v>5</v>
      </c>
      <c r="B4877" s="1" t="s">
        <v>19535</v>
      </c>
      <c r="C4877" s="1" t="s">
        <v>19536</v>
      </c>
      <c r="D4877" s="1" t="s">
        <v>19537</v>
      </c>
      <c r="E4877" s="1" t="s">
        <v>19538</v>
      </c>
      <c r="F4877" s="1">
        <v>4875</v>
      </c>
    </row>
    <row r="4878" spans="1:6" x14ac:dyDescent="0.3">
      <c r="A4878" s="1" t="s">
        <v>5</v>
      </c>
      <c r="B4878" s="1" t="s">
        <v>19539</v>
      </c>
      <c r="C4878" s="1" t="s">
        <v>19540</v>
      </c>
      <c r="D4878" s="1" t="s">
        <v>19541</v>
      </c>
      <c r="E4878" s="1" t="s">
        <v>19542</v>
      </c>
      <c r="F4878" s="1">
        <v>4876</v>
      </c>
    </row>
    <row r="4879" spans="1:6" x14ac:dyDescent="0.3">
      <c r="A4879" s="1" t="s">
        <v>5</v>
      </c>
      <c r="B4879" s="1" t="s">
        <v>19543</v>
      </c>
      <c r="C4879" s="1" t="s">
        <v>19544</v>
      </c>
      <c r="D4879" s="1" t="s">
        <v>19545</v>
      </c>
      <c r="E4879" s="1" t="s">
        <v>19546</v>
      </c>
      <c r="F4879" s="1">
        <v>4877</v>
      </c>
    </row>
    <row r="4880" spans="1:6" x14ac:dyDescent="0.3">
      <c r="A4880" s="1" t="s">
        <v>5</v>
      </c>
      <c r="B4880" s="1" t="s">
        <v>19547</v>
      </c>
      <c r="C4880" s="1" t="s">
        <v>19548</v>
      </c>
      <c r="D4880" s="1" t="s">
        <v>19549</v>
      </c>
      <c r="E4880" s="1" t="s">
        <v>19550</v>
      </c>
      <c r="F4880" s="1">
        <v>4878</v>
      </c>
    </row>
    <row r="4881" spans="1:6" x14ac:dyDescent="0.3">
      <c r="A4881" s="1" t="s">
        <v>5</v>
      </c>
      <c r="B4881" s="1" t="s">
        <v>19551</v>
      </c>
      <c r="C4881" s="1" t="s">
        <v>19552</v>
      </c>
      <c r="D4881" s="1" t="s">
        <v>19553</v>
      </c>
      <c r="E4881" s="1" t="s">
        <v>19554</v>
      </c>
      <c r="F4881" s="1">
        <v>4879</v>
      </c>
    </row>
    <row r="4882" spans="1:6" x14ac:dyDescent="0.3">
      <c r="A4882" s="1" t="s">
        <v>5</v>
      </c>
      <c r="B4882" s="1" t="s">
        <v>19555</v>
      </c>
      <c r="C4882" s="1" t="s">
        <v>19556</v>
      </c>
      <c r="D4882" s="1" t="s">
        <v>19557</v>
      </c>
      <c r="E4882" s="1" t="s">
        <v>19558</v>
      </c>
      <c r="F4882" s="1">
        <v>4880</v>
      </c>
    </row>
    <row r="4883" spans="1:6" x14ac:dyDescent="0.3">
      <c r="A4883" s="1" t="s">
        <v>5</v>
      </c>
      <c r="B4883" s="1" t="s">
        <v>19559</v>
      </c>
      <c r="C4883" s="1" t="s">
        <v>19560</v>
      </c>
      <c r="D4883" s="1" t="s">
        <v>19561</v>
      </c>
      <c r="E4883" s="1" t="s">
        <v>19562</v>
      </c>
      <c r="F4883" s="1">
        <v>4881</v>
      </c>
    </row>
    <row r="4884" spans="1:6" x14ac:dyDescent="0.3">
      <c r="A4884" s="1" t="s">
        <v>5</v>
      </c>
      <c r="B4884" s="1" t="s">
        <v>19563</v>
      </c>
      <c r="C4884" s="1" t="s">
        <v>19564</v>
      </c>
      <c r="D4884" s="1" t="s">
        <v>19565</v>
      </c>
      <c r="E4884" s="1" t="s">
        <v>19566</v>
      </c>
      <c r="F4884" s="1">
        <v>4882</v>
      </c>
    </row>
    <row r="4885" spans="1:6" x14ac:dyDescent="0.3">
      <c r="A4885" s="1" t="s">
        <v>5</v>
      </c>
      <c r="B4885" s="1" t="s">
        <v>19567</v>
      </c>
      <c r="C4885" s="1" t="s">
        <v>19568</v>
      </c>
      <c r="D4885" s="1" t="s">
        <v>19569</v>
      </c>
      <c r="E4885" s="1" t="s">
        <v>19570</v>
      </c>
      <c r="F4885" s="1">
        <v>4883</v>
      </c>
    </row>
    <row r="4886" spans="1:6" x14ac:dyDescent="0.3">
      <c r="A4886" s="1" t="s">
        <v>5</v>
      </c>
      <c r="B4886" s="1" t="s">
        <v>19571</v>
      </c>
      <c r="C4886" s="1" t="s">
        <v>19572</v>
      </c>
      <c r="D4886" s="1" t="s">
        <v>19573</v>
      </c>
      <c r="E4886" s="1" t="s">
        <v>19574</v>
      </c>
      <c r="F4886" s="1">
        <v>4884</v>
      </c>
    </row>
    <row r="4887" spans="1:6" x14ac:dyDescent="0.3">
      <c r="A4887" s="1" t="s">
        <v>5</v>
      </c>
      <c r="B4887" s="1" t="s">
        <v>19575</v>
      </c>
      <c r="C4887" s="1" t="s">
        <v>19576</v>
      </c>
      <c r="D4887" s="1" t="s">
        <v>19577</v>
      </c>
      <c r="E4887" s="1" t="s">
        <v>19578</v>
      </c>
      <c r="F4887" s="1">
        <v>4885</v>
      </c>
    </row>
    <row r="4888" spans="1:6" x14ac:dyDescent="0.3">
      <c r="A4888" s="1" t="s">
        <v>5</v>
      </c>
      <c r="B4888" s="1" t="s">
        <v>19579</v>
      </c>
      <c r="C4888" s="1" t="s">
        <v>19580</v>
      </c>
      <c r="D4888" s="1" t="s">
        <v>19581</v>
      </c>
      <c r="E4888" s="1" t="s">
        <v>19582</v>
      </c>
      <c r="F4888" s="1">
        <v>4886</v>
      </c>
    </row>
    <row r="4889" spans="1:6" x14ac:dyDescent="0.3">
      <c r="A4889" s="1" t="s">
        <v>5</v>
      </c>
      <c r="B4889" s="1" t="s">
        <v>19583</v>
      </c>
      <c r="C4889" s="1" t="s">
        <v>19584</v>
      </c>
      <c r="D4889" s="1" t="s">
        <v>19585</v>
      </c>
      <c r="E4889" s="1" t="s">
        <v>19586</v>
      </c>
      <c r="F4889" s="1">
        <v>4887</v>
      </c>
    </row>
    <row r="4890" spans="1:6" x14ac:dyDescent="0.3">
      <c r="A4890" s="1" t="s">
        <v>5</v>
      </c>
      <c r="B4890" s="1" t="s">
        <v>19587</v>
      </c>
      <c r="C4890" s="1" t="s">
        <v>19588</v>
      </c>
      <c r="D4890" s="1" t="s">
        <v>19589</v>
      </c>
      <c r="E4890" s="1" t="s">
        <v>19590</v>
      </c>
      <c r="F4890" s="1">
        <v>4888</v>
      </c>
    </row>
    <row r="4891" spans="1:6" x14ac:dyDescent="0.3">
      <c r="A4891" s="1" t="s">
        <v>5</v>
      </c>
      <c r="B4891" s="1" t="s">
        <v>19591</v>
      </c>
      <c r="C4891" s="1" t="s">
        <v>19592</v>
      </c>
      <c r="D4891" s="1" t="s">
        <v>19593</v>
      </c>
      <c r="E4891" s="1" t="s">
        <v>19594</v>
      </c>
      <c r="F4891" s="1">
        <v>4889</v>
      </c>
    </row>
    <row r="4892" spans="1:6" x14ac:dyDescent="0.3">
      <c r="A4892" s="1" t="s">
        <v>5</v>
      </c>
      <c r="B4892" s="1" t="s">
        <v>19595</v>
      </c>
      <c r="C4892" s="1" t="s">
        <v>19596</v>
      </c>
      <c r="D4892" s="1" t="s">
        <v>19597</v>
      </c>
      <c r="E4892" s="1" t="s">
        <v>19598</v>
      </c>
      <c r="F4892" s="1">
        <v>4890</v>
      </c>
    </row>
    <row r="4893" spans="1:6" x14ac:dyDescent="0.3">
      <c r="A4893" s="1" t="s">
        <v>5</v>
      </c>
      <c r="B4893" s="1" t="s">
        <v>19599</v>
      </c>
      <c r="C4893" s="1" t="s">
        <v>19600</v>
      </c>
      <c r="D4893" s="1" t="s">
        <v>19601</v>
      </c>
      <c r="E4893" s="1" t="s">
        <v>19602</v>
      </c>
      <c r="F4893" s="1">
        <v>4891</v>
      </c>
    </row>
    <row r="4894" spans="1:6" x14ac:dyDescent="0.3">
      <c r="A4894" s="1" t="s">
        <v>5</v>
      </c>
      <c r="B4894" s="1" t="s">
        <v>19603</v>
      </c>
      <c r="C4894" s="1" t="s">
        <v>19604</v>
      </c>
      <c r="D4894" s="1" t="s">
        <v>19605</v>
      </c>
      <c r="E4894" s="1" t="s">
        <v>19606</v>
      </c>
      <c r="F4894" s="1">
        <v>4892</v>
      </c>
    </row>
    <row r="4895" spans="1:6" x14ac:dyDescent="0.3">
      <c r="A4895" s="1" t="s">
        <v>5</v>
      </c>
      <c r="B4895" s="1" t="s">
        <v>19607</v>
      </c>
      <c r="C4895" s="1" t="s">
        <v>19608</v>
      </c>
      <c r="D4895" s="1" t="s">
        <v>19609</v>
      </c>
      <c r="E4895" s="1" t="s">
        <v>19610</v>
      </c>
      <c r="F4895" s="1">
        <v>4893</v>
      </c>
    </row>
    <row r="4896" spans="1:6" x14ac:dyDescent="0.3">
      <c r="A4896" s="1" t="s">
        <v>5</v>
      </c>
      <c r="B4896" s="1" t="s">
        <v>19611</v>
      </c>
      <c r="C4896" s="1" t="s">
        <v>19612</v>
      </c>
      <c r="D4896" s="1" t="s">
        <v>19613</v>
      </c>
      <c r="E4896" s="1" t="s">
        <v>19614</v>
      </c>
      <c r="F4896" s="1">
        <v>4894</v>
      </c>
    </row>
    <row r="4897" spans="1:6" x14ac:dyDescent="0.3">
      <c r="A4897" s="1" t="s">
        <v>5</v>
      </c>
      <c r="B4897" s="1" t="s">
        <v>19615</v>
      </c>
      <c r="C4897" s="1" t="s">
        <v>19616</v>
      </c>
      <c r="D4897" s="1" t="s">
        <v>19617</v>
      </c>
      <c r="E4897" s="1" t="s">
        <v>19618</v>
      </c>
      <c r="F4897" s="1">
        <v>4895</v>
      </c>
    </row>
    <row r="4898" spans="1:6" x14ac:dyDescent="0.3">
      <c r="A4898" s="1" t="s">
        <v>5</v>
      </c>
      <c r="B4898" s="1" t="s">
        <v>19619</v>
      </c>
      <c r="C4898" s="1" t="s">
        <v>19620</v>
      </c>
      <c r="D4898" s="1" t="s">
        <v>19621</v>
      </c>
      <c r="E4898" s="1" t="s">
        <v>19622</v>
      </c>
      <c r="F4898" s="1">
        <v>4896</v>
      </c>
    </row>
    <row r="4899" spans="1:6" x14ac:dyDescent="0.3">
      <c r="A4899" s="1" t="s">
        <v>5</v>
      </c>
      <c r="B4899" s="1" t="s">
        <v>19623</v>
      </c>
      <c r="C4899" s="1" t="s">
        <v>19624</v>
      </c>
      <c r="D4899" s="1" t="s">
        <v>19625</v>
      </c>
      <c r="E4899" s="1" t="s">
        <v>19626</v>
      </c>
      <c r="F4899" s="1">
        <v>4897</v>
      </c>
    </row>
    <row r="4900" spans="1:6" x14ac:dyDescent="0.3">
      <c r="A4900" s="1" t="s">
        <v>5</v>
      </c>
      <c r="B4900" s="1" t="s">
        <v>19627</v>
      </c>
      <c r="C4900" s="1" t="s">
        <v>19628</v>
      </c>
      <c r="D4900" s="1" t="s">
        <v>19629</v>
      </c>
      <c r="E4900" s="1" t="s">
        <v>19630</v>
      </c>
      <c r="F4900" s="1">
        <v>4898</v>
      </c>
    </row>
    <row r="4901" spans="1:6" x14ac:dyDescent="0.3">
      <c r="A4901" s="1" t="s">
        <v>5</v>
      </c>
      <c r="B4901" s="1" t="s">
        <v>19631</v>
      </c>
      <c r="C4901" s="1" t="s">
        <v>19632</v>
      </c>
      <c r="D4901" s="1" t="s">
        <v>19633</v>
      </c>
      <c r="E4901" s="1" t="s">
        <v>19634</v>
      </c>
      <c r="F4901" s="1">
        <v>4899</v>
      </c>
    </row>
    <row r="4902" spans="1:6" x14ac:dyDescent="0.3">
      <c r="A4902" s="1" t="s">
        <v>5</v>
      </c>
      <c r="B4902" s="1" t="s">
        <v>19635</v>
      </c>
      <c r="C4902" s="1" t="s">
        <v>19636</v>
      </c>
      <c r="D4902" s="1" t="s">
        <v>19637</v>
      </c>
      <c r="E4902" s="1" t="s">
        <v>19638</v>
      </c>
      <c r="F4902" s="1">
        <v>4900</v>
      </c>
    </row>
    <row r="4903" spans="1:6" x14ac:dyDescent="0.3">
      <c r="A4903" s="1" t="s">
        <v>5</v>
      </c>
      <c r="B4903" s="1" t="s">
        <v>19639</v>
      </c>
      <c r="C4903" s="1" t="s">
        <v>19640</v>
      </c>
      <c r="D4903" s="1" t="s">
        <v>19641</v>
      </c>
      <c r="E4903" s="1" t="s">
        <v>19642</v>
      </c>
      <c r="F4903" s="1">
        <v>4901</v>
      </c>
    </row>
    <row r="4904" spans="1:6" x14ac:dyDescent="0.3">
      <c r="A4904" s="1" t="s">
        <v>5</v>
      </c>
      <c r="B4904" s="1" t="s">
        <v>19643</v>
      </c>
      <c r="C4904" s="1" t="s">
        <v>19644</v>
      </c>
      <c r="D4904" s="1" t="s">
        <v>19645</v>
      </c>
      <c r="E4904" s="1" t="s">
        <v>19646</v>
      </c>
      <c r="F4904" s="1">
        <v>4902</v>
      </c>
    </row>
    <row r="4905" spans="1:6" x14ac:dyDescent="0.3">
      <c r="A4905" s="1" t="s">
        <v>5</v>
      </c>
      <c r="B4905" s="1" t="s">
        <v>19647</v>
      </c>
      <c r="C4905" s="1" t="s">
        <v>19648</v>
      </c>
      <c r="D4905" s="1" t="s">
        <v>19649</v>
      </c>
      <c r="E4905" s="1" t="s">
        <v>19650</v>
      </c>
      <c r="F4905" s="1">
        <v>4903</v>
      </c>
    </row>
    <row r="4906" spans="1:6" x14ac:dyDescent="0.3">
      <c r="A4906" s="1" t="s">
        <v>5</v>
      </c>
      <c r="B4906" s="1" t="s">
        <v>19651</v>
      </c>
      <c r="C4906" s="1" t="s">
        <v>19652</v>
      </c>
      <c r="D4906" s="1" t="s">
        <v>19653</v>
      </c>
      <c r="E4906" s="1" t="s">
        <v>19654</v>
      </c>
      <c r="F4906" s="1">
        <v>4904</v>
      </c>
    </row>
    <row r="4907" spans="1:6" x14ac:dyDescent="0.3">
      <c r="A4907" s="1" t="s">
        <v>5</v>
      </c>
      <c r="B4907" s="1" t="s">
        <v>19655</v>
      </c>
      <c r="C4907" s="1" t="s">
        <v>19656</v>
      </c>
      <c r="D4907" s="1" t="s">
        <v>19657</v>
      </c>
      <c r="E4907" s="1" t="s">
        <v>19658</v>
      </c>
      <c r="F4907" s="1">
        <v>4905</v>
      </c>
    </row>
    <row r="4908" spans="1:6" x14ac:dyDescent="0.3">
      <c r="A4908" s="1" t="s">
        <v>5</v>
      </c>
      <c r="B4908" s="1" t="s">
        <v>19659</v>
      </c>
      <c r="C4908" s="1" t="s">
        <v>19660</v>
      </c>
      <c r="D4908" s="1" t="s">
        <v>19661</v>
      </c>
      <c r="E4908" s="1" t="s">
        <v>19662</v>
      </c>
      <c r="F4908" s="1">
        <v>4906</v>
      </c>
    </row>
    <row r="4909" spans="1:6" x14ac:dyDescent="0.3">
      <c r="A4909" s="1" t="s">
        <v>5</v>
      </c>
      <c r="B4909" s="1" t="s">
        <v>19663</v>
      </c>
      <c r="C4909" s="1" t="s">
        <v>19664</v>
      </c>
      <c r="D4909" s="1" t="s">
        <v>19665</v>
      </c>
      <c r="E4909" s="1" t="s">
        <v>19666</v>
      </c>
      <c r="F4909" s="1">
        <v>4907</v>
      </c>
    </row>
    <row r="4910" spans="1:6" x14ac:dyDescent="0.3">
      <c r="A4910" s="1" t="s">
        <v>5</v>
      </c>
      <c r="B4910" s="1" t="s">
        <v>19667</v>
      </c>
      <c r="C4910" s="1" t="s">
        <v>19668</v>
      </c>
      <c r="D4910" s="1" t="s">
        <v>19669</v>
      </c>
      <c r="E4910" s="1" t="s">
        <v>19670</v>
      </c>
      <c r="F4910" s="1">
        <v>4908</v>
      </c>
    </row>
    <row r="4911" spans="1:6" x14ac:dyDescent="0.3">
      <c r="A4911" s="1" t="s">
        <v>5</v>
      </c>
      <c r="B4911" s="1" t="s">
        <v>19671</v>
      </c>
      <c r="C4911" s="1" t="s">
        <v>19672</v>
      </c>
      <c r="D4911" s="1" t="s">
        <v>19673</v>
      </c>
      <c r="E4911" s="1" t="s">
        <v>19674</v>
      </c>
      <c r="F4911" s="1">
        <v>4909</v>
      </c>
    </row>
    <row r="4912" spans="1:6" x14ac:dyDescent="0.3">
      <c r="A4912" s="1" t="s">
        <v>5</v>
      </c>
      <c r="B4912" s="1" t="s">
        <v>19675</v>
      </c>
      <c r="C4912" s="1" t="s">
        <v>19676</v>
      </c>
      <c r="D4912" s="1" t="s">
        <v>19677</v>
      </c>
      <c r="E4912" s="1" t="s">
        <v>19678</v>
      </c>
      <c r="F4912" s="1">
        <v>4910</v>
      </c>
    </row>
    <row r="4913" spans="1:6" x14ac:dyDescent="0.3">
      <c r="A4913" s="1" t="s">
        <v>5</v>
      </c>
      <c r="B4913" s="1" t="s">
        <v>19679</v>
      </c>
      <c r="C4913" s="1" t="s">
        <v>19680</v>
      </c>
      <c r="D4913" s="1" t="s">
        <v>19681</v>
      </c>
      <c r="E4913" s="1" t="s">
        <v>19682</v>
      </c>
      <c r="F4913" s="1">
        <v>4911</v>
      </c>
    </row>
    <row r="4914" spans="1:6" x14ac:dyDescent="0.3">
      <c r="A4914" s="1" t="s">
        <v>5</v>
      </c>
      <c r="B4914" s="1" t="s">
        <v>19683</v>
      </c>
      <c r="C4914" s="1" t="s">
        <v>19684</v>
      </c>
      <c r="D4914" s="1" t="s">
        <v>19685</v>
      </c>
      <c r="E4914" s="1" t="s">
        <v>19686</v>
      </c>
      <c r="F4914" s="1">
        <v>4912</v>
      </c>
    </row>
    <row r="4915" spans="1:6" x14ac:dyDescent="0.3">
      <c r="A4915" s="1" t="s">
        <v>5</v>
      </c>
      <c r="B4915" s="1" t="s">
        <v>19687</v>
      </c>
      <c r="C4915" s="1" t="s">
        <v>19688</v>
      </c>
      <c r="D4915" s="1" t="s">
        <v>19689</v>
      </c>
      <c r="E4915" s="1" t="s">
        <v>19690</v>
      </c>
      <c r="F4915" s="1">
        <v>4913</v>
      </c>
    </row>
    <row r="4916" spans="1:6" x14ac:dyDescent="0.3">
      <c r="A4916" s="1" t="s">
        <v>5</v>
      </c>
      <c r="B4916" s="1" t="s">
        <v>19691</v>
      </c>
      <c r="C4916" s="1" t="s">
        <v>19692</v>
      </c>
      <c r="D4916" s="1" t="s">
        <v>19693</v>
      </c>
      <c r="E4916" s="1" t="s">
        <v>19694</v>
      </c>
      <c r="F4916" s="1">
        <v>4914</v>
      </c>
    </row>
    <row r="4917" spans="1:6" x14ac:dyDescent="0.3">
      <c r="A4917" s="1" t="s">
        <v>5</v>
      </c>
      <c r="B4917" s="1" t="s">
        <v>19695</v>
      </c>
      <c r="C4917" s="1" t="s">
        <v>19696</v>
      </c>
      <c r="D4917" s="1" t="s">
        <v>19697</v>
      </c>
      <c r="E4917" s="1" t="s">
        <v>19698</v>
      </c>
      <c r="F4917" s="1">
        <v>4915</v>
      </c>
    </row>
    <row r="4918" spans="1:6" x14ac:dyDescent="0.3">
      <c r="A4918" s="1" t="s">
        <v>5</v>
      </c>
      <c r="B4918" s="1" t="s">
        <v>19699</v>
      </c>
      <c r="C4918" s="1" t="s">
        <v>19700</v>
      </c>
      <c r="D4918" s="1" t="s">
        <v>19701</v>
      </c>
      <c r="E4918" s="1" t="s">
        <v>19702</v>
      </c>
      <c r="F4918" s="1">
        <v>4916</v>
      </c>
    </row>
    <row r="4919" spans="1:6" x14ac:dyDescent="0.3">
      <c r="A4919" s="1" t="s">
        <v>5</v>
      </c>
      <c r="B4919" s="1" t="s">
        <v>19703</v>
      </c>
      <c r="C4919" s="1" t="s">
        <v>19704</v>
      </c>
      <c r="D4919" s="1" t="s">
        <v>19705</v>
      </c>
      <c r="E4919" s="1" t="s">
        <v>19706</v>
      </c>
      <c r="F4919" s="1">
        <v>4917</v>
      </c>
    </row>
    <row r="4920" spans="1:6" x14ac:dyDescent="0.3">
      <c r="A4920" s="1" t="s">
        <v>5</v>
      </c>
      <c r="B4920" s="1" t="s">
        <v>19707</v>
      </c>
      <c r="C4920" s="1" t="s">
        <v>19708</v>
      </c>
      <c r="D4920" s="1" t="s">
        <v>19709</v>
      </c>
      <c r="E4920" s="1" t="s">
        <v>19710</v>
      </c>
      <c r="F4920" s="1">
        <v>4918</v>
      </c>
    </row>
    <row r="4921" spans="1:6" x14ac:dyDescent="0.3">
      <c r="A4921" s="1" t="s">
        <v>5</v>
      </c>
      <c r="B4921" s="1" t="s">
        <v>19711</v>
      </c>
      <c r="C4921" s="1" t="s">
        <v>19712</v>
      </c>
      <c r="D4921" s="1" t="s">
        <v>19713</v>
      </c>
      <c r="E4921" s="1" t="s">
        <v>19714</v>
      </c>
      <c r="F4921" s="1">
        <v>4919</v>
      </c>
    </row>
    <row r="4922" spans="1:6" x14ac:dyDescent="0.3">
      <c r="A4922" s="1" t="s">
        <v>5</v>
      </c>
      <c r="B4922" s="1" t="s">
        <v>19715</v>
      </c>
      <c r="C4922" s="1" t="s">
        <v>19716</v>
      </c>
      <c r="D4922" s="1" t="s">
        <v>19717</v>
      </c>
      <c r="E4922" s="1" t="s">
        <v>19718</v>
      </c>
      <c r="F4922" s="1">
        <v>4920</v>
      </c>
    </row>
    <row r="4923" spans="1:6" x14ac:dyDescent="0.3">
      <c r="A4923" s="1" t="s">
        <v>5</v>
      </c>
      <c r="B4923" s="1" t="s">
        <v>19719</v>
      </c>
      <c r="C4923" s="1" t="s">
        <v>19720</v>
      </c>
      <c r="D4923" s="1" t="s">
        <v>19721</v>
      </c>
      <c r="E4923" s="1" t="s">
        <v>19722</v>
      </c>
      <c r="F4923" s="1">
        <v>4921</v>
      </c>
    </row>
    <row r="4924" spans="1:6" x14ac:dyDescent="0.3">
      <c r="A4924" s="1" t="s">
        <v>5</v>
      </c>
      <c r="B4924" s="1" t="s">
        <v>19723</v>
      </c>
      <c r="C4924" s="1" t="s">
        <v>19724</v>
      </c>
      <c r="D4924" s="1" t="s">
        <v>19725</v>
      </c>
      <c r="E4924" s="1" t="s">
        <v>19726</v>
      </c>
      <c r="F4924" s="1">
        <v>4922</v>
      </c>
    </row>
    <row r="4925" spans="1:6" x14ac:dyDescent="0.3">
      <c r="A4925" s="1" t="s">
        <v>5</v>
      </c>
      <c r="B4925" s="1" t="s">
        <v>19727</v>
      </c>
      <c r="C4925" s="1" t="s">
        <v>19728</v>
      </c>
      <c r="D4925" s="1" t="s">
        <v>19729</v>
      </c>
      <c r="E4925" s="1" t="s">
        <v>19730</v>
      </c>
      <c r="F4925" s="1">
        <v>4923</v>
      </c>
    </row>
    <row r="4926" spans="1:6" x14ac:dyDescent="0.3">
      <c r="A4926" s="1" t="s">
        <v>5</v>
      </c>
      <c r="B4926" s="1" t="s">
        <v>19731</v>
      </c>
      <c r="C4926" s="1" t="s">
        <v>19732</v>
      </c>
      <c r="D4926" s="1" t="s">
        <v>19733</v>
      </c>
      <c r="E4926" s="1" t="s">
        <v>19734</v>
      </c>
      <c r="F4926" s="1">
        <v>4924</v>
      </c>
    </row>
    <row r="4927" spans="1:6" x14ac:dyDescent="0.3">
      <c r="A4927" s="1" t="s">
        <v>5</v>
      </c>
      <c r="B4927" s="1" t="s">
        <v>19735</v>
      </c>
      <c r="C4927" s="1" t="s">
        <v>19736</v>
      </c>
      <c r="D4927" s="1" t="s">
        <v>19737</v>
      </c>
      <c r="E4927" s="1" t="s">
        <v>19738</v>
      </c>
      <c r="F4927" s="1">
        <v>4925</v>
      </c>
    </row>
    <row r="4928" spans="1:6" x14ac:dyDescent="0.3">
      <c r="A4928" s="1" t="s">
        <v>5</v>
      </c>
      <c r="B4928" s="1" t="s">
        <v>19739</v>
      </c>
      <c r="C4928" s="1" t="s">
        <v>19740</v>
      </c>
      <c r="D4928" s="1" t="s">
        <v>19741</v>
      </c>
      <c r="E4928" s="1" t="s">
        <v>19742</v>
      </c>
      <c r="F4928" s="1">
        <v>4926</v>
      </c>
    </row>
    <row r="4929" spans="1:6" x14ac:dyDescent="0.3">
      <c r="A4929" s="1" t="s">
        <v>5</v>
      </c>
      <c r="B4929" s="1" t="s">
        <v>19743</v>
      </c>
      <c r="C4929" s="1" t="s">
        <v>19744</v>
      </c>
      <c r="D4929" s="1" t="s">
        <v>19745</v>
      </c>
      <c r="E4929" s="1" t="s">
        <v>19746</v>
      </c>
      <c r="F4929" s="1">
        <v>4927</v>
      </c>
    </row>
    <row r="4930" spans="1:6" x14ac:dyDescent="0.3">
      <c r="A4930" s="1" t="s">
        <v>5</v>
      </c>
      <c r="B4930" s="1" t="s">
        <v>19747</v>
      </c>
      <c r="C4930" s="1" t="s">
        <v>19748</v>
      </c>
      <c r="D4930" s="1" t="s">
        <v>19749</v>
      </c>
      <c r="E4930" s="1" t="s">
        <v>19750</v>
      </c>
      <c r="F4930" s="1">
        <v>4928</v>
      </c>
    </row>
    <row r="4931" spans="1:6" x14ac:dyDescent="0.3">
      <c r="A4931" s="1" t="s">
        <v>5</v>
      </c>
      <c r="B4931" s="1" t="s">
        <v>19751</v>
      </c>
      <c r="C4931" s="1" t="s">
        <v>19752</v>
      </c>
      <c r="D4931" s="1" t="s">
        <v>19753</v>
      </c>
      <c r="E4931" s="1" t="s">
        <v>19754</v>
      </c>
      <c r="F4931" s="1">
        <v>4929</v>
      </c>
    </row>
    <row r="4932" spans="1:6" x14ac:dyDescent="0.3">
      <c r="A4932" s="1" t="s">
        <v>5</v>
      </c>
      <c r="B4932" s="1" t="s">
        <v>19755</v>
      </c>
      <c r="C4932" s="1" t="s">
        <v>19756</v>
      </c>
      <c r="D4932" s="1" t="s">
        <v>19757</v>
      </c>
      <c r="E4932" s="1" t="s">
        <v>19758</v>
      </c>
      <c r="F4932" s="1">
        <v>4930</v>
      </c>
    </row>
    <row r="4933" spans="1:6" x14ac:dyDescent="0.3">
      <c r="A4933" s="1" t="s">
        <v>5</v>
      </c>
      <c r="B4933" s="1" t="s">
        <v>19759</v>
      </c>
      <c r="C4933" s="1" t="s">
        <v>19760</v>
      </c>
      <c r="D4933" s="1" t="s">
        <v>19761</v>
      </c>
      <c r="E4933" s="1" t="s">
        <v>19762</v>
      </c>
      <c r="F4933" s="1">
        <v>4931</v>
      </c>
    </row>
    <row r="4934" spans="1:6" x14ac:dyDescent="0.3">
      <c r="A4934" s="1" t="s">
        <v>5</v>
      </c>
      <c r="B4934" s="1" t="s">
        <v>19763</v>
      </c>
      <c r="C4934" s="1" t="s">
        <v>19764</v>
      </c>
      <c r="D4934" s="1" t="s">
        <v>19765</v>
      </c>
      <c r="E4934" s="1" t="s">
        <v>19766</v>
      </c>
      <c r="F4934" s="1">
        <v>4932</v>
      </c>
    </row>
    <row r="4935" spans="1:6" x14ac:dyDescent="0.3">
      <c r="A4935" s="1" t="s">
        <v>5</v>
      </c>
      <c r="B4935" s="1" t="s">
        <v>19767</v>
      </c>
      <c r="C4935" s="1" t="s">
        <v>19768</v>
      </c>
      <c r="D4935" s="1" t="s">
        <v>19769</v>
      </c>
      <c r="E4935" s="1" t="s">
        <v>19770</v>
      </c>
      <c r="F4935" s="1">
        <v>4933</v>
      </c>
    </row>
    <row r="4936" spans="1:6" x14ac:dyDescent="0.3">
      <c r="A4936" s="1" t="s">
        <v>5</v>
      </c>
      <c r="B4936" s="1" t="s">
        <v>19771</v>
      </c>
      <c r="C4936" s="1" t="s">
        <v>19772</v>
      </c>
      <c r="D4936" s="1" t="s">
        <v>19773</v>
      </c>
      <c r="E4936" s="1" t="s">
        <v>19774</v>
      </c>
      <c r="F4936" s="1">
        <v>4934</v>
      </c>
    </row>
    <row r="4937" spans="1:6" x14ac:dyDescent="0.3">
      <c r="A4937" s="1" t="s">
        <v>5</v>
      </c>
      <c r="B4937" s="1" t="s">
        <v>19775</v>
      </c>
      <c r="C4937" s="1" t="s">
        <v>19776</v>
      </c>
      <c r="D4937" s="1" t="s">
        <v>19777</v>
      </c>
      <c r="E4937" s="1" t="s">
        <v>19778</v>
      </c>
      <c r="F4937" s="1">
        <v>4935</v>
      </c>
    </row>
    <row r="4938" spans="1:6" x14ac:dyDescent="0.3">
      <c r="A4938" s="1" t="s">
        <v>5</v>
      </c>
      <c r="B4938" s="1" t="s">
        <v>19779</v>
      </c>
      <c r="C4938" s="1" t="s">
        <v>19780</v>
      </c>
      <c r="D4938" s="1" t="s">
        <v>19781</v>
      </c>
      <c r="E4938" s="1" t="s">
        <v>19782</v>
      </c>
      <c r="F4938" s="1">
        <v>4936</v>
      </c>
    </row>
    <row r="4939" spans="1:6" x14ac:dyDescent="0.3">
      <c r="A4939" s="1" t="s">
        <v>5</v>
      </c>
      <c r="B4939" s="1" t="s">
        <v>19783</v>
      </c>
      <c r="C4939" s="1" t="s">
        <v>19784</v>
      </c>
      <c r="D4939" s="1" t="s">
        <v>19785</v>
      </c>
      <c r="E4939" s="1" t="s">
        <v>19786</v>
      </c>
      <c r="F4939" s="1">
        <v>4937</v>
      </c>
    </row>
    <row r="4940" spans="1:6" x14ac:dyDescent="0.3">
      <c r="A4940" s="1" t="s">
        <v>5</v>
      </c>
      <c r="B4940" s="1" t="s">
        <v>19787</v>
      </c>
      <c r="C4940" s="1" t="s">
        <v>19788</v>
      </c>
      <c r="D4940" s="1" t="s">
        <v>19789</v>
      </c>
      <c r="E4940" s="1" t="s">
        <v>19790</v>
      </c>
      <c r="F4940" s="1">
        <v>4938</v>
      </c>
    </row>
    <row r="4941" spans="1:6" x14ac:dyDescent="0.3">
      <c r="A4941" s="1" t="s">
        <v>5</v>
      </c>
      <c r="B4941" s="1" t="s">
        <v>19791</v>
      </c>
      <c r="C4941" s="1" t="s">
        <v>19792</v>
      </c>
      <c r="D4941" s="1" t="s">
        <v>19793</v>
      </c>
      <c r="E4941" s="1" t="s">
        <v>19794</v>
      </c>
      <c r="F4941" s="1">
        <v>4939</v>
      </c>
    </row>
    <row r="4942" spans="1:6" x14ac:dyDescent="0.3">
      <c r="A4942" s="1" t="s">
        <v>5</v>
      </c>
      <c r="B4942" s="1" t="s">
        <v>19795</v>
      </c>
      <c r="C4942" s="1" t="s">
        <v>19796</v>
      </c>
      <c r="D4942" s="1" t="s">
        <v>19797</v>
      </c>
      <c r="E4942" s="1" t="s">
        <v>19798</v>
      </c>
      <c r="F4942" s="1">
        <v>4940</v>
      </c>
    </row>
    <row r="4943" spans="1:6" x14ac:dyDescent="0.3">
      <c r="A4943" s="1" t="s">
        <v>5</v>
      </c>
      <c r="B4943" s="1" t="s">
        <v>19799</v>
      </c>
      <c r="C4943" s="1" t="s">
        <v>19800</v>
      </c>
      <c r="D4943" s="1" t="s">
        <v>19801</v>
      </c>
      <c r="E4943" s="1" t="s">
        <v>19802</v>
      </c>
      <c r="F4943" s="1">
        <v>4941</v>
      </c>
    </row>
    <row r="4944" spans="1:6" x14ac:dyDescent="0.3">
      <c r="A4944" s="1" t="s">
        <v>5</v>
      </c>
      <c r="B4944" s="1" t="s">
        <v>19803</v>
      </c>
      <c r="C4944" s="1" t="s">
        <v>19804</v>
      </c>
      <c r="D4944" s="1" t="s">
        <v>19805</v>
      </c>
      <c r="E4944" s="1" t="s">
        <v>19806</v>
      </c>
      <c r="F4944" s="1">
        <v>4942</v>
      </c>
    </row>
    <row r="4945" spans="1:6" x14ac:dyDescent="0.3">
      <c r="A4945" s="1" t="s">
        <v>5</v>
      </c>
      <c r="B4945" s="1" t="s">
        <v>19807</v>
      </c>
      <c r="C4945" s="1" t="s">
        <v>19808</v>
      </c>
      <c r="D4945" s="1" t="s">
        <v>19809</v>
      </c>
      <c r="E4945" s="1" t="s">
        <v>19810</v>
      </c>
      <c r="F4945" s="1">
        <v>4943</v>
      </c>
    </row>
    <row r="4946" spans="1:6" x14ac:dyDescent="0.3">
      <c r="A4946" s="1" t="s">
        <v>5</v>
      </c>
      <c r="B4946" s="1" t="s">
        <v>19811</v>
      </c>
      <c r="C4946" s="1" t="s">
        <v>19812</v>
      </c>
      <c r="D4946" s="1" t="s">
        <v>19813</v>
      </c>
      <c r="E4946" s="1" t="s">
        <v>19814</v>
      </c>
      <c r="F4946" s="1">
        <v>4944</v>
      </c>
    </row>
    <row r="4947" spans="1:6" x14ac:dyDescent="0.3">
      <c r="A4947" s="1" t="s">
        <v>5</v>
      </c>
      <c r="B4947" s="1" t="s">
        <v>19815</v>
      </c>
      <c r="C4947" s="1" t="s">
        <v>19816</v>
      </c>
      <c r="D4947" s="1" t="s">
        <v>19817</v>
      </c>
      <c r="E4947" s="1" t="s">
        <v>19818</v>
      </c>
      <c r="F4947" s="1">
        <v>4945</v>
      </c>
    </row>
    <row r="4948" spans="1:6" x14ac:dyDescent="0.3">
      <c r="A4948" s="1" t="s">
        <v>5</v>
      </c>
      <c r="B4948" s="1" t="s">
        <v>19819</v>
      </c>
      <c r="C4948" s="1" t="s">
        <v>19820</v>
      </c>
      <c r="D4948" s="1" t="s">
        <v>19821</v>
      </c>
      <c r="E4948" s="1" t="s">
        <v>19822</v>
      </c>
      <c r="F4948" s="1">
        <v>4946</v>
      </c>
    </row>
    <row r="4949" spans="1:6" x14ac:dyDescent="0.3">
      <c r="A4949" s="1" t="s">
        <v>5</v>
      </c>
      <c r="B4949" s="1" t="s">
        <v>19823</v>
      </c>
      <c r="C4949" s="1" t="s">
        <v>19824</v>
      </c>
      <c r="D4949" s="1" t="s">
        <v>19825</v>
      </c>
      <c r="E4949" s="1" t="s">
        <v>19826</v>
      </c>
      <c r="F4949" s="1">
        <v>4947</v>
      </c>
    </row>
    <row r="4950" spans="1:6" x14ac:dyDescent="0.3">
      <c r="A4950" s="1" t="s">
        <v>5</v>
      </c>
      <c r="B4950" s="1" t="s">
        <v>19827</v>
      </c>
      <c r="C4950" s="1" t="s">
        <v>19828</v>
      </c>
      <c r="D4950" s="1" t="s">
        <v>19829</v>
      </c>
      <c r="E4950" s="1" t="s">
        <v>19830</v>
      </c>
      <c r="F4950" s="1">
        <v>4948</v>
      </c>
    </row>
    <row r="4951" spans="1:6" x14ac:dyDescent="0.3">
      <c r="A4951" s="1" t="s">
        <v>5</v>
      </c>
      <c r="B4951" s="1" t="s">
        <v>19831</v>
      </c>
      <c r="C4951" s="1" t="s">
        <v>19832</v>
      </c>
      <c r="D4951" s="1" t="s">
        <v>19833</v>
      </c>
      <c r="E4951" s="1" t="s">
        <v>19834</v>
      </c>
      <c r="F4951" s="1">
        <v>4949</v>
      </c>
    </row>
    <row r="4952" spans="1:6" x14ac:dyDescent="0.3">
      <c r="A4952" s="1" t="s">
        <v>5</v>
      </c>
      <c r="B4952" s="1" t="s">
        <v>19835</v>
      </c>
      <c r="C4952" s="1" t="s">
        <v>19836</v>
      </c>
      <c r="D4952" s="1" t="s">
        <v>19837</v>
      </c>
      <c r="E4952" s="1" t="s">
        <v>19838</v>
      </c>
      <c r="F4952" s="1">
        <v>4950</v>
      </c>
    </row>
    <row r="4953" spans="1:6" x14ac:dyDescent="0.3">
      <c r="A4953" s="1" t="s">
        <v>5</v>
      </c>
      <c r="B4953" s="1" t="s">
        <v>19839</v>
      </c>
      <c r="C4953" s="1" t="s">
        <v>19840</v>
      </c>
      <c r="D4953" s="1" t="s">
        <v>19841</v>
      </c>
      <c r="E4953" s="1" t="s">
        <v>19842</v>
      </c>
      <c r="F4953" s="1">
        <v>4951</v>
      </c>
    </row>
    <row r="4954" spans="1:6" x14ac:dyDescent="0.3">
      <c r="A4954" s="1" t="s">
        <v>5</v>
      </c>
      <c r="B4954" s="1" t="s">
        <v>19843</v>
      </c>
      <c r="C4954" s="1" t="s">
        <v>19844</v>
      </c>
      <c r="D4954" s="1" t="s">
        <v>19845</v>
      </c>
      <c r="E4954" s="1" t="s">
        <v>19846</v>
      </c>
      <c r="F4954" s="1">
        <v>4952</v>
      </c>
    </row>
    <row r="4955" spans="1:6" x14ac:dyDescent="0.3">
      <c r="A4955" s="1" t="s">
        <v>5</v>
      </c>
      <c r="B4955" s="1" t="s">
        <v>19847</v>
      </c>
      <c r="C4955" s="1" t="s">
        <v>19848</v>
      </c>
      <c r="D4955" s="1" t="s">
        <v>19849</v>
      </c>
      <c r="E4955" s="1" t="s">
        <v>19850</v>
      </c>
      <c r="F4955" s="1">
        <v>4953</v>
      </c>
    </row>
    <row r="4956" spans="1:6" x14ac:dyDescent="0.3">
      <c r="A4956" s="1" t="s">
        <v>5</v>
      </c>
      <c r="B4956" s="1" t="s">
        <v>19851</v>
      </c>
      <c r="C4956" s="1" t="s">
        <v>19852</v>
      </c>
      <c r="D4956" s="1" t="s">
        <v>19853</v>
      </c>
      <c r="E4956" s="1" t="s">
        <v>19854</v>
      </c>
      <c r="F4956" s="1">
        <v>4954</v>
      </c>
    </row>
    <row r="4957" spans="1:6" x14ac:dyDescent="0.3">
      <c r="A4957" s="1" t="s">
        <v>5</v>
      </c>
      <c r="B4957" s="1" t="s">
        <v>19855</v>
      </c>
      <c r="C4957" s="1" t="s">
        <v>19856</v>
      </c>
      <c r="D4957" s="1" t="s">
        <v>19857</v>
      </c>
      <c r="E4957" s="1" t="s">
        <v>19858</v>
      </c>
      <c r="F4957" s="1">
        <v>4955</v>
      </c>
    </row>
    <row r="4958" spans="1:6" x14ac:dyDescent="0.3">
      <c r="A4958" s="1" t="s">
        <v>5</v>
      </c>
      <c r="B4958" s="1" t="s">
        <v>19859</v>
      </c>
      <c r="C4958" s="1" t="s">
        <v>19860</v>
      </c>
      <c r="D4958" s="1" t="s">
        <v>19861</v>
      </c>
      <c r="E4958" s="1" t="s">
        <v>19862</v>
      </c>
      <c r="F4958" s="1">
        <v>4956</v>
      </c>
    </row>
    <row r="4959" spans="1:6" x14ac:dyDescent="0.3">
      <c r="A4959" s="1" t="s">
        <v>5</v>
      </c>
      <c r="B4959" s="1" t="s">
        <v>19863</v>
      </c>
      <c r="C4959" s="1" t="s">
        <v>19864</v>
      </c>
      <c r="D4959" s="1" t="s">
        <v>19865</v>
      </c>
      <c r="E4959" s="1" t="s">
        <v>19866</v>
      </c>
      <c r="F4959" s="1">
        <v>4957</v>
      </c>
    </row>
    <row r="4960" spans="1:6" x14ac:dyDescent="0.3">
      <c r="A4960" s="1" t="s">
        <v>5</v>
      </c>
      <c r="B4960" s="1" t="s">
        <v>19867</v>
      </c>
      <c r="C4960" s="1" t="s">
        <v>19868</v>
      </c>
      <c r="D4960" s="1" t="s">
        <v>19869</v>
      </c>
      <c r="E4960" s="1" t="s">
        <v>19870</v>
      </c>
      <c r="F4960" s="1">
        <v>4958</v>
      </c>
    </row>
    <row r="4961" spans="1:6" x14ac:dyDescent="0.3">
      <c r="A4961" s="1" t="s">
        <v>5</v>
      </c>
      <c r="B4961" s="1" t="s">
        <v>19871</v>
      </c>
      <c r="C4961" s="1" t="s">
        <v>19872</v>
      </c>
      <c r="D4961" s="1" t="s">
        <v>19873</v>
      </c>
      <c r="E4961" s="1" t="s">
        <v>19874</v>
      </c>
      <c r="F4961" s="1">
        <v>4959</v>
      </c>
    </row>
    <row r="4962" spans="1:6" x14ac:dyDescent="0.3">
      <c r="A4962" s="1" t="s">
        <v>5</v>
      </c>
      <c r="B4962" s="1" t="s">
        <v>19875</v>
      </c>
      <c r="C4962" s="1" t="s">
        <v>19876</v>
      </c>
      <c r="D4962" s="1" t="s">
        <v>19877</v>
      </c>
      <c r="E4962" s="1" t="s">
        <v>19878</v>
      </c>
      <c r="F4962" s="1">
        <v>4960</v>
      </c>
    </row>
    <row r="4963" spans="1:6" x14ac:dyDescent="0.3">
      <c r="A4963" s="1" t="s">
        <v>5</v>
      </c>
      <c r="B4963" s="1" t="s">
        <v>19879</v>
      </c>
      <c r="C4963" s="1" t="s">
        <v>19880</v>
      </c>
      <c r="D4963" s="1" t="s">
        <v>19881</v>
      </c>
      <c r="E4963" s="1" t="s">
        <v>19882</v>
      </c>
      <c r="F4963" s="1">
        <v>4961</v>
      </c>
    </row>
    <row r="4964" spans="1:6" x14ac:dyDescent="0.3">
      <c r="A4964" s="1" t="s">
        <v>5</v>
      </c>
      <c r="B4964" s="1" t="s">
        <v>19883</v>
      </c>
      <c r="C4964" s="1" t="s">
        <v>19884</v>
      </c>
      <c r="D4964" s="1" t="s">
        <v>19885</v>
      </c>
      <c r="E4964" s="1" t="s">
        <v>19886</v>
      </c>
      <c r="F4964" s="1">
        <v>4962</v>
      </c>
    </row>
    <row r="4965" spans="1:6" x14ac:dyDescent="0.3">
      <c r="A4965" s="1" t="s">
        <v>5</v>
      </c>
      <c r="B4965" s="1" t="s">
        <v>19887</v>
      </c>
      <c r="C4965" s="1" t="s">
        <v>19888</v>
      </c>
      <c r="D4965" s="1" t="s">
        <v>19889</v>
      </c>
      <c r="E4965" s="1" t="s">
        <v>19890</v>
      </c>
      <c r="F4965" s="1">
        <v>4963</v>
      </c>
    </row>
    <row r="4966" spans="1:6" x14ac:dyDescent="0.3">
      <c r="A4966" s="1" t="s">
        <v>5</v>
      </c>
      <c r="B4966" s="1" t="s">
        <v>19891</v>
      </c>
      <c r="C4966" s="1" t="s">
        <v>19892</v>
      </c>
      <c r="D4966" s="1" t="s">
        <v>19893</v>
      </c>
      <c r="E4966" s="1" t="s">
        <v>19894</v>
      </c>
      <c r="F4966" s="1">
        <v>4964</v>
      </c>
    </row>
    <row r="4967" spans="1:6" x14ac:dyDescent="0.3">
      <c r="A4967" s="1" t="s">
        <v>5</v>
      </c>
      <c r="B4967" s="1" t="s">
        <v>19895</v>
      </c>
      <c r="C4967" s="1" t="s">
        <v>19896</v>
      </c>
      <c r="D4967" s="1" t="s">
        <v>19897</v>
      </c>
      <c r="E4967" s="1" t="s">
        <v>19898</v>
      </c>
      <c r="F4967" s="1">
        <v>4965</v>
      </c>
    </row>
    <row r="4968" spans="1:6" x14ac:dyDescent="0.3">
      <c r="A4968" s="1" t="s">
        <v>5</v>
      </c>
      <c r="B4968" s="1" t="s">
        <v>19899</v>
      </c>
      <c r="C4968" s="1" t="s">
        <v>19900</v>
      </c>
      <c r="D4968" s="1" t="s">
        <v>19901</v>
      </c>
      <c r="E4968" s="1" t="s">
        <v>19902</v>
      </c>
      <c r="F4968" s="1">
        <v>4966</v>
      </c>
    </row>
    <row r="4969" spans="1:6" x14ac:dyDescent="0.3">
      <c r="A4969" s="1" t="s">
        <v>5</v>
      </c>
      <c r="B4969" s="1" t="s">
        <v>19903</v>
      </c>
      <c r="C4969" s="1" t="s">
        <v>19904</v>
      </c>
      <c r="D4969" s="1" t="s">
        <v>19905</v>
      </c>
      <c r="E4969" s="1" t="s">
        <v>19906</v>
      </c>
      <c r="F4969" s="1">
        <v>4967</v>
      </c>
    </row>
    <row r="4970" spans="1:6" x14ac:dyDescent="0.3">
      <c r="A4970" s="1" t="s">
        <v>5</v>
      </c>
      <c r="B4970" s="1" t="s">
        <v>19907</v>
      </c>
      <c r="C4970" s="1" t="s">
        <v>19908</v>
      </c>
      <c r="D4970" s="1" t="s">
        <v>19909</v>
      </c>
      <c r="E4970" s="1" t="s">
        <v>19910</v>
      </c>
      <c r="F4970" s="1">
        <v>4968</v>
      </c>
    </row>
    <row r="4971" spans="1:6" x14ac:dyDescent="0.3">
      <c r="A4971" s="1" t="s">
        <v>5</v>
      </c>
      <c r="B4971" s="1" t="s">
        <v>19911</v>
      </c>
      <c r="C4971" s="1" t="s">
        <v>19912</v>
      </c>
      <c r="D4971" s="1" t="s">
        <v>19913</v>
      </c>
      <c r="E4971" s="1" t="s">
        <v>19914</v>
      </c>
      <c r="F4971" s="1">
        <v>4969</v>
      </c>
    </row>
    <row r="4972" spans="1:6" x14ac:dyDescent="0.3">
      <c r="A4972" s="1" t="s">
        <v>5</v>
      </c>
      <c r="B4972" s="1" t="s">
        <v>19915</v>
      </c>
      <c r="C4972" s="1" t="s">
        <v>19916</v>
      </c>
      <c r="D4972" s="1" t="s">
        <v>19917</v>
      </c>
      <c r="E4972" s="1" t="s">
        <v>19918</v>
      </c>
      <c r="F4972" s="1">
        <v>4970</v>
      </c>
    </row>
    <row r="4973" spans="1:6" x14ac:dyDescent="0.3">
      <c r="A4973" s="1" t="s">
        <v>5</v>
      </c>
      <c r="B4973" s="1" t="s">
        <v>19919</v>
      </c>
      <c r="C4973" s="1" t="s">
        <v>19920</v>
      </c>
      <c r="D4973" s="1" t="s">
        <v>19921</v>
      </c>
      <c r="E4973" s="1" t="s">
        <v>19922</v>
      </c>
      <c r="F4973" s="1">
        <v>4971</v>
      </c>
    </row>
    <row r="4974" spans="1:6" x14ac:dyDescent="0.3">
      <c r="A4974" s="1" t="s">
        <v>5</v>
      </c>
      <c r="B4974" s="1" t="s">
        <v>19923</v>
      </c>
      <c r="C4974" s="1" t="s">
        <v>19924</v>
      </c>
      <c r="D4974" s="1" t="s">
        <v>19925</v>
      </c>
      <c r="E4974" s="1" t="s">
        <v>19926</v>
      </c>
      <c r="F4974" s="1">
        <v>4972</v>
      </c>
    </row>
    <row r="4975" spans="1:6" x14ac:dyDescent="0.3">
      <c r="A4975" s="1" t="s">
        <v>5</v>
      </c>
      <c r="B4975" s="1" t="s">
        <v>19927</v>
      </c>
      <c r="C4975" s="1" t="s">
        <v>19928</v>
      </c>
      <c r="D4975" s="1" t="s">
        <v>19929</v>
      </c>
      <c r="E4975" s="1" t="s">
        <v>19930</v>
      </c>
      <c r="F4975" s="1">
        <v>4973</v>
      </c>
    </row>
    <row r="4976" spans="1:6" x14ac:dyDescent="0.3">
      <c r="A4976" s="1" t="s">
        <v>5</v>
      </c>
      <c r="B4976" s="1" t="s">
        <v>19931</v>
      </c>
      <c r="C4976" s="1" t="s">
        <v>19932</v>
      </c>
      <c r="D4976" s="1" t="s">
        <v>19933</v>
      </c>
      <c r="E4976" s="1" t="s">
        <v>19934</v>
      </c>
      <c r="F4976" s="1">
        <v>4974</v>
      </c>
    </row>
    <row r="4977" spans="1:6" x14ac:dyDescent="0.3">
      <c r="A4977" s="1" t="s">
        <v>5</v>
      </c>
      <c r="B4977" s="1" t="s">
        <v>19935</v>
      </c>
      <c r="C4977" s="1" t="s">
        <v>19936</v>
      </c>
      <c r="D4977" s="1" t="s">
        <v>19937</v>
      </c>
      <c r="E4977" s="1" t="s">
        <v>19938</v>
      </c>
      <c r="F4977" s="1">
        <v>4975</v>
      </c>
    </row>
    <row r="4978" spans="1:6" x14ac:dyDescent="0.3">
      <c r="A4978" s="1" t="s">
        <v>5</v>
      </c>
      <c r="B4978" s="1" t="s">
        <v>19939</v>
      </c>
      <c r="C4978" s="1" t="s">
        <v>19940</v>
      </c>
      <c r="D4978" s="1" t="s">
        <v>19941</v>
      </c>
      <c r="E4978" s="1" t="s">
        <v>19942</v>
      </c>
      <c r="F4978" s="1">
        <v>4976</v>
      </c>
    </row>
    <row r="4979" spans="1:6" x14ac:dyDescent="0.3">
      <c r="A4979" s="1" t="s">
        <v>5</v>
      </c>
      <c r="B4979" s="1" t="s">
        <v>19943</v>
      </c>
      <c r="C4979" s="1" t="s">
        <v>19944</v>
      </c>
      <c r="D4979" s="1" t="s">
        <v>19945</v>
      </c>
      <c r="E4979" s="1" t="s">
        <v>19946</v>
      </c>
      <c r="F4979" s="1">
        <v>4977</v>
      </c>
    </row>
    <row r="4980" spans="1:6" x14ac:dyDescent="0.3">
      <c r="A4980" s="1" t="s">
        <v>5</v>
      </c>
      <c r="B4980" s="1" t="s">
        <v>19947</v>
      </c>
      <c r="C4980" s="1" t="s">
        <v>19948</v>
      </c>
      <c r="D4980" s="1" t="s">
        <v>19949</v>
      </c>
      <c r="E4980" s="1" t="s">
        <v>19950</v>
      </c>
      <c r="F4980" s="1">
        <v>4978</v>
      </c>
    </row>
    <row r="4981" spans="1:6" x14ac:dyDescent="0.3">
      <c r="A4981" s="1" t="s">
        <v>5</v>
      </c>
      <c r="B4981" s="1" t="s">
        <v>19951</v>
      </c>
      <c r="C4981" s="1" t="s">
        <v>19952</v>
      </c>
      <c r="D4981" s="1" t="s">
        <v>19953</v>
      </c>
      <c r="E4981" s="1" t="s">
        <v>19954</v>
      </c>
      <c r="F4981" s="1">
        <v>4979</v>
      </c>
    </row>
    <row r="4982" spans="1:6" x14ac:dyDescent="0.3">
      <c r="A4982" s="1" t="s">
        <v>5</v>
      </c>
      <c r="B4982" s="1" t="s">
        <v>19955</v>
      </c>
      <c r="C4982" s="1" t="s">
        <v>19956</v>
      </c>
      <c r="D4982" s="1" t="s">
        <v>19957</v>
      </c>
      <c r="E4982" s="1" t="s">
        <v>19958</v>
      </c>
      <c r="F4982" s="1">
        <v>4980</v>
      </c>
    </row>
    <row r="4983" spans="1:6" x14ac:dyDescent="0.3">
      <c r="A4983" s="1" t="s">
        <v>5</v>
      </c>
      <c r="B4983" s="1" t="s">
        <v>19959</v>
      </c>
      <c r="C4983" s="1" t="s">
        <v>19960</v>
      </c>
      <c r="D4983" s="1" t="s">
        <v>19961</v>
      </c>
      <c r="E4983" s="1" t="s">
        <v>19962</v>
      </c>
      <c r="F4983" s="1">
        <v>4981</v>
      </c>
    </row>
    <row r="4984" spans="1:6" x14ac:dyDescent="0.3">
      <c r="A4984" s="1" t="s">
        <v>5</v>
      </c>
      <c r="B4984" s="1" t="s">
        <v>19963</v>
      </c>
      <c r="C4984" s="1" t="s">
        <v>19964</v>
      </c>
      <c r="D4984" s="1" t="s">
        <v>19965</v>
      </c>
      <c r="E4984" s="1" t="s">
        <v>19966</v>
      </c>
      <c r="F4984" s="1">
        <v>4982</v>
      </c>
    </row>
    <row r="4985" spans="1:6" x14ac:dyDescent="0.3">
      <c r="A4985" s="1" t="s">
        <v>5</v>
      </c>
      <c r="B4985" s="1" t="s">
        <v>19967</v>
      </c>
      <c r="C4985" s="1" t="s">
        <v>19968</v>
      </c>
      <c r="D4985" s="1" t="s">
        <v>19969</v>
      </c>
      <c r="E4985" s="1" t="s">
        <v>19970</v>
      </c>
      <c r="F4985" s="1">
        <v>4983</v>
      </c>
    </row>
    <row r="4986" spans="1:6" x14ac:dyDescent="0.3">
      <c r="A4986" s="1" t="s">
        <v>5</v>
      </c>
      <c r="B4986" s="1" t="s">
        <v>19971</v>
      </c>
      <c r="C4986" s="1" t="s">
        <v>19972</v>
      </c>
      <c r="D4986" s="1" t="s">
        <v>19973</v>
      </c>
      <c r="E4986" s="1" t="s">
        <v>19974</v>
      </c>
      <c r="F4986" s="1">
        <v>4984</v>
      </c>
    </row>
    <row r="4987" spans="1:6" x14ac:dyDescent="0.3">
      <c r="A4987" s="1" t="s">
        <v>5</v>
      </c>
      <c r="B4987" s="1" t="s">
        <v>19975</v>
      </c>
      <c r="C4987" s="1" t="s">
        <v>19976</v>
      </c>
      <c r="D4987" s="1" t="s">
        <v>19977</v>
      </c>
      <c r="E4987" s="1" t="s">
        <v>19978</v>
      </c>
      <c r="F4987" s="1">
        <v>4985</v>
      </c>
    </row>
    <row r="4988" spans="1:6" x14ac:dyDescent="0.3">
      <c r="A4988" s="1" t="s">
        <v>5</v>
      </c>
      <c r="B4988" s="1" t="s">
        <v>19979</v>
      </c>
      <c r="C4988" s="1" t="s">
        <v>19980</v>
      </c>
      <c r="D4988" s="1" t="s">
        <v>19981</v>
      </c>
      <c r="E4988" s="1" t="s">
        <v>19982</v>
      </c>
      <c r="F4988" s="1">
        <v>4986</v>
      </c>
    </row>
    <row r="4989" spans="1:6" x14ac:dyDescent="0.3">
      <c r="A4989" s="1" t="s">
        <v>5</v>
      </c>
      <c r="B4989" s="1" t="s">
        <v>19983</v>
      </c>
      <c r="C4989" s="1" t="s">
        <v>19984</v>
      </c>
      <c r="D4989" s="1" t="s">
        <v>19985</v>
      </c>
      <c r="E4989" s="1" t="s">
        <v>19986</v>
      </c>
      <c r="F4989" s="1">
        <v>4987</v>
      </c>
    </row>
    <row r="4990" spans="1:6" x14ac:dyDescent="0.3">
      <c r="A4990" s="1" t="s">
        <v>5</v>
      </c>
      <c r="B4990" s="1" t="s">
        <v>19987</v>
      </c>
      <c r="C4990" s="1" t="s">
        <v>19988</v>
      </c>
      <c r="D4990" s="1" t="s">
        <v>19989</v>
      </c>
      <c r="E4990" s="1" t="s">
        <v>19990</v>
      </c>
      <c r="F4990" s="1">
        <v>4988</v>
      </c>
    </row>
    <row r="4991" spans="1:6" x14ac:dyDescent="0.3">
      <c r="A4991" s="1" t="s">
        <v>5</v>
      </c>
      <c r="B4991" s="1" t="s">
        <v>19991</v>
      </c>
      <c r="C4991" s="1" t="s">
        <v>19992</v>
      </c>
      <c r="D4991" s="1" t="s">
        <v>19993</v>
      </c>
      <c r="E4991" s="1" t="s">
        <v>19994</v>
      </c>
      <c r="F4991" s="1">
        <v>4989</v>
      </c>
    </row>
    <row r="4992" spans="1:6" x14ac:dyDescent="0.3">
      <c r="A4992" s="1" t="s">
        <v>5</v>
      </c>
      <c r="B4992" s="1" t="s">
        <v>19995</v>
      </c>
      <c r="C4992" s="1" t="s">
        <v>19996</v>
      </c>
      <c r="D4992" s="1" t="s">
        <v>19997</v>
      </c>
      <c r="E4992" s="1" t="s">
        <v>19998</v>
      </c>
      <c r="F4992" s="1">
        <v>4990</v>
      </c>
    </row>
    <row r="4993" spans="1:6" x14ac:dyDescent="0.3">
      <c r="A4993" s="1" t="s">
        <v>5</v>
      </c>
      <c r="B4993" s="1" t="s">
        <v>19999</v>
      </c>
      <c r="C4993" s="1" t="s">
        <v>20000</v>
      </c>
      <c r="D4993" s="1" t="s">
        <v>20001</v>
      </c>
      <c r="E4993" s="1" t="s">
        <v>20002</v>
      </c>
      <c r="F4993" s="1">
        <v>4991</v>
      </c>
    </row>
    <row r="4994" spans="1:6" x14ac:dyDescent="0.3">
      <c r="A4994" s="1" t="s">
        <v>5</v>
      </c>
      <c r="B4994" s="1" t="s">
        <v>20003</v>
      </c>
      <c r="C4994" s="1" t="s">
        <v>20004</v>
      </c>
      <c r="D4994" s="1" t="s">
        <v>20005</v>
      </c>
      <c r="E4994" s="1" t="s">
        <v>20006</v>
      </c>
      <c r="F4994" s="1">
        <v>4992</v>
      </c>
    </row>
    <row r="4995" spans="1:6" x14ac:dyDescent="0.3">
      <c r="A4995" s="1" t="s">
        <v>5</v>
      </c>
      <c r="B4995" s="1" t="s">
        <v>20007</v>
      </c>
      <c r="C4995" s="1" t="s">
        <v>20008</v>
      </c>
      <c r="D4995" s="1" t="s">
        <v>20009</v>
      </c>
      <c r="E4995" s="1" t="s">
        <v>20010</v>
      </c>
      <c r="F4995" s="1">
        <v>4993</v>
      </c>
    </row>
    <row r="4996" spans="1:6" x14ac:dyDescent="0.3">
      <c r="A4996" s="1" t="s">
        <v>5</v>
      </c>
      <c r="B4996" s="1" t="s">
        <v>20011</v>
      </c>
      <c r="C4996" s="1" t="s">
        <v>20012</v>
      </c>
      <c r="D4996" s="1" t="s">
        <v>20013</v>
      </c>
      <c r="E4996" s="1" t="s">
        <v>20014</v>
      </c>
      <c r="F4996" s="1">
        <v>4994</v>
      </c>
    </row>
    <row r="4997" spans="1:6" x14ac:dyDescent="0.3">
      <c r="A4997" s="1" t="s">
        <v>5</v>
      </c>
      <c r="B4997" s="1" t="s">
        <v>20015</v>
      </c>
      <c r="C4997" s="1" t="s">
        <v>20016</v>
      </c>
      <c r="D4997" s="1" t="s">
        <v>20017</v>
      </c>
      <c r="E4997" s="1" t="s">
        <v>20018</v>
      </c>
      <c r="F4997" s="1">
        <v>4995</v>
      </c>
    </row>
    <row r="4998" spans="1:6" x14ac:dyDescent="0.3">
      <c r="A4998" s="1" t="s">
        <v>5</v>
      </c>
      <c r="B4998" s="1" t="s">
        <v>20019</v>
      </c>
      <c r="C4998" s="1" t="s">
        <v>20020</v>
      </c>
      <c r="D4998" s="1" t="s">
        <v>20021</v>
      </c>
      <c r="E4998" s="1" t="s">
        <v>20022</v>
      </c>
      <c r="F4998" s="1">
        <v>4996</v>
      </c>
    </row>
    <row r="4999" spans="1:6" x14ac:dyDescent="0.3">
      <c r="A4999" s="1" t="s">
        <v>5</v>
      </c>
      <c r="B4999" s="1" t="s">
        <v>20023</v>
      </c>
      <c r="C4999" s="1" t="s">
        <v>20024</v>
      </c>
      <c r="D4999" s="1" t="s">
        <v>20025</v>
      </c>
      <c r="E4999" s="1" t="s">
        <v>20026</v>
      </c>
      <c r="F4999" s="1">
        <v>4997</v>
      </c>
    </row>
    <row r="5000" spans="1:6" x14ac:dyDescent="0.3">
      <c r="A5000" s="1" t="s">
        <v>5</v>
      </c>
      <c r="B5000" s="1" t="s">
        <v>20027</v>
      </c>
      <c r="C5000" s="1" t="s">
        <v>20028</v>
      </c>
      <c r="D5000" s="1" t="s">
        <v>20029</v>
      </c>
      <c r="E5000" s="1" t="s">
        <v>20030</v>
      </c>
      <c r="F5000" s="1">
        <v>4998</v>
      </c>
    </row>
    <row r="5001" spans="1:6" x14ac:dyDescent="0.3">
      <c r="A5001" s="1" t="s">
        <v>5</v>
      </c>
      <c r="B5001" s="1" t="s">
        <v>20031</v>
      </c>
      <c r="C5001" s="1" t="s">
        <v>20032</v>
      </c>
      <c r="D5001" s="1" t="s">
        <v>20033</v>
      </c>
      <c r="E5001" s="1" t="s">
        <v>20034</v>
      </c>
      <c r="F5001" s="1">
        <v>4999</v>
      </c>
    </row>
    <row r="5002" spans="1:6" x14ac:dyDescent="0.3">
      <c r="A5002" s="1" t="s">
        <v>5</v>
      </c>
      <c r="B5002" s="1" t="s">
        <v>42</v>
      </c>
      <c r="C5002" s="1" t="s">
        <v>43</v>
      </c>
      <c r="D5002" s="1" t="s">
        <v>44</v>
      </c>
      <c r="E5002" s="1" t="s">
        <v>45</v>
      </c>
      <c r="F5002" s="1">
        <v>5000</v>
      </c>
    </row>
    <row r="5003" spans="1:6" x14ac:dyDescent="0.3">
      <c r="A5003" s="1" t="s">
        <v>5</v>
      </c>
      <c r="B5003" s="1" t="s">
        <v>46</v>
      </c>
      <c r="C5003" s="1" t="s">
        <v>47</v>
      </c>
      <c r="D5003" s="1" t="s">
        <v>48</v>
      </c>
      <c r="E5003" s="1" t="s">
        <v>49</v>
      </c>
      <c r="F5003" s="1">
        <v>5001</v>
      </c>
    </row>
    <row r="5004" spans="1:6" x14ac:dyDescent="0.3">
      <c r="A5004" s="1" t="s">
        <v>5</v>
      </c>
      <c r="B5004" s="1" t="s">
        <v>20035</v>
      </c>
      <c r="C5004" s="1" t="s">
        <v>20036</v>
      </c>
      <c r="D5004" s="1" t="s">
        <v>20037</v>
      </c>
      <c r="E5004" s="1" t="s">
        <v>20038</v>
      </c>
      <c r="F5004" s="1">
        <v>5002</v>
      </c>
    </row>
    <row r="5005" spans="1:6" x14ac:dyDescent="0.3">
      <c r="A5005" s="1" t="s">
        <v>5</v>
      </c>
      <c r="B5005" s="1" t="s">
        <v>20039</v>
      </c>
      <c r="C5005" s="1" t="s">
        <v>20040</v>
      </c>
      <c r="D5005" s="1" t="s">
        <v>20041</v>
      </c>
      <c r="E5005" s="1" t="s">
        <v>20042</v>
      </c>
      <c r="F5005" s="1">
        <v>5003</v>
      </c>
    </row>
    <row r="5006" spans="1:6" x14ac:dyDescent="0.3">
      <c r="A5006" s="1" t="s">
        <v>5</v>
      </c>
      <c r="B5006" s="1" t="s">
        <v>20043</v>
      </c>
      <c r="C5006" s="1" t="s">
        <v>20044</v>
      </c>
      <c r="D5006" s="1" t="s">
        <v>20045</v>
      </c>
      <c r="E5006" s="1" t="s">
        <v>20046</v>
      </c>
      <c r="F5006" s="1">
        <v>5004</v>
      </c>
    </row>
    <row r="5007" spans="1:6" x14ac:dyDescent="0.3">
      <c r="A5007" s="1" t="s">
        <v>5</v>
      </c>
      <c r="B5007" s="1" t="s">
        <v>20047</v>
      </c>
      <c r="C5007" s="1" t="s">
        <v>20048</v>
      </c>
      <c r="D5007" s="1" t="s">
        <v>20049</v>
      </c>
      <c r="E5007" s="1" t="s">
        <v>20050</v>
      </c>
      <c r="F5007" s="1">
        <v>5005</v>
      </c>
    </row>
    <row r="5008" spans="1:6" x14ac:dyDescent="0.3">
      <c r="A5008" s="1" t="s">
        <v>5</v>
      </c>
      <c r="B5008" s="1" t="s">
        <v>20051</v>
      </c>
      <c r="C5008" s="1" t="s">
        <v>20052</v>
      </c>
      <c r="D5008" s="1" t="s">
        <v>20053</v>
      </c>
      <c r="E5008" s="1" t="s">
        <v>20054</v>
      </c>
      <c r="F5008" s="1">
        <v>5006</v>
      </c>
    </row>
    <row r="5009" spans="1:6" x14ac:dyDescent="0.3">
      <c r="A5009" s="1" t="s">
        <v>5</v>
      </c>
      <c r="B5009" s="1" t="s">
        <v>20055</v>
      </c>
      <c r="C5009" s="1" t="s">
        <v>20056</v>
      </c>
      <c r="D5009" s="1" t="s">
        <v>20057</v>
      </c>
      <c r="E5009" s="1" t="s">
        <v>20058</v>
      </c>
      <c r="F5009" s="1">
        <v>5007</v>
      </c>
    </row>
    <row r="5010" spans="1:6" x14ac:dyDescent="0.3">
      <c r="A5010" s="1" t="s">
        <v>5</v>
      </c>
      <c r="B5010" s="1" t="s">
        <v>20059</v>
      </c>
      <c r="C5010" s="1" t="s">
        <v>20060</v>
      </c>
      <c r="D5010" s="1" t="s">
        <v>20061</v>
      </c>
      <c r="E5010" s="1" t="s">
        <v>20062</v>
      </c>
      <c r="F5010" s="1">
        <v>5008</v>
      </c>
    </row>
    <row r="5011" spans="1:6" x14ac:dyDescent="0.3">
      <c r="A5011" s="1" t="s">
        <v>5</v>
      </c>
      <c r="B5011" s="1" t="s">
        <v>20063</v>
      </c>
      <c r="C5011" s="1" t="s">
        <v>20064</v>
      </c>
      <c r="D5011" s="1" t="s">
        <v>20065</v>
      </c>
      <c r="E5011" s="1" t="s">
        <v>20066</v>
      </c>
      <c r="F5011" s="1">
        <v>5009</v>
      </c>
    </row>
    <row r="5012" spans="1:6" x14ac:dyDescent="0.3">
      <c r="A5012" s="1" t="s">
        <v>5</v>
      </c>
      <c r="B5012" s="1" t="s">
        <v>20067</v>
      </c>
      <c r="C5012" s="1" t="s">
        <v>20068</v>
      </c>
      <c r="D5012" s="1" t="s">
        <v>20069</v>
      </c>
      <c r="E5012" s="1" t="s">
        <v>20070</v>
      </c>
      <c r="F5012" s="1">
        <v>5010</v>
      </c>
    </row>
    <row r="5013" spans="1:6" x14ac:dyDescent="0.3">
      <c r="A5013" s="1" t="s">
        <v>5</v>
      </c>
      <c r="B5013" s="1" t="s">
        <v>20071</v>
      </c>
      <c r="C5013" s="1" t="s">
        <v>20072</v>
      </c>
      <c r="D5013" s="1" t="s">
        <v>20073</v>
      </c>
      <c r="E5013" s="1" t="s">
        <v>20074</v>
      </c>
      <c r="F5013" s="1">
        <v>5011</v>
      </c>
    </row>
    <row r="5014" spans="1:6" x14ac:dyDescent="0.3">
      <c r="A5014" s="1" t="s">
        <v>5</v>
      </c>
      <c r="B5014" s="1" t="s">
        <v>20075</v>
      </c>
      <c r="C5014" s="1" t="s">
        <v>20076</v>
      </c>
      <c r="D5014" s="1" t="s">
        <v>20077</v>
      </c>
      <c r="E5014" s="1" t="s">
        <v>20078</v>
      </c>
      <c r="F5014" s="1">
        <v>5012</v>
      </c>
    </row>
    <row r="5015" spans="1:6" x14ac:dyDescent="0.3">
      <c r="A5015" s="1" t="s">
        <v>5</v>
      </c>
      <c r="B5015" s="1" t="s">
        <v>20079</v>
      </c>
      <c r="C5015" s="1" t="s">
        <v>20080</v>
      </c>
      <c r="D5015" s="1" t="s">
        <v>20081</v>
      </c>
      <c r="E5015" s="1" t="s">
        <v>20082</v>
      </c>
      <c r="F5015" s="1">
        <v>5013</v>
      </c>
    </row>
    <row r="5016" spans="1:6" x14ac:dyDescent="0.3">
      <c r="A5016" s="1" t="s">
        <v>5</v>
      </c>
      <c r="B5016" s="1" t="s">
        <v>20083</v>
      </c>
      <c r="C5016" s="1" t="s">
        <v>20084</v>
      </c>
      <c r="D5016" s="1" t="s">
        <v>20085</v>
      </c>
      <c r="E5016" s="1" t="s">
        <v>20086</v>
      </c>
      <c r="F5016" s="1">
        <v>5014</v>
      </c>
    </row>
    <row r="5017" spans="1:6" x14ac:dyDescent="0.3">
      <c r="A5017" s="1" t="s">
        <v>5</v>
      </c>
      <c r="B5017" s="1" t="s">
        <v>20087</v>
      </c>
      <c r="C5017" s="1" t="s">
        <v>20088</v>
      </c>
      <c r="D5017" s="1" t="s">
        <v>20089</v>
      </c>
      <c r="E5017" s="1" t="s">
        <v>20090</v>
      </c>
      <c r="F5017" s="1">
        <v>5015</v>
      </c>
    </row>
    <row r="5018" spans="1:6" x14ac:dyDescent="0.3">
      <c r="A5018" s="1" t="s">
        <v>5</v>
      </c>
      <c r="B5018" s="1" t="s">
        <v>20091</v>
      </c>
      <c r="C5018" s="1" t="s">
        <v>20092</v>
      </c>
      <c r="D5018" s="1" t="s">
        <v>20093</v>
      </c>
      <c r="E5018" s="1" t="s">
        <v>20094</v>
      </c>
      <c r="F5018" s="1">
        <v>5016</v>
      </c>
    </row>
    <row r="5019" spans="1:6" x14ac:dyDescent="0.3">
      <c r="A5019" s="1" t="s">
        <v>5</v>
      </c>
      <c r="B5019" s="1" t="s">
        <v>20095</v>
      </c>
      <c r="C5019" s="1" t="s">
        <v>20096</v>
      </c>
      <c r="D5019" s="1" t="s">
        <v>20097</v>
      </c>
      <c r="E5019" s="1" t="s">
        <v>20098</v>
      </c>
      <c r="F5019" s="1">
        <v>5017</v>
      </c>
    </row>
    <row r="5020" spans="1:6" x14ac:dyDescent="0.3">
      <c r="A5020" s="1" t="s">
        <v>5</v>
      </c>
      <c r="B5020" s="1" t="s">
        <v>20099</v>
      </c>
      <c r="C5020" s="1" t="s">
        <v>20100</v>
      </c>
      <c r="D5020" s="1" t="s">
        <v>20101</v>
      </c>
      <c r="E5020" s="1" t="s">
        <v>20102</v>
      </c>
      <c r="F5020" s="1">
        <v>5018</v>
      </c>
    </row>
    <row r="5021" spans="1:6" x14ac:dyDescent="0.3">
      <c r="A5021" s="1" t="s">
        <v>5</v>
      </c>
      <c r="B5021" s="1" t="s">
        <v>20103</v>
      </c>
      <c r="C5021" s="1" t="s">
        <v>20104</v>
      </c>
      <c r="D5021" s="1" t="s">
        <v>20105</v>
      </c>
      <c r="E5021" s="1" t="s">
        <v>20106</v>
      </c>
      <c r="F5021" s="1">
        <v>5019</v>
      </c>
    </row>
    <row r="5022" spans="1:6" x14ac:dyDescent="0.3">
      <c r="A5022" s="1" t="s">
        <v>5</v>
      </c>
      <c r="B5022" s="1" t="s">
        <v>20107</v>
      </c>
      <c r="C5022" s="1" t="s">
        <v>20108</v>
      </c>
      <c r="D5022" s="1" t="s">
        <v>20109</v>
      </c>
      <c r="E5022" s="1" t="s">
        <v>20110</v>
      </c>
      <c r="F5022" s="1">
        <v>5020</v>
      </c>
    </row>
    <row r="5023" spans="1:6" x14ac:dyDescent="0.3">
      <c r="A5023" s="1" t="s">
        <v>5</v>
      </c>
      <c r="B5023" s="1" t="s">
        <v>20111</v>
      </c>
      <c r="C5023" s="1" t="s">
        <v>20112</v>
      </c>
      <c r="D5023" s="1" t="s">
        <v>20113</v>
      </c>
      <c r="E5023" s="1" t="s">
        <v>20114</v>
      </c>
      <c r="F5023" s="1">
        <v>5021</v>
      </c>
    </row>
    <row r="5024" spans="1:6" x14ac:dyDescent="0.3">
      <c r="A5024" s="1" t="s">
        <v>5</v>
      </c>
      <c r="B5024" s="1" t="s">
        <v>20115</v>
      </c>
      <c r="C5024" s="1" t="s">
        <v>20116</v>
      </c>
      <c r="D5024" s="1" t="s">
        <v>20117</v>
      </c>
      <c r="E5024" s="1" t="s">
        <v>20118</v>
      </c>
      <c r="F5024" s="1">
        <v>5022</v>
      </c>
    </row>
    <row r="5025" spans="1:6" x14ac:dyDescent="0.3">
      <c r="A5025" s="1" t="s">
        <v>5</v>
      </c>
      <c r="B5025" s="1" t="s">
        <v>20119</v>
      </c>
      <c r="C5025" s="1" t="s">
        <v>20120</v>
      </c>
      <c r="D5025" s="1" t="s">
        <v>20121</v>
      </c>
      <c r="E5025" s="1" t="s">
        <v>20122</v>
      </c>
      <c r="F5025" s="1">
        <v>5023</v>
      </c>
    </row>
    <row r="5026" spans="1:6" x14ac:dyDescent="0.3">
      <c r="A5026" s="1" t="s">
        <v>5</v>
      </c>
      <c r="B5026" s="1" t="s">
        <v>20123</v>
      </c>
      <c r="C5026" s="1" t="s">
        <v>20124</v>
      </c>
      <c r="D5026" s="1" t="s">
        <v>20125</v>
      </c>
      <c r="E5026" s="1" t="s">
        <v>20126</v>
      </c>
      <c r="F5026" s="1">
        <v>5024</v>
      </c>
    </row>
    <row r="5027" spans="1:6" x14ac:dyDescent="0.3">
      <c r="A5027" s="1" t="s">
        <v>5</v>
      </c>
      <c r="B5027" s="1" t="s">
        <v>20127</v>
      </c>
      <c r="C5027" s="1" t="s">
        <v>20128</v>
      </c>
      <c r="D5027" s="1" t="s">
        <v>20129</v>
      </c>
      <c r="E5027" s="1" t="s">
        <v>20130</v>
      </c>
      <c r="F5027" s="1">
        <v>5025</v>
      </c>
    </row>
    <row r="5028" spans="1:6" x14ac:dyDescent="0.3">
      <c r="A5028" s="1" t="s">
        <v>5</v>
      </c>
      <c r="B5028" s="1" t="s">
        <v>20131</v>
      </c>
      <c r="C5028" s="1" t="s">
        <v>20132</v>
      </c>
      <c r="D5028" s="1" t="s">
        <v>20133</v>
      </c>
      <c r="E5028" s="1" t="s">
        <v>20134</v>
      </c>
      <c r="F5028" s="1">
        <v>5026</v>
      </c>
    </row>
    <row r="5029" spans="1:6" x14ac:dyDescent="0.3">
      <c r="A5029" s="1" t="s">
        <v>5</v>
      </c>
      <c r="B5029" s="1" t="s">
        <v>20135</v>
      </c>
      <c r="C5029" s="1" t="s">
        <v>20136</v>
      </c>
      <c r="D5029" s="1" t="s">
        <v>20137</v>
      </c>
      <c r="E5029" s="1" t="s">
        <v>20138</v>
      </c>
      <c r="F5029" s="1">
        <v>5027</v>
      </c>
    </row>
    <row r="5030" spans="1:6" x14ac:dyDescent="0.3">
      <c r="A5030" s="1" t="s">
        <v>5</v>
      </c>
      <c r="B5030" s="1" t="s">
        <v>20139</v>
      </c>
      <c r="C5030" s="1" t="s">
        <v>20140</v>
      </c>
      <c r="D5030" s="1" t="s">
        <v>20141</v>
      </c>
      <c r="E5030" s="1" t="s">
        <v>20142</v>
      </c>
      <c r="F5030" s="1">
        <v>5028</v>
      </c>
    </row>
    <row r="5031" spans="1:6" x14ac:dyDescent="0.3">
      <c r="A5031" s="1" t="s">
        <v>5</v>
      </c>
      <c r="B5031" s="1" t="s">
        <v>20143</v>
      </c>
      <c r="C5031" s="1" t="s">
        <v>20144</v>
      </c>
      <c r="D5031" s="1" t="s">
        <v>20145</v>
      </c>
      <c r="E5031" s="1" t="s">
        <v>20146</v>
      </c>
      <c r="F5031" s="1">
        <v>5029</v>
      </c>
    </row>
    <row r="5032" spans="1:6" x14ac:dyDescent="0.3">
      <c r="A5032" s="1" t="s">
        <v>5</v>
      </c>
      <c r="B5032" s="1" t="s">
        <v>20147</v>
      </c>
      <c r="C5032" s="1" t="s">
        <v>20148</v>
      </c>
      <c r="D5032" s="1" t="s">
        <v>20149</v>
      </c>
      <c r="E5032" s="1" t="s">
        <v>20150</v>
      </c>
      <c r="F5032" s="1">
        <v>5030</v>
      </c>
    </row>
    <row r="5033" spans="1:6" x14ac:dyDescent="0.3">
      <c r="A5033" s="1" t="s">
        <v>5</v>
      </c>
      <c r="B5033" s="1" t="s">
        <v>20151</v>
      </c>
      <c r="C5033" s="1" t="s">
        <v>20152</v>
      </c>
      <c r="D5033" s="1" t="s">
        <v>20153</v>
      </c>
      <c r="E5033" s="1" t="s">
        <v>20154</v>
      </c>
      <c r="F5033" s="1">
        <v>5031</v>
      </c>
    </row>
    <row r="5034" spans="1:6" x14ac:dyDescent="0.3">
      <c r="A5034" s="1" t="s">
        <v>5</v>
      </c>
      <c r="B5034" s="1" t="s">
        <v>20155</v>
      </c>
      <c r="C5034" s="1" t="s">
        <v>20156</v>
      </c>
      <c r="D5034" s="1" t="s">
        <v>20157</v>
      </c>
      <c r="E5034" s="1" t="s">
        <v>20158</v>
      </c>
      <c r="F5034" s="1">
        <v>5032</v>
      </c>
    </row>
    <row r="5035" spans="1:6" x14ac:dyDescent="0.3">
      <c r="A5035" s="1" t="s">
        <v>5</v>
      </c>
      <c r="B5035" s="1" t="s">
        <v>20159</v>
      </c>
      <c r="C5035" s="1" t="s">
        <v>20160</v>
      </c>
      <c r="D5035" s="1" t="s">
        <v>20161</v>
      </c>
      <c r="E5035" s="1" t="s">
        <v>20162</v>
      </c>
      <c r="F5035" s="1">
        <v>5033</v>
      </c>
    </row>
    <row r="5036" spans="1:6" x14ac:dyDescent="0.3">
      <c r="A5036" s="1" t="s">
        <v>5</v>
      </c>
      <c r="B5036" s="1" t="s">
        <v>20163</v>
      </c>
      <c r="C5036" s="1" t="s">
        <v>20164</v>
      </c>
      <c r="D5036" s="1" t="s">
        <v>20165</v>
      </c>
      <c r="E5036" s="1" t="s">
        <v>20166</v>
      </c>
      <c r="F5036" s="1">
        <v>5034</v>
      </c>
    </row>
    <row r="5037" spans="1:6" x14ac:dyDescent="0.3">
      <c r="A5037" s="1" t="s">
        <v>5</v>
      </c>
      <c r="B5037" s="1" t="s">
        <v>20167</v>
      </c>
      <c r="C5037" s="1" t="s">
        <v>20168</v>
      </c>
      <c r="D5037" s="1" t="s">
        <v>20169</v>
      </c>
      <c r="E5037" s="1" t="s">
        <v>20170</v>
      </c>
      <c r="F5037" s="1">
        <v>5035</v>
      </c>
    </row>
    <row r="5038" spans="1:6" x14ac:dyDescent="0.3">
      <c r="A5038" s="1" t="s">
        <v>5</v>
      </c>
      <c r="B5038" s="1" t="s">
        <v>20171</v>
      </c>
      <c r="C5038" s="1" t="s">
        <v>20172</v>
      </c>
      <c r="D5038" s="1" t="s">
        <v>20173</v>
      </c>
      <c r="E5038" s="1" t="s">
        <v>20174</v>
      </c>
      <c r="F5038" s="1">
        <v>5036</v>
      </c>
    </row>
    <row r="5039" spans="1:6" x14ac:dyDescent="0.3">
      <c r="A5039" s="1" t="s">
        <v>5</v>
      </c>
      <c r="B5039" s="1" t="s">
        <v>20175</v>
      </c>
      <c r="C5039" s="1" t="s">
        <v>20176</v>
      </c>
      <c r="D5039" s="1" t="s">
        <v>20177</v>
      </c>
      <c r="E5039" s="1" t="s">
        <v>20178</v>
      </c>
      <c r="F5039" s="1">
        <v>5037</v>
      </c>
    </row>
    <row r="5040" spans="1:6" x14ac:dyDescent="0.3">
      <c r="A5040" s="1" t="s">
        <v>5</v>
      </c>
      <c r="B5040" s="1" t="s">
        <v>20179</v>
      </c>
      <c r="C5040" s="1" t="s">
        <v>20180</v>
      </c>
      <c r="D5040" s="1" t="s">
        <v>20181</v>
      </c>
      <c r="E5040" s="1" t="s">
        <v>20182</v>
      </c>
      <c r="F5040" s="1">
        <v>5038</v>
      </c>
    </row>
    <row r="5041" spans="1:6" x14ac:dyDescent="0.3">
      <c r="A5041" s="1" t="s">
        <v>5</v>
      </c>
      <c r="B5041" s="1" t="s">
        <v>20183</v>
      </c>
      <c r="C5041" s="1" t="s">
        <v>20184</v>
      </c>
      <c r="D5041" s="1" t="s">
        <v>20185</v>
      </c>
      <c r="E5041" s="1" t="s">
        <v>20186</v>
      </c>
      <c r="F5041" s="1">
        <v>5039</v>
      </c>
    </row>
    <row r="5042" spans="1:6" x14ac:dyDescent="0.3">
      <c r="A5042" s="1" t="s">
        <v>5</v>
      </c>
      <c r="B5042" s="1" t="s">
        <v>20187</v>
      </c>
      <c r="C5042" s="1" t="s">
        <v>20188</v>
      </c>
      <c r="D5042" s="1" t="s">
        <v>20189</v>
      </c>
      <c r="E5042" s="1" t="s">
        <v>20190</v>
      </c>
      <c r="F5042" s="1">
        <v>5040</v>
      </c>
    </row>
    <row r="5043" spans="1:6" x14ac:dyDescent="0.3">
      <c r="A5043" s="1" t="s">
        <v>5</v>
      </c>
      <c r="B5043" s="1" t="s">
        <v>20191</v>
      </c>
      <c r="C5043" s="1" t="s">
        <v>20192</v>
      </c>
      <c r="D5043" s="1" t="s">
        <v>20193</v>
      </c>
      <c r="E5043" s="1" t="s">
        <v>20194</v>
      </c>
      <c r="F5043" s="1">
        <v>5041</v>
      </c>
    </row>
    <row r="5044" spans="1:6" x14ac:dyDescent="0.3">
      <c r="A5044" s="1" t="s">
        <v>5</v>
      </c>
      <c r="B5044" s="1" t="s">
        <v>20195</v>
      </c>
      <c r="C5044" s="1" t="s">
        <v>20196</v>
      </c>
      <c r="D5044" s="1" t="s">
        <v>20197</v>
      </c>
      <c r="E5044" s="1" t="s">
        <v>20198</v>
      </c>
      <c r="F5044" s="1">
        <v>5042</v>
      </c>
    </row>
    <row r="5045" spans="1:6" x14ac:dyDescent="0.3">
      <c r="A5045" s="1" t="s">
        <v>5</v>
      </c>
      <c r="B5045" s="1" t="s">
        <v>20199</v>
      </c>
      <c r="C5045" s="1" t="s">
        <v>20200</v>
      </c>
      <c r="D5045" s="1" t="s">
        <v>20201</v>
      </c>
      <c r="E5045" s="1" t="s">
        <v>20202</v>
      </c>
      <c r="F5045" s="1">
        <v>5043</v>
      </c>
    </row>
    <row r="5046" spans="1:6" x14ac:dyDescent="0.3">
      <c r="A5046" s="1" t="s">
        <v>5</v>
      </c>
      <c r="B5046" s="1" t="s">
        <v>20203</v>
      </c>
      <c r="C5046" s="1" t="s">
        <v>20204</v>
      </c>
      <c r="D5046" s="1" t="s">
        <v>20205</v>
      </c>
      <c r="E5046" s="1" t="s">
        <v>20206</v>
      </c>
      <c r="F5046" s="1">
        <v>5044</v>
      </c>
    </row>
    <row r="5047" spans="1:6" x14ac:dyDescent="0.3">
      <c r="A5047" s="1" t="s">
        <v>5</v>
      </c>
      <c r="B5047" s="1" t="s">
        <v>20207</v>
      </c>
      <c r="C5047" s="1" t="s">
        <v>20208</v>
      </c>
      <c r="D5047" s="1" t="s">
        <v>20209</v>
      </c>
      <c r="E5047" s="1" t="s">
        <v>20210</v>
      </c>
      <c r="F5047" s="1">
        <v>5045</v>
      </c>
    </row>
    <row r="5048" spans="1:6" x14ac:dyDescent="0.3">
      <c r="A5048" s="1" t="s">
        <v>5</v>
      </c>
      <c r="B5048" s="1" t="s">
        <v>20211</v>
      </c>
      <c r="C5048" s="1" t="s">
        <v>20212</v>
      </c>
      <c r="D5048" s="1" t="s">
        <v>20213</v>
      </c>
      <c r="E5048" s="1" t="s">
        <v>20214</v>
      </c>
      <c r="F5048" s="1">
        <v>5046</v>
      </c>
    </row>
    <row r="5049" spans="1:6" x14ac:dyDescent="0.3">
      <c r="A5049" s="1" t="s">
        <v>5</v>
      </c>
      <c r="B5049" s="1" t="s">
        <v>20215</v>
      </c>
      <c r="C5049" s="1" t="s">
        <v>20216</v>
      </c>
      <c r="D5049" s="1" t="s">
        <v>20217</v>
      </c>
      <c r="E5049" s="1" t="s">
        <v>20218</v>
      </c>
      <c r="F5049" s="1">
        <v>5047</v>
      </c>
    </row>
    <row r="5050" spans="1:6" x14ac:dyDescent="0.3">
      <c r="A5050" s="1" t="s">
        <v>5</v>
      </c>
      <c r="B5050" s="1" t="s">
        <v>20219</v>
      </c>
      <c r="C5050" s="1" t="s">
        <v>20220</v>
      </c>
      <c r="D5050" s="1" t="s">
        <v>20221</v>
      </c>
      <c r="E5050" s="1" t="s">
        <v>20222</v>
      </c>
      <c r="F5050" s="1">
        <v>5048</v>
      </c>
    </row>
    <row r="5051" spans="1:6" x14ac:dyDescent="0.3">
      <c r="A5051" s="1" t="s">
        <v>5</v>
      </c>
      <c r="B5051" s="1" t="s">
        <v>20223</v>
      </c>
      <c r="C5051" s="1" t="s">
        <v>20224</v>
      </c>
      <c r="D5051" s="1" t="s">
        <v>20225</v>
      </c>
      <c r="E5051" s="1" t="s">
        <v>20226</v>
      </c>
      <c r="F5051" s="1">
        <v>5049</v>
      </c>
    </row>
    <row r="5052" spans="1:6" x14ac:dyDescent="0.3">
      <c r="A5052" s="1" t="s">
        <v>5</v>
      </c>
      <c r="B5052" s="1" t="s">
        <v>20227</v>
      </c>
      <c r="C5052" s="1" t="s">
        <v>20228</v>
      </c>
      <c r="D5052" s="1" t="s">
        <v>20229</v>
      </c>
      <c r="E5052" s="1" t="s">
        <v>20230</v>
      </c>
      <c r="F5052" s="1">
        <v>5050</v>
      </c>
    </row>
    <row r="5053" spans="1:6" x14ac:dyDescent="0.3">
      <c r="A5053" s="1" t="s">
        <v>5</v>
      </c>
      <c r="B5053" s="1" t="s">
        <v>20231</v>
      </c>
      <c r="C5053" s="1" t="s">
        <v>20232</v>
      </c>
      <c r="D5053" s="1" t="s">
        <v>20233</v>
      </c>
      <c r="E5053" s="1" t="s">
        <v>20234</v>
      </c>
      <c r="F5053" s="1">
        <v>5051</v>
      </c>
    </row>
    <row r="5054" spans="1:6" x14ac:dyDescent="0.3">
      <c r="A5054" s="1" t="s">
        <v>5</v>
      </c>
      <c r="B5054" s="1" t="s">
        <v>20235</v>
      </c>
      <c r="C5054" s="1" t="s">
        <v>20236</v>
      </c>
      <c r="D5054" s="1" t="s">
        <v>20237</v>
      </c>
      <c r="E5054" s="1" t="s">
        <v>20238</v>
      </c>
      <c r="F5054" s="1">
        <v>5052</v>
      </c>
    </row>
    <row r="5055" spans="1:6" x14ac:dyDescent="0.3">
      <c r="A5055" s="1" t="s">
        <v>5</v>
      </c>
      <c r="B5055" s="1" t="s">
        <v>20239</v>
      </c>
      <c r="C5055" s="1" t="s">
        <v>20240</v>
      </c>
      <c r="D5055" s="1" t="s">
        <v>20241</v>
      </c>
      <c r="E5055" s="1" t="s">
        <v>20242</v>
      </c>
      <c r="F5055" s="1">
        <v>5053</v>
      </c>
    </row>
    <row r="5056" spans="1:6" x14ac:dyDescent="0.3">
      <c r="A5056" s="1" t="s">
        <v>5</v>
      </c>
      <c r="B5056" s="1" t="s">
        <v>20243</v>
      </c>
      <c r="C5056" s="1" t="s">
        <v>20244</v>
      </c>
      <c r="D5056" s="1" t="s">
        <v>20245</v>
      </c>
      <c r="E5056" s="1" t="s">
        <v>20246</v>
      </c>
      <c r="F5056" s="1">
        <v>5054</v>
      </c>
    </row>
    <row r="5057" spans="1:6" x14ac:dyDescent="0.3">
      <c r="A5057" s="1" t="s">
        <v>5</v>
      </c>
      <c r="B5057" s="1" t="s">
        <v>20247</v>
      </c>
      <c r="C5057" s="1" t="s">
        <v>20248</v>
      </c>
      <c r="D5057" s="1" t="s">
        <v>20249</v>
      </c>
      <c r="E5057" s="1" t="s">
        <v>20250</v>
      </c>
      <c r="F5057" s="1">
        <v>5055</v>
      </c>
    </row>
    <row r="5058" spans="1:6" x14ac:dyDescent="0.3">
      <c r="A5058" s="1" t="s">
        <v>5</v>
      </c>
      <c r="B5058" s="1" t="s">
        <v>20251</v>
      </c>
      <c r="C5058" s="1" t="s">
        <v>20252</v>
      </c>
      <c r="D5058" s="1" t="s">
        <v>20253</v>
      </c>
      <c r="E5058" s="1" t="s">
        <v>20254</v>
      </c>
      <c r="F5058" s="1">
        <v>5056</v>
      </c>
    </row>
    <row r="5059" spans="1:6" x14ac:dyDescent="0.3">
      <c r="A5059" s="1" t="s">
        <v>5</v>
      </c>
      <c r="B5059" s="1" t="s">
        <v>20255</v>
      </c>
      <c r="C5059" s="1" t="s">
        <v>20256</v>
      </c>
      <c r="D5059" s="1" t="s">
        <v>20257</v>
      </c>
      <c r="E5059" s="1" t="s">
        <v>20258</v>
      </c>
      <c r="F5059" s="1">
        <v>5057</v>
      </c>
    </row>
    <row r="5060" spans="1:6" x14ac:dyDescent="0.3">
      <c r="A5060" s="1" t="s">
        <v>5</v>
      </c>
      <c r="B5060" s="1" t="s">
        <v>20259</v>
      </c>
      <c r="C5060" s="1" t="s">
        <v>20260</v>
      </c>
      <c r="D5060" s="1" t="s">
        <v>20261</v>
      </c>
      <c r="E5060" s="1" t="s">
        <v>20262</v>
      </c>
      <c r="F5060" s="1">
        <v>5058</v>
      </c>
    </row>
    <row r="5061" spans="1:6" x14ac:dyDescent="0.3">
      <c r="A5061" s="1" t="s">
        <v>5</v>
      </c>
      <c r="B5061" s="1" t="s">
        <v>20263</v>
      </c>
      <c r="C5061" s="1" t="s">
        <v>20264</v>
      </c>
      <c r="D5061" s="1" t="s">
        <v>20265</v>
      </c>
      <c r="E5061" s="1" t="s">
        <v>20266</v>
      </c>
      <c r="F5061" s="1">
        <v>5059</v>
      </c>
    </row>
    <row r="5062" spans="1:6" x14ac:dyDescent="0.3">
      <c r="A5062" s="1" t="s">
        <v>5</v>
      </c>
      <c r="B5062" s="1" t="s">
        <v>20267</v>
      </c>
      <c r="C5062" s="1" t="s">
        <v>20268</v>
      </c>
      <c r="D5062" s="1" t="s">
        <v>20269</v>
      </c>
      <c r="E5062" s="1" t="s">
        <v>20270</v>
      </c>
      <c r="F5062" s="1">
        <v>5060</v>
      </c>
    </row>
    <row r="5063" spans="1:6" x14ac:dyDescent="0.3">
      <c r="A5063" s="1" t="s">
        <v>5</v>
      </c>
      <c r="B5063" s="1" t="s">
        <v>20271</v>
      </c>
      <c r="C5063" s="1" t="s">
        <v>20272</v>
      </c>
      <c r="D5063" s="1" t="s">
        <v>20273</v>
      </c>
      <c r="E5063" s="1" t="s">
        <v>20274</v>
      </c>
      <c r="F5063" s="1">
        <v>5061</v>
      </c>
    </row>
    <row r="5064" spans="1:6" x14ac:dyDescent="0.3">
      <c r="A5064" s="1" t="s">
        <v>5</v>
      </c>
      <c r="B5064" s="1" t="s">
        <v>20275</v>
      </c>
      <c r="C5064" s="1" t="s">
        <v>20276</v>
      </c>
      <c r="D5064" s="1" t="s">
        <v>20277</v>
      </c>
      <c r="E5064" s="1" t="s">
        <v>20278</v>
      </c>
      <c r="F5064" s="1">
        <v>5062</v>
      </c>
    </row>
    <row r="5065" spans="1:6" x14ac:dyDescent="0.3">
      <c r="A5065" s="1" t="s">
        <v>5</v>
      </c>
      <c r="B5065" s="1" t="s">
        <v>20279</v>
      </c>
      <c r="C5065" s="1" t="s">
        <v>20280</v>
      </c>
      <c r="D5065" s="1" t="s">
        <v>20281</v>
      </c>
      <c r="E5065" s="1" t="s">
        <v>20282</v>
      </c>
      <c r="F5065" s="1">
        <v>5063</v>
      </c>
    </row>
    <row r="5066" spans="1:6" x14ac:dyDescent="0.3">
      <c r="A5066" s="1" t="s">
        <v>5</v>
      </c>
      <c r="B5066" s="1" t="s">
        <v>20283</v>
      </c>
      <c r="C5066" s="1" t="s">
        <v>20284</v>
      </c>
      <c r="D5066" s="1" t="s">
        <v>20285</v>
      </c>
      <c r="E5066" s="1" t="s">
        <v>20286</v>
      </c>
      <c r="F5066" s="1">
        <v>5064</v>
      </c>
    </row>
    <row r="5067" spans="1:6" x14ac:dyDescent="0.3">
      <c r="A5067" s="1" t="s">
        <v>5</v>
      </c>
      <c r="B5067" s="1" t="s">
        <v>20287</v>
      </c>
      <c r="C5067" s="1" t="s">
        <v>20288</v>
      </c>
      <c r="D5067" s="1" t="s">
        <v>20289</v>
      </c>
      <c r="E5067" s="1" t="s">
        <v>20290</v>
      </c>
      <c r="F5067" s="1">
        <v>5065</v>
      </c>
    </row>
    <row r="5068" spans="1:6" x14ac:dyDescent="0.3">
      <c r="A5068" s="1" t="s">
        <v>5</v>
      </c>
      <c r="B5068" s="1" t="s">
        <v>20291</v>
      </c>
      <c r="C5068" s="1" t="s">
        <v>20292</v>
      </c>
      <c r="D5068" s="1" t="s">
        <v>20293</v>
      </c>
      <c r="E5068" s="1" t="s">
        <v>20294</v>
      </c>
      <c r="F5068" s="1">
        <v>5066</v>
      </c>
    </row>
    <row r="5069" spans="1:6" x14ac:dyDescent="0.3">
      <c r="A5069" s="1" t="s">
        <v>5</v>
      </c>
      <c r="B5069" s="1" t="s">
        <v>20295</v>
      </c>
      <c r="C5069" s="1" t="s">
        <v>20296</v>
      </c>
      <c r="D5069" s="1" t="s">
        <v>20297</v>
      </c>
      <c r="E5069" s="1" t="s">
        <v>20298</v>
      </c>
      <c r="F5069" s="1">
        <v>5067</v>
      </c>
    </row>
    <row r="5070" spans="1:6" x14ac:dyDescent="0.3">
      <c r="A5070" s="1" t="s">
        <v>5</v>
      </c>
      <c r="B5070" s="1" t="s">
        <v>20299</v>
      </c>
      <c r="C5070" s="1" t="s">
        <v>20300</v>
      </c>
      <c r="D5070" s="1" t="s">
        <v>20301</v>
      </c>
      <c r="E5070" s="1" t="s">
        <v>20302</v>
      </c>
      <c r="F5070" s="1">
        <v>5068</v>
      </c>
    </row>
    <row r="5071" spans="1:6" x14ac:dyDescent="0.3">
      <c r="A5071" s="1" t="s">
        <v>5</v>
      </c>
      <c r="B5071" s="1" t="s">
        <v>20303</v>
      </c>
      <c r="C5071" s="1" t="s">
        <v>20304</v>
      </c>
      <c r="D5071" s="1" t="s">
        <v>20305</v>
      </c>
      <c r="E5071" s="1" t="s">
        <v>20306</v>
      </c>
      <c r="F5071" s="1">
        <v>5069</v>
      </c>
    </row>
    <row r="5072" spans="1:6" x14ac:dyDescent="0.3">
      <c r="A5072" s="1" t="s">
        <v>5</v>
      </c>
      <c r="B5072" s="1" t="s">
        <v>20307</v>
      </c>
      <c r="C5072" s="1" t="s">
        <v>20308</v>
      </c>
      <c r="D5072" s="1" t="s">
        <v>20309</v>
      </c>
      <c r="E5072" s="1" t="s">
        <v>20310</v>
      </c>
      <c r="F5072" s="1">
        <v>5070</v>
      </c>
    </row>
    <row r="5073" spans="1:6" x14ac:dyDescent="0.3">
      <c r="A5073" s="1" t="s">
        <v>5</v>
      </c>
      <c r="B5073" s="1" t="s">
        <v>20311</v>
      </c>
      <c r="C5073" s="1" t="s">
        <v>20312</v>
      </c>
      <c r="D5073" s="1" t="s">
        <v>20313</v>
      </c>
      <c r="E5073" s="1" t="s">
        <v>20314</v>
      </c>
      <c r="F5073" s="1">
        <v>5071</v>
      </c>
    </row>
    <row r="5074" spans="1:6" x14ac:dyDescent="0.3">
      <c r="A5074" s="1" t="s">
        <v>5</v>
      </c>
      <c r="B5074" s="1" t="s">
        <v>20315</v>
      </c>
      <c r="C5074" s="1" t="s">
        <v>20316</v>
      </c>
      <c r="D5074" s="1" t="s">
        <v>20317</v>
      </c>
      <c r="E5074" s="1" t="s">
        <v>20318</v>
      </c>
      <c r="F5074" s="1">
        <v>5072</v>
      </c>
    </row>
    <row r="5075" spans="1:6" x14ac:dyDescent="0.3">
      <c r="A5075" s="1" t="s">
        <v>5</v>
      </c>
      <c r="B5075" s="1" t="s">
        <v>20319</v>
      </c>
      <c r="C5075" s="1" t="s">
        <v>20320</v>
      </c>
      <c r="D5075" s="1" t="s">
        <v>20321</v>
      </c>
      <c r="E5075" s="1" t="s">
        <v>20322</v>
      </c>
      <c r="F5075" s="1">
        <v>5073</v>
      </c>
    </row>
    <row r="5076" spans="1:6" x14ac:dyDescent="0.3">
      <c r="A5076" s="1" t="s">
        <v>5</v>
      </c>
      <c r="B5076" s="1" t="s">
        <v>20323</v>
      </c>
      <c r="C5076" s="1" t="s">
        <v>20324</v>
      </c>
      <c r="D5076" s="1" t="s">
        <v>20325</v>
      </c>
      <c r="E5076" s="1" t="s">
        <v>20326</v>
      </c>
      <c r="F5076" s="1">
        <v>5074</v>
      </c>
    </row>
    <row r="5077" spans="1:6" x14ac:dyDescent="0.3">
      <c r="A5077" s="1" t="s">
        <v>5</v>
      </c>
      <c r="B5077" s="1" t="s">
        <v>20327</v>
      </c>
      <c r="C5077" s="1" t="s">
        <v>20328</v>
      </c>
      <c r="D5077" s="1" t="s">
        <v>20329</v>
      </c>
      <c r="E5077" s="1" t="s">
        <v>20330</v>
      </c>
      <c r="F5077" s="1">
        <v>5075</v>
      </c>
    </row>
    <row r="5078" spans="1:6" x14ac:dyDescent="0.3">
      <c r="A5078" s="1" t="s">
        <v>5</v>
      </c>
      <c r="B5078" s="1" t="s">
        <v>20331</v>
      </c>
      <c r="C5078" s="1" t="s">
        <v>20332</v>
      </c>
      <c r="D5078" s="1" t="s">
        <v>20333</v>
      </c>
      <c r="E5078" s="1" t="s">
        <v>20334</v>
      </c>
      <c r="F5078" s="1">
        <v>5076</v>
      </c>
    </row>
    <row r="5079" spans="1:6" x14ac:dyDescent="0.3">
      <c r="A5079" s="1" t="s">
        <v>5</v>
      </c>
      <c r="B5079" s="1" t="s">
        <v>20335</v>
      </c>
      <c r="C5079" s="1" t="s">
        <v>20336</v>
      </c>
      <c r="D5079" s="1" t="s">
        <v>20337</v>
      </c>
      <c r="E5079" s="1" t="s">
        <v>20338</v>
      </c>
      <c r="F5079" s="1">
        <v>5077</v>
      </c>
    </row>
    <row r="5080" spans="1:6" x14ac:dyDescent="0.3">
      <c r="A5080" s="1" t="s">
        <v>5</v>
      </c>
      <c r="B5080" s="1" t="s">
        <v>20339</v>
      </c>
      <c r="C5080" s="1" t="s">
        <v>20340</v>
      </c>
      <c r="D5080" s="1" t="s">
        <v>20341</v>
      </c>
      <c r="E5080" s="1" t="s">
        <v>20342</v>
      </c>
      <c r="F5080" s="1">
        <v>5078</v>
      </c>
    </row>
    <row r="5081" spans="1:6" x14ac:dyDescent="0.3">
      <c r="A5081" s="1" t="s">
        <v>5</v>
      </c>
      <c r="B5081" s="1" t="s">
        <v>20343</v>
      </c>
      <c r="C5081" s="1" t="s">
        <v>20344</v>
      </c>
      <c r="D5081" s="1" t="s">
        <v>20345</v>
      </c>
      <c r="E5081" s="1" t="s">
        <v>20346</v>
      </c>
      <c r="F5081" s="1">
        <v>5079</v>
      </c>
    </row>
    <row r="5082" spans="1:6" x14ac:dyDescent="0.3">
      <c r="A5082" s="1" t="s">
        <v>5</v>
      </c>
      <c r="B5082" s="1" t="s">
        <v>20347</v>
      </c>
      <c r="C5082" s="1" t="s">
        <v>20348</v>
      </c>
      <c r="D5082" s="1" t="s">
        <v>20349</v>
      </c>
      <c r="E5082" s="1" t="s">
        <v>20350</v>
      </c>
      <c r="F5082" s="1">
        <v>5080</v>
      </c>
    </row>
    <row r="5083" spans="1:6" x14ac:dyDescent="0.3">
      <c r="A5083" s="1" t="s">
        <v>5</v>
      </c>
      <c r="B5083" s="1" t="s">
        <v>20351</v>
      </c>
      <c r="C5083" s="1" t="s">
        <v>20352</v>
      </c>
      <c r="D5083" s="1" t="s">
        <v>20353</v>
      </c>
      <c r="E5083" s="1" t="s">
        <v>20354</v>
      </c>
      <c r="F5083" s="1">
        <v>5081</v>
      </c>
    </row>
    <row r="5084" spans="1:6" x14ac:dyDescent="0.3">
      <c r="A5084" s="1" t="s">
        <v>5</v>
      </c>
      <c r="B5084" s="1" t="s">
        <v>20355</v>
      </c>
      <c r="C5084" s="1" t="s">
        <v>20356</v>
      </c>
      <c r="D5084" s="1" t="s">
        <v>20357</v>
      </c>
      <c r="E5084" s="1" t="s">
        <v>20358</v>
      </c>
      <c r="F5084" s="1">
        <v>5082</v>
      </c>
    </row>
    <row r="5085" spans="1:6" x14ac:dyDescent="0.3">
      <c r="A5085" s="1" t="s">
        <v>5</v>
      </c>
      <c r="B5085" s="1" t="s">
        <v>20359</v>
      </c>
      <c r="C5085" s="1" t="s">
        <v>20360</v>
      </c>
      <c r="D5085" s="1" t="s">
        <v>20361</v>
      </c>
      <c r="E5085" s="1" t="s">
        <v>20362</v>
      </c>
      <c r="F5085" s="1">
        <v>5083</v>
      </c>
    </row>
    <row r="5086" spans="1:6" x14ac:dyDescent="0.3">
      <c r="A5086" s="1" t="s">
        <v>5</v>
      </c>
      <c r="B5086" s="1" t="s">
        <v>20363</v>
      </c>
      <c r="C5086" s="1" t="s">
        <v>20364</v>
      </c>
      <c r="D5086" s="1" t="s">
        <v>20365</v>
      </c>
      <c r="E5086" s="1" t="s">
        <v>20366</v>
      </c>
      <c r="F5086" s="1">
        <v>5084</v>
      </c>
    </row>
    <row r="5087" spans="1:6" x14ac:dyDescent="0.3">
      <c r="A5087" s="1" t="s">
        <v>5</v>
      </c>
      <c r="B5087" s="1" t="s">
        <v>20367</v>
      </c>
      <c r="C5087" s="1" t="s">
        <v>20368</v>
      </c>
      <c r="D5087" s="1" t="s">
        <v>20369</v>
      </c>
      <c r="E5087" s="1" t="s">
        <v>20370</v>
      </c>
      <c r="F5087" s="1">
        <v>5085</v>
      </c>
    </row>
    <row r="5088" spans="1:6" x14ac:dyDescent="0.3">
      <c r="A5088" s="1" t="s">
        <v>5</v>
      </c>
      <c r="B5088" s="1" t="s">
        <v>20371</v>
      </c>
      <c r="C5088" s="1" t="s">
        <v>20372</v>
      </c>
      <c r="D5088" s="1" t="s">
        <v>20373</v>
      </c>
      <c r="E5088" s="1" t="s">
        <v>20374</v>
      </c>
      <c r="F5088" s="1">
        <v>5086</v>
      </c>
    </row>
    <row r="5089" spans="1:6" x14ac:dyDescent="0.3">
      <c r="A5089" s="1" t="s">
        <v>5</v>
      </c>
      <c r="B5089" s="1" t="s">
        <v>20375</v>
      </c>
      <c r="C5089" s="1" t="s">
        <v>20376</v>
      </c>
      <c r="D5089" s="1" t="s">
        <v>20377</v>
      </c>
      <c r="E5089" s="1" t="s">
        <v>20378</v>
      </c>
      <c r="F5089" s="1">
        <v>5087</v>
      </c>
    </row>
    <row r="5090" spans="1:6" x14ac:dyDescent="0.3">
      <c r="A5090" s="1" t="s">
        <v>5</v>
      </c>
      <c r="B5090" s="1" t="s">
        <v>20379</v>
      </c>
      <c r="C5090" s="1" t="s">
        <v>20380</v>
      </c>
      <c r="D5090" s="1" t="s">
        <v>20381</v>
      </c>
      <c r="E5090" s="1" t="s">
        <v>20382</v>
      </c>
      <c r="F5090" s="1">
        <v>5088</v>
      </c>
    </row>
    <row r="5091" spans="1:6" x14ac:dyDescent="0.3">
      <c r="A5091" s="1" t="s">
        <v>5</v>
      </c>
      <c r="B5091" s="1" t="s">
        <v>20383</v>
      </c>
      <c r="C5091" s="1" t="s">
        <v>20384</v>
      </c>
      <c r="D5091" s="1" t="s">
        <v>20385</v>
      </c>
      <c r="E5091" s="1" t="s">
        <v>20386</v>
      </c>
      <c r="F5091" s="1">
        <v>5089</v>
      </c>
    </row>
    <row r="5092" spans="1:6" x14ac:dyDescent="0.3">
      <c r="A5092" s="1" t="s">
        <v>5</v>
      </c>
      <c r="B5092" s="1" t="s">
        <v>20387</v>
      </c>
      <c r="C5092" s="1" t="s">
        <v>20388</v>
      </c>
      <c r="D5092" s="1" t="s">
        <v>20389</v>
      </c>
      <c r="E5092" s="1" t="s">
        <v>20390</v>
      </c>
      <c r="F5092" s="1">
        <v>5090</v>
      </c>
    </row>
    <row r="5093" spans="1:6" x14ac:dyDescent="0.3">
      <c r="A5093" s="1" t="s">
        <v>5</v>
      </c>
      <c r="B5093" s="1" t="s">
        <v>20391</v>
      </c>
      <c r="C5093" s="1" t="s">
        <v>20392</v>
      </c>
      <c r="D5093" s="1" t="s">
        <v>20393</v>
      </c>
      <c r="E5093" s="1" t="s">
        <v>20394</v>
      </c>
      <c r="F5093" s="1">
        <v>5091</v>
      </c>
    </row>
    <row r="5094" spans="1:6" x14ac:dyDescent="0.3">
      <c r="A5094" s="1" t="s">
        <v>5</v>
      </c>
      <c r="B5094" s="1" t="s">
        <v>20395</v>
      </c>
      <c r="C5094" s="1" t="s">
        <v>20396</v>
      </c>
      <c r="D5094" s="1" t="s">
        <v>20397</v>
      </c>
      <c r="E5094" s="1" t="s">
        <v>20398</v>
      </c>
      <c r="F5094" s="1">
        <v>5092</v>
      </c>
    </row>
    <row r="5095" spans="1:6" x14ac:dyDescent="0.3">
      <c r="A5095" s="1" t="s">
        <v>5</v>
      </c>
      <c r="B5095" s="1" t="s">
        <v>20399</v>
      </c>
      <c r="C5095" s="1" t="s">
        <v>20400</v>
      </c>
      <c r="D5095" s="1" t="s">
        <v>20401</v>
      </c>
      <c r="E5095" s="1" t="s">
        <v>20402</v>
      </c>
      <c r="F5095" s="1">
        <v>5093</v>
      </c>
    </row>
    <row r="5096" spans="1:6" x14ac:dyDescent="0.3">
      <c r="A5096" s="1" t="s">
        <v>5</v>
      </c>
      <c r="B5096" s="1" t="s">
        <v>20403</v>
      </c>
      <c r="C5096" s="1" t="s">
        <v>20404</v>
      </c>
      <c r="D5096" s="1" t="s">
        <v>20405</v>
      </c>
      <c r="E5096" s="1" t="s">
        <v>20406</v>
      </c>
      <c r="F5096" s="1">
        <v>5094</v>
      </c>
    </row>
    <row r="5097" spans="1:6" x14ac:dyDescent="0.3">
      <c r="A5097" s="1" t="s">
        <v>5</v>
      </c>
      <c r="B5097" s="1" t="s">
        <v>20407</v>
      </c>
      <c r="C5097" s="1" t="s">
        <v>20408</v>
      </c>
      <c r="D5097" s="1" t="s">
        <v>20409</v>
      </c>
      <c r="E5097" s="1" t="s">
        <v>20410</v>
      </c>
      <c r="F5097" s="1">
        <v>5095</v>
      </c>
    </row>
    <row r="5098" spans="1:6" x14ac:dyDescent="0.3">
      <c r="A5098" s="1" t="s">
        <v>5</v>
      </c>
      <c r="B5098" s="1" t="s">
        <v>20411</v>
      </c>
      <c r="C5098" s="1" t="s">
        <v>20412</v>
      </c>
      <c r="D5098" s="1" t="s">
        <v>20413</v>
      </c>
      <c r="E5098" s="1" t="s">
        <v>20414</v>
      </c>
      <c r="F5098" s="1">
        <v>5096</v>
      </c>
    </row>
    <row r="5099" spans="1:6" x14ac:dyDescent="0.3">
      <c r="A5099" s="1" t="s">
        <v>5</v>
      </c>
      <c r="B5099" s="1" t="s">
        <v>20415</v>
      </c>
      <c r="C5099" s="1" t="s">
        <v>20416</v>
      </c>
      <c r="D5099" s="1" t="s">
        <v>20417</v>
      </c>
      <c r="E5099" s="1" t="s">
        <v>20418</v>
      </c>
      <c r="F5099" s="1">
        <v>5097</v>
      </c>
    </row>
    <row r="5100" spans="1:6" x14ac:dyDescent="0.3">
      <c r="A5100" s="1" t="s">
        <v>5</v>
      </c>
      <c r="B5100" s="1" t="s">
        <v>20419</v>
      </c>
      <c r="C5100" s="1" t="s">
        <v>20420</v>
      </c>
      <c r="D5100" s="1" t="s">
        <v>20421</v>
      </c>
      <c r="E5100" s="1" t="s">
        <v>20422</v>
      </c>
      <c r="F5100" s="1">
        <v>5098</v>
      </c>
    </row>
    <row r="5101" spans="1:6" x14ac:dyDescent="0.3">
      <c r="A5101" s="1" t="s">
        <v>5</v>
      </c>
      <c r="B5101" s="1" t="s">
        <v>20423</v>
      </c>
      <c r="C5101" s="1" t="s">
        <v>20424</v>
      </c>
      <c r="D5101" s="1" t="s">
        <v>20425</v>
      </c>
      <c r="E5101" s="1" t="s">
        <v>20426</v>
      </c>
      <c r="F5101" s="1">
        <v>5099</v>
      </c>
    </row>
    <row r="5102" spans="1:6" x14ac:dyDescent="0.3">
      <c r="A5102" s="1" t="s">
        <v>5</v>
      </c>
      <c r="B5102" s="1" t="s">
        <v>20427</v>
      </c>
      <c r="C5102" s="1" t="s">
        <v>20428</v>
      </c>
      <c r="D5102" s="1" t="s">
        <v>20429</v>
      </c>
      <c r="E5102" s="1" t="s">
        <v>20430</v>
      </c>
      <c r="F5102" s="1">
        <v>5100</v>
      </c>
    </row>
    <row r="5103" spans="1:6" x14ac:dyDescent="0.3">
      <c r="A5103" s="1" t="s">
        <v>5</v>
      </c>
      <c r="B5103" s="1" t="s">
        <v>20431</v>
      </c>
      <c r="C5103" s="1" t="s">
        <v>20432</v>
      </c>
      <c r="D5103" s="1" t="s">
        <v>20433</v>
      </c>
      <c r="E5103" s="1" t="s">
        <v>20434</v>
      </c>
      <c r="F5103" s="1">
        <v>5101</v>
      </c>
    </row>
    <row r="5104" spans="1:6" x14ac:dyDescent="0.3">
      <c r="A5104" s="1" t="s">
        <v>5</v>
      </c>
      <c r="B5104" s="1" t="s">
        <v>20435</v>
      </c>
      <c r="C5104" s="1" t="s">
        <v>20436</v>
      </c>
      <c r="D5104" s="1" t="s">
        <v>20437</v>
      </c>
      <c r="E5104" s="1" t="s">
        <v>20438</v>
      </c>
      <c r="F5104" s="1">
        <v>5102</v>
      </c>
    </row>
    <row r="5105" spans="1:6" x14ac:dyDescent="0.3">
      <c r="A5105" s="1" t="s">
        <v>5</v>
      </c>
      <c r="B5105" s="1" t="s">
        <v>20439</v>
      </c>
      <c r="C5105" s="1" t="s">
        <v>20440</v>
      </c>
      <c r="D5105" s="1" t="s">
        <v>20441</v>
      </c>
      <c r="E5105" s="1" t="s">
        <v>20442</v>
      </c>
      <c r="F5105" s="1">
        <v>5103</v>
      </c>
    </row>
    <row r="5106" spans="1:6" x14ac:dyDescent="0.3">
      <c r="A5106" s="1" t="s">
        <v>5</v>
      </c>
      <c r="B5106" s="1" t="s">
        <v>20443</v>
      </c>
      <c r="C5106" s="1" t="s">
        <v>20444</v>
      </c>
      <c r="D5106" s="1" t="s">
        <v>20445</v>
      </c>
      <c r="E5106" s="1" t="s">
        <v>20446</v>
      </c>
      <c r="F5106" s="1">
        <v>5104</v>
      </c>
    </row>
    <row r="5107" spans="1:6" x14ac:dyDescent="0.3">
      <c r="A5107" s="1" t="s">
        <v>5</v>
      </c>
      <c r="B5107" s="1" t="s">
        <v>20447</v>
      </c>
      <c r="C5107" s="1" t="s">
        <v>20448</v>
      </c>
      <c r="D5107" s="1" t="s">
        <v>20449</v>
      </c>
      <c r="E5107" s="1" t="s">
        <v>20450</v>
      </c>
      <c r="F5107" s="1">
        <v>5105</v>
      </c>
    </row>
    <row r="5108" spans="1:6" x14ac:dyDescent="0.3">
      <c r="A5108" s="1" t="s">
        <v>5</v>
      </c>
      <c r="B5108" s="1" t="s">
        <v>20451</v>
      </c>
      <c r="C5108" s="1" t="s">
        <v>20452</v>
      </c>
      <c r="D5108" s="1" t="s">
        <v>20453</v>
      </c>
      <c r="E5108" s="1" t="s">
        <v>20454</v>
      </c>
      <c r="F5108" s="1">
        <v>5106</v>
      </c>
    </row>
    <row r="5109" spans="1:6" x14ac:dyDescent="0.3">
      <c r="A5109" s="1" t="s">
        <v>5</v>
      </c>
      <c r="B5109" s="1" t="s">
        <v>20455</v>
      </c>
      <c r="C5109" s="1" t="s">
        <v>20456</v>
      </c>
      <c r="D5109" s="1" t="s">
        <v>20457</v>
      </c>
      <c r="E5109" s="1" t="s">
        <v>20458</v>
      </c>
      <c r="F5109" s="1">
        <v>5107</v>
      </c>
    </row>
    <row r="5110" spans="1:6" x14ac:dyDescent="0.3">
      <c r="A5110" s="1" t="s">
        <v>5</v>
      </c>
      <c r="B5110" s="1" t="s">
        <v>20459</v>
      </c>
      <c r="C5110" s="1" t="s">
        <v>20460</v>
      </c>
      <c r="D5110" s="1" t="s">
        <v>20461</v>
      </c>
      <c r="E5110" s="1" t="s">
        <v>20462</v>
      </c>
      <c r="F5110" s="1">
        <v>5108</v>
      </c>
    </row>
    <row r="5111" spans="1:6" x14ac:dyDescent="0.3">
      <c r="A5111" s="1" t="s">
        <v>5</v>
      </c>
      <c r="B5111" s="1" t="s">
        <v>20463</v>
      </c>
      <c r="C5111" s="1" t="s">
        <v>20464</v>
      </c>
      <c r="D5111" s="1" t="s">
        <v>20465</v>
      </c>
      <c r="E5111" s="1" t="s">
        <v>20466</v>
      </c>
      <c r="F5111" s="1">
        <v>5109</v>
      </c>
    </row>
    <row r="5112" spans="1:6" x14ac:dyDescent="0.3">
      <c r="A5112" s="1" t="s">
        <v>5</v>
      </c>
      <c r="B5112" s="1" t="s">
        <v>20467</v>
      </c>
      <c r="C5112" s="1" t="s">
        <v>20468</v>
      </c>
      <c r="D5112" s="1" t="s">
        <v>20469</v>
      </c>
      <c r="E5112" s="1" t="s">
        <v>20470</v>
      </c>
      <c r="F5112" s="1">
        <v>5110</v>
      </c>
    </row>
    <row r="5113" spans="1:6" x14ac:dyDescent="0.3">
      <c r="A5113" s="1" t="s">
        <v>5</v>
      </c>
      <c r="B5113" s="1" t="s">
        <v>20471</v>
      </c>
      <c r="C5113" s="1" t="s">
        <v>20472</v>
      </c>
      <c r="D5113" s="1" t="s">
        <v>20473</v>
      </c>
      <c r="E5113" s="1" t="s">
        <v>20474</v>
      </c>
      <c r="F5113" s="1">
        <v>5111</v>
      </c>
    </row>
    <row r="5114" spans="1:6" x14ac:dyDescent="0.3">
      <c r="A5114" s="1" t="s">
        <v>5</v>
      </c>
      <c r="B5114" s="1" t="s">
        <v>20475</v>
      </c>
      <c r="C5114" s="1" t="s">
        <v>20476</v>
      </c>
      <c r="D5114" s="1" t="s">
        <v>20477</v>
      </c>
      <c r="E5114" s="1" t="s">
        <v>20478</v>
      </c>
      <c r="F5114" s="1">
        <v>5112</v>
      </c>
    </row>
    <row r="5115" spans="1:6" x14ac:dyDescent="0.3">
      <c r="A5115" s="1" t="s">
        <v>5</v>
      </c>
      <c r="B5115" s="1" t="s">
        <v>20479</v>
      </c>
      <c r="C5115" s="1" t="s">
        <v>20480</v>
      </c>
      <c r="D5115" s="1" t="s">
        <v>20481</v>
      </c>
      <c r="E5115" s="1" t="s">
        <v>20482</v>
      </c>
      <c r="F5115" s="1">
        <v>5113</v>
      </c>
    </row>
    <row r="5116" spans="1:6" x14ac:dyDescent="0.3">
      <c r="A5116" s="1" t="s">
        <v>5</v>
      </c>
      <c r="B5116" s="1" t="s">
        <v>20483</v>
      </c>
      <c r="C5116" s="1" t="s">
        <v>20484</v>
      </c>
      <c r="D5116" s="1" t="s">
        <v>20485</v>
      </c>
      <c r="E5116" s="1" t="s">
        <v>20486</v>
      </c>
      <c r="F5116" s="1">
        <v>5114</v>
      </c>
    </row>
    <row r="5117" spans="1:6" x14ac:dyDescent="0.3">
      <c r="A5117" s="1" t="s">
        <v>5</v>
      </c>
      <c r="B5117" s="1" t="s">
        <v>20487</v>
      </c>
      <c r="C5117" s="1" t="s">
        <v>20488</v>
      </c>
      <c r="D5117" s="1" t="s">
        <v>20489</v>
      </c>
      <c r="E5117" s="1" t="s">
        <v>20490</v>
      </c>
      <c r="F5117" s="1">
        <v>5115</v>
      </c>
    </row>
    <row r="5118" spans="1:6" x14ac:dyDescent="0.3">
      <c r="A5118" s="1" t="s">
        <v>5</v>
      </c>
      <c r="B5118" s="1" t="s">
        <v>20491</v>
      </c>
      <c r="C5118" s="1" t="s">
        <v>20492</v>
      </c>
      <c r="D5118" s="1" t="s">
        <v>20493</v>
      </c>
      <c r="E5118" s="1" t="s">
        <v>20494</v>
      </c>
      <c r="F5118" s="1">
        <v>5116</v>
      </c>
    </row>
    <row r="5119" spans="1:6" x14ac:dyDescent="0.3">
      <c r="A5119" s="1" t="s">
        <v>5</v>
      </c>
      <c r="B5119" s="1" t="s">
        <v>20495</v>
      </c>
      <c r="C5119" s="1" t="s">
        <v>20496</v>
      </c>
      <c r="D5119" s="1" t="s">
        <v>20497</v>
      </c>
      <c r="E5119" s="1" t="s">
        <v>20498</v>
      </c>
      <c r="F5119" s="1">
        <v>5117</v>
      </c>
    </row>
    <row r="5120" spans="1:6" x14ac:dyDescent="0.3">
      <c r="A5120" s="1" t="s">
        <v>5</v>
      </c>
      <c r="B5120" s="1" t="s">
        <v>20499</v>
      </c>
      <c r="C5120" s="1" t="s">
        <v>20500</v>
      </c>
      <c r="D5120" s="1" t="s">
        <v>20501</v>
      </c>
      <c r="E5120" s="1" t="s">
        <v>20502</v>
      </c>
      <c r="F5120" s="1">
        <v>5118</v>
      </c>
    </row>
    <row r="5121" spans="1:6" x14ac:dyDescent="0.3">
      <c r="A5121" s="1" t="s">
        <v>5</v>
      </c>
      <c r="B5121" s="1" t="s">
        <v>20503</v>
      </c>
      <c r="C5121" s="1" t="s">
        <v>20504</v>
      </c>
      <c r="D5121" s="1" t="s">
        <v>20505</v>
      </c>
      <c r="E5121" s="1" t="s">
        <v>20506</v>
      </c>
      <c r="F5121" s="1">
        <v>5119</v>
      </c>
    </row>
    <row r="5122" spans="1:6" x14ac:dyDescent="0.3">
      <c r="A5122" s="1" t="s">
        <v>5</v>
      </c>
      <c r="B5122" s="1" t="s">
        <v>20507</v>
      </c>
      <c r="C5122" s="1" t="s">
        <v>20508</v>
      </c>
      <c r="D5122" s="1" t="s">
        <v>20509</v>
      </c>
      <c r="E5122" s="1" t="s">
        <v>20510</v>
      </c>
      <c r="F5122" s="1">
        <v>5120</v>
      </c>
    </row>
    <row r="5123" spans="1:6" x14ac:dyDescent="0.3">
      <c r="A5123" s="1" t="s">
        <v>5</v>
      </c>
      <c r="B5123" s="1" t="s">
        <v>20511</v>
      </c>
      <c r="C5123" s="1" t="s">
        <v>20512</v>
      </c>
      <c r="D5123" s="1" t="s">
        <v>20513</v>
      </c>
      <c r="E5123" s="1" t="s">
        <v>20514</v>
      </c>
      <c r="F5123" s="1">
        <v>5121</v>
      </c>
    </row>
    <row r="5124" spans="1:6" x14ac:dyDescent="0.3">
      <c r="A5124" s="1" t="s">
        <v>5</v>
      </c>
      <c r="B5124" s="1" t="s">
        <v>20515</v>
      </c>
      <c r="C5124" s="1" t="s">
        <v>20516</v>
      </c>
      <c r="D5124" s="1" t="s">
        <v>20517</v>
      </c>
      <c r="E5124" s="1" t="s">
        <v>20518</v>
      </c>
      <c r="F5124" s="1">
        <v>5122</v>
      </c>
    </row>
    <row r="5125" spans="1:6" x14ac:dyDescent="0.3">
      <c r="A5125" s="1" t="s">
        <v>5</v>
      </c>
      <c r="B5125" s="1" t="s">
        <v>20519</v>
      </c>
      <c r="C5125" s="1" t="s">
        <v>20520</v>
      </c>
      <c r="D5125" s="1" t="s">
        <v>20521</v>
      </c>
      <c r="E5125" s="1" t="s">
        <v>20522</v>
      </c>
      <c r="F5125" s="1">
        <v>5123</v>
      </c>
    </row>
    <row r="5126" spans="1:6" x14ac:dyDescent="0.3">
      <c r="A5126" s="1" t="s">
        <v>5</v>
      </c>
      <c r="B5126" s="1" t="s">
        <v>20523</v>
      </c>
      <c r="C5126" s="1" t="s">
        <v>20524</v>
      </c>
      <c r="D5126" s="1" t="s">
        <v>20525</v>
      </c>
      <c r="E5126" s="1" t="s">
        <v>20526</v>
      </c>
      <c r="F5126" s="1">
        <v>5124</v>
      </c>
    </row>
    <row r="5127" spans="1:6" x14ac:dyDescent="0.3">
      <c r="A5127" s="1" t="s">
        <v>5</v>
      </c>
      <c r="B5127" s="1" t="s">
        <v>20527</v>
      </c>
      <c r="C5127" s="1" t="s">
        <v>20528</v>
      </c>
      <c r="D5127" s="1" t="s">
        <v>20529</v>
      </c>
      <c r="E5127" s="1" t="s">
        <v>20530</v>
      </c>
      <c r="F5127" s="1">
        <v>5125</v>
      </c>
    </row>
    <row r="5128" spans="1:6" x14ac:dyDescent="0.3">
      <c r="A5128" s="1" t="s">
        <v>5</v>
      </c>
      <c r="B5128" s="1" t="s">
        <v>20531</v>
      </c>
      <c r="C5128" s="1" t="s">
        <v>20532</v>
      </c>
      <c r="D5128" s="1" t="s">
        <v>20533</v>
      </c>
      <c r="E5128" s="1" t="s">
        <v>20534</v>
      </c>
      <c r="F5128" s="1">
        <v>5126</v>
      </c>
    </row>
    <row r="5129" spans="1:6" x14ac:dyDescent="0.3">
      <c r="A5129" s="1" t="s">
        <v>5</v>
      </c>
      <c r="B5129" s="1" t="s">
        <v>20535</v>
      </c>
      <c r="C5129" s="1" t="s">
        <v>20536</v>
      </c>
      <c r="D5129" s="1" t="s">
        <v>20537</v>
      </c>
      <c r="E5129" s="1" t="s">
        <v>20538</v>
      </c>
      <c r="F5129" s="1">
        <v>5127</v>
      </c>
    </row>
    <row r="5130" spans="1:6" x14ac:dyDescent="0.3">
      <c r="A5130" s="1" t="s">
        <v>5</v>
      </c>
      <c r="B5130" s="1" t="s">
        <v>20539</v>
      </c>
      <c r="C5130" s="1" t="s">
        <v>20540</v>
      </c>
      <c r="D5130" s="1" t="s">
        <v>20541</v>
      </c>
      <c r="E5130" s="1" t="s">
        <v>20542</v>
      </c>
      <c r="F5130" s="1">
        <v>5128</v>
      </c>
    </row>
    <row r="5131" spans="1:6" x14ac:dyDescent="0.3">
      <c r="A5131" s="1" t="s">
        <v>5</v>
      </c>
      <c r="B5131" s="1" t="s">
        <v>20543</v>
      </c>
      <c r="C5131" s="1" t="s">
        <v>20544</v>
      </c>
      <c r="D5131" s="1" t="s">
        <v>20545</v>
      </c>
      <c r="E5131" s="1" t="s">
        <v>20546</v>
      </c>
      <c r="F5131" s="1">
        <v>5129</v>
      </c>
    </row>
    <row r="5132" spans="1:6" x14ac:dyDescent="0.3">
      <c r="A5132" s="1" t="s">
        <v>5</v>
      </c>
      <c r="B5132" s="1" t="s">
        <v>20547</v>
      </c>
      <c r="C5132" s="1" t="s">
        <v>20548</v>
      </c>
      <c r="D5132" s="1" t="s">
        <v>20549</v>
      </c>
      <c r="E5132" s="1" t="s">
        <v>20550</v>
      </c>
      <c r="F5132" s="1">
        <v>5130</v>
      </c>
    </row>
    <row r="5133" spans="1:6" x14ac:dyDescent="0.3">
      <c r="A5133" s="1" t="s">
        <v>5</v>
      </c>
      <c r="B5133" s="1" t="s">
        <v>20551</v>
      </c>
      <c r="C5133" s="1" t="s">
        <v>20552</v>
      </c>
      <c r="D5133" s="1" t="s">
        <v>20553</v>
      </c>
      <c r="E5133" s="1" t="s">
        <v>20554</v>
      </c>
      <c r="F5133" s="1">
        <v>5131</v>
      </c>
    </row>
    <row r="5134" spans="1:6" x14ac:dyDescent="0.3">
      <c r="A5134" s="1" t="s">
        <v>5</v>
      </c>
      <c r="B5134" s="1" t="s">
        <v>20555</v>
      </c>
      <c r="C5134" s="1" t="s">
        <v>20556</v>
      </c>
      <c r="D5134" s="1" t="s">
        <v>20557</v>
      </c>
      <c r="E5134" s="1" t="s">
        <v>20558</v>
      </c>
      <c r="F5134" s="1">
        <v>5132</v>
      </c>
    </row>
    <row r="5135" spans="1:6" x14ac:dyDescent="0.3">
      <c r="A5135" s="1" t="s">
        <v>5</v>
      </c>
      <c r="B5135" s="1" t="s">
        <v>20559</v>
      </c>
      <c r="C5135" s="1" t="s">
        <v>20560</v>
      </c>
      <c r="D5135" s="1" t="s">
        <v>20561</v>
      </c>
      <c r="E5135" s="1" t="s">
        <v>20562</v>
      </c>
      <c r="F5135" s="1">
        <v>5133</v>
      </c>
    </row>
    <row r="5136" spans="1:6" x14ac:dyDescent="0.3">
      <c r="A5136" s="1" t="s">
        <v>5</v>
      </c>
      <c r="B5136" s="1" t="s">
        <v>20563</v>
      </c>
      <c r="C5136" s="1" t="s">
        <v>20564</v>
      </c>
      <c r="D5136" s="1" t="s">
        <v>20565</v>
      </c>
      <c r="E5136" s="1" t="s">
        <v>20566</v>
      </c>
      <c r="F5136" s="1">
        <v>5134</v>
      </c>
    </row>
    <row r="5137" spans="1:6" x14ac:dyDescent="0.3">
      <c r="A5137" s="1" t="s">
        <v>5</v>
      </c>
      <c r="B5137" s="1" t="s">
        <v>20567</v>
      </c>
      <c r="C5137" s="1" t="s">
        <v>20568</v>
      </c>
      <c r="D5137" s="1" t="s">
        <v>20569</v>
      </c>
      <c r="E5137" s="1" t="s">
        <v>20570</v>
      </c>
      <c r="F5137" s="1">
        <v>5135</v>
      </c>
    </row>
    <row r="5138" spans="1:6" x14ac:dyDescent="0.3">
      <c r="A5138" s="1" t="s">
        <v>5</v>
      </c>
      <c r="B5138" s="1" t="s">
        <v>20571</v>
      </c>
      <c r="C5138" s="1" t="s">
        <v>20572</v>
      </c>
      <c r="D5138" s="1" t="s">
        <v>20573</v>
      </c>
      <c r="E5138" s="1" t="s">
        <v>20574</v>
      </c>
      <c r="F5138" s="1">
        <v>5136</v>
      </c>
    </row>
    <row r="5139" spans="1:6" x14ac:dyDescent="0.3">
      <c r="A5139" s="1" t="s">
        <v>5</v>
      </c>
      <c r="B5139" s="1" t="s">
        <v>20575</v>
      </c>
      <c r="C5139" s="1" t="s">
        <v>20576</v>
      </c>
      <c r="D5139" s="1" t="s">
        <v>20577</v>
      </c>
      <c r="E5139" s="1" t="s">
        <v>20578</v>
      </c>
      <c r="F5139" s="1">
        <v>5137</v>
      </c>
    </row>
    <row r="5140" spans="1:6" x14ac:dyDescent="0.3">
      <c r="A5140" s="1" t="s">
        <v>5</v>
      </c>
      <c r="B5140" s="1" t="s">
        <v>20579</v>
      </c>
      <c r="C5140" s="1" t="s">
        <v>20580</v>
      </c>
      <c r="D5140" s="1" t="s">
        <v>20581</v>
      </c>
      <c r="E5140" s="1" t="s">
        <v>20582</v>
      </c>
      <c r="F5140" s="1">
        <v>5138</v>
      </c>
    </row>
    <row r="5141" spans="1:6" x14ac:dyDescent="0.3">
      <c r="A5141" s="1" t="s">
        <v>5</v>
      </c>
      <c r="B5141" s="1" t="s">
        <v>20583</v>
      </c>
      <c r="C5141" s="1" t="s">
        <v>20584</v>
      </c>
      <c r="D5141" s="1" t="s">
        <v>20585</v>
      </c>
      <c r="E5141" s="1" t="s">
        <v>20586</v>
      </c>
      <c r="F5141" s="1">
        <v>5139</v>
      </c>
    </row>
    <row r="5142" spans="1:6" x14ac:dyDescent="0.3">
      <c r="A5142" s="1" t="s">
        <v>5</v>
      </c>
      <c r="B5142" s="1" t="s">
        <v>20587</v>
      </c>
      <c r="C5142" s="1" t="s">
        <v>20588</v>
      </c>
      <c r="D5142" s="1" t="s">
        <v>20589</v>
      </c>
      <c r="E5142" s="1" t="s">
        <v>20590</v>
      </c>
      <c r="F5142" s="1">
        <v>5140</v>
      </c>
    </row>
    <row r="5143" spans="1:6" x14ac:dyDescent="0.3">
      <c r="A5143" s="1" t="s">
        <v>5</v>
      </c>
      <c r="B5143" s="1" t="s">
        <v>20591</v>
      </c>
      <c r="C5143" s="1" t="s">
        <v>20592</v>
      </c>
      <c r="D5143" s="1" t="s">
        <v>20593</v>
      </c>
      <c r="E5143" s="1" t="s">
        <v>20594</v>
      </c>
      <c r="F5143" s="1">
        <v>5141</v>
      </c>
    </row>
    <row r="5144" spans="1:6" x14ac:dyDescent="0.3">
      <c r="A5144" s="1" t="s">
        <v>5</v>
      </c>
      <c r="B5144" s="1" t="s">
        <v>20595</v>
      </c>
      <c r="C5144" s="1" t="s">
        <v>20596</v>
      </c>
      <c r="D5144" s="1" t="s">
        <v>20597</v>
      </c>
      <c r="E5144" s="1" t="s">
        <v>20598</v>
      </c>
      <c r="F5144" s="1">
        <v>5142</v>
      </c>
    </row>
    <row r="5145" spans="1:6" x14ac:dyDescent="0.3">
      <c r="A5145" s="1" t="s">
        <v>5</v>
      </c>
      <c r="B5145" s="1" t="s">
        <v>20599</v>
      </c>
      <c r="C5145" s="1" t="s">
        <v>20600</v>
      </c>
      <c r="D5145" s="1" t="s">
        <v>20601</v>
      </c>
      <c r="E5145" s="1" t="s">
        <v>20602</v>
      </c>
      <c r="F5145" s="1">
        <v>5143</v>
      </c>
    </row>
    <row r="5146" spans="1:6" x14ac:dyDescent="0.3">
      <c r="A5146" s="1" t="s">
        <v>5</v>
      </c>
      <c r="B5146" s="1" t="s">
        <v>20603</v>
      </c>
      <c r="C5146" s="1" t="s">
        <v>20604</v>
      </c>
      <c r="D5146" s="1" t="s">
        <v>20605</v>
      </c>
      <c r="E5146" s="1" t="s">
        <v>20606</v>
      </c>
      <c r="F5146" s="1">
        <v>5144</v>
      </c>
    </row>
    <row r="5147" spans="1:6" x14ac:dyDescent="0.3">
      <c r="A5147" s="1" t="s">
        <v>5</v>
      </c>
      <c r="B5147" s="1" t="s">
        <v>20607</v>
      </c>
      <c r="C5147" s="1" t="s">
        <v>20608</v>
      </c>
      <c r="D5147" s="1" t="s">
        <v>20609</v>
      </c>
      <c r="E5147" s="1" t="s">
        <v>20610</v>
      </c>
      <c r="F5147" s="1">
        <v>5145</v>
      </c>
    </row>
    <row r="5148" spans="1:6" x14ac:dyDescent="0.3">
      <c r="A5148" s="1" t="s">
        <v>5</v>
      </c>
      <c r="B5148" s="1" t="s">
        <v>20611</v>
      </c>
      <c r="C5148" s="1" t="s">
        <v>20612</v>
      </c>
      <c r="D5148" s="1" t="s">
        <v>20613</v>
      </c>
      <c r="E5148" s="1" t="s">
        <v>20614</v>
      </c>
      <c r="F5148" s="1">
        <v>5146</v>
      </c>
    </row>
    <row r="5149" spans="1:6" x14ac:dyDescent="0.3">
      <c r="A5149" s="1" t="s">
        <v>5</v>
      </c>
      <c r="B5149" s="1" t="s">
        <v>20615</v>
      </c>
      <c r="C5149" s="1" t="s">
        <v>20616</v>
      </c>
      <c r="D5149" s="1" t="s">
        <v>20617</v>
      </c>
      <c r="E5149" s="1" t="s">
        <v>20618</v>
      </c>
      <c r="F5149" s="1">
        <v>5147</v>
      </c>
    </row>
    <row r="5150" spans="1:6" x14ac:dyDescent="0.3">
      <c r="A5150" s="1" t="s">
        <v>5</v>
      </c>
      <c r="B5150" s="1" t="s">
        <v>20619</v>
      </c>
      <c r="C5150" s="1" t="s">
        <v>20620</v>
      </c>
      <c r="D5150" s="1" t="s">
        <v>20621</v>
      </c>
      <c r="E5150" s="1" t="s">
        <v>20622</v>
      </c>
      <c r="F5150" s="1">
        <v>5148</v>
      </c>
    </row>
    <row r="5151" spans="1:6" x14ac:dyDescent="0.3">
      <c r="A5151" s="1" t="s">
        <v>5</v>
      </c>
      <c r="B5151" s="1" t="s">
        <v>20623</v>
      </c>
      <c r="C5151" s="1" t="s">
        <v>20624</v>
      </c>
      <c r="D5151" s="1" t="s">
        <v>20625</v>
      </c>
      <c r="E5151" s="1" t="s">
        <v>20626</v>
      </c>
      <c r="F5151" s="1">
        <v>5149</v>
      </c>
    </row>
    <row r="5152" spans="1:6" x14ac:dyDescent="0.3">
      <c r="A5152" s="1" t="s">
        <v>5</v>
      </c>
      <c r="B5152" s="1" t="s">
        <v>20627</v>
      </c>
      <c r="C5152" s="1" t="s">
        <v>20628</v>
      </c>
      <c r="D5152" s="1" t="s">
        <v>20629</v>
      </c>
      <c r="E5152" s="1" t="s">
        <v>20630</v>
      </c>
      <c r="F5152" s="1">
        <v>5150</v>
      </c>
    </row>
    <row r="5153" spans="1:6" x14ac:dyDescent="0.3">
      <c r="A5153" s="1" t="s">
        <v>5</v>
      </c>
      <c r="B5153" s="1" t="s">
        <v>20631</v>
      </c>
      <c r="C5153" s="1" t="s">
        <v>20632</v>
      </c>
      <c r="D5153" s="1" t="s">
        <v>20633</v>
      </c>
      <c r="E5153" s="1" t="s">
        <v>20634</v>
      </c>
      <c r="F5153" s="1">
        <v>5151</v>
      </c>
    </row>
    <row r="5154" spans="1:6" x14ac:dyDescent="0.3">
      <c r="A5154" s="1" t="s">
        <v>5</v>
      </c>
      <c r="B5154" s="1" t="s">
        <v>20635</v>
      </c>
      <c r="C5154" s="1" t="s">
        <v>20636</v>
      </c>
      <c r="D5154" s="1" t="s">
        <v>20637</v>
      </c>
      <c r="E5154" s="1" t="s">
        <v>20638</v>
      </c>
      <c r="F5154" s="1">
        <v>5152</v>
      </c>
    </row>
    <row r="5155" spans="1:6" x14ac:dyDescent="0.3">
      <c r="A5155" s="1" t="s">
        <v>5</v>
      </c>
      <c r="B5155" s="1" t="s">
        <v>20639</v>
      </c>
      <c r="C5155" s="1" t="s">
        <v>20640</v>
      </c>
      <c r="D5155" s="1" t="s">
        <v>20641</v>
      </c>
      <c r="E5155" s="1" t="s">
        <v>20642</v>
      </c>
      <c r="F5155" s="1">
        <v>5153</v>
      </c>
    </row>
    <row r="5156" spans="1:6" x14ac:dyDescent="0.3">
      <c r="A5156" s="1" t="s">
        <v>5</v>
      </c>
      <c r="B5156" s="1" t="s">
        <v>20643</v>
      </c>
      <c r="C5156" s="1" t="s">
        <v>20644</v>
      </c>
      <c r="D5156" s="1" t="s">
        <v>20645</v>
      </c>
      <c r="E5156" s="1" t="s">
        <v>20646</v>
      </c>
      <c r="F5156" s="1">
        <v>5154</v>
      </c>
    </row>
    <row r="5157" spans="1:6" x14ac:dyDescent="0.3">
      <c r="A5157" s="1" t="s">
        <v>5</v>
      </c>
      <c r="B5157" s="1" t="s">
        <v>20647</v>
      </c>
      <c r="C5157" s="1" t="s">
        <v>20648</v>
      </c>
      <c r="D5157" s="1" t="s">
        <v>20649</v>
      </c>
      <c r="E5157" s="1" t="s">
        <v>20650</v>
      </c>
      <c r="F5157" s="1">
        <v>5155</v>
      </c>
    </row>
    <row r="5158" spans="1:6" x14ac:dyDescent="0.3">
      <c r="A5158" s="1" t="s">
        <v>5</v>
      </c>
      <c r="B5158" s="1" t="s">
        <v>20651</v>
      </c>
      <c r="C5158" s="1" t="s">
        <v>20652</v>
      </c>
      <c r="D5158" s="1" t="s">
        <v>20653</v>
      </c>
      <c r="E5158" s="1" t="s">
        <v>20654</v>
      </c>
      <c r="F5158" s="1">
        <v>5156</v>
      </c>
    </row>
    <row r="5159" spans="1:6" x14ac:dyDescent="0.3">
      <c r="A5159" s="1" t="s">
        <v>5</v>
      </c>
      <c r="B5159" s="1" t="s">
        <v>20655</v>
      </c>
      <c r="C5159" s="1" t="s">
        <v>20656</v>
      </c>
      <c r="D5159" s="1" t="s">
        <v>20657</v>
      </c>
      <c r="E5159" s="1" t="s">
        <v>20658</v>
      </c>
      <c r="F5159" s="1">
        <v>5157</v>
      </c>
    </row>
    <row r="5160" spans="1:6" x14ac:dyDescent="0.3">
      <c r="A5160" s="1" t="s">
        <v>5</v>
      </c>
      <c r="B5160" s="1" t="s">
        <v>20659</v>
      </c>
      <c r="C5160" s="1" t="s">
        <v>20660</v>
      </c>
      <c r="D5160" s="1" t="s">
        <v>20661</v>
      </c>
      <c r="E5160" s="1" t="s">
        <v>20662</v>
      </c>
      <c r="F5160" s="1">
        <v>5158</v>
      </c>
    </row>
    <row r="5161" spans="1:6" x14ac:dyDescent="0.3">
      <c r="A5161" s="1" t="s">
        <v>5</v>
      </c>
      <c r="B5161" s="1" t="s">
        <v>20663</v>
      </c>
      <c r="C5161" s="1" t="s">
        <v>20664</v>
      </c>
      <c r="D5161" s="1" t="s">
        <v>20665</v>
      </c>
      <c r="E5161" s="1" t="s">
        <v>20666</v>
      </c>
      <c r="F5161" s="1">
        <v>5159</v>
      </c>
    </row>
    <row r="5162" spans="1:6" x14ac:dyDescent="0.3">
      <c r="A5162" s="1" t="s">
        <v>5</v>
      </c>
      <c r="B5162" s="1" t="s">
        <v>20667</v>
      </c>
      <c r="C5162" s="1" t="s">
        <v>20668</v>
      </c>
      <c r="D5162" s="1" t="s">
        <v>20669</v>
      </c>
      <c r="E5162" s="1" t="s">
        <v>20670</v>
      </c>
      <c r="F5162" s="1">
        <v>5160</v>
      </c>
    </row>
    <row r="5163" spans="1:6" x14ac:dyDescent="0.3">
      <c r="A5163" s="1" t="s">
        <v>5</v>
      </c>
      <c r="B5163" s="1" t="s">
        <v>20671</v>
      </c>
      <c r="C5163" s="1" t="s">
        <v>20672</v>
      </c>
      <c r="D5163" s="1" t="s">
        <v>20673</v>
      </c>
      <c r="E5163" s="1" t="s">
        <v>20674</v>
      </c>
      <c r="F5163" s="1">
        <v>5161</v>
      </c>
    </row>
    <row r="5164" spans="1:6" x14ac:dyDescent="0.3">
      <c r="A5164" s="1" t="s">
        <v>5</v>
      </c>
      <c r="B5164" s="1" t="s">
        <v>20675</v>
      </c>
      <c r="C5164" s="1" t="s">
        <v>20676</v>
      </c>
      <c r="D5164" s="1" t="s">
        <v>20677</v>
      </c>
      <c r="E5164" s="1" t="s">
        <v>20678</v>
      </c>
      <c r="F5164" s="1">
        <v>5162</v>
      </c>
    </row>
    <row r="5165" spans="1:6" x14ac:dyDescent="0.3">
      <c r="A5165" s="1" t="s">
        <v>5</v>
      </c>
      <c r="B5165" s="1" t="s">
        <v>20679</v>
      </c>
      <c r="C5165" s="1" t="s">
        <v>20680</v>
      </c>
      <c r="D5165" s="1" t="s">
        <v>20681</v>
      </c>
      <c r="E5165" s="1" t="s">
        <v>20682</v>
      </c>
      <c r="F5165" s="1">
        <v>5163</v>
      </c>
    </row>
    <row r="5166" spans="1:6" x14ac:dyDescent="0.3">
      <c r="A5166" s="1" t="s">
        <v>5</v>
      </c>
      <c r="B5166" s="1" t="s">
        <v>20683</v>
      </c>
      <c r="C5166" s="1" t="s">
        <v>20684</v>
      </c>
      <c r="D5166" s="1" t="s">
        <v>20685</v>
      </c>
      <c r="E5166" s="1" t="s">
        <v>20686</v>
      </c>
      <c r="F5166" s="1">
        <v>5164</v>
      </c>
    </row>
    <row r="5167" spans="1:6" x14ac:dyDescent="0.3">
      <c r="A5167" s="1" t="s">
        <v>5</v>
      </c>
      <c r="B5167" s="1" t="s">
        <v>20687</v>
      </c>
      <c r="C5167" s="1" t="s">
        <v>20688</v>
      </c>
      <c r="D5167" s="1" t="s">
        <v>20689</v>
      </c>
      <c r="E5167" s="1" t="s">
        <v>20690</v>
      </c>
      <c r="F5167" s="1">
        <v>5165</v>
      </c>
    </row>
    <row r="5168" spans="1:6" x14ac:dyDescent="0.3">
      <c r="A5168" s="1" t="s">
        <v>5</v>
      </c>
      <c r="B5168" s="1" t="s">
        <v>20691</v>
      </c>
      <c r="C5168" s="1" t="s">
        <v>20692</v>
      </c>
      <c r="D5168" s="1" t="s">
        <v>20693</v>
      </c>
      <c r="E5168" s="1" t="s">
        <v>20694</v>
      </c>
      <c r="F5168" s="1">
        <v>5166</v>
      </c>
    </row>
    <row r="5169" spans="1:6" x14ac:dyDescent="0.3">
      <c r="A5169" s="1" t="s">
        <v>5</v>
      </c>
      <c r="B5169" s="1" t="s">
        <v>20695</v>
      </c>
      <c r="C5169" s="1" t="s">
        <v>20696</v>
      </c>
      <c r="D5169" s="1" t="s">
        <v>20697</v>
      </c>
      <c r="E5169" s="1" t="s">
        <v>20698</v>
      </c>
      <c r="F5169" s="1">
        <v>5167</v>
      </c>
    </row>
    <row r="5170" spans="1:6" x14ac:dyDescent="0.3">
      <c r="A5170" s="1" t="s">
        <v>5</v>
      </c>
      <c r="B5170" s="1" t="s">
        <v>20699</v>
      </c>
      <c r="C5170" s="1" t="s">
        <v>20700</v>
      </c>
      <c r="D5170" s="1" t="s">
        <v>20701</v>
      </c>
      <c r="E5170" s="1" t="s">
        <v>20702</v>
      </c>
      <c r="F5170" s="1">
        <v>5168</v>
      </c>
    </row>
    <row r="5171" spans="1:6" x14ac:dyDescent="0.3">
      <c r="A5171" s="1" t="s">
        <v>5</v>
      </c>
      <c r="B5171" s="1" t="s">
        <v>20703</v>
      </c>
      <c r="C5171" s="1" t="s">
        <v>20704</v>
      </c>
      <c r="D5171" s="1" t="s">
        <v>20705</v>
      </c>
      <c r="E5171" s="1" t="s">
        <v>20706</v>
      </c>
      <c r="F5171" s="1">
        <v>5169</v>
      </c>
    </row>
    <row r="5172" spans="1:6" x14ac:dyDescent="0.3">
      <c r="A5172" s="1" t="s">
        <v>5</v>
      </c>
      <c r="B5172" s="1" t="s">
        <v>20707</v>
      </c>
      <c r="C5172" s="1" t="s">
        <v>20708</v>
      </c>
      <c r="D5172" s="1" t="s">
        <v>20709</v>
      </c>
      <c r="E5172" s="1" t="s">
        <v>20710</v>
      </c>
      <c r="F5172" s="1">
        <v>5170</v>
      </c>
    </row>
    <row r="5173" spans="1:6" x14ac:dyDescent="0.3">
      <c r="A5173" s="1" t="s">
        <v>5</v>
      </c>
      <c r="B5173" s="1" t="s">
        <v>20711</v>
      </c>
      <c r="C5173" s="1" t="s">
        <v>20712</v>
      </c>
      <c r="D5173" s="1" t="s">
        <v>20713</v>
      </c>
      <c r="E5173" s="1" t="s">
        <v>20714</v>
      </c>
      <c r="F5173" s="1">
        <v>5171</v>
      </c>
    </row>
    <row r="5174" spans="1:6" x14ac:dyDescent="0.3">
      <c r="A5174" s="1" t="s">
        <v>5</v>
      </c>
      <c r="B5174" s="1" t="s">
        <v>20715</v>
      </c>
      <c r="C5174" s="1" t="s">
        <v>20716</v>
      </c>
      <c r="D5174" s="1" t="s">
        <v>20717</v>
      </c>
      <c r="E5174" s="1" t="s">
        <v>20718</v>
      </c>
      <c r="F5174" s="1">
        <v>5172</v>
      </c>
    </row>
    <row r="5175" spans="1:6" x14ac:dyDescent="0.3">
      <c r="A5175" s="1" t="s">
        <v>5</v>
      </c>
      <c r="B5175" s="1" t="s">
        <v>20719</v>
      </c>
      <c r="C5175" s="1" t="s">
        <v>20720</v>
      </c>
      <c r="D5175" s="1" t="s">
        <v>20721</v>
      </c>
      <c r="E5175" s="1" t="s">
        <v>20722</v>
      </c>
      <c r="F5175" s="1">
        <v>5173</v>
      </c>
    </row>
    <row r="5176" spans="1:6" x14ac:dyDescent="0.3">
      <c r="A5176" s="1" t="s">
        <v>5</v>
      </c>
      <c r="B5176" s="1" t="s">
        <v>20723</v>
      </c>
      <c r="C5176" s="1" t="s">
        <v>20724</v>
      </c>
      <c r="D5176" s="1" t="s">
        <v>20725</v>
      </c>
      <c r="E5176" s="1" t="s">
        <v>20726</v>
      </c>
      <c r="F5176" s="1">
        <v>5174</v>
      </c>
    </row>
    <row r="5177" spans="1:6" x14ac:dyDescent="0.3">
      <c r="A5177" s="1" t="s">
        <v>5</v>
      </c>
      <c r="B5177" s="1" t="s">
        <v>20727</v>
      </c>
      <c r="C5177" s="1" t="s">
        <v>20728</v>
      </c>
      <c r="D5177" s="1" t="s">
        <v>20729</v>
      </c>
      <c r="E5177" s="1" t="s">
        <v>20730</v>
      </c>
      <c r="F5177" s="1">
        <v>5175</v>
      </c>
    </row>
    <row r="5178" spans="1:6" x14ac:dyDescent="0.3">
      <c r="A5178" s="1" t="s">
        <v>5</v>
      </c>
      <c r="B5178" s="1" t="s">
        <v>20731</v>
      </c>
      <c r="C5178" s="1" t="s">
        <v>20732</v>
      </c>
      <c r="D5178" s="1" t="s">
        <v>20733</v>
      </c>
      <c r="E5178" s="1" t="s">
        <v>20734</v>
      </c>
      <c r="F5178" s="1">
        <v>5176</v>
      </c>
    </row>
    <row r="5179" spans="1:6" x14ac:dyDescent="0.3">
      <c r="A5179" s="1" t="s">
        <v>5</v>
      </c>
      <c r="B5179" s="1" t="s">
        <v>20735</v>
      </c>
      <c r="C5179" s="1" t="s">
        <v>20736</v>
      </c>
      <c r="D5179" s="1" t="s">
        <v>20737</v>
      </c>
      <c r="E5179" s="1" t="s">
        <v>20738</v>
      </c>
      <c r="F5179" s="1">
        <v>5177</v>
      </c>
    </row>
    <row r="5180" spans="1:6" x14ac:dyDescent="0.3">
      <c r="A5180" s="1" t="s">
        <v>5</v>
      </c>
      <c r="B5180" s="1" t="s">
        <v>20739</v>
      </c>
      <c r="C5180" s="1" t="s">
        <v>20740</v>
      </c>
      <c r="D5180" s="1" t="s">
        <v>20741</v>
      </c>
      <c r="E5180" s="1" t="s">
        <v>20742</v>
      </c>
      <c r="F5180" s="1">
        <v>5178</v>
      </c>
    </row>
    <row r="5181" spans="1:6" x14ac:dyDescent="0.3">
      <c r="A5181" s="1" t="s">
        <v>5</v>
      </c>
      <c r="B5181" s="1" t="s">
        <v>20743</v>
      </c>
      <c r="C5181" s="1" t="s">
        <v>20744</v>
      </c>
      <c r="D5181" s="1" t="s">
        <v>20745</v>
      </c>
      <c r="E5181" s="1" t="s">
        <v>20746</v>
      </c>
      <c r="F5181" s="1">
        <v>5179</v>
      </c>
    </row>
    <row r="5182" spans="1:6" x14ac:dyDescent="0.3">
      <c r="A5182" s="1" t="s">
        <v>5</v>
      </c>
      <c r="B5182" s="1" t="s">
        <v>20747</v>
      </c>
      <c r="C5182" s="1" t="s">
        <v>20748</v>
      </c>
      <c r="D5182" s="1" t="s">
        <v>20749</v>
      </c>
      <c r="E5182" s="1" t="s">
        <v>20750</v>
      </c>
      <c r="F5182" s="1">
        <v>5180</v>
      </c>
    </row>
    <row r="5183" spans="1:6" x14ac:dyDescent="0.3">
      <c r="A5183" s="1" t="s">
        <v>5</v>
      </c>
      <c r="B5183" s="1" t="s">
        <v>20751</v>
      </c>
      <c r="C5183" s="1" t="s">
        <v>20752</v>
      </c>
      <c r="D5183" s="1" t="s">
        <v>20753</v>
      </c>
      <c r="E5183" s="1" t="s">
        <v>20754</v>
      </c>
      <c r="F5183" s="1">
        <v>5181</v>
      </c>
    </row>
    <row r="5184" spans="1:6" x14ac:dyDescent="0.3">
      <c r="A5184" s="1" t="s">
        <v>5</v>
      </c>
      <c r="B5184" s="1" t="s">
        <v>20755</v>
      </c>
      <c r="C5184" s="1" t="s">
        <v>20756</v>
      </c>
      <c r="D5184" s="1" t="s">
        <v>20757</v>
      </c>
      <c r="E5184" s="1" t="s">
        <v>20758</v>
      </c>
      <c r="F5184" s="1">
        <v>5182</v>
      </c>
    </row>
    <row r="5185" spans="1:6" x14ac:dyDescent="0.3">
      <c r="A5185" s="1" t="s">
        <v>5</v>
      </c>
      <c r="B5185" s="1" t="s">
        <v>20759</v>
      </c>
      <c r="C5185" s="1" t="s">
        <v>20760</v>
      </c>
      <c r="D5185" s="1" t="s">
        <v>20761</v>
      </c>
      <c r="E5185" s="1" t="s">
        <v>20762</v>
      </c>
      <c r="F5185" s="1">
        <v>5183</v>
      </c>
    </row>
    <row r="5186" spans="1:6" x14ac:dyDescent="0.3">
      <c r="A5186" s="1" t="s">
        <v>5</v>
      </c>
      <c r="B5186" s="1" t="s">
        <v>20763</v>
      </c>
      <c r="C5186" s="1" t="s">
        <v>20764</v>
      </c>
      <c r="D5186" s="1" t="s">
        <v>20765</v>
      </c>
      <c r="E5186" s="1" t="s">
        <v>20766</v>
      </c>
      <c r="F5186" s="1">
        <v>5184</v>
      </c>
    </row>
    <row r="5187" spans="1:6" x14ac:dyDescent="0.3">
      <c r="A5187" s="1" t="s">
        <v>5</v>
      </c>
      <c r="B5187" s="1" t="s">
        <v>20767</v>
      </c>
      <c r="C5187" s="1" t="s">
        <v>20768</v>
      </c>
      <c r="D5187" s="1" t="s">
        <v>20769</v>
      </c>
      <c r="E5187" s="1" t="s">
        <v>20770</v>
      </c>
      <c r="F5187" s="1">
        <v>5185</v>
      </c>
    </row>
    <row r="5188" spans="1:6" x14ac:dyDescent="0.3">
      <c r="A5188" s="1" t="s">
        <v>5</v>
      </c>
      <c r="B5188" s="1" t="s">
        <v>20771</v>
      </c>
      <c r="C5188" s="1" t="s">
        <v>20772</v>
      </c>
      <c r="D5188" s="1" t="s">
        <v>20773</v>
      </c>
      <c r="E5188" s="1" t="s">
        <v>20774</v>
      </c>
      <c r="F5188" s="1">
        <v>5186</v>
      </c>
    </row>
    <row r="5189" spans="1:6" x14ac:dyDescent="0.3">
      <c r="A5189" s="1" t="s">
        <v>5</v>
      </c>
      <c r="B5189" s="1" t="s">
        <v>20775</v>
      </c>
      <c r="C5189" s="1" t="s">
        <v>20776</v>
      </c>
      <c r="D5189" s="1" t="s">
        <v>20777</v>
      </c>
      <c r="E5189" s="1" t="s">
        <v>20778</v>
      </c>
      <c r="F5189" s="1">
        <v>5187</v>
      </c>
    </row>
    <row r="5190" spans="1:6" x14ac:dyDescent="0.3">
      <c r="A5190" s="1" t="s">
        <v>5</v>
      </c>
      <c r="B5190" s="1" t="s">
        <v>20779</v>
      </c>
      <c r="C5190" s="1" t="s">
        <v>20780</v>
      </c>
      <c r="D5190" s="1" t="s">
        <v>20781</v>
      </c>
      <c r="E5190" s="1" t="s">
        <v>20782</v>
      </c>
      <c r="F5190" s="1">
        <v>5188</v>
      </c>
    </row>
    <row r="5191" spans="1:6" x14ac:dyDescent="0.3">
      <c r="A5191" s="1" t="s">
        <v>5</v>
      </c>
      <c r="B5191" s="1" t="s">
        <v>20783</v>
      </c>
      <c r="C5191" s="1" t="s">
        <v>20784</v>
      </c>
      <c r="D5191" s="1" t="s">
        <v>20785</v>
      </c>
      <c r="E5191" s="1" t="s">
        <v>20786</v>
      </c>
      <c r="F5191" s="1">
        <v>5189</v>
      </c>
    </row>
    <row r="5192" spans="1:6" x14ac:dyDescent="0.3">
      <c r="A5192" s="1" t="s">
        <v>5</v>
      </c>
      <c r="B5192" s="1" t="s">
        <v>20787</v>
      </c>
      <c r="C5192" s="1" t="s">
        <v>20788</v>
      </c>
      <c r="D5192" s="1" t="s">
        <v>20789</v>
      </c>
      <c r="E5192" s="1" t="s">
        <v>20790</v>
      </c>
      <c r="F5192" s="1">
        <v>5190</v>
      </c>
    </row>
    <row r="5193" spans="1:6" x14ac:dyDescent="0.3">
      <c r="A5193" s="1" t="s">
        <v>5</v>
      </c>
      <c r="B5193" s="1" t="s">
        <v>20791</v>
      </c>
      <c r="C5193" s="1" t="s">
        <v>20792</v>
      </c>
      <c r="D5193" s="1" t="s">
        <v>20793</v>
      </c>
      <c r="E5193" s="1" t="s">
        <v>20794</v>
      </c>
      <c r="F5193" s="1">
        <v>5191</v>
      </c>
    </row>
    <row r="5194" spans="1:6" x14ac:dyDescent="0.3">
      <c r="A5194" s="1" t="s">
        <v>5</v>
      </c>
      <c r="B5194" s="1" t="s">
        <v>20795</v>
      </c>
      <c r="C5194" s="1" t="s">
        <v>20796</v>
      </c>
      <c r="D5194" s="1" t="s">
        <v>20797</v>
      </c>
      <c r="E5194" s="1" t="s">
        <v>20798</v>
      </c>
      <c r="F5194" s="1">
        <v>5192</v>
      </c>
    </row>
    <row r="5195" spans="1:6" x14ac:dyDescent="0.3">
      <c r="A5195" s="1" t="s">
        <v>5</v>
      </c>
      <c r="B5195" s="1" t="s">
        <v>20799</v>
      </c>
      <c r="C5195" s="1" t="s">
        <v>20800</v>
      </c>
      <c r="D5195" s="1" t="s">
        <v>20801</v>
      </c>
      <c r="E5195" s="1" t="s">
        <v>20802</v>
      </c>
      <c r="F5195" s="1">
        <v>5193</v>
      </c>
    </row>
    <row r="5196" spans="1:6" x14ac:dyDescent="0.3">
      <c r="A5196" s="1" t="s">
        <v>5</v>
      </c>
      <c r="B5196" s="1" t="s">
        <v>20803</v>
      </c>
      <c r="C5196" s="1" t="s">
        <v>20804</v>
      </c>
      <c r="D5196" s="1" t="s">
        <v>20805</v>
      </c>
      <c r="E5196" s="1" t="s">
        <v>20806</v>
      </c>
      <c r="F5196" s="1">
        <v>5194</v>
      </c>
    </row>
    <row r="5197" spans="1:6" x14ac:dyDescent="0.3">
      <c r="A5197" s="1" t="s">
        <v>5</v>
      </c>
      <c r="B5197" s="1" t="s">
        <v>20807</v>
      </c>
      <c r="C5197" s="1" t="s">
        <v>20808</v>
      </c>
      <c r="D5197" s="1" t="s">
        <v>20809</v>
      </c>
      <c r="E5197" s="1" t="s">
        <v>20810</v>
      </c>
      <c r="F5197" s="1">
        <v>5195</v>
      </c>
    </row>
    <row r="5198" spans="1:6" x14ac:dyDescent="0.3">
      <c r="A5198" s="1" t="s">
        <v>5</v>
      </c>
      <c r="B5198" s="1" t="s">
        <v>20811</v>
      </c>
      <c r="C5198" s="1" t="s">
        <v>20812</v>
      </c>
      <c r="D5198" s="1" t="s">
        <v>20813</v>
      </c>
      <c r="E5198" s="1" t="s">
        <v>20814</v>
      </c>
      <c r="F5198" s="1">
        <v>5196</v>
      </c>
    </row>
    <row r="5199" spans="1:6" x14ac:dyDescent="0.3">
      <c r="A5199" s="1" t="s">
        <v>5</v>
      </c>
      <c r="B5199" s="1" t="s">
        <v>20815</v>
      </c>
      <c r="C5199" s="1" t="s">
        <v>20816</v>
      </c>
      <c r="D5199" s="1" t="s">
        <v>20817</v>
      </c>
      <c r="E5199" s="1" t="s">
        <v>20818</v>
      </c>
      <c r="F5199" s="1">
        <v>5197</v>
      </c>
    </row>
    <row r="5200" spans="1:6" x14ac:dyDescent="0.3">
      <c r="A5200" s="1" t="s">
        <v>5</v>
      </c>
      <c r="B5200" s="1" t="s">
        <v>20819</v>
      </c>
      <c r="C5200" s="1" t="s">
        <v>20820</v>
      </c>
      <c r="D5200" s="1" t="s">
        <v>20821</v>
      </c>
      <c r="E5200" s="1" t="s">
        <v>20822</v>
      </c>
      <c r="F5200" s="1">
        <v>5198</v>
      </c>
    </row>
    <row r="5201" spans="1:6" x14ac:dyDescent="0.3">
      <c r="A5201" s="1" t="s">
        <v>5</v>
      </c>
      <c r="B5201" s="1" t="s">
        <v>20823</v>
      </c>
      <c r="C5201" s="1" t="s">
        <v>20824</v>
      </c>
      <c r="D5201" s="1" t="s">
        <v>20825</v>
      </c>
      <c r="E5201" s="1" t="s">
        <v>20826</v>
      </c>
      <c r="F5201" s="1">
        <v>5199</v>
      </c>
    </row>
    <row r="5202" spans="1:6" x14ac:dyDescent="0.3">
      <c r="A5202" s="1" t="s">
        <v>5</v>
      </c>
      <c r="B5202" s="1" t="s">
        <v>20827</v>
      </c>
      <c r="C5202" s="1" t="s">
        <v>20828</v>
      </c>
      <c r="D5202" s="1" t="s">
        <v>20829</v>
      </c>
      <c r="E5202" s="1" t="s">
        <v>20830</v>
      </c>
      <c r="F5202" s="1">
        <v>5200</v>
      </c>
    </row>
    <row r="5203" spans="1:6" x14ac:dyDescent="0.3">
      <c r="A5203" s="1" t="s">
        <v>5</v>
      </c>
      <c r="B5203" s="1" t="s">
        <v>20831</v>
      </c>
      <c r="C5203" s="1" t="s">
        <v>20832</v>
      </c>
      <c r="D5203" s="1" t="s">
        <v>20833</v>
      </c>
      <c r="E5203" s="1" t="s">
        <v>20834</v>
      </c>
      <c r="F5203" s="1">
        <v>5201</v>
      </c>
    </row>
    <row r="5204" spans="1:6" x14ac:dyDescent="0.3">
      <c r="A5204" s="1" t="s">
        <v>5</v>
      </c>
      <c r="B5204" s="1" t="s">
        <v>20835</v>
      </c>
      <c r="C5204" s="1" t="s">
        <v>20836</v>
      </c>
      <c r="D5204" s="1" t="s">
        <v>20837</v>
      </c>
      <c r="E5204" s="1" t="s">
        <v>20838</v>
      </c>
      <c r="F5204" s="1">
        <v>5202</v>
      </c>
    </row>
    <row r="5205" spans="1:6" x14ac:dyDescent="0.3">
      <c r="A5205" s="1" t="s">
        <v>5</v>
      </c>
      <c r="B5205" s="1" t="s">
        <v>20839</v>
      </c>
      <c r="C5205" s="1" t="s">
        <v>20840</v>
      </c>
      <c r="D5205" s="1" t="s">
        <v>20841</v>
      </c>
      <c r="E5205" s="1" t="s">
        <v>20842</v>
      </c>
      <c r="F5205" s="1">
        <v>5203</v>
      </c>
    </row>
    <row r="5206" spans="1:6" x14ac:dyDescent="0.3">
      <c r="A5206" s="1" t="s">
        <v>5</v>
      </c>
      <c r="B5206" s="1" t="s">
        <v>20843</v>
      </c>
      <c r="C5206" s="1" t="s">
        <v>20844</v>
      </c>
      <c r="D5206" s="1" t="s">
        <v>20845</v>
      </c>
      <c r="E5206" s="1" t="s">
        <v>20846</v>
      </c>
      <c r="F5206" s="1">
        <v>5204</v>
      </c>
    </row>
    <row r="5207" spans="1:6" x14ac:dyDescent="0.3">
      <c r="A5207" s="1" t="s">
        <v>5</v>
      </c>
      <c r="B5207" s="1" t="s">
        <v>20847</v>
      </c>
      <c r="C5207" s="1" t="s">
        <v>20848</v>
      </c>
      <c r="D5207" s="1" t="s">
        <v>20849</v>
      </c>
      <c r="E5207" s="1" t="s">
        <v>20850</v>
      </c>
      <c r="F5207" s="1">
        <v>5205</v>
      </c>
    </row>
    <row r="5208" spans="1:6" x14ac:dyDescent="0.3">
      <c r="A5208" s="1" t="s">
        <v>5</v>
      </c>
      <c r="B5208" s="1" t="s">
        <v>20851</v>
      </c>
      <c r="C5208" s="1" t="s">
        <v>20852</v>
      </c>
      <c r="D5208" s="1" t="s">
        <v>20853</v>
      </c>
      <c r="E5208" s="1" t="s">
        <v>20854</v>
      </c>
      <c r="F5208" s="1">
        <v>5206</v>
      </c>
    </row>
    <row r="5209" spans="1:6" x14ac:dyDescent="0.3">
      <c r="A5209" s="1" t="s">
        <v>5</v>
      </c>
      <c r="B5209" s="1" t="s">
        <v>20855</v>
      </c>
      <c r="C5209" s="1" t="s">
        <v>20856</v>
      </c>
      <c r="D5209" s="1" t="s">
        <v>20857</v>
      </c>
      <c r="E5209" s="1" t="s">
        <v>20858</v>
      </c>
      <c r="F5209" s="1">
        <v>5207</v>
      </c>
    </row>
    <row r="5210" spans="1:6" x14ac:dyDescent="0.3">
      <c r="A5210" s="1" t="s">
        <v>5</v>
      </c>
      <c r="B5210" s="1" t="s">
        <v>20859</v>
      </c>
      <c r="C5210" s="1" t="s">
        <v>20860</v>
      </c>
      <c r="D5210" s="1" t="s">
        <v>20861</v>
      </c>
      <c r="E5210" s="1" t="s">
        <v>20862</v>
      </c>
      <c r="F5210" s="1">
        <v>5208</v>
      </c>
    </row>
    <row r="5211" spans="1:6" x14ac:dyDescent="0.3">
      <c r="A5211" s="1" t="s">
        <v>5</v>
      </c>
      <c r="B5211" s="1" t="s">
        <v>20863</v>
      </c>
      <c r="C5211" s="1" t="s">
        <v>20864</v>
      </c>
      <c r="D5211" s="1" t="s">
        <v>20865</v>
      </c>
      <c r="E5211" s="1" t="s">
        <v>20866</v>
      </c>
      <c r="F5211" s="1">
        <v>5209</v>
      </c>
    </row>
    <row r="5212" spans="1:6" x14ac:dyDescent="0.3">
      <c r="A5212" s="1" t="s">
        <v>5</v>
      </c>
      <c r="B5212" s="1" t="s">
        <v>20867</v>
      </c>
      <c r="C5212" s="1" t="s">
        <v>20868</v>
      </c>
      <c r="D5212" s="1" t="s">
        <v>20869</v>
      </c>
      <c r="E5212" s="1" t="s">
        <v>20870</v>
      </c>
      <c r="F5212" s="1">
        <v>5210</v>
      </c>
    </row>
    <row r="5213" spans="1:6" x14ac:dyDescent="0.3">
      <c r="A5213" s="1" t="s">
        <v>5</v>
      </c>
      <c r="B5213" s="1" t="s">
        <v>20871</v>
      </c>
      <c r="C5213" s="1" t="s">
        <v>20872</v>
      </c>
      <c r="D5213" s="1" t="s">
        <v>20873</v>
      </c>
      <c r="E5213" s="1" t="s">
        <v>20874</v>
      </c>
      <c r="F5213" s="1">
        <v>5211</v>
      </c>
    </row>
    <row r="5214" spans="1:6" x14ac:dyDescent="0.3">
      <c r="A5214" s="1" t="s">
        <v>5</v>
      </c>
      <c r="B5214" s="1" t="s">
        <v>20875</v>
      </c>
      <c r="C5214" s="1" t="s">
        <v>20876</v>
      </c>
      <c r="D5214" s="1" t="s">
        <v>20877</v>
      </c>
      <c r="E5214" s="1" t="s">
        <v>20878</v>
      </c>
      <c r="F5214" s="1">
        <v>5212</v>
      </c>
    </row>
    <row r="5215" spans="1:6" x14ac:dyDescent="0.3">
      <c r="A5215" s="1" t="s">
        <v>5</v>
      </c>
      <c r="B5215" s="1" t="s">
        <v>20879</v>
      </c>
      <c r="C5215" s="1" t="s">
        <v>20880</v>
      </c>
      <c r="D5215" s="1" t="s">
        <v>20881</v>
      </c>
      <c r="E5215" s="1" t="s">
        <v>20882</v>
      </c>
      <c r="F5215" s="1">
        <v>5213</v>
      </c>
    </row>
    <row r="5216" spans="1:6" x14ac:dyDescent="0.3">
      <c r="A5216" s="1" t="s">
        <v>5</v>
      </c>
      <c r="B5216" s="1" t="s">
        <v>20883</v>
      </c>
      <c r="C5216" s="1" t="s">
        <v>20884</v>
      </c>
      <c r="D5216" s="1" t="s">
        <v>20885</v>
      </c>
      <c r="E5216" s="1" t="s">
        <v>20886</v>
      </c>
      <c r="F5216" s="1">
        <v>5214</v>
      </c>
    </row>
    <row r="5217" spans="1:6" x14ac:dyDescent="0.3">
      <c r="A5217" s="1" t="s">
        <v>5</v>
      </c>
      <c r="B5217" s="1" t="s">
        <v>20887</v>
      </c>
      <c r="C5217" s="1" t="s">
        <v>20888</v>
      </c>
      <c r="D5217" s="1" t="s">
        <v>20889</v>
      </c>
      <c r="E5217" s="1" t="s">
        <v>20890</v>
      </c>
      <c r="F5217" s="1">
        <v>5215</v>
      </c>
    </row>
    <row r="5218" spans="1:6" x14ac:dyDescent="0.3">
      <c r="A5218" s="1" t="s">
        <v>5</v>
      </c>
      <c r="B5218" s="1" t="s">
        <v>20891</v>
      </c>
      <c r="C5218" s="1" t="s">
        <v>20892</v>
      </c>
      <c r="D5218" s="1" t="s">
        <v>20893</v>
      </c>
      <c r="E5218" s="1" t="s">
        <v>20894</v>
      </c>
      <c r="F5218" s="1">
        <v>5216</v>
      </c>
    </row>
    <row r="5219" spans="1:6" x14ac:dyDescent="0.3">
      <c r="A5219" s="1" t="s">
        <v>5</v>
      </c>
      <c r="B5219" s="1" t="s">
        <v>20895</v>
      </c>
      <c r="C5219" s="1" t="s">
        <v>20896</v>
      </c>
      <c r="D5219" s="1" t="s">
        <v>20897</v>
      </c>
      <c r="E5219" s="1" t="s">
        <v>20898</v>
      </c>
      <c r="F5219" s="1">
        <v>5217</v>
      </c>
    </row>
    <row r="5220" spans="1:6" x14ac:dyDescent="0.3">
      <c r="A5220" s="1" t="s">
        <v>5</v>
      </c>
      <c r="B5220" s="1" t="s">
        <v>20899</v>
      </c>
      <c r="C5220" s="1" t="s">
        <v>20900</v>
      </c>
      <c r="D5220" s="1" t="s">
        <v>20901</v>
      </c>
      <c r="E5220" s="1" t="s">
        <v>20902</v>
      </c>
      <c r="F5220" s="1">
        <v>5218</v>
      </c>
    </row>
    <row r="5221" spans="1:6" x14ac:dyDescent="0.3">
      <c r="A5221" s="1" t="s">
        <v>5</v>
      </c>
      <c r="B5221" s="1" t="s">
        <v>20903</v>
      </c>
      <c r="C5221" s="1" t="s">
        <v>20904</v>
      </c>
      <c r="D5221" s="1" t="s">
        <v>20905</v>
      </c>
      <c r="E5221" s="1" t="s">
        <v>20906</v>
      </c>
      <c r="F5221" s="1">
        <v>5219</v>
      </c>
    </row>
    <row r="5222" spans="1:6" x14ac:dyDescent="0.3">
      <c r="A5222" s="1" t="s">
        <v>5</v>
      </c>
      <c r="B5222" s="1" t="s">
        <v>20907</v>
      </c>
      <c r="C5222" s="1" t="s">
        <v>20908</v>
      </c>
      <c r="D5222" s="1" t="s">
        <v>20909</v>
      </c>
      <c r="E5222" s="1" t="s">
        <v>20910</v>
      </c>
      <c r="F5222" s="1">
        <v>5220</v>
      </c>
    </row>
    <row r="5223" spans="1:6" x14ac:dyDescent="0.3">
      <c r="A5223" s="1" t="s">
        <v>5</v>
      </c>
      <c r="B5223" s="1" t="s">
        <v>20911</v>
      </c>
      <c r="C5223" s="1" t="s">
        <v>20912</v>
      </c>
      <c r="D5223" s="1" t="s">
        <v>20913</v>
      </c>
      <c r="E5223" s="1" t="s">
        <v>20914</v>
      </c>
      <c r="F5223" s="1">
        <v>5221</v>
      </c>
    </row>
    <row r="5224" spans="1:6" x14ac:dyDescent="0.3">
      <c r="A5224" s="1" t="s">
        <v>5</v>
      </c>
      <c r="B5224" s="1" t="s">
        <v>20915</v>
      </c>
      <c r="C5224" s="1" t="s">
        <v>20916</v>
      </c>
      <c r="D5224" s="1" t="s">
        <v>20917</v>
      </c>
      <c r="E5224" s="1" t="s">
        <v>20918</v>
      </c>
      <c r="F5224" s="1">
        <v>5222</v>
      </c>
    </row>
    <row r="5225" spans="1:6" x14ac:dyDescent="0.3">
      <c r="A5225" s="1" t="s">
        <v>5</v>
      </c>
      <c r="B5225" s="1" t="s">
        <v>20919</v>
      </c>
      <c r="C5225" s="1" t="s">
        <v>20920</v>
      </c>
      <c r="D5225" s="1" t="s">
        <v>20921</v>
      </c>
      <c r="E5225" s="1" t="s">
        <v>20922</v>
      </c>
      <c r="F5225" s="1">
        <v>5223</v>
      </c>
    </row>
    <row r="5226" spans="1:6" x14ac:dyDescent="0.3">
      <c r="A5226" s="1" t="s">
        <v>5</v>
      </c>
      <c r="B5226" s="1" t="s">
        <v>20923</v>
      </c>
      <c r="C5226" s="1" t="s">
        <v>20924</v>
      </c>
      <c r="D5226" s="1" t="s">
        <v>20925</v>
      </c>
      <c r="E5226" s="1" t="s">
        <v>20926</v>
      </c>
      <c r="F5226" s="1">
        <v>5224</v>
      </c>
    </row>
    <row r="5227" spans="1:6" x14ac:dyDescent="0.3">
      <c r="A5227" s="1" t="s">
        <v>5</v>
      </c>
      <c r="B5227" s="1" t="s">
        <v>20927</v>
      </c>
      <c r="C5227" s="1" t="s">
        <v>20928</v>
      </c>
      <c r="D5227" s="1" t="s">
        <v>20929</v>
      </c>
      <c r="E5227" s="1" t="s">
        <v>20930</v>
      </c>
      <c r="F5227" s="1">
        <v>5225</v>
      </c>
    </row>
    <row r="5228" spans="1:6" x14ac:dyDescent="0.3">
      <c r="A5228" s="1" t="s">
        <v>5</v>
      </c>
      <c r="B5228" s="1" t="s">
        <v>20931</v>
      </c>
      <c r="C5228" s="1" t="s">
        <v>20932</v>
      </c>
      <c r="D5228" s="1" t="s">
        <v>20933</v>
      </c>
      <c r="E5228" s="1" t="s">
        <v>20934</v>
      </c>
      <c r="F5228" s="1">
        <v>5226</v>
      </c>
    </row>
    <row r="5229" spans="1:6" x14ac:dyDescent="0.3">
      <c r="A5229" s="1" t="s">
        <v>5</v>
      </c>
      <c r="B5229" s="1" t="s">
        <v>20935</v>
      </c>
      <c r="C5229" s="1" t="s">
        <v>20936</v>
      </c>
      <c r="D5229" s="1" t="s">
        <v>20937</v>
      </c>
      <c r="E5229" s="1" t="s">
        <v>20938</v>
      </c>
      <c r="F5229" s="1">
        <v>5227</v>
      </c>
    </row>
    <row r="5230" spans="1:6" x14ac:dyDescent="0.3">
      <c r="A5230" s="1" t="s">
        <v>5</v>
      </c>
      <c r="B5230" s="1" t="s">
        <v>20939</v>
      </c>
      <c r="C5230" s="1" t="s">
        <v>20940</v>
      </c>
      <c r="D5230" s="1" t="s">
        <v>20941</v>
      </c>
      <c r="E5230" s="1" t="s">
        <v>20942</v>
      </c>
      <c r="F5230" s="1">
        <v>5228</v>
      </c>
    </row>
    <row r="5231" spans="1:6" x14ac:dyDescent="0.3">
      <c r="A5231" s="1" t="s">
        <v>5</v>
      </c>
      <c r="B5231" s="1" t="s">
        <v>20943</v>
      </c>
      <c r="C5231" s="1" t="s">
        <v>20944</v>
      </c>
      <c r="D5231" s="1" t="s">
        <v>20945</v>
      </c>
      <c r="E5231" s="1" t="s">
        <v>20946</v>
      </c>
      <c r="F5231" s="1">
        <v>5229</v>
      </c>
    </row>
    <row r="5232" spans="1:6" x14ac:dyDescent="0.3">
      <c r="A5232" s="1" t="s">
        <v>5</v>
      </c>
      <c r="B5232" s="1" t="s">
        <v>20947</v>
      </c>
      <c r="C5232" s="1" t="s">
        <v>20948</v>
      </c>
      <c r="D5232" s="1" t="s">
        <v>20949</v>
      </c>
      <c r="E5232" s="1" t="s">
        <v>20950</v>
      </c>
      <c r="F5232" s="1">
        <v>5230</v>
      </c>
    </row>
    <row r="5233" spans="1:6" x14ac:dyDescent="0.3">
      <c r="A5233" s="1" t="s">
        <v>5</v>
      </c>
      <c r="B5233" s="1" t="s">
        <v>20951</v>
      </c>
      <c r="C5233" s="1" t="s">
        <v>20952</v>
      </c>
      <c r="D5233" s="1" t="s">
        <v>20953</v>
      </c>
      <c r="E5233" s="1" t="s">
        <v>20954</v>
      </c>
      <c r="F5233" s="1">
        <v>5231</v>
      </c>
    </row>
    <row r="5234" spans="1:6" x14ac:dyDescent="0.3">
      <c r="A5234" s="1" t="s">
        <v>5</v>
      </c>
      <c r="B5234" s="1" t="s">
        <v>20955</v>
      </c>
      <c r="C5234" s="1" t="s">
        <v>20956</v>
      </c>
      <c r="D5234" s="1" t="s">
        <v>20957</v>
      </c>
      <c r="E5234" s="1" t="s">
        <v>20958</v>
      </c>
      <c r="F5234" s="1">
        <v>5232</v>
      </c>
    </row>
    <row r="5235" spans="1:6" x14ac:dyDescent="0.3">
      <c r="A5235" s="1" t="s">
        <v>5</v>
      </c>
      <c r="B5235" s="1" t="s">
        <v>20959</v>
      </c>
      <c r="C5235" s="1" t="s">
        <v>20960</v>
      </c>
      <c r="D5235" s="1" t="s">
        <v>20961</v>
      </c>
      <c r="E5235" s="1" t="s">
        <v>20962</v>
      </c>
      <c r="F5235" s="1">
        <v>5233</v>
      </c>
    </row>
    <row r="5236" spans="1:6" x14ac:dyDescent="0.3">
      <c r="A5236" s="1" t="s">
        <v>5</v>
      </c>
      <c r="B5236" s="1" t="s">
        <v>20963</v>
      </c>
      <c r="C5236" s="1" t="s">
        <v>20964</v>
      </c>
      <c r="D5236" s="1" t="s">
        <v>20965</v>
      </c>
      <c r="E5236" s="1" t="s">
        <v>20966</v>
      </c>
      <c r="F5236" s="1">
        <v>5234</v>
      </c>
    </row>
    <row r="5237" spans="1:6" x14ac:dyDescent="0.3">
      <c r="A5237" s="1" t="s">
        <v>5</v>
      </c>
      <c r="B5237" s="1" t="s">
        <v>20967</v>
      </c>
      <c r="C5237" s="1" t="s">
        <v>20968</v>
      </c>
      <c r="D5237" s="1" t="s">
        <v>20969</v>
      </c>
      <c r="E5237" s="1" t="s">
        <v>20970</v>
      </c>
      <c r="F5237" s="1">
        <v>5235</v>
      </c>
    </row>
    <row r="5238" spans="1:6" x14ac:dyDescent="0.3">
      <c r="A5238" s="1" t="s">
        <v>5</v>
      </c>
      <c r="B5238" s="1" t="s">
        <v>20971</v>
      </c>
      <c r="C5238" s="1" t="s">
        <v>20972</v>
      </c>
      <c r="D5238" s="1" t="s">
        <v>20973</v>
      </c>
      <c r="E5238" s="1" t="s">
        <v>20974</v>
      </c>
      <c r="F5238" s="1">
        <v>5236</v>
      </c>
    </row>
    <row r="5239" spans="1:6" x14ac:dyDescent="0.3">
      <c r="A5239" s="1" t="s">
        <v>5</v>
      </c>
      <c r="B5239" s="1" t="s">
        <v>20975</v>
      </c>
      <c r="C5239" s="1" t="s">
        <v>20976</v>
      </c>
      <c r="D5239" s="1" t="s">
        <v>20977</v>
      </c>
      <c r="E5239" s="1" t="s">
        <v>20978</v>
      </c>
      <c r="F5239" s="1">
        <v>5237</v>
      </c>
    </row>
    <row r="5240" spans="1:6" x14ac:dyDescent="0.3">
      <c r="A5240" s="1" t="s">
        <v>5</v>
      </c>
      <c r="B5240" s="1" t="s">
        <v>20979</v>
      </c>
      <c r="C5240" s="1" t="s">
        <v>20980</v>
      </c>
      <c r="D5240" s="1" t="s">
        <v>20981</v>
      </c>
      <c r="E5240" s="1" t="s">
        <v>20982</v>
      </c>
      <c r="F5240" s="1">
        <v>5238</v>
      </c>
    </row>
    <row r="5241" spans="1:6" x14ac:dyDescent="0.3">
      <c r="A5241" s="1" t="s">
        <v>5</v>
      </c>
      <c r="B5241" s="1" t="s">
        <v>20983</v>
      </c>
      <c r="C5241" s="1" t="s">
        <v>20984</v>
      </c>
      <c r="D5241" s="1" t="s">
        <v>20985</v>
      </c>
      <c r="E5241" s="1" t="s">
        <v>20986</v>
      </c>
      <c r="F5241" s="1">
        <v>5239</v>
      </c>
    </row>
    <row r="5242" spans="1:6" x14ac:dyDescent="0.3">
      <c r="A5242" s="1" t="s">
        <v>5</v>
      </c>
      <c r="B5242" s="1" t="s">
        <v>20987</v>
      </c>
      <c r="C5242" s="1" t="s">
        <v>20988</v>
      </c>
      <c r="D5242" s="1" t="s">
        <v>20989</v>
      </c>
      <c r="E5242" s="1" t="s">
        <v>20990</v>
      </c>
      <c r="F5242" s="1">
        <v>5240</v>
      </c>
    </row>
    <row r="5243" spans="1:6" x14ac:dyDescent="0.3">
      <c r="A5243" s="1" t="s">
        <v>5</v>
      </c>
      <c r="B5243" s="1" t="s">
        <v>20991</v>
      </c>
      <c r="C5243" s="1" t="s">
        <v>20992</v>
      </c>
      <c r="D5243" s="1" t="s">
        <v>20993</v>
      </c>
      <c r="E5243" s="1" t="s">
        <v>20994</v>
      </c>
      <c r="F5243" s="1">
        <v>5241</v>
      </c>
    </row>
    <row r="5244" spans="1:6" x14ac:dyDescent="0.3">
      <c r="A5244" s="1" t="s">
        <v>5</v>
      </c>
      <c r="B5244" s="1" t="s">
        <v>20995</v>
      </c>
      <c r="C5244" s="1" t="s">
        <v>20996</v>
      </c>
      <c r="D5244" s="1" t="s">
        <v>20997</v>
      </c>
      <c r="E5244" s="1" t="s">
        <v>20998</v>
      </c>
      <c r="F5244" s="1">
        <v>5242</v>
      </c>
    </row>
    <row r="5245" spans="1:6" x14ac:dyDescent="0.3">
      <c r="A5245" s="1" t="s">
        <v>5</v>
      </c>
      <c r="B5245" s="1" t="s">
        <v>20999</v>
      </c>
      <c r="C5245" s="1" t="s">
        <v>21000</v>
      </c>
      <c r="D5245" s="1" t="s">
        <v>21001</v>
      </c>
      <c r="E5245" s="1" t="s">
        <v>21002</v>
      </c>
      <c r="F5245" s="1">
        <v>5243</v>
      </c>
    </row>
    <row r="5246" spans="1:6" x14ac:dyDescent="0.3">
      <c r="A5246" s="1" t="s">
        <v>5</v>
      </c>
      <c r="B5246" s="1" t="s">
        <v>21003</v>
      </c>
      <c r="C5246" s="1" t="s">
        <v>21004</v>
      </c>
      <c r="D5246" s="1" t="s">
        <v>21005</v>
      </c>
      <c r="E5246" s="1" t="s">
        <v>21006</v>
      </c>
      <c r="F5246" s="1">
        <v>5244</v>
      </c>
    </row>
    <row r="5247" spans="1:6" x14ac:dyDescent="0.3">
      <c r="A5247" s="1" t="s">
        <v>5</v>
      </c>
      <c r="B5247" s="1" t="s">
        <v>21007</v>
      </c>
      <c r="C5247" s="1" t="s">
        <v>21008</v>
      </c>
      <c r="D5247" s="1" t="s">
        <v>21009</v>
      </c>
      <c r="E5247" s="1" t="s">
        <v>21010</v>
      </c>
      <c r="F5247" s="1">
        <v>5245</v>
      </c>
    </row>
    <row r="5248" spans="1:6" x14ac:dyDescent="0.3">
      <c r="A5248" s="1" t="s">
        <v>5</v>
      </c>
      <c r="B5248" s="1" t="s">
        <v>21011</v>
      </c>
      <c r="C5248" s="1" t="s">
        <v>21012</v>
      </c>
      <c r="D5248" s="1" t="s">
        <v>21013</v>
      </c>
      <c r="E5248" s="1" t="s">
        <v>21014</v>
      </c>
      <c r="F5248" s="1">
        <v>5246</v>
      </c>
    </row>
    <row r="5249" spans="1:6" x14ac:dyDescent="0.3">
      <c r="A5249" s="1" t="s">
        <v>5</v>
      </c>
      <c r="B5249" s="1" t="s">
        <v>21015</v>
      </c>
      <c r="C5249" s="1" t="s">
        <v>21016</v>
      </c>
      <c r="D5249" s="1" t="s">
        <v>21017</v>
      </c>
      <c r="E5249" s="1" t="s">
        <v>21018</v>
      </c>
      <c r="F5249" s="1">
        <v>5247</v>
      </c>
    </row>
    <row r="5250" spans="1:6" x14ac:dyDescent="0.3">
      <c r="A5250" s="1" t="s">
        <v>5</v>
      </c>
      <c r="B5250" s="1" t="s">
        <v>21019</v>
      </c>
      <c r="C5250" s="1" t="s">
        <v>21020</v>
      </c>
      <c r="D5250" s="1" t="s">
        <v>21021</v>
      </c>
      <c r="E5250" s="1" t="s">
        <v>21022</v>
      </c>
      <c r="F5250" s="1">
        <v>5248</v>
      </c>
    </row>
    <row r="5251" spans="1:6" x14ac:dyDescent="0.3">
      <c r="A5251" s="1" t="s">
        <v>5</v>
      </c>
      <c r="B5251" s="1" t="s">
        <v>21023</v>
      </c>
      <c r="C5251" s="1" t="s">
        <v>21024</v>
      </c>
      <c r="D5251" s="1" t="s">
        <v>21025</v>
      </c>
      <c r="E5251" s="1" t="s">
        <v>21026</v>
      </c>
      <c r="F5251" s="1">
        <v>5249</v>
      </c>
    </row>
    <row r="5252" spans="1:6" x14ac:dyDescent="0.3">
      <c r="A5252" s="1" t="s">
        <v>5</v>
      </c>
      <c r="B5252" s="1" t="s">
        <v>21027</v>
      </c>
      <c r="C5252" s="1" t="s">
        <v>21028</v>
      </c>
      <c r="D5252" s="1" t="s">
        <v>21029</v>
      </c>
      <c r="E5252" s="1" t="s">
        <v>21030</v>
      </c>
      <c r="F5252" s="1">
        <v>5250</v>
      </c>
    </row>
    <row r="5253" spans="1:6" x14ac:dyDescent="0.3">
      <c r="A5253" s="1" t="s">
        <v>5</v>
      </c>
      <c r="B5253" s="1" t="s">
        <v>21031</v>
      </c>
      <c r="C5253" s="1" t="s">
        <v>21032</v>
      </c>
      <c r="D5253" s="1" t="s">
        <v>21033</v>
      </c>
      <c r="E5253" s="1" t="s">
        <v>21034</v>
      </c>
      <c r="F5253" s="1">
        <v>5251</v>
      </c>
    </row>
    <row r="5254" spans="1:6" x14ac:dyDescent="0.3">
      <c r="A5254" s="1" t="s">
        <v>5</v>
      </c>
      <c r="B5254" s="1" t="s">
        <v>21035</v>
      </c>
      <c r="C5254" s="1" t="s">
        <v>21036</v>
      </c>
      <c r="D5254" s="1" t="s">
        <v>21037</v>
      </c>
      <c r="E5254" s="1" t="s">
        <v>21038</v>
      </c>
      <c r="F5254" s="1">
        <v>5252</v>
      </c>
    </row>
    <row r="5255" spans="1:6" x14ac:dyDescent="0.3">
      <c r="A5255" s="1" t="s">
        <v>5</v>
      </c>
      <c r="B5255" s="1" t="s">
        <v>21039</v>
      </c>
      <c r="C5255" s="1" t="s">
        <v>21040</v>
      </c>
      <c r="D5255" s="1" t="s">
        <v>21041</v>
      </c>
      <c r="E5255" s="1" t="s">
        <v>21042</v>
      </c>
      <c r="F5255" s="1">
        <v>5253</v>
      </c>
    </row>
    <row r="5256" spans="1:6" x14ac:dyDescent="0.3">
      <c r="A5256" s="1" t="s">
        <v>5</v>
      </c>
      <c r="B5256" s="1" t="s">
        <v>21043</v>
      </c>
      <c r="C5256" s="1" t="s">
        <v>21044</v>
      </c>
      <c r="D5256" s="1" t="s">
        <v>21045</v>
      </c>
      <c r="E5256" s="1" t="s">
        <v>21046</v>
      </c>
      <c r="F5256" s="1">
        <v>5254</v>
      </c>
    </row>
    <row r="5257" spans="1:6" x14ac:dyDescent="0.3">
      <c r="A5257" s="1" t="s">
        <v>5</v>
      </c>
      <c r="B5257" s="1" t="s">
        <v>21047</v>
      </c>
      <c r="C5257" s="1" t="s">
        <v>21048</v>
      </c>
      <c r="D5257" s="1" t="s">
        <v>21049</v>
      </c>
      <c r="E5257" s="1" t="s">
        <v>21050</v>
      </c>
      <c r="F5257" s="1">
        <v>5255</v>
      </c>
    </row>
    <row r="5258" spans="1:6" x14ac:dyDescent="0.3">
      <c r="A5258" s="1" t="s">
        <v>5</v>
      </c>
      <c r="B5258" s="1" t="s">
        <v>21051</v>
      </c>
      <c r="C5258" s="1" t="s">
        <v>21052</v>
      </c>
      <c r="D5258" s="1" t="s">
        <v>21053</v>
      </c>
      <c r="E5258" s="1" t="s">
        <v>21054</v>
      </c>
      <c r="F5258" s="1">
        <v>5256</v>
      </c>
    </row>
    <row r="5259" spans="1:6" x14ac:dyDescent="0.3">
      <c r="A5259" s="1" t="s">
        <v>5</v>
      </c>
      <c r="B5259" s="1" t="s">
        <v>21055</v>
      </c>
      <c r="C5259" s="1" t="s">
        <v>21056</v>
      </c>
      <c r="D5259" s="1" t="s">
        <v>21057</v>
      </c>
      <c r="E5259" s="1" t="s">
        <v>21058</v>
      </c>
      <c r="F5259" s="1">
        <v>5257</v>
      </c>
    </row>
    <row r="5260" spans="1:6" x14ac:dyDescent="0.3">
      <c r="A5260" s="1" t="s">
        <v>5</v>
      </c>
      <c r="B5260" s="1" t="s">
        <v>21059</v>
      </c>
      <c r="C5260" s="1" t="s">
        <v>21060</v>
      </c>
      <c r="D5260" s="1" t="s">
        <v>21061</v>
      </c>
      <c r="E5260" s="1" t="s">
        <v>21062</v>
      </c>
      <c r="F5260" s="1">
        <v>5258</v>
      </c>
    </row>
    <row r="5261" spans="1:6" x14ac:dyDescent="0.3">
      <c r="A5261" s="1" t="s">
        <v>5</v>
      </c>
      <c r="B5261" s="1" t="s">
        <v>21063</v>
      </c>
      <c r="C5261" s="1" t="s">
        <v>21064</v>
      </c>
      <c r="D5261" s="1" t="s">
        <v>21065</v>
      </c>
      <c r="E5261" s="1" t="s">
        <v>21066</v>
      </c>
      <c r="F5261" s="1">
        <v>5259</v>
      </c>
    </row>
    <row r="5262" spans="1:6" x14ac:dyDescent="0.3">
      <c r="A5262" s="1" t="s">
        <v>5</v>
      </c>
      <c r="B5262" s="1" t="s">
        <v>21067</v>
      </c>
      <c r="C5262" s="1" t="s">
        <v>21068</v>
      </c>
      <c r="D5262" s="1" t="s">
        <v>21069</v>
      </c>
      <c r="E5262" s="1" t="s">
        <v>21070</v>
      </c>
      <c r="F5262" s="1">
        <v>5260</v>
      </c>
    </row>
    <row r="5263" spans="1:6" x14ac:dyDescent="0.3">
      <c r="A5263" s="1" t="s">
        <v>5</v>
      </c>
      <c r="B5263" s="1" t="s">
        <v>21071</v>
      </c>
      <c r="C5263" s="1" t="s">
        <v>21072</v>
      </c>
      <c r="D5263" s="1" t="s">
        <v>21073</v>
      </c>
      <c r="E5263" s="1" t="s">
        <v>21074</v>
      </c>
      <c r="F5263" s="1">
        <v>5261</v>
      </c>
    </row>
    <row r="5264" spans="1:6" x14ac:dyDescent="0.3">
      <c r="A5264" s="1" t="s">
        <v>5</v>
      </c>
      <c r="B5264" s="1" t="s">
        <v>21075</v>
      </c>
      <c r="C5264" s="1" t="s">
        <v>21076</v>
      </c>
      <c r="D5264" s="1" t="s">
        <v>21077</v>
      </c>
      <c r="E5264" s="1" t="s">
        <v>21078</v>
      </c>
      <c r="F5264" s="1">
        <v>5262</v>
      </c>
    </row>
    <row r="5265" spans="1:6" x14ac:dyDescent="0.3">
      <c r="A5265" s="1" t="s">
        <v>5</v>
      </c>
      <c r="B5265" s="1" t="s">
        <v>21079</v>
      </c>
      <c r="C5265" s="1" t="s">
        <v>21080</v>
      </c>
      <c r="D5265" s="1" t="s">
        <v>21081</v>
      </c>
      <c r="E5265" s="1" t="s">
        <v>21082</v>
      </c>
      <c r="F5265" s="1">
        <v>5263</v>
      </c>
    </row>
    <row r="5266" spans="1:6" x14ac:dyDescent="0.3">
      <c r="A5266" s="1" t="s">
        <v>5</v>
      </c>
      <c r="B5266" s="1" t="s">
        <v>21083</v>
      </c>
      <c r="C5266" s="1" t="s">
        <v>21084</v>
      </c>
      <c r="D5266" s="1" t="s">
        <v>21085</v>
      </c>
      <c r="E5266" s="1" t="s">
        <v>21086</v>
      </c>
      <c r="F5266" s="1">
        <v>5264</v>
      </c>
    </row>
    <row r="5267" spans="1:6" x14ac:dyDescent="0.3">
      <c r="A5267" s="1" t="s">
        <v>5</v>
      </c>
      <c r="B5267" s="1" t="s">
        <v>21087</v>
      </c>
      <c r="C5267" s="1" t="s">
        <v>21088</v>
      </c>
      <c r="D5267" s="1" t="s">
        <v>21089</v>
      </c>
      <c r="E5267" s="1" t="s">
        <v>21090</v>
      </c>
      <c r="F5267" s="1">
        <v>5265</v>
      </c>
    </row>
    <row r="5268" spans="1:6" x14ac:dyDescent="0.3">
      <c r="A5268" s="1" t="s">
        <v>5</v>
      </c>
      <c r="B5268" s="1" t="s">
        <v>21091</v>
      </c>
      <c r="C5268" s="1" t="s">
        <v>21092</v>
      </c>
      <c r="D5268" s="1" t="s">
        <v>21093</v>
      </c>
      <c r="E5268" s="1" t="s">
        <v>21094</v>
      </c>
      <c r="F5268" s="1">
        <v>5266</v>
      </c>
    </row>
    <row r="5269" spans="1:6" x14ac:dyDescent="0.3">
      <c r="A5269" s="1" t="s">
        <v>5</v>
      </c>
      <c r="B5269" s="1" t="s">
        <v>21095</v>
      </c>
      <c r="C5269" s="1" t="s">
        <v>21096</v>
      </c>
      <c r="D5269" s="1" t="s">
        <v>21097</v>
      </c>
      <c r="E5269" s="1" t="s">
        <v>21098</v>
      </c>
      <c r="F5269" s="1">
        <v>5267</v>
      </c>
    </row>
    <row r="5270" spans="1:6" x14ac:dyDescent="0.3">
      <c r="A5270" s="1" t="s">
        <v>5</v>
      </c>
      <c r="B5270" s="1" t="s">
        <v>21099</v>
      </c>
      <c r="C5270" s="1" t="s">
        <v>21100</v>
      </c>
      <c r="D5270" s="1" t="s">
        <v>21101</v>
      </c>
      <c r="E5270" s="1" t="s">
        <v>21102</v>
      </c>
      <c r="F5270" s="1">
        <v>5268</v>
      </c>
    </row>
    <row r="5271" spans="1:6" x14ac:dyDescent="0.3">
      <c r="A5271" s="1" t="s">
        <v>5</v>
      </c>
      <c r="B5271" s="1" t="s">
        <v>21103</v>
      </c>
      <c r="C5271" s="1" t="s">
        <v>21104</v>
      </c>
      <c r="D5271" s="1" t="s">
        <v>21105</v>
      </c>
      <c r="E5271" s="1" t="s">
        <v>21106</v>
      </c>
      <c r="F5271" s="1">
        <v>5269</v>
      </c>
    </row>
    <row r="5272" spans="1:6" x14ac:dyDescent="0.3">
      <c r="A5272" s="1" t="s">
        <v>5</v>
      </c>
      <c r="B5272" s="1" t="s">
        <v>21107</v>
      </c>
      <c r="C5272" s="1" t="s">
        <v>21108</v>
      </c>
      <c r="D5272" s="1" t="s">
        <v>21109</v>
      </c>
      <c r="E5272" s="1" t="s">
        <v>21110</v>
      </c>
      <c r="F5272" s="1">
        <v>5270</v>
      </c>
    </row>
    <row r="5273" spans="1:6" x14ac:dyDescent="0.3">
      <c r="A5273" s="1" t="s">
        <v>5</v>
      </c>
      <c r="B5273" s="1" t="s">
        <v>21111</v>
      </c>
      <c r="C5273" s="1" t="s">
        <v>21112</v>
      </c>
      <c r="D5273" s="1" t="s">
        <v>21113</v>
      </c>
      <c r="E5273" s="1" t="s">
        <v>21114</v>
      </c>
      <c r="F5273" s="1">
        <v>5271</v>
      </c>
    </row>
    <row r="5274" spans="1:6" x14ac:dyDescent="0.3">
      <c r="A5274" s="1" t="s">
        <v>5</v>
      </c>
      <c r="B5274" s="1" t="s">
        <v>21115</v>
      </c>
      <c r="C5274" s="1" t="s">
        <v>21116</v>
      </c>
      <c r="D5274" s="1" t="s">
        <v>21117</v>
      </c>
      <c r="E5274" s="1" t="s">
        <v>21118</v>
      </c>
      <c r="F5274" s="1">
        <v>5272</v>
      </c>
    </row>
    <row r="5275" spans="1:6" x14ac:dyDescent="0.3">
      <c r="A5275" s="1" t="s">
        <v>5</v>
      </c>
      <c r="B5275" s="1" t="s">
        <v>21119</v>
      </c>
      <c r="C5275" s="1" t="s">
        <v>21120</v>
      </c>
      <c r="D5275" s="1" t="s">
        <v>21121</v>
      </c>
      <c r="E5275" s="1" t="s">
        <v>21122</v>
      </c>
      <c r="F5275" s="1">
        <v>5273</v>
      </c>
    </row>
    <row r="5276" spans="1:6" x14ac:dyDescent="0.3">
      <c r="A5276" s="1" t="s">
        <v>5</v>
      </c>
      <c r="B5276" s="1" t="s">
        <v>21123</v>
      </c>
      <c r="C5276" s="1" t="s">
        <v>21124</v>
      </c>
      <c r="D5276" s="1" t="s">
        <v>21125</v>
      </c>
      <c r="E5276" s="1" t="s">
        <v>21126</v>
      </c>
      <c r="F5276" s="1">
        <v>5274</v>
      </c>
    </row>
    <row r="5277" spans="1:6" x14ac:dyDescent="0.3">
      <c r="A5277" s="1" t="s">
        <v>5</v>
      </c>
      <c r="B5277" s="1" t="s">
        <v>21127</v>
      </c>
      <c r="C5277" s="1" t="s">
        <v>21128</v>
      </c>
      <c r="D5277" s="1" t="s">
        <v>21129</v>
      </c>
      <c r="E5277" s="1" t="s">
        <v>21130</v>
      </c>
      <c r="F5277" s="1">
        <v>5275</v>
      </c>
    </row>
    <row r="5278" spans="1:6" x14ac:dyDescent="0.3">
      <c r="A5278" s="1" t="s">
        <v>5</v>
      </c>
      <c r="B5278" s="1" t="s">
        <v>21131</v>
      </c>
      <c r="C5278" s="1" t="s">
        <v>21132</v>
      </c>
      <c r="D5278" s="1" t="s">
        <v>21133</v>
      </c>
      <c r="E5278" s="1" t="s">
        <v>21134</v>
      </c>
      <c r="F5278" s="1">
        <v>5276</v>
      </c>
    </row>
    <row r="5279" spans="1:6" x14ac:dyDescent="0.3">
      <c r="A5279" s="1" t="s">
        <v>5</v>
      </c>
      <c r="B5279" s="1" t="s">
        <v>21135</v>
      </c>
      <c r="C5279" s="1" t="s">
        <v>21136</v>
      </c>
      <c r="D5279" s="1" t="s">
        <v>21137</v>
      </c>
      <c r="E5279" s="1" t="s">
        <v>21138</v>
      </c>
      <c r="F5279" s="1">
        <v>5277</v>
      </c>
    </row>
    <row r="5280" spans="1:6" x14ac:dyDescent="0.3">
      <c r="A5280" s="1" t="s">
        <v>5</v>
      </c>
      <c r="B5280" s="1" t="s">
        <v>21139</v>
      </c>
      <c r="C5280" s="1" t="s">
        <v>21140</v>
      </c>
      <c r="D5280" s="1" t="s">
        <v>21141</v>
      </c>
      <c r="E5280" s="1" t="s">
        <v>21142</v>
      </c>
      <c r="F5280" s="1">
        <v>5278</v>
      </c>
    </row>
    <row r="5281" spans="1:6" x14ac:dyDescent="0.3">
      <c r="A5281" s="1" t="s">
        <v>5</v>
      </c>
      <c r="B5281" s="1" t="s">
        <v>21143</v>
      </c>
      <c r="C5281" s="1" t="s">
        <v>21144</v>
      </c>
      <c r="D5281" s="1" t="s">
        <v>21145</v>
      </c>
      <c r="E5281" s="1" t="s">
        <v>21146</v>
      </c>
      <c r="F5281" s="1">
        <v>5279</v>
      </c>
    </row>
    <row r="5282" spans="1:6" x14ac:dyDescent="0.3">
      <c r="A5282" s="1" t="s">
        <v>5</v>
      </c>
      <c r="B5282" s="1" t="s">
        <v>21147</v>
      </c>
      <c r="C5282" s="1" t="s">
        <v>21148</v>
      </c>
      <c r="D5282" s="1" t="s">
        <v>21149</v>
      </c>
      <c r="E5282" s="1" t="s">
        <v>21150</v>
      </c>
      <c r="F5282" s="1">
        <v>5280</v>
      </c>
    </row>
    <row r="5283" spans="1:6" x14ac:dyDescent="0.3">
      <c r="A5283" s="1" t="s">
        <v>5</v>
      </c>
      <c r="B5283" s="1" t="s">
        <v>21151</v>
      </c>
      <c r="C5283" s="1" t="s">
        <v>21152</v>
      </c>
      <c r="D5283" s="1" t="s">
        <v>21153</v>
      </c>
      <c r="E5283" s="1" t="s">
        <v>21154</v>
      </c>
      <c r="F5283" s="1">
        <v>5281</v>
      </c>
    </row>
    <row r="5284" spans="1:6" x14ac:dyDescent="0.3">
      <c r="A5284" s="1" t="s">
        <v>5</v>
      </c>
      <c r="B5284" s="1" t="s">
        <v>21155</v>
      </c>
      <c r="C5284" s="1" t="s">
        <v>21156</v>
      </c>
      <c r="D5284" s="1" t="s">
        <v>21157</v>
      </c>
      <c r="E5284" s="1" t="s">
        <v>21158</v>
      </c>
      <c r="F5284" s="1">
        <v>5282</v>
      </c>
    </row>
    <row r="5285" spans="1:6" x14ac:dyDescent="0.3">
      <c r="A5285" s="1" t="s">
        <v>5</v>
      </c>
      <c r="B5285" s="1" t="s">
        <v>21159</v>
      </c>
      <c r="C5285" s="1" t="s">
        <v>21160</v>
      </c>
      <c r="D5285" s="1" t="s">
        <v>21161</v>
      </c>
      <c r="E5285" s="1" t="s">
        <v>21162</v>
      </c>
      <c r="F5285" s="1">
        <v>5283</v>
      </c>
    </row>
    <row r="5286" spans="1:6" x14ac:dyDescent="0.3">
      <c r="A5286" s="1" t="s">
        <v>5</v>
      </c>
      <c r="B5286" s="1" t="s">
        <v>21163</v>
      </c>
      <c r="C5286" s="1" t="s">
        <v>21164</v>
      </c>
      <c r="D5286" s="1" t="s">
        <v>21165</v>
      </c>
      <c r="E5286" s="1" t="s">
        <v>21166</v>
      </c>
      <c r="F5286" s="1">
        <v>5284</v>
      </c>
    </row>
    <row r="5287" spans="1:6" x14ac:dyDescent="0.3">
      <c r="A5287" s="1" t="s">
        <v>5</v>
      </c>
      <c r="B5287" s="1" t="s">
        <v>21167</v>
      </c>
      <c r="C5287" s="1" t="s">
        <v>21168</v>
      </c>
      <c r="D5287" s="1" t="s">
        <v>21169</v>
      </c>
      <c r="E5287" s="1" t="s">
        <v>21170</v>
      </c>
      <c r="F5287" s="1">
        <v>5285</v>
      </c>
    </row>
    <row r="5288" spans="1:6" x14ac:dyDescent="0.3">
      <c r="A5288" s="1" t="s">
        <v>5</v>
      </c>
      <c r="B5288" s="1" t="s">
        <v>21171</v>
      </c>
      <c r="C5288" s="1" t="s">
        <v>21172</v>
      </c>
      <c r="D5288" s="1" t="s">
        <v>21173</v>
      </c>
      <c r="E5288" s="1" t="s">
        <v>21174</v>
      </c>
      <c r="F5288" s="1">
        <v>5286</v>
      </c>
    </row>
    <row r="5289" spans="1:6" x14ac:dyDescent="0.3">
      <c r="A5289" s="1" t="s">
        <v>5</v>
      </c>
      <c r="B5289" s="1" t="s">
        <v>21175</v>
      </c>
      <c r="C5289" s="1" t="s">
        <v>21176</v>
      </c>
      <c r="D5289" s="1" t="s">
        <v>21177</v>
      </c>
      <c r="E5289" s="1" t="s">
        <v>21178</v>
      </c>
      <c r="F5289" s="1">
        <v>5287</v>
      </c>
    </row>
    <row r="5290" spans="1:6" x14ac:dyDescent="0.3">
      <c r="A5290" s="1" t="s">
        <v>5</v>
      </c>
      <c r="B5290" s="1" t="s">
        <v>21179</v>
      </c>
      <c r="C5290" s="1" t="s">
        <v>21180</v>
      </c>
      <c r="D5290" s="1" t="s">
        <v>21181</v>
      </c>
      <c r="E5290" s="1" t="s">
        <v>21182</v>
      </c>
      <c r="F5290" s="1">
        <v>5288</v>
      </c>
    </row>
    <row r="5291" spans="1:6" x14ac:dyDescent="0.3">
      <c r="A5291" s="1" t="s">
        <v>5</v>
      </c>
      <c r="B5291" s="1" t="s">
        <v>21183</v>
      </c>
      <c r="C5291" s="1" t="s">
        <v>21184</v>
      </c>
      <c r="D5291" s="1" t="s">
        <v>21185</v>
      </c>
      <c r="E5291" s="1" t="s">
        <v>21186</v>
      </c>
      <c r="F5291" s="1">
        <v>5289</v>
      </c>
    </row>
    <row r="5292" spans="1:6" x14ac:dyDescent="0.3">
      <c r="A5292" s="1" t="s">
        <v>5</v>
      </c>
      <c r="B5292" s="1" t="s">
        <v>21187</v>
      </c>
      <c r="C5292" s="1" t="s">
        <v>21188</v>
      </c>
      <c r="D5292" s="1" t="s">
        <v>21189</v>
      </c>
      <c r="E5292" s="1" t="s">
        <v>21190</v>
      </c>
      <c r="F5292" s="1">
        <v>5290</v>
      </c>
    </row>
    <row r="5293" spans="1:6" x14ac:dyDescent="0.3">
      <c r="A5293" s="1" t="s">
        <v>5</v>
      </c>
      <c r="B5293" s="1" t="s">
        <v>21191</v>
      </c>
      <c r="C5293" s="1" t="s">
        <v>21192</v>
      </c>
      <c r="D5293" s="1" t="s">
        <v>21193</v>
      </c>
      <c r="E5293" s="1" t="s">
        <v>21194</v>
      </c>
      <c r="F5293" s="1">
        <v>5291</v>
      </c>
    </row>
    <row r="5294" spans="1:6" x14ac:dyDescent="0.3">
      <c r="A5294" s="1" t="s">
        <v>5</v>
      </c>
      <c r="B5294" s="1" t="s">
        <v>21195</v>
      </c>
      <c r="C5294" s="1" t="s">
        <v>21196</v>
      </c>
      <c r="D5294" s="1" t="s">
        <v>21197</v>
      </c>
      <c r="E5294" s="1" t="s">
        <v>21198</v>
      </c>
      <c r="F5294" s="1">
        <v>5292</v>
      </c>
    </row>
    <row r="5295" spans="1:6" x14ac:dyDescent="0.3">
      <c r="A5295" s="1" t="s">
        <v>5</v>
      </c>
      <c r="B5295" s="1" t="s">
        <v>21199</v>
      </c>
      <c r="C5295" s="1" t="s">
        <v>21200</v>
      </c>
      <c r="D5295" s="1" t="s">
        <v>21201</v>
      </c>
      <c r="E5295" s="1" t="s">
        <v>21202</v>
      </c>
      <c r="F5295" s="1">
        <v>5293</v>
      </c>
    </row>
    <row r="5296" spans="1:6" x14ac:dyDescent="0.3">
      <c r="A5296" s="1" t="s">
        <v>5</v>
      </c>
      <c r="B5296" s="1" t="s">
        <v>21203</v>
      </c>
      <c r="C5296" s="1" t="s">
        <v>21204</v>
      </c>
      <c r="D5296" s="1" t="s">
        <v>21205</v>
      </c>
      <c r="E5296" s="1" t="s">
        <v>21206</v>
      </c>
      <c r="F5296" s="1">
        <v>5294</v>
      </c>
    </row>
    <row r="5297" spans="1:6" x14ac:dyDescent="0.3">
      <c r="A5297" s="1" t="s">
        <v>5</v>
      </c>
      <c r="B5297" s="1" t="s">
        <v>21207</v>
      </c>
      <c r="C5297" s="1" t="s">
        <v>21208</v>
      </c>
      <c r="D5297" s="1" t="s">
        <v>21209</v>
      </c>
      <c r="E5297" s="1" t="s">
        <v>21210</v>
      </c>
      <c r="F5297" s="1">
        <v>5295</v>
      </c>
    </row>
    <row r="5298" spans="1:6" x14ac:dyDescent="0.3">
      <c r="A5298" s="1" t="s">
        <v>5</v>
      </c>
      <c r="B5298" s="1" t="s">
        <v>21211</v>
      </c>
      <c r="C5298" s="1" t="s">
        <v>21212</v>
      </c>
      <c r="D5298" s="1" t="s">
        <v>21213</v>
      </c>
      <c r="E5298" s="1" t="s">
        <v>21214</v>
      </c>
      <c r="F5298" s="1">
        <v>5296</v>
      </c>
    </row>
    <row r="5299" spans="1:6" x14ac:dyDescent="0.3">
      <c r="A5299" s="1" t="s">
        <v>5</v>
      </c>
      <c r="B5299" s="1" t="s">
        <v>21215</v>
      </c>
      <c r="C5299" s="1" t="s">
        <v>21216</v>
      </c>
      <c r="D5299" s="1" t="s">
        <v>21217</v>
      </c>
      <c r="E5299" s="1" t="s">
        <v>21218</v>
      </c>
      <c r="F5299" s="1">
        <v>5297</v>
      </c>
    </row>
    <row r="5300" spans="1:6" x14ac:dyDescent="0.3">
      <c r="A5300" s="1" t="s">
        <v>5</v>
      </c>
      <c r="B5300" s="1" t="s">
        <v>21219</v>
      </c>
      <c r="C5300" s="1" t="s">
        <v>21220</v>
      </c>
      <c r="D5300" s="1" t="s">
        <v>21221</v>
      </c>
      <c r="E5300" s="1" t="s">
        <v>21222</v>
      </c>
      <c r="F5300" s="1">
        <v>5298</v>
      </c>
    </row>
    <row r="5301" spans="1:6" x14ac:dyDescent="0.3">
      <c r="A5301" s="1" t="s">
        <v>5</v>
      </c>
      <c r="B5301" s="1" t="s">
        <v>21223</v>
      </c>
      <c r="C5301" s="1" t="s">
        <v>21224</v>
      </c>
      <c r="D5301" s="1" t="s">
        <v>21225</v>
      </c>
      <c r="E5301" s="1" t="s">
        <v>21226</v>
      </c>
      <c r="F5301" s="1">
        <v>5299</v>
      </c>
    </row>
    <row r="5302" spans="1:6" x14ac:dyDescent="0.3">
      <c r="A5302" s="1" t="s">
        <v>5</v>
      </c>
      <c r="B5302" s="1" t="s">
        <v>21227</v>
      </c>
      <c r="C5302" s="1" t="s">
        <v>21228</v>
      </c>
      <c r="D5302" s="1" t="s">
        <v>21229</v>
      </c>
      <c r="E5302" s="1" t="s">
        <v>21230</v>
      </c>
      <c r="F5302" s="1">
        <v>5300</v>
      </c>
    </row>
    <row r="5303" spans="1:6" x14ac:dyDescent="0.3">
      <c r="A5303" s="1" t="s">
        <v>5</v>
      </c>
      <c r="B5303" s="1" t="s">
        <v>21231</v>
      </c>
      <c r="C5303" s="1" t="s">
        <v>21232</v>
      </c>
      <c r="D5303" s="1" t="s">
        <v>21233</v>
      </c>
      <c r="E5303" s="1" t="s">
        <v>21234</v>
      </c>
      <c r="F5303" s="1">
        <v>5301</v>
      </c>
    </row>
    <row r="5304" spans="1:6" x14ac:dyDescent="0.3">
      <c r="A5304" s="1" t="s">
        <v>5</v>
      </c>
      <c r="B5304" s="1" t="s">
        <v>21235</v>
      </c>
      <c r="C5304" s="1" t="s">
        <v>21236</v>
      </c>
      <c r="D5304" s="1" t="s">
        <v>21237</v>
      </c>
      <c r="E5304" s="1" t="s">
        <v>21238</v>
      </c>
      <c r="F5304" s="1">
        <v>5302</v>
      </c>
    </row>
    <row r="5305" spans="1:6" x14ac:dyDescent="0.3">
      <c r="A5305" s="1" t="s">
        <v>5</v>
      </c>
      <c r="B5305" s="1" t="s">
        <v>21239</v>
      </c>
      <c r="C5305" s="1" t="s">
        <v>21240</v>
      </c>
      <c r="D5305" s="1" t="s">
        <v>21241</v>
      </c>
      <c r="E5305" s="1" t="s">
        <v>21242</v>
      </c>
      <c r="F5305" s="1">
        <v>5303</v>
      </c>
    </row>
    <row r="5306" spans="1:6" x14ac:dyDescent="0.3">
      <c r="A5306" s="1" t="s">
        <v>5</v>
      </c>
      <c r="B5306" s="1" t="s">
        <v>21243</v>
      </c>
      <c r="C5306" s="1" t="s">
        <v>21244</v>
      </c>
      <c r="D5306" s="1" t="s">
        <v>21245</v>
      </c>
      <c r="E5306" s="1" t="s">
        <v>21246</v>
      </c>
      <c r="F5306" s="1">
        <v>5304</v>
      </c>
    </row>
    <row r="5307" spans="1:6" x14ac:dyDescent="0.3">
      <c r="A5307" s="1" t="s">
        <v>5</v>
      </c>
      <c r="B5307" s="1" t="s">
        <v>21247</v>
      </c>
      <c r="C5307" s="1" t="s">
        <v>21248</v>
      </c>
      <c r="D5307" s="1" t="s">
        <v>21249</v>
      </c>
      <c r="E5307" s="1" t="s">
        <v>21250</v>
      </c>
      <c r="F5307" s="1">
        <v>5305</v>
      </c>
    </row>
    <row r="5308" spans="1:6" x14ac:dyDescent="0.3">
      <c r="A5308" s="1" t="s">
        <v>5</v>
      </c>
      <c r="B5308" s="1" t="s">
        <v>21251</v>
      </c>
      <c r="C5308" s="1" t="s">
        <v>21252</v>
      </c>
      <c r="D5308" s="1" t="s">
        <v>21253</v>
      </c>
      <c r="E5308" s="1" t="s">
        <v>21254</v>
      </c>
      <c r="F5308" s="1">
        <v>5306</v>
      </c>
    </row>
    <row r="5309" spans="1:6" x14ac:dyDescent="0.3">
      <c r="A5309" s="1" t="s">
        <v>5</v>
      </c>
      <c r="B5309" s="1" t="s">
        <v>21255</v>
      </c>
      <c r="C5309" s="1" t="s">
        <v>21256</v>
      </c>
      <c r="D5309" s="1" t="s">
        <v>21257</v>
      </c>
      <c r="E5309" s="1" t="s">
        <v>21258</v>
      </c>
      <c r="F5309" s="1">
        <v>5307</v>
      </c>
    </row>
    <row r="5310" spans="1:6" x14ac:dyDescent="0.3">
      <c r="A5310" s="1" t="s">
        <v>5</v>
      </c>
      <c r="B5310" s="1" t="s">
        <v>21259</v>
      </c>
      <c r="C5310" s="1" t="s">
        <v>21260</v>
      </c>
      <c r="D5310" s="1" t="s">
        <v>21261</v>
      </c>
      <c r="E5310" s="1" t="s">
        <v>21262</v>
      </c>
      <c r="F5310" s="1">
        <v>5308</v>
      </c>
    </row>
    <row r="5311" spans="1:6" x14ac:dyDescent="0.3">
      <c r="A5311" s="1" t="s">
        <v>5</v>
      </c>
      <c r="B5311" s="1" t="s">
        <v>21263</v>
      </c>
      <c r="C5311" s="1" t="s">
        <v>21264</v>
      </c>
      <c r="D5311" s="1" t="s">
        <v>21265</v>
      </c>
      <c r="E5311" s="1" t="s">
        <v>21266</v>
      </c>
      <c r="F5311" s="1">
        <v>5309</v>
      </c>
    </row>
    <row r="5312" spans="1:6" x14ac:dyDescent="0.3">
      <c r="A5312" s="1" t="s">
        <v>5</v>
      </c>
      <c r="B5312" s="1" t="s">
        <v>21267</v>
      </c>
      <c r="C5312" s="1" t="s">
        <v>21268</v>
      </c>
      <c r="D5312" s="1" t="s">
        <v>21269</v>
      </c>
      <c r="E5312" s="1" t="s">
        <v>21270</v>
      </c>
      <c r="F5312" s="1">
        <v>5310</v>
      </c>
    </row>
    <row r="5313" spans="1:6" x14ac:dyDescent="0.3">
      <c r="A5313" s="1" t="s">
        <v>5</v>
      </c>
      <c r="B5313" s="1" t="s">
        <v>21271</v>
      </c>
      <c r="C5313" s="1" t="s">
        <v>21272</v>
      </c>
      <c r="D5313" s="1" t="s">
        <v>21273</v>
      </c>
      <c r="E5313" s="1" t="s">
        <v>21274</v>
      </c>
      <c r="F5313" s="1">
        <v>5311</v>
      </c>
    </row>
    <row r="5314" spans="1:6" x14ac:dyDescent="0.3">
      <c r="A5314" s="1" t="s">
        <v>5</v>
      </c>
      <c r="B5314" s="1" t="s">
        <v>21275</v>
      </c>
      <c r="C5314" s="1" t="s">
        <v>21276</v>
      </c>
      <c r="D5314" s="1" t="s">
        <v>21277</v>
      </c>
      <c r="E5314" s="1" t="s">
        <v>21278</v>
      </c>
      <c r="F5314" s="1">
        <v>5312</v>
      </c>
    </row>
    <row r="5315" spans="1:6" x14ac:dyDescent="0.3">
      <c r="A5315" s="1" t="s">
        <v>5</v>
      </c>
      <c r="B5315" s="1" t="s">
        <v>21279</v>
      </c>
      <c r="C5315" s="1" t="s">
        <v>21280</v>
      </c>
      <c r="D5315" s="1" t="s">
        <v>21281</v>
      </c>
      <c r="E5315" s="1" t="s">
        <v>21282</v>
      </c>
      <c r="F5315" s="1">
        <v>5313</v>
      </c>
    </row>
    <row r="5316" spans="1:6" x14ac:dyDescent="0.3">
      <c r="A5316" s="1" t="s">
        <v>5</v>
      </c>
      <c r="B5316" s="1" t="s">
        <v>21283</v>
      </c>
      <c r="C5316" s="1" t="s">
        <v>21284</v>
      </c>
      <c r="D5316" s="1" t="s">
        <v>21285</v>
      </c>
      <c r="E5316" s="1" t="s">
        <v>21286</v>
      </c>
      <c r="F5316" s="1">
        <v>5314</v>
      </c>
    </row>
    <row r="5317" spans="1:6" x14ac:dyDescent="0.3">
      <c r="A5317" s="1" t="s">
        <v>5</v>
      </c>
      <c r="B5317" s="1" t="s">
        <v>21287</v>
      </c>
      <c r="C5317" s="1" t="s">
        <v>21288</v>
      </c>
      <c r="D5317" s="1" t="s">
        <v>21289</v>
      </c>
      <c r="E5317" s="1" t="s">
        <v>21290</v>
      </c>
      <c r="F5317" s="1">
        <v>5315</v>
      </c>
    </row>
    <row r="5318" spans="1:6" x14ac:dyDescent="0.3">
      <c r="A5318" s="1" t="s">
        <v>5</v>
      </c>
      <c r="B5318" s="1" t="s">
        <v>21291</v>
      </c>
      <c r="C5318" s="1" t="s">
        <v>21292</v>
      </c>
      <c r="D5318" s="1" t="s">
        <v>21293</v>
      </c>
      <c r="E5318" s="1" t="s">
        <v>21294</v>
      </c>
      <c r="F5318" s="1">
        <v>5316</v>
      </c>
    </row>
    <row r="5319" spans="1:6" x14ac:dyDescent="0.3">
      <c r="A5319" s="1" t="s">
        <v>5</v>
      </c>
      <c r="B5319" s="1" t="s">
        <v>21295</v>
      </c>
      <c r="C5319" s="1" t="s">
        <v>21296</v>
      </c>
      <c r="D5319" s="1" t="s">
        <v>21297</v>
      </c>
      <c r="E5319" s="1" t="s">
        <v>21298</v>
      </c>
      <c r="F5319" s="1">
        <v>5317</v>
      </c>
    </row>
    <row r="5320" spans="1:6" x14ac:dyDescent="0.3">
      <c r="A5320" s="1" t="s">
        <v>5</v>
      </c>
      <c r="B5320" s="1" t="s">
        <v>21299</v>
      </c>
      <c r="C5320" s="1" t="s">
        <v>21300</v>
      </c>
      <c r="D5320" s="1" t="s">
        <v>21301</v>
      </c>
      <c r="E5320" s="1" t="s">
        <v>21302</v>
      </c>
      <c r="F5320" s="1">
        <v>5318</v>
      </c>
    </row>
    <row r="5321" spans="1:6" x14ac:dyDescent="0.3">
      <c r="A5321" s="1" t="s">
        <v>5</v>
      </c>
      <c r="B5321" s="1" t="s">
        <v>21303</v>
      </c>
      <c r="C5321" s="1" t="s">
        <v>21304</v>
      </c>
      <c r="D5321" s="1" t="s">
        <v>21305</v>
      </c>
      <c r="E5321" s="1" t="s">
        <v>21306</v>
      </c>
      <c r="F5321" s="1">
        <v>5319</v>
      </c>
    </row>
    <row r="5322" spans="1:6" x14ac:dyDescent="0.3">
      <c r="A5322" s="1" t="s">
        <v>5</v>
      </c>
      <c r="B5322" s="1" t="s">
        <v>21307</v>
      </c>
      <c r="C5322" s="1" t="s">
        <v>21308</v>
      </c>
      <c r="D5322" s="1" t="s">
        <v>21309</v>
      </c>
      <c r="E5322" s="1" t="s">
        <v>21310</v>
      </c>
      <c r="F5322" s="1">
        <v>5320</v>
      </c>
    </row>
    <row r="5323" spans="1:6" x14ac:dyDescent="0.3">
      <c r="A5323" s="1" t="s">
        <v>5</v>
      </c>
      <c r="B5323" s="1" t="s">
        <v>21311</v>
      </c>
      <c r="C5323" s="1" t="s">
        <v>21312</v>
      </c>
      <c r="D5323" s="1" t="s">
        <v>21313</v>
      </c>
      <c r="E5323" s="1" t="s">
        <v>21314</v>
      </c>
      <c r="F5323" s="1">
        <v>5321</v>
      </c>
    </row>
    <row r="5324" spans="1:6" x14ac:dyDescent="0.3">
      <c r="A5324" s="1" t="s">
        <v>5</v>
      </c>
      <c r="B5324" s="1" t="s">
        <v>21315</v>
      </c>
      <c r="C5324" s="1" t="s">
        <v>21316</v>
      </c>
      <c r="D5324" s="1" t="s">
        <v>21317</v>
      </c>
      <c r="E5324" s="1" t="s">
        <v>21318</v>
      </c>
      <c r="F5324" s="1">
        <v>5322</v>
      </c>
    </row>
    <row r="5325" spans="1:6" x14ac:dyDescent="0.3">
      <c r="A5325" s="1" t="s">
        <v>5</v>
      </c>
      <c r="B5325" s="1" t="s">
        <v>21319</v>
      </c>
      <c r="C5325" s="1" t="s">
        <v>21320</v>
      </c>
      <c r="D5325" s="1" t="s">
        <v>21321</v>
      </c>
      <c r="E5325" s="1" t="s">
        <v>21322</v>
      </c>
      <c r="F5325" s="1">
        <v>5323</v>
      </c>
    </row>
    <row r="5326" spans="1:6" x14ac:dyDescent="0.3">
      <c r="A5326" s="1" t="s">
        <v>5</v>
      </c>
      <c r="B5326" s="1" t="s">
        <v>21323</v>
      </c>
      <c r="C5326" s="1" t="s">
        <v>21324</v>
      </c>
      <c r="D5326" s="1" t="s">
        <v>21325</v>
      </c>
      <c r="E5326" s="1" t="s">
        <v>21326</v>
      </c>
      <c r="F5326" s="1">
        <v>5324</v>
      </c>
    </row>
    <row r="5327" spans="1:6" x14ac:dyDescent="0.3">
      <c r="A5327" s="1" t="s">
        <v>5</v>
      </c>
      <c r="B5327" s="1" t="s">
        <v>21327</v>
      </c>
      <c r="C5327" s="1" t="s">
        <v>21328</v>
      </c>
      <c r="D5327" s="1" t="s">
        <v>21329</v>
      </c>
      <c r="E5327" s="1" t="s">
        <v>21330</v>
      </c>
      <c r="F5327" s="1">
        <v>5325</v>
      </c>
    </row>
    <row r="5328" spans="1:6" x14ac:dyDescent="0.3">
      <c r="A5328" s="1" t="s">
        <v>5</v>
      </c>
      <c r="B5328" s="1" t="s">
        <v>21331</v>
      </c>
      <c r="C5328" s="1" t="s">
        <v>21332</v>
      </c>
      <c r="D5328" s="1" t="s">
        <v>21333</v>
      </c>
      <c r="E5328" s="1" t="s">
        <v>21334</v>
      </c>
      <c r="F5328" s="1">
        <v>5326</v>
      </c>
    </row>
    <row r="5329" spans="1:6" x14ac:dyDescent="0.3">
      <c r="A5329" s="1" t="s">
        <v>5</v>
      </c>
      <c r="B5329" s="1" t="s">
        <v>21335</v>
      </c>
      <c r="C5329" s="1" t="s">
        <v>21336</v>
      </c>
      <c r="D5329" s="1" t="s">
        <v>21337</v>
      </c>
      <c r="E5329" s="1" t="s">
        <v>21338</v>
      </c>
      <c r="F5329" s="1">
        <v>5327</v>
      </c>
    </row>
    <row r="5330" spans="1:6" x14ac:dyDescent="0.3">
      <c r="A5330" s="1" t="s">
        <v>5</v>
      </c>
      <c r="B5330" s="1" t="s">
        <v>21339</v>
      </c>
      <c r="C5330" s="1" t="s">
        <v>21340</v>
      </c>
      <c r="D5330" s="1" t="s">
        <v>21341</v>
      </c>
      <c r="E5330" s="1" t="s">
        <v>21342</v>
      </c>
      <c r="F5330" s="1">
        <v>5328</v>
      </c>
    </row>
    <row r="5331" spans="1:6" x14ac:dyDescent="0.3">
      <c r="A5331" s="1" t="s">
        <v>5</v>
      </c>
      <c r="B5331" s="1" t="s">
        <v>21343</v>
      </c>
      <c r="C5331" s="1" t="s">
        <v>21344</v>
      </c>
      <c r="D5331" s="1" t="s">
        <v>21345</v>
      </c>
      <c r="E5331" s="1" t="s">
        <v>21346</v>
      </c>
      <c r="F5331" s="1">
        <v>5329</v>
      </c>
    </row>
    <row r="5332" spans="1:6" x14ac:dyDescent="0.3">
      <c r="A5332" s="1" t="s">
        <v>5</v>
      </c>
      <c r="B5332" s="1" t="s">
        <v>21347</v>
      </c>
      <c r="C5332" s="1" t="s">
        <v>21348</v>
      </c>
      <c r="D5332" s="1" t="s">
        <v>21349</v>
      </c>
      <c r="E5332" s="1" t="s">
        <v>21350</v>
      </c>
      <c r="F5332" s="1">
        <v>5330</v>
      </c>
    </row>
    <row r="5333" spans="1:6" x14ac:dyDescent="0.3">
      <c r="A5333" s="1" t="s">
        <v>5</v>
      </c>
      <c r="B5333" s="1" t="s">
        <v>21351</v>
      </c>
      <c r="C5333" s="1" t="s">
        <v>21352</v>
      </c>
      <c r="D5333" s="1" t="s">
        <v>21353</v>
      </c>
      <c r="E5333" s="1" t="s">
        <v>21354</v>
      </c>
      <c r="F5333" s="1">
        <v>5331</v>
      </c>
    </row>
    <row r="5334" spans="1:6" x14ac:dyDescent="0.3">
      <c r="A5334" s="1" t="s">
        <v>5</v>
      </c>
      <c r="B5334" s="1" t="s">
        <v>21355</v>
      </c>
      <c r="C5334" s="1" t="s">
        <v>21356</v>
      </c>
      <c r="D5334" s="1" t="s">
        <v>21357</v>
      </c>
      <c r="E5334" s="1" t="s">
        <v>21358</v>
      </c>
      <c r="F5334" s="1">
        <v>5332</v>
      </c>
    </row>
    <row r="5335" spans="1:6" x14ac:dyDescent="0.3">
      <c r="A5335" s="1" t="s">
        <v>5</v>
      </c>
      <c r="B5335" s="1" t="s">
        <v>21359</v>
      </c>
      <c r="C5335" s="1" t="s">
        <v>21360</v>
      </c>
      <c r="D5335" s="1" t="s">
        <v>21361</v>
      </c>
      <c r="E5335" s="1" t="s">
        <v>21362</v>
      </c>
      <c r="F5335" s="1">
        <v>5333</v>
      </c>
    </row>
    <row r="5336" spans="1:6" x14ac:dyDescent="0.3">
      <c r="A5336" s="1" t="s">
        <v>5</v>
      </c>
      <c r="B5336" s="1" t="s">
        <v>21363</v>
      </c>
      <c r="C5336" s="1" t="s">
        <v>21364</v>
      </c>
      <c r="D5336" s="1" t="s">
        <v>21365</v>
      </c>
      <c r="E5336" s="1" t="s">
        <v>21366</v>
      </c>
      <c r="F5336" s="1">
        <v>5334</v>
      </c>
    </row>
    <row r="5337" spans="1:6" x14ac:dyDescent="0.3">
      <c r="A5337" s="1" t="s">
        <v>5</v>
      </c>
      <c r="B5337" s="1" t="s">
        <v>21367</v>
      </c>
      <c r="C5337" s="1" t="s">
        <v>21368</v>
      </c>
      <c r="D5337" s="1" t="s">
        <v>21369</v>
      </c>
      <c r="E5337" s="1" t="s">
        <v>21370</v>
      </c>
      <c r="F5337" s="1">
        <v>5335</v>
      </c>
    </row>
    <row r="5338" spans="1:6" x14ac:dyDescent="0.3">
      <c r="A5338" s="1" t="s">
        <v>5</v>
      </c>
      <c r="B5338" s="1" t="s">
        <v>21371</v>
      </c>
      <c r="C5338" s="1" t="s">
        <v>21372</v>
      </c>
      <c r="D5338" s="1" t="s">
        <v>21373</v>
      </c>
      <c r="E5338" s="1" t="s">
        <v>21374</v>
      </c>
      <c r="F5338" s="1">
        <v>5336</v>
      </c>
    </row>
    <row r="5339" spans="1:6" x14ac:dyDescent="0.3">
      <c r="A5339" s="1" t="s">
        <v>5</v>
      </c>
      <c r="B5339" s="1" t="s">
        <v>21375</v>
      </c>
      <c r="C5339" s="1" t="s">
        <v>21376</v>
      </c>
      <c r="D5339" s="1" t="s">
        <v>21377</v>
      </c>
      <c r="E5339" s="1" t="s">
        <v>21378</v>
      </c>
      <c r="F5339" s="1">
        <v>5337</v>
      </c>
    </row>
    <row r="5340" spans="1:6" x14ac:dyDescent="0.3">
      <c r="A5340" s="1" t="s">
        <v>5</v>
      </c>
      <c r="B5340" s="1" t="s">
        <v>21379</v>
      </c>
      <c r="C5340" s="1" t="s">
        <v>21380</v>
      </c>
      <c r="D5340" s="1" t="s">
        <v>21381</v>
      </c>
      <c r="E5340" s="1" t="s">
        <v>21382</v>
      </c>
      <c r="F5340" s="1">
        <v>5338</v>
      </c>
    </row>
    <row r="5341" spans="1:6" x14ac:dyDescent="0.3">
      <c r="A5341" s="1" t="s">
        <v>5</v>
      </c>
      <c r="B5341" s="1" t="s">
        <v>21383</v>
      </c>
      <c r="C5341" s="1" t="s">
        <v>21384</v>
      </c>
      <c r="D5341" s="1" t="s">
        <v>21385</v>
      </c>
      <c r="E5341" s="1" t="s">
        <v>21386</v>
      </c>
      <c r="F5341" s="1">
        <v>5339</v>
      </c>
    </row>
    <row r="5342" spans="1:6" x14ac:dyDescent="0.3">
      <c r="A5342" s="1" t="s">
        <v>5</v>
      </c>
      <c r="B5342" s="1" t="s">
        <v>21387</v>
      </c>
      <c r="C5342" s="1" t="s">
        <v>21388</v>
      </c>
      <c r="D5342" s="1" t="s">
        <v>21389</v>
      </c>
      <c r="E5342" s="1" t="s">
        <v>21390</v>
      </c>
      <c r="F5342" s="1">
        <v>5340</v>
      </c>
    </row>
    <row r="5343" spans="1:6" x14ac:dyDescent="0.3">
      <c r="A5343" s="1" t="s">
        <v>5</v>
      </c>
      <c r="B5343" s="1" t="s">
        <v>21391</v>
      </c>
      <c r="C5343" s="1" t="s">
        <v>21392</v>
      </c>
      <c r="D5343" s="1" t="s">
        <v>21393</v>
      </c>
      <c r="E5343" s="1" t="s">
        <v>21394</v>
      </c>
      <c r="F5343" s="1">
        <v>5341</v>
      </c>
    </row>
    <row r="5344" spans="1:6" x14ac:dyDescent="0.3">
      <c r="A5344" s="1" t="s">
        <v>5</v>
      </c>
      <c r="B5344" s="1" t="s">
        <v>21395</v>
      </c>
      <c r="C5344" s="1" t="s">
        <v>21396</v>
      </c>
      <c r="D5344" s="1" t="s">
        <v>21397</v>
      </c>
      <c r="E5344" s="1" t="s">
        <v>21398</v>
      </c>
      <c r="F5344" s="1">
        <v>5342</v>
      </c>
    </row>
    <row r="5345" spans="1:6" x14ac:dyDescent="0.3">
      <c r="A5345" s="1" t="s">
        <v>5</v>
      </c>
      <c r="B5345" s="1" t="s">
        <v>21399</v>
      </c>
      <c r="C5345" s="1" t="s">
        <v>21400</v>
      </c>
      <c r="D5345" s="1" t="s">
        <v>21401</v>
      </c>
      <c r="E5345" s="1" t="s">
        <v>21402</v>
      </c>
      <c r="F5345" s="1">
        <v>5343</v>
      </c>
    </row>
    <row r="5346" spans="1:6" x14ac:dyDescent="0.3">
      <c r="A5346" s="1" t="s">
        <v>5</v>
      </c>
      <c r="B5346" s="1" t="s">
        <v>21403</v>
      </c>
      <c r="C5346" s="1" t="s">
        <v>21404</v>
      </c>
      <c r="D5346" s="1" t="s">
        <v>21405</v>
      </c>
      <c r="E5346" s="1" t="s">
        <v>21406</v>
      </c>
      <c r="F5346" s="1">
        <v>5344</v>
      </c>
    </row>
    <row r="5347" spans="1:6" x14ac:dyDescent="0.3">
      <c r="A5347" s="1" t="s">
        <v>5</v>
      </c>
      <c r="B5347" s="1" t="s">
        <v>21407</v>
      </c>
      <c r="C5347" s="1" t="s">
        <v>21408</v>
      </c>
      <c r="D5347" s="1" t="s">
        <v>21409</v>
      </c>
      <c r="E5347" s="1" t="s">
        <v>21410</v>
      </c>
      <c r="F5347" s="1">
        <v>5345</v>
      </c>
    </row>
    <row r="5348" spans="1:6" x14ac:dyDescent="0.3">
      <c r="A5348" s="1" t="s">
        <v>5</v>
      </c>
      <c r="B5348" s="1" t="s">
        <v>21411</v>
      </c>
      <c r="C5348" s="1" t="s">
        <v>21412</v>
      </c>
      <c r="D5348" s="1" t="s">
        <v>21413</v>
      </c>
      <c r="E5348" s="1" t="s">
        <v>21414</v>
      </c>
      <c r="F5348" s="1">
        <v>5346</v>
      </c>
    </row>
    <row r="5349" spans="1:6" x14ac:dyDescent="0.3">
      <c r="A5349" s="1" t="s">
        <v>5</v>
      </c>
      <c r="B5349" s="1" t="s">
        <v>21415</v>
      </c>
      <c r="C5349" s="1" t="s">
        <v>21416</v>
      </c>
      <c r="D5349" s="1" t="s">
        <v>21417</v>
      </c>
      <c r="E5349" s="1" t="s">
        <v>21418</v>
      </c>
      <c r="F5349" s="1">
        <v>5347</v>
      </c>
    </row>
    <row r="5350" spans="1:6" x14ac:dyDescent="0.3">
      <c r="A5350" s="1" t="s">
        <v>5</v>
      </c>
      <c r="B5350" s="1" t="s">
        <v>21419</v>
      </c>
      <c r="C5350" s="1" t="s">
        <v>21420</v>
      </c>
      <c r="D5350" s="1" t="s">
        <v>21421</v>
      </c>
      <c r="E5350" s="1" t="s">
        <v>21422</v>
      </c>
      <c r="F5350" s="1">
        <v>5348</v>
      </c>
    </row>
    <row r="5351" spans="1:6" x14ac:dyDescent="0.3">
      <c r="A5351" s="1" t="s">
        <v>5</v>
      </c>
      <c r="B5351" s="1" t="s">
        <v>21423</v>
      </c>
      <c r="C5351" s="1" t="s">
        <v>21424</v>
      </c>
      <c r="D5351" s="1" t="s">
        <v>21425</v>
      </c>
      <c r="E5351" s="1" t="s">
        <v>21426</v>
      </c>
      <c r="F5351" s="1">
        <v>5349</v>
      </c>
    </row>
    <row r="5352" spans="1:6" x14ac:dyDescent="0.3">
      <c r="A5352" s="1" t="s">
        <v>5</v>
      </c>
      <c r="B5352" s="1" t="s">
        <v>21427</v>
      </c>
      <c r="C5352" s="1" t="s">
        <v>21428</v>
      </c>
      <c r="D5352" s="1" t="s">
        <v>21429</v>
      </c>
      <c r="E5352" s="1" t="s">
        <v>21430</v>
      </c>
      <c r="F5352" s="1">
        <v>5350</v>
      </c>
    </row>
    <row r="5353" spans="1:6" x14ac:dyDescent="0.3">
      <c r="A5353" s="1" t="s">
        <v>5</v>
      </c>
      <c r="B5353" s="1" t="s">
        <v>21431</v>
      </c>
      <c r="C5353" s="1" t="s">
        <v>21432</v>
      </c>
      <c r="D5353" s="1" t="s">
        <v>21433</v>
      </c>
      <c r="E5353" s="1" t="s">
        <v>21434</v>
      </c>
      <c r="F5353" s="1">
        <v>5351</v>
      </c>
    </row>
    <row r="5354" spans="1:6" x14ac:dyDescent="0.3">
      <c r="A5354" s="1" t="s">
        <v>5</v>
      </c>
      <c r="B5354" s="1" t="s">
        <v>21435</v>
      </c>
      <c r="C5354" s="1" t="s">
        <v>21436</v>
      </c>
      <c r="D5354" s="1" t="s">
        <v>21437</v>
      </c>
      <c r="E5354" s="1" t="s">
        <v>21438</v>
      </c>
      <c r="F5354" s="1">
        <v>5352</v>
      </c>
    </row>
    <row r="5355" spans="1:6" x14ac:dyDescent="0.3">
      <c r="A5355" s="1" t="s">
        <v>5</v>
      </c>
      <c r="B5355" s="1" t="s">
        <v>21439</v>
      </c>
      <c r="C5355" s="1" t="s">
        <v>21440</v>
      </c>
      <c r="D5355" s="1" t="s">
        <v>21441</v>
      </c>
      <c r="E5355" s="1" t="s">
        <v>21442</v>
      </c>
      <c r="F5355" s="1">
        <v>5353</v>
      </c>
    </row>
    <row r="5356" spans="1:6" x14ac:dyDescent="0.3">
      <c r="A5356" s="1" t="s">
        <v>5</v>
      </c>
      <c r="B5356" s="1" t="s">
        <v>21443</v>
      </c>
      <c r="C5356" s="1" t="s">
        <v>21444</v>
      </c>
      <c r="D5356" s="1" t="s">
        <v>21445</v>
      </c>
      <c r="E5356" s="1" t="s">
        <v>21446</v>
      </c>
      <c r="F5356" s="1">
        <v>5354</v>
      </c>
    </row>
    <row r="5357" spans="1:6" x14ac:dyDescent="0.3">
      <c r="A5357" s="1" t="s">
        <v>5</v>
      </c>
      <c r="B5357" s="1" t="s">
        <v>21447</v>
      </c>
      <c r="C5357" s="1" t="s">
        <v>21448</v>
      </c>
      <c r="D5357" s="1" t="s">
        <v>21449</v>
      </c>
      <c r="E5357" s="1" t="s">
        <v>21450</v>
      </c>
      <c r="F5357" s="1">
        <v>5355</v>
      </c>
    </row>
    <row r="5358" spans="1:6" x14ac:dyDescent="0.3">
      <c r="A5358" s="1" t="s">
        <v>5</v>
      </c>
      <c r="B5358" s="1" t="s">
        <v>21451</v>
      </c>
      <c r="C5358" s="1" t="s">
        <v>21452</v>
      </c>
      <c r="D5358" s="1" t="s">
        <v>21453</v>
      </c>
      <c r="E5358" s="1" t="s">
        <v>21454</v>
      </c>
      <c r="F5358" s="1">
        <v>5356</v>
      </c>
    </row>
    <row r="5359" spans="1:6" x14ac:dyDescent="0.3">
      <c r="A5359" s="1" t="s">
        <v>5</v>
      </c>
      <c r="B5359" s="1" t="s">
        <v>21455</v>
      </c>
      <c r="C5359" s="1" t="s">
        <v>21456</v>
      </c>
      <c r="D5359" s="1" t="s">
        <v>21457</v>
      </c>
      <c r="E5359" s="1" t="s">
        <v>21458</v>
      </c>
      <c r="F5359" s="1">
        <v>5357</v>
      </c>
    </row>
    <row r="5360" spans="1:6" x14ac:dyDescent="0.3">
      <c r="A5360" s="1" t="s">
        <v>5</v>
      </c>
      <c r="B5360" s="1" t="s">
        <v>21459</v>
      </c>
      <c r="C5360" s="1" t="s">
        <v>21460</v>
      </c>
      <c r="D5360" s="1" t="s">
        <v>21461</v>
      </c>
      <c r="E5360" s="1" t="s">
        <v>21462</v>
      </c>
      <c r="F5360" s="1">
        <v>5358</v>
      </c>
    </row>
    <row r="5361" spans="1:6" x14ac:dyDescent="0.3">
      <c r="A5361" s="1" t="s">
        <v>5</v>
      </c>
      <c r="B5361" s="1" t="s">
        <v>21463</v>
      </c>
      <c r="C5361" s="1" t="s">
        <v>21464</v>
      </c>
      <c r="D5361" s="1" t="s">
        <v>21465</v>
      </c>
      <c r="E5361" s="1" t="s">
        <v>21466</v>
      </c>
      <c r="F5361" s="1">
        <v>5359</v>
      </c>
    </row>
    <row r="5362" spans="1:6" x14ac:dyDescent="0.3">
      <c r="A5362" s="1" t="s">
        <v>5</v>
      </c>
      <c r="B5362" s="1" t="s">
        <v>21467</v>
      </c>
      <c r="C5362" s="1" t="s">
        <v>21468</v>
      </c>
      <c r="D5362" s="1" t="s">
        <v>21469</v>
      </c>
      <c r="E5362" s="1" t="s">
        <v>21470</v>
      </c>
      <c r="F5362" s="1">
        <v>5360</v>
      </c>
    </row>
    <row r="5363" spans="1:6" x14ac:dyDescent="0.3">
      <c r="A5363" s="1" t="s">
        <v>5</v>
      </c>
      <c r="B5363" s="1" t="s">
        <v>21471</v>
      </c>
      <c r="C5363" s="1" t="s">
        <v>21472</v>
      </c>
      <c r="D5363" s="1" t="s">
        <v>21473</v>
      </c>
      <c r="E5363" s="1" t="s">
        <v>21474</v>
      </c>
      <c r="F5363" s="1">
        <v>5361</v>
      </c>
    </row>
    <row r="5364" spans="1:6" x14ac:dyDescent="0.3">
      <c r="A5364" s="1" t="s">
        <v>5</v>
      </c>
      <c r="B5364" s="1" t="s">
        <v>21475</v>
      </c>
      <c r="C5364" s="1" t="s">
        <v>21476</v>
      </c>
      <c r="D5364" s="1" t="s">
        <v>21477</v>
      </c>
      <c r="E5364" s="1" t="s">
        <v>21478</v>
      </c>
      <c r="F5364" s="1">
        <v>5362</v>
      </c>
    </row>
    <row r="5365" spans="1:6" x14ac:dyDescent="0.3">
      <c r="A5365" s="1" t="s">
        <v>5</v>
      </c>
      <c r="B5365" s="1" t="s">
        <v>21479</v>
      </c>
      <c r="C5365" s="1" t="s">
        <v>21480</v>
      </c>
      <c r="D5365" s="1" t="s">
        <v>21481</v>
      </c>
      <c r="E5365" s="1" t="s">
        <v>21482</v>
      </c>
      <c r="F5365" s="1">
        <v>5363</v>
      </c>
    </row>
    <row r="5366" spans="1:6" x14ac:dyDescent="0.3">
      <c r="A5366" s="1" t="s">
        <v>5</v>
      </c>
      <c r="B5366" s="1" t="s">
        <v>21483</v>
      </c>
      <c r="C5366" s="1" t="s">
        <v>21484</v>
      </c>
      <c r="D5366" s="1" t="s">
        <v>21485</v>
      </c>
      <c r="E5366" s="1" t="s">
        <v>21486</v>
      </c>
      <c r="F5366" s="1">
        <v>5364</v>
      </c>
    </row>
    <row r="5367" spans="1:6" x14ac:dyDescent="0.3">
      <c r="A5367" s="1" t="s">
        <v>5</v>
      </c>
      <c r="B5367" s="1" t="s">
        <v>21487</v>
      </c>
      <c r="C5367" s="1" t="s">
        <v>21488</v>
      </c>
      <c r="D5367" s="1" t="s">
        <v>21489</v>
      </c>
      <c r="E5367" s="1" t="s">
        <v>21490</v>
      </c>
      <c r="F5367" s="1">
        <v>5365</v>
      </c>
    </row>
    <row r="5368" spans="1:6" x14ac:dyDescent="0.3">
      <c r="A5368" s="1" t="s">
        <v>5</v>
      </c>
      <c r="B5368" s="1" t="s">
        <v>21491</v>
      </c>
      <c r="C5368" s="1" t="s">
        <v>21492</v>
      </c>
      <c r="D5368" s="1" t="s">
        <v>21493</v>
      </c>
      <c r="E5368" s="1" t="s">
        <v>21494</v>
      </c>
      <c r="F5368" s="1">
        <v>5366</v>
      </c>
    </row>
    <row r="5369" spans="1:6" x14ac:dyDescent="0.3">
      <c r="A5369" s="1" t="s">
        <v>5</v>
      </c>
      <c r="B5369" s="1" t="s">
        <v>21495</v>
      </c>
      <c r="C5369" s="1" t="s">
        <v>21496</v>
      </c>
      <c r="D5369" s="1" t="s">
        <v>21497</v>
      </c>
      <c r="E5369" s="1" t="s">
        <v>21498</v>
      </c>
      <c r="F5369" s="1">
        <v>5367</v>
      </c>
    </row>
    <row r="5370" spans="1:6" x14ac:dyDescent="0.3">
      <c r="A5370" s="1" t="s">
        <v>5</v>
      </c>
      <c r="B5370" s="1" t="s">
        <v>21499</v>
      </c>
      <c r="C5370" s="1" t="s">
        <v>21500</v>
      </c>
      <c r="D5370" s="1" t="s">
        <v>21501</v>
      </c>
      <c r="E5370" s="1" t="s">
        <v>21502</v>
      </c>
      <c r="F5370" s="1">
        <v>5368</v>
      </c>
    </row>
    <row r="5371" spans="1:6" x14ac:dyDescent="0.3">
      <c r="A5371" s="1" t="s">
        <v>5</v>
      </c>
      <c r="B5371" s="1" t="s">
        <v>21503</v>
      </c>
      <c r="C5371" s="1" t="s">
        <v>21504</v>
      </c>
      <c r="D5371" s="1" t="s">
        <v>21505</v>
      </c>
      <c r="E5371" s="1" t="s">
        <v>21506</v>
      </c>
      <c r="F5371" s="1">
        <v>5369</v>
      </c>
    </row>
    <row r="5372" spans="1:6" x14ac:dyDescent="0.3">
      <c r="A5372" s="1" t="s">
        <v>5</v>
      </c>
      <c r="B5372" s="1" t="s">
        <v>21507</v>
      </c>
      <c r="C5372" s="1" t="s">
        <v>21508</v>
      </c>
      <c r="D5372" s="1" t="s">
        <v>21509</v>
      </c>
      <c r="E5372" s="1" t="s">
        <v>21510</v>
      </c>
      <c r="F5372" s="1">
        <v>5370</v>
      </c>
    </row>
    <row r="5373" spans="1:6" x14ac:dyDescent="0.3">
      <c r="A5373" s="1" t="s">
        <v>5</v>
      </c>
      <c r="B5373" s="1" t="s">
        <v>21511</v>
      </c>
      <c r="C5373" s="1" t="s">
        <v>21512</v>
      </c>
      <c r="D5373" s="1" t="s">
        <v>21513</v>
      </c>
      <c r="E5373" s="1" t="s">
        <v>21514</v>
      </c>
      <c r="F5373" s="1">
        <v>5371</v>
      </c>
    </row>
    <row r="5374" spans="1:6" x14ac:dyDescent="0.3">
      <c r="A5374" s="1" t="s">
        <v>5</v>
      </c>
      <c r="B5374" s="1" t="s">
        <v>21515</v>
      </c>
      <c r="C5374" s="1" t="s">
        <v>21516</v>
      </c>
      <c r="D5374" s="1" t="s">
        <v>21517</v>
      </c>
      <c r="E5374" s="1" t="s">
        <v>21518</v>
      </c>
      <c r="F5374" s="1">
        <v>5372</v>
      </c>
    </row>
    <row r="5375" spans="1:6" x14ac:dyDescent="0.3">
      <c r="A5375" s="1" t="s">
        <v>5</v>
      </c>
      <c r="B5375" s="1" t="s">
        <v>21519</v>
      </c>
      <c r="C5375" s="1" t="s">
        <v>21520</v>
      </c>
      <c r="D5375" s="1" t="s">
        <v>21521</v>
      </c>
      <c r="E5375" s="1" t="s">
        <v>21522</v>
      </c>
      <c r="F5375" s="1">
        <v>5373</v>
      </c>
    </row>
    <row r="5376" spans="1:6" x14ac:dyDescent="0.3">
      <c r="A5376" s="1" t="s">
        <v>5</v>
      </c>
      <c r="B5376" s="1" t="s">
        <v>21523</v>
      </c>
      <c r="C5376" s="1" t="s">
        <v>21524</v>
      </c>
      <c r="D5376" s="1" t="s">
        <v>21525</v>
      </c>
      <c r="E5376" s="1" t="s">
        <v>21526</v>
      </c>
      <c r="F5376" s="1">
        <v>5374</v>
      </c>
    </row>
    <row r="5377" spans="1:6" x14ac:dyDescent="0.3">
      <c r="A5377" s="1" t="s">
        <v>5</v>
      </c>
      <c r="B5377" s="1" t="s">
        <v>21527</v>
      </c>
      <c r="C5377" s="1" t="s">
        <v>21528</v>
      </c>
      <c r="D5377" s="1" t="s">
        <v>21529</v>
      </c>
      <c r="E5377" s="1" t="s">
        <v>21530</v>
      </c>
      <c r="F5377" s="1">
        <v>5375</v>
      </c>
    </row>
    <row r="5378" spans="1:6" x14ac:dyDescent="0.3">
      <c r="A5378" s="1" t="s">
        <v>5</v>
      </c>
      <c r="B5378" s="1" t="s">
        <v>21531</v>
      </c>
      <c r="C5378" s="1" t="s">
        <v>21532</v>
      </c>
      <c r="D5378" s="1" t="s">
        <v>21533</v>
      </c>
      <c r="E5378" s="1" t="s">
        <v>21534</v>
      </c>
      <c r="F5378" s="1">
        <v>5376</v>
      </c>
    </row>
    <row r="5379" spans="1:6" x14ac:dyDescent="0.3">
      <c r="A5379" s="1" t="s">
        <v>5</v>
      </c>
      <c r="B5379" s="1" t="s">
        <v>21535</v>
      </c>
      <c r="C5379" s="1" t="s">
        <v>21536</v>
      </c>
      <c r="D5379" s="1" t="s">
        <v>21537</v>
      </c>
      <c r="E5379" s="1" t="s">
        <v>21538</v>
      </c>
      <c r="F5379" s="1">
        <v>5377</v>
      </c>
    </row>
    <row r="5380" spans="1:6" x14ac:dyDescent="0.3">
      <c r="A5380" s="1" t="s">
        <v>5</v>
      </c>
      <c r="B5380" s="1" t="s">
        <v>21539</v>
      </c>
      <c r="C5380" s="1" t="s">
        <v>21540</v>
      </c>
      <c r="D5380" s="1" t="s">
        <v>21541</v>
      </c>
      <c r="E5380" s="1" t="s">
        <v>21542</v>
      </c>
      <c r="F5380" s="1">
        <v>5378</v>
      </c>
    </row>
    <row r="5381" spans="1:6" x14ac:dyDescent="0.3">
      <c r="A5381" s="1" t="s">
        <v>5</v>
      </c>
      <c r="B5381" s="1" t="s">
        <v>21543</v>
      </c>
      <c r="C5381" s="1" t="s">
        <v>21544</v>
      </c>
      <c r="D5381" s="1" t="s">
        <v>21545</v>
      </c>
      <c r="E5381" s="1" t="s">
        <v>21546</v>
      </c>
      <c r="F5381" s="1">
        <v>5379</v>
      </c>
    </row>
    <row r="5382" spans="1:6" x14ac:dyDescent="0.3">
      <c r="A5382" s="1" t="s">
        <v>5</v>
      </c>
      <c r="B5382" s="1" t="s">
        <v>21547</v>
      </c>
      <c r="C5382" s="1" t="s">
        <v>21548</v>
      </c>
      <c r="D5382" s="1" t="s">
        <v>21549</v>
      </c>
      <c r="E5382" s="1" t="s">
        <v>21550</v>
      </c>
      <c r="F5382" s="1">
        <v>5380</v>
      </c>
    </row>
    <row r="5383" spans="1:6" x14ac:dyDescent="0.3">
      <c r="A5383" s="1" t="s">
        <v>5</v>
      </c>
      <c r="B5383" s="1" t="s">
        <v>21551</v>
      </c>
      <c r="C5383" s="1" t="s">
        <v>21552</v>
      </c>
      <c r="D5383" s="1" t="s">
        <v>21553</v>
      </c>
      <c r="E5383" s="1" t="s">
        <v>21554</v>
      </c>
      <c r="F5383" s="1">
        <v>5381</v>
      </c>
    </row>
    <row r="5384" spans="1:6" x14ac:dyDescent="0.3">
      <c r="A5384" s="1" t="s">
        <v>5</v>
      </c>
      <c r="B5384" s="1" t="s">
        <v>21555</v>
      </c>
      <c r="C5384" s="1" t="s">
        <v>21556</v>
      </c>
      <c r="D5384" s="1" t="s">
        <v>21557</v>
      </c>
      <c r="E5384" s="1" t="s">
        <v>21558</v>
      </c>
      <c r="F5384" s="1">
        <v>5382</v>
      </c>
    </row>
    <row r="5385" spans="1:6" x14ac:dyDescent="0.3">
      <c r="A5385" s="1" t="s">
        <v>5</v>
      </c>
      <c r="B5385" s="1" t="s">
        <v>21559</v>
      </c>
      <c r="C5385" s="1" t="s">
        <v>21560</v>
      </c>
      <c r="D5385" s="1" t="s">
        <v>21561</v>
      </c>
      <c r="E5385" s="1" t="s">
        <v>21562</v>
      </c>
      <c r="F5385" s="1">
        <v>5383</v>
      </c>
    </row>
    <row r="5386" spans="1:6" x14ac:dyDescent="0.3">
      <c r="A5386" s="1" t="s">
        <v>5</v>
      </c>
      <c r="B5386" s="1" t="s">
        <v>21563</v>
      </c>
      <c r="C5386" s="1" t="s">
        <v>21564</v>
      </c>
      <c r="D5386" s="1" t="s">
        <v>21565</v>
      </c>
      <c r="E5386" s="1" t="s">
        <v>21566</v>
      </c>
      <c r="F5386" s="1">
        <v>5384</v>
      </c>
    </row>
    <row r="5387" spans="1:6" x14ac:dyDescent="0.3">
      <c r="A5387" s="1" t="s">
        <v>5</v>
      </c>
      <c r="B5387" s="1" t="s">
        <v>21567</v>
      </c>
      <c r="C5387" s="1" t="s">
        <v>21568</v>
      </c>
      <c r="D5387" s="1" t="s">
        <v>21569</v>
      </c>
      <c r="E5387" s="1" t="s">
        <v>21570</v>
      </c>
      <c r="F5387" s="1">
        <v>5385</v>
      </c>
    </row>
    <row r="5388" spans="1:6" x14ac:dyDescent="0.3">
      <c r="A5388" s="1" t="s">
        <v>5</v>
      </c>
      <c r="B5388" s="1" t="s">
        <v>21571</v>
      </c>
      <c r="C5388" s="1" t="s">
        <v>21572</v>
      </c>
      <c r="D5388" s="1" t="s">
        <v>21573</v>
      </c>
      <c r="E5388" s="1" t="s">
        <v>21574</v>
      </c>
      <c r="F5388" s="1">
        <v>5386</v>
      </c>
    </row>
    <row r="5389" spans="1:6" x14ac:dyDescent="0.3">
      <c r="A5389" s="1" t="s">
        <v>5</v>
      </c>
      <c r="B5389" s="1" t="s">
        <v>21575</v>
      </c>
      <c r="C5389" s="1" t="s">
        <v>21576</v>
      </c>
      <c r="D5389" s="1" t="s">
        <v>21577</v>
      </c>
      <c r="E5389" s="1" t="s">
        <v>21578</v>
      </c>
      <c r="F5389" s="1">
        <v>5387</v>
      </c>
    </row>
    <row r="5390" spans="1:6" x14ac:dyDescent="0.3">
      <c r="A5390" s="1" t="s">
        <v>5</v>
      </c>
      <c r="B5390" s="1" t="s">
        <v>21579</v>
      </c>
      <c r="C5390" s="1" t="s">
        <v>21580</v>
      </c>
      <c r="D5390" s="1" t="s">
        <v>21581</v>
      </c>
      <c r="E5390" s="1" t="s">
        <v>21582</v>
      </c>
      <c r="F5390" s="1">
        <v>5388</v>
      </c>
    </row>
    <row r="5391" spans="1:6" x14ac:dyDescent="0.3">
      <c r="A5391" s="1" t="s">
        <v>5</v>
      </c>
      <c r="B5391" s="1" t="s">
        <v>21583</v>
      </c>
      <c r="C5391" s="1" t="s">
        <v>21584</v>
      </c>
      <c r="D5391" s="1" t="s">
        <v>21585</v>
      </c>
      <c r="E5391" s="1" t="s">
        <v>21586</v>
      </c>
      <c r="F5391" s="1">
        <v>5389</v>
      </c>
    </row>
    <row r="5392" spans="1:6" x14ac:dyDescent="0.3">
      <c r="A5392" s="1" t="s">
        <v>5</v>
      </c>
      <c r="B5392" s="1" t="s">
        <v>21587</v>
      </c>
      <c r="C5392" s="1" t="s">
        <v>21588</v>
      </c>
      <c r="D5392" s="1" t="s">
        <v>21589</v>
      </c>
      <c r="E5392" s="1" t="s">
        <v>21590</v>
      </c>
      <c r="F5392" s="1">
        <v>5390</v>
      </c>
    </row>
    <row r="5393" spans="1:6" x14ac:dyDescent="0.3">
      <c r="A5393" s="1" t="s">
        <v>5</v>
      </c>
      <c r="B5393" s="1" t="s">
        <v>21591</v>
      </c>
      <c r="C5393" s="1" t="s">
        <v>21592</v>
      </c>
      <c r="D5393" s="1" t="s">
        <v>21593</v>
      </c>
      <c r="E5393" s="1" t="s">
        <v>21594</v>
      </c>
      <c r="F5393" s="1">
        <v>5391</v>
      </c>
    </row>
    <row r="5394" spans="1:6" x14ac:dyDescent="0.3">
      <c r="A5394" s="1" t="s">
        <v>5</v>
      </c>
      <c r="B5394" s="1" t="s">
        <v>21595</v>
      </c>
      <c r="C5394" s="1" t="s">
        <v>21596</v>
      </c>
      <c r="D5394" s="1" t="s">
        <v>21597</v>
      </c>
      <c r="E5394" s="1" t="s">
        <v>21598</v>
      </c>
      <c r="F5394" s="1">
        <v>5392</v>
      </c>
    </row>
    <row r="5395" spans="1:6" x14ac:dyDescent="0.3">
      <c r="A5395" s="1" t="s">
        <v>5</v>
      </c>
      <c r="B5395" s="1" t="s">
        <v>21599</v>
      </c>
      <c r="C5395" s="1" t="s">
        <v>21600</v>
      </c>
      <c r="D5395" s="1" t="s">
        <v>21601</v>
      </c>
      <c r="E5395" s="1" t="s">
        <v>21602</v>
      </c>
      <c r="F5395" s="1">
        <v>5393</v>
      </c>
    </row>
    <row r="5396" spans="1:6" x14ac:dyDescent="0.3">
      <c r="A5396" s="1" t="s">
        <v>5</v>
      </c>
      <c r="B5396" s="1" t="s">
        <v>21603</v>
      </c>
      <c r="C5396" s="1" t="s">
        <v>21604</v>
      </c>
      <c r="D5396" s="1" t="s">
        <v>21605</v>
      </c>
      <c r="E5396" s="1" t="s">
        <v>21606</v>
      </c>
      <c r="F5396" s="1">
        <v>5394</v>
      </c>
    </row>
    <row r="5397" spans="1:6" x14ac:dyDescent="0.3">
      <c r="A5397" s="1" t="s">
        <v>5</v>
      </c>
      <c r="B5397" s="1" t="s">
        <v>21607</v>
      </c>
      <c r="C5397" s="1" t="s">
        <v>21608</v>
      </c>
      <c r="D5397" s="1" t="s">
        <v>21609</v>
      </c>
      <c r="E5397" s="1" t="s">
        <v>21610</v>
      </c>
      <c r="F5397" s="1">
        <v>5395</v>
      </c>
    </row>
    <row r="5398" spans="1:6" x14ac:dyDescent="0.3">
      <c r="A5398" s="1" t="s">
        <v>5</v>
      </c>
      <c r="B5398" s="1" t="s">
        <v>21611</v>
      </c>
      <c r="C5398" s="1" t="s">
        <v>21612</v>
      </c>
      <c r="D5398" s="1" t="s">
        <v>21613</v>
      </c>
      <c r="E5398" s="1" t="s">
        <v>21614</v>
      </c>
      <c r="F5398" s="1">
        <v>5396</v>
      </c>
    </row>
    <row r="5399" spans="1:6" x14ac:dyDescent="0.3">
      <c r="A5399" s="1" t="s">
        <v>5</v>
      </c>
      <c r="B5399" s="1" t="s">
        <v>21615</v>
      </c>
      <c r="C5399" s="1" t="s">
        <v>21616</v>
      </c>
      <c r="D5399" s="1" t="s">
        <v>21617</v>
      </c>
      <c r="E5399" s="1" t="s">
        <v>21618</v>
      </c>
      <c r="F5399" s="1">
        <v>5397</v>
      </c>
    </row>
    <row r="5400" spans="1:6" x14ac:dyDescent="0.3">
      <c r="A5400" s="1" t="s">
        <v>5</v>
      </c>
      <c r="B5400" s="1" t="s">
        <v>21619</v>
      </c>
      <c r="C5400" s="1" t="s">
        <v>21620</v>
      </c>
      <c r="D5400" s="1" t="s">
        <v>21621</v>
      </c>
      <c r="E5400" s="1" t="s">
        <v>21622</v>
      </c>
      <c r="F5400" s="1">
        <v>5398</v>
      </c>
    </row>
    <row r="5401" spans="1:6" x14ac:dyDescent="0.3">
      <c r="A5401" s="1" t="s">
        <v>5</v>
      </c>
      <c r="B5401" s="1" t="s">
        <v>21623</v>
      </c>
      <c r="C5401" s="1" t="s">
        <v>21624</v>
      </c>
      <c r="D5401" s="1" t="s">
        <v>21625</v>
      </c>
      <c r="E5401" s="1" t="s">
        <v>21626</v>
      </c>
      <c r="F5401" s="1">
        <v>5399</v>
      </c>
    </row>
    <row r="5402" spans="1:6" x14ac:dyDescent="0.3">
      <c r="A5402" s="1" t="s">
        <v>5</v>
      </c>
      <c r="B5402" s="1" t="s">
        <v>21627</v>
      </c>
      <c r="C5402" s="1" t="s">
        <v>21628</v>
      </c>
      <c r="D5402" s="1" t="s">
        <v>21629</v>
      </c>
      <c r="E5402" s="1" t="s">
        <v>21630</v>
      </c>
      <c r="F5402" s="1">
        <v>5400</v>
      </c>
    </row>
    <row r="5403" spans="1:6" x14ac:dyDescent="0.3">
      <c r="A5403" s="1" t="s">
        <v>5</v>
      </c>
      <c r="B5403" s="1" t="s">
        <v>21631</v>
      </c>
      <c r="C5403" s="1" t="s">
        <v>21632</v>
      </c>
      <c r="D5403" s="1" t="s">
        <v>21633</v>
      </c>
      <c r="E5403" s="1" t="s">
        <v>21634</v>
      </c>
      <c r="F5403" s="1">
        <v>5401</v>
      </c>
    </row>
    <row r="5404" spans="1:6" x14ac:dyDescent="0.3">
      <c r="A5404" s="1" t="s">
        <v>5</v>
      </c>
      <c r="B5404" s="1" t="s">
        <v>21635</v>
      </c>
      <c r="C5404" s="1" t="s">
        <v>21636</v>
      </c>
      <c r="D5404" s="1" t="s">
        <v>21637</v>
      </c>
      <c r="E5404" s="1" t="s">
        <v>21638</v>
      </c>
      <c r="F5404" s="1">
        <v>5402</v>
      </c>
    </row>
    <row r="5405" spans="1:6" x14ac:dyDescent="0.3">
      <c r="A5405" s="1" t="s">
        <v>5</v>
      </c>
      <c r="B5405" s="1" t="s">
        <v>21639</v>
      </c>
      <c r="C5405" s="1" t="s">
        <v>21640</v>
      </c>
      <c r="D5405" s="1" t="s">
        <v>21641</v>
      </c>
      <c r="E5405" s="1" t="s">
        <v>21642</v>
      </c>
      <c r="F5405" s="1">
        <v>5403</v>
      </c>
    </row>
    <row r="5406" spans="1:6" x14ac:dyDescent="0.3">
      <c r="A5406" s="1" t="s">
        <v>5</v>
      </c>
      <c r="B5406" s="1" t="s">
        <v>21643</v>
      </c>
      <c r="C5406" s="1" t="s">
        <v>21644</v>
      </c>
      <c r="D5406" s="1" t="s">
        <v>21645</v>
      </c>
      <c r="E5406" s="1" t="s">
        <v>21646</v>
      </c>
      <c r="F5406" s="1">
        <v>5404</v>
      </c>
    </row>
    <row r="5407" spans="1:6" x14ac:dyDescent="0.3">
      <c r="A5407" s="1" t="s">
        <v>5</v>
      </c>
      <c r="B5407" s="1" t="s">
        <v>21647</v>
      </c>
      <c r="C5407" s="1" t="s">
        <v>21648</v>
      </c>
      <c r="D5407" s="1" t="s">
        <v>21649</v>
      </c>
      <c r="E5407" s="1" t="s">
        <v>21650</v>
      </c>
      <c r="F5407" s="1">
        <v>5405</v>
      </c>
    </row>
    <row r="5408" spans="1:6" x14ac:dyDescent="0.3">
      <c r="A5408" s="1" t="s">
        <v>5</v>
      </c>
      <c r="B5408" s="1" t="s">
        <v>21651</v>
      </c>
      <c r="C5408" s="1" t="s">
        <v>21652</v>
      </c>
      <c r="D5408" s="1" t="s">
        <v>21653</v>
      </c>
      <c r="E5408" s="1" t="s">
        <v>21654</v>
      </c>
      <c r="F5408" s="1">
        <v>5406</v>
      </c>
    </row>
    <row r="5409" spans="1:6" x14ac:dyDescent="0.3">
      <c r="A5409" s="1" t="s">
        <v>5</v>
      </c>
      <c r="B5409" s="1" t="s">
        <v>21655</v>
      </c>
      <c r="C5409" s="1" t="s">
        <v>21656</v>
      </c>
      <c r="D5409" s="1" t="s">
        <v>21657</v>
      </c>
      <c r="E5409" s="1" t="s">
        <v>21658</v>
      </c>
      <c r="F5409" s="1">
        <v>5407</v>
      </c>
    </row>
    <row r="5410" spans="1:6" x14ac:dyDescent="0.3">
      <c r="A5410" s="1" t="s">
        <v>5</v>
      </c>
      <c r="B5410" s="1" t="s">
        <v>21659</v>
      </c>
      <c r="C5410" s="1" t="s">
        <v>21660</v>
      </c>
      <c r="D5410" s="1" t="s">
        <v>21661</v>
      </c>
      <c r="E5410" s="1" t="s">
        <v>21662</v>
      </c>
      <c r="F5410" s="1">
        <v>5408</v>
      </c>
    </row>
    <row r="5411" spans="1:6" x14ac:dyDescent="0.3">
      <c r="A5411" s="1" t="s">
        <v>5</v>
      </c>
      <c r="B5411" s="1" t="s">
        <v>21663</v>
      </c>
      <c r="C5411" s="1" t="s">
        <v>21664</v>
      </c>
      <c r="D5411" s="1" t="s">
        <v>21665</v>
      </c>
      <c r="E5411" s="1" t="s">
        <v>21666</v>
      </c>
      <c r="F5411" s="1">
        <v>5409</v>
      </c>
    </row>
    <row r="5412" spans="1:6" x14ac:dyDescent="0.3">
      <c r="A5412" s="1" t="s">
        <v>5</v>
      </c>
      <c r="B5412" s="1" t="s">
        <v>21667</v>
      </c>
      <c r="C5412" s="1" t="s">
        <v>21668</v>
      </c>
      <c r="D5412" s="1" t="s">
        <v>21669</v>
      </c>
      <c r="E5412" s="1" t="s">
        <v>21670</v>
      </c>
      <c r="F5412" s="1">
        <v>5410</v>
      </c>
    </row>
    <row r="5413" spans="1:6" x14ac:dyDescent="0.3">
      <c r="A5413" s="1" t="s">
        <v>5</v>
      </c>
      <c r="B5413" s="1" t="s">
        <v>21671</v>
      </c>
      <c r="C5413" s="1" t="s">
        <v>21672</v>
      </c>
      <c r="D5413" s="1" t="s">
        <v>21673</v>
      </c>
      <c r="E5413" s="1" t="s">
        <v>21674</v>
      </c>
      <c r="F5413" s="1">
        <v>5411</v>
      </c>
    </row>
    <row r="5414" spans="1:6" x14ac:dyDescent="0.3">
      <c r="A5414" s="1" t="s">
        <v>5</v>
      </c>
      <c r="B5414" s="1" t="s">
        <v>21675</v>
      </c>
      <c r="C5414" s="1" t="s">
        <v>21676</v>
      </c>
      <c r="D5414" s="1" t="s">
        <v>21677</v>
      </c>
      <c r="E5414" s="1" t="s">
        <v>21678</v>
      </c>
      <c r="F5414" s="1">
        <v>5412</v>
      </c>
    </row>
    <row r="5415" spans="1:6" x14ac:dyDescent="0.3">
      <c r="A5415" s="1" t="s">
        <v>5</v>
      </c>
      <c r="B5415" s="1" t="s">
        <v>21679</v>
      </c>
      <c r="C5415" s="1" t="s">
        <v>21680</v>
      </c>
      <c r="D5415" s="1" t="s">
        <v>21681</v>
      </c>
      <c r="E5415" s="1" t="s">
        <v>21682</v>
      </c>
      <c r="F5415" s="1">
        <v>5413</v>
      </c>
    </row>
    <row r="5416" spans="1:6" x14ac:dyDescent="0.3">
      <c r="A5416" s="1" t="s">
        <v>5</v>
      </c>
      <c r="B5416" s="1" t="s">
        <v>21683</v>
      </c>
      <c r="C5416" s="1" t="s">
        <v>21684</v>
      </c>
      <c r="D5416" s="1" t="s">
        <v>21685</v>
      </c>
      <c r="E5416" s="1" t="s">
        <v>21686</v>
      </c>
      <c r="F5416" s="1">
        <v>5414</v>
      </c>
    </row>
    <row r="5417" spans="1:6" x14ac:dyDescent="0.3">
      <c r="A5417" s="1" t="s">
        <v>5</v>
      </c>
      <c r="B5417" s="1" t="s">
        <v>21687</v>
      </c>
      <c r="C5417" s="1" t="s">
        <v>21688</v>
      </c>
      <c r="D5417" s="1" t="s">
        <v>21689</v>
      </c>
      <c r="E5417" s="1" t="s">
        <v>21690</v>
      </c>
      <c r="F5417" s="1">
        <v>5415</v>
      </c>
    </row>
    <row r="5418" spans="1:6" x14ac:dyDescent="0.3">
      <c r="A5418" s="1" t="s">
        <v>5</v>
      </c>
      <c r="B5418" s="1" t="s">
        <v>21691</v>
      </c>
      <c r="C5418" s="1" t="s">
        <v>21692</v>
      </c>
      <c r="D5418" s="1" t="s">
        <v>21693</v>
      </c>
      <c r="E5418" s="1" t="s">
        <v>21694</v>
      </c>
      <c r="F5418" s="1">
        <v>5416</v>
      </c>
    </row>
    <row r="5419" spans="1:6" x14ac:dyDescent="0.3">
      <c r="A5419" s="1" t="s">
        <v>5</v>
      </c>
      <c r="B5419" s="1" t="s">
        <v>21695</v>
      </c>
      <c r="C5419" s="1" t="s">
        <v>21696</v>
      </c>
      <c r="D5419" s="1" t="s">
        <v>21697</v>
      </c>
      <c r="E5419" s="1" t="s">
        <v>21698</v>
      </c>
      <c r="F5419" s="1">
        <v>5417</v>
      </c>
    </row>
    <row r="5420" spans="1:6" x14ac:dyDescent="0.3">
      <c r="A5420" s="1" t="s">
        <v>5</v>
      </c>
      <c r="B5420" s="1" t="s">
        <v>21699</v>
      </c>
      <c r="C5420" s="1" t="s">
        <v>21700</v>
      </c>
      <c r="D5420" s="1" t="s">
        <v>21701</v>
      </c>
      <c r="E5420" s="1" t="s">
        <v>21702</v>
      </c>
      <c r="F5420" s="1">
        <v>5418</v>
      </c>
    </row>
    <row r="5421" spans="1:6" x14ac:dyDescent="0.3">
      <c r="A5421" s="1" t="s">
        <v>5</v>
      </c>
      <c r="B5421" s="1" t="s">
        <v>21703</v>
      </c>
      <c r="C5421" s="1" t="s">
        <v>21704</v>
      </c>
      <c r="D5421" s="1" t="s">
        <v>21705</v>
      </c>
      <c r="E5421" s="1" t="s">
        <v>21706</v>
      </c>
      <c r="F5421" s="1">
        <v>5419</v>
      </c>
    </row>
    <row r="5422" spans="1:6" x14ac:dyDescent="0.3">
      <c r="A5422" s="1" t="s">
        <v>5</v>
      </c>
      <c r="B5422" s="1" t="s">
        <v>21707</v>
      </c>
      <c r="C5422" s="1" t="s">
        <v>21708</v>
      </c>
      <c r="D5422" s="1" t="s">
        <v>21709</v>
      </c>
      <c r="E5422" s="1" t="s">
        <v>21710</v>
      </c>
      <c r="F5422" s="1">
        <v>5420</v>
      </c>
    </row>
    <row r="5423" spans="1:6" x14ac:dyDescent="0.3">
      <c r="A5423" s="1" t="s">
        <v>5</v>
      </c>
      <c r="B5423" s="1" t="s">
        <v>21711</v>
      </c>
      <c r="C5423" s="1" t="s">
        <v>21712</v>
      </c>
      <c r="D5423" s="1" t="s">
        <v>21713</v>
      </c>
      <c r="E5423" s="1" t="s">
        <v>21714</v>
      </c>
      <c r="F5423" s="1">
        <v>5421</v>
      </c>
    </row>
    <row r="5424" spans="1:6" x14ac:dyDescent="0.3">
      <c r="A5424" s="1" t="s">
        <v>5</v>
      </c>
      <c r="B5424" s="1" t="s">
        <v>21715</v>
      </c>
      <c r="C5424" s="1" t="s">
        <v>21716</v>
      </c>
      <c r="D5424" s="1" t="s">
        <v>21717</v>
      </c>
      <c r="E5424" s="1" t="s">
        <v>21718</v>
      </c>
      <c r="F5424" s="1">
        <v>5422</v>
      </c>
    </row>
    <row r="5425" spans="1:6" x14ac:dyDescent="0.3">
      <c r="A5425" s="1" t="s">
        <v>5</v>
      </c>
      <c r="B5425" s="1" t="s">
        <v>21719</v>
      </c>
      <c r="C5425" s="1" t="s">
        <v>21720</v>
      </c>
      <c r="D5425" s="1" t="s">
        <v>21721</v>
      </c>
      <c r="E5425" s="1" t="s">
        <v>21722</v>
      </c>
      <c r="F5425" s="1">
        <v>5423</v>
      </c>
    </row>
    <row r="5426" spans="1:6" x14ac:dyDescent="0.3">
      <c r="A5426" s="1" t="s">
        <v>5</v>
      </c>
      <c r="B5426" s="1" t="s">
        <v>21723</v>
      </c>
      <c r="C5426" s="1" t="s">
        <v>21724</v>
      </c>
      <c r="D5426" s="1" t="s">
        <v>21725</v>
      </c>
      <c r="E5426" s="1" t="s">
        <v>21726</v>
      </c>
      <c r="F5426" s="1">
        <v>5424</v>
      </c>
    </row>
    <row r="5427" spans="1:6" x14ac:dyDescent="0.3">
      <c r="A5427" s="1" t="s">
        <v>5</v>
      </c>
      <c r="B5427" s="1" t="s">
        <v>21727</v>
      </c>
      <c r="C5427" s="1" t="s">
        <v>21728</v>
      </c>
      <c r="D5427" s="1" t="s">
        <v>21729</v>
      </c>
      <c r="E5427" s="1" t="s">
        <v>21730</v>
      </c>
      <c r="F5427" s="1">
        <v>5425</v>
      </c>
    </row>
    <row r="5428" spans="1:6" x14ac:dyDescent="0.3">
      <c r="A5428" s="1" t="s">
        <v>5</v>
      </c>
      <c r="B5428" s="1" t="s">
        <v>21731</v>
      </c>
      <c r="C5428" s="1" t="s">
        <v>21732</v>
      </c>
      <c r="D5428" s="1" t="s">
        <v>21733</v>
      </c>
      <c r="E5428" s="1" t="s">
        <v>21734</v>
      </c>
      <c r="F5428" s="1">
        <v>5426</v>
      </c>
    </row>
    <row r="5429" spans="1:6" x14ac:dyDescent="0.3">
      <c r="A5429" s="1" t="s">
        <v>5</v>
      </c>
      <c r="B5429" s="1" t="s">
        <v>21735</v>
      </c>
      <c r="C5429" s="1" t="s">
        <v>21736</v>
      </c>
      <c r="D5429" s="1" t="s">
        <v>21737</v>
      </c>
      <c r="E5429" s="1" t="s">
        <v>21738</v>
      </c>
      <c r="F5429" s="1">
        <v>5427</v>
      </c>
    </row>
    <row r="5430" spans="1:6" x14ac:dyDescent="0.3">
      <c r="A5430" s="1" t="s">
        <v>5</v>
      </c>
      <c r="B5430" s="1" t="s">
        <v>21739</v>
      </c>
      <c r="C5430" s="1" t="s">
        <v>21740</v>
      </c>
      <c r="D5430" s="1" t="s">
        <v>21741</v>
      </c>
      <c r="E5430" s="1" t="s">
        <v>21742</v>
      </c>
      <c r="F5430" s="1">
        <v>5428</v>
      </c>
    </row>
    <row r="5431" spans="1:6" x14ac:dyDescent="0.3">
      <c r="A5431" s="1" t="s">
        <v>5</v>
      </c>
      <c r="B5431" s="1" t="s">
        <v>21743</v>
      </c>
      <c r="C5431" s="1" t="s">
        <v>21744</v>
      </c>
      <c r="D5431" s="1" t="s">
        <v>21745</v>
      </c>
      <c r="E5431" s="1" t="s">
        <v>21746</v>
      </c>
      <c r="F5431" s="1">
        <v>5429</v>
      </c>
    </row>
    <row r="5432" spans="1:6" x14ac:dyDescent="0.3">
      <c r="A5432" s="1" t="s">
        <v>5</v>
      </c>
      <c r="B5432" s="1" t="s">
        <v>21747</v>
      </c>
      <c r="C5432" s="1" t="s">
        <v>21748</v>
      </c>
      <c r="D5432" s="1" t="s">
        <v>21749</v>
      </c>
      <c r="E5432" s="1" t="s">
        <v>21750</v>
      </c>
      <c r="F5432" s="1">
        <v>5430</v>
      </c>
    </row>
    <row r="5433" spans="1:6" x14ac:dyDescent="0.3">
      <c r="A5433" s="1" t="s">
        <v>5</v>
      </c>
      <c r="B5433" s="1" t="s">
        <v>21751</v>
      </c>
      <c r="C5433" s="1" t="s">
        <v>21752</v>
      </c>
      <c r="D5433" s="1" t="s">
        <v>21753</v>
      </c>
      <c r="E5433" s="1" t="s">
        <v>21754</v>
      </c>
      <c r="F5433" s="1">
        <v>5431</v>
      </c>
    </row>
    <row r="5434" spans="1:6" x14ac:dyDescent="0.3">
      <c r="A5434" s="1" t="s">
        <v>5</v>
      </c>
      <c r="B5434" s="1" t="s">
        <v>21755</v>
      </c>
      <c r="C5434" s="1" t="s">
        <v>21756</v>
      </c>
      <c r="D5434" s="1" t="s">
        <v>21757</v>
      </c>
      <c r="E5434" s="1" t="s">
        <v>21758</v>
      </c>
      <c r="F5434" s="1">
        <v>5432</v>
      </c>
    </row>
    <row r="5435" spans="1:6" x14ac:dyDescent="0.3">
      <c r="A5435" s="1" t="s">
        <v>5</v>
      </c>
      <c r="B5435" s="1" t="s">
        <v>21759</v>
      </c>
      <c r="C5435" s="1" t="s">
        <v>21760</v>
      </c>
      <c r="D5435" s="1" t="s">
        <v>21761</v>
      </c>
      <c r="E5435" s="1" t="s">
        <v>21762</v>
      </c>
      <c r="F5435" s="1">
        <v>5433</v>
      </c>
    </row>
    <row r="5436" spans="1:6" x14ac:dyDescent="0.3">
      <c r="A5436" s="1" t="s">
        <v>5</v>
      </c>
      <c r="B5436" s="1" t="s">
        <v>21763</v>
      </c>
      <c r="C5436" s="1" t="s">
        <v>21764</v>
      </c>
      <c r="D5436" s="1" t="s">
        <v>21765</v>
      </c>
      <c r="E5436" s="1" t="s">
        <v>21766</v>
      </c>
      <c r="F5436" s="1">
        <v>5434</v>
      </c>
    </row>
    <row r="5437" spans="1:6" x14ac:dyDescent="0.3">
      <c r="A5437" s="1" t="s">
        <v>5</v>
      </c>
      <c r="B5437" s="1" t="s">
        <v>21767</v>
      </c>
      <c r="C5437" s="1" t="s">
        <v>21768</v>
      </c>
      <c r="D5437" s="1" t="s">
        <v>21769</v>
      </c>
      <c r="E5437" s="1" t="s">
        <v>21770</v>
      </c>
      <c r="F5437" s="1">
        <v>5435</v>
      </c>
    </row>
    <row r="5438" spans="1:6" x14ac:dyDescent="0.3">
      <c r="A5438" s="1" t="s">
        <v>5</v>
      </c>
      <c r="B5438" s="1" t="s">
        <v>21771</v>
      </c>
      <c r="C5438" s="1" t="s">
        <v>21772</v>
      </c>
      <c r="D5438" s="1" t="s">
        <v>21773</v>
      </c>
      <c r="E5438" s="1" t="s">
        <v>21774</v>
      </c>
      <c r="F5438" s="1">
        <v>5436</v>
      </c>
    </row>
    <row r="5439" spans="1:6" x14ac:dyDescent="0.3">
      <c r="A5439" s="1" t="s">
        <v>5</v>
      </c>
      <c r="B5439" s="1" t="s">
        <v>21775</v>
      </c>
      <c r="C5439" s="1" t="s">
        <v>21776</v>
      </c>
      <c r="D5439" s="1" t="s">
        <v>21777</v>
      </c>
      <c r="E5439" s="1" t="s">
        <v>21778</v>
      </c>
      <c r="F5439" s="1">
        <v>5437</v>
      </c>
    </row>
    <row r="5440" spans="1:6" x14ac:dyDescent="0.3">
      <c r="A5440" s="1" t="s">
        <v>5</v>
      </c>
      <c r="B5440" s="1" t="s">
        <v>21779</v>
      </c>
      <c r="C5440" s="1" t="s">
        <v>21780</v>
      </c>
      <c r="D5440" s="1" t="s">
        <v>21781</v>
      </c>
      <c r="E5440" s="1" t="s">
        <v>21782</v>
      </c>
      <c r="F5440" s="1">
        <v>5438</v>
      </c>
    </row>
    <row r="5441" spans="1:6" x14ac:dyDescent="0.3">
      <c r="A5441" s="1" t="s">
        <v>5</v>
      </c>
      <c r="B5441" s="1" t="s">
        <v>21783</v>
      </c>
      <c r="C5441" s="1" t="s">
        <v>21784</v>
      </c>
      <c r="D5441" s="1" t="s">
        <v>21785</v>
      </c>
      <c r="E5441" s="1" t="s">
        <v>21786</v>
      </c>
      <c r="F5441" s="1">
        <v>5439</v>
      </c>
    </row>
    <row r="5442" spans="1:6" x14ac:dyDescent="0.3">
      <c r="A5442" s="1" t="s">
        <v>5</v>
      </c>
      <c r="B5442" s="1" t="s">
        <v>21787</v>
      </c>
      <c r="C5442" s="1" t="s">
        <v>21788</v>
      </c>
      <c r="D5442" s="1" t="s">
        <v>21789</v>
      </c>
      <c r="E5442" s="1" t="s">
        <v>21790</v>
      </c>
      <c r="F5442" s="1">
        <v>5440</v>
      </c>
    </row>
    <row r="5443" spans="1:6" x14ac:dyDescent="0.3">
      <c r="A5443" s="1" t="s">
        <v>5</v>
      </c>
      <c r="B5443" s="1" t="s">
        <v>21791</v>
      </c>
      <c r="C5443" s="1" t="s">
        <v>21792</v>
      </c>
      <c r="D5443" s="1" t="s">
        <v>21793</v>
      </c>
      <c r="E5443" s="1" t="s">
        <v>21794</v>
      </c>
      <c r="F5443" s="1">
        <v>5441</v>
      </c>
    </row>
    <row r="5444" spans="1:6" x14ac:dyDescent="0.3">
      <c r="A5444" s="1" t="s">
        <v>5</v>
      </c>
      <c r="B5444" s="1" t="s">
        <v>21795</v>
      </c>
      <c r="C5444" s="1" t="s">
        <v>21796</v>
      </c>
      <c r="D5444" s="1" t="s">
        <v>21797</v>
      </c>
      <c r="E5444" s="1" t="s">
        <v>21798</v>
      </c>
      <c r="F5444" s="1">
        <v>5442</v>
      </c>
    </row>
    <row r="5445" spans="1:6" x14ac:dyDescent="0.3">
      <c r="A5445" s="1" t="s">
        <v>5</v>
      </c>
      <c r="B5445" s="1" t="s">
        <v>21799</v>
      </c>
      <c r="C5445" s="1" t="s">
        <v>21800</v>
      </c>
      <c r="D5445" s="1" t="s">
        <v>21801</v>
      </c>
      <c r="E5445" s="1" t="s">
        <v>21802</v>
      </c>
      <c r="F5445" s="1">
        <v>5443</v>
      </c>
    </row>
    <row r="5446" spans="1:6" x14ac:dyDescent="0.3">
      <c r="A5446" s="1" t="s">
        <v>5</v>
      </c>
      <c r="B5446" s="1" t="s">
        <v>21803</v>
      </c>
      <c r="C5446" s="1" t="s">
        <v>21804</v>
      </c>
      <c r="D5446" s="1" t="s">
        <v>21805</v>
      </c>
      <c r="E5446" s="1" t="s">
        <v>21806</v>
      </c>
      <c r="F5446" s="1">
        <v>5444</v>
      </c>
    </row>
    <row r="5447" spans="1:6" x14ac:dyDescent="0.3">
      <c r="A5447" s="1" t="s">
        <v>5</v>
      </c>
      <c r="B5447" s="1" t="s">
        <v>21807</v>
      </c>
      <c r="C5447" s="1" t="s">
        <v>21808</v>
      </c>
      <c r="D5447" s="1" t="s">
        <v>21809</v>
      </c>
      <c r="E5447" s="1" t="s">
        <v>21810</v>
      </c>
      <c r="F5447" s="1">
        <v>5445</v>
      </c>
    </row>
    <row r="5448" spans="1:6" x14ac:dyDescent="0.3">
      <c r="A5448" s="1" t="s">
        <v>5</v>
      </c>
      <c r="B5448" s="1" t="s">
        <v>21811</v>
      </c>
      <c r="C5448" s="1" t="s">
        <v>21812</v>
      </c>
      <c r="D5448" s="1" t="s">
        <v>21813</v>
      </c>
      <c r="E5448" s="1" t="s">
        <v>21814</v>
      </c>
      <c r="F5448" s="1">
        <v>5446</v>
      </c>
    </row>
    <row r="5449" spans="1:6" x14ac:dyDescent="0.3">
      <c r="A5449" s="1" t="s">
        <v>5</v>
      </c>
      <c r="B5449" s="1" t="s">
        <v>21815</v>
      </c>
      <c r="C5449" s="1" t="s">
        <v>21816</v>
      </c>
      <c r="D5449" s="1" t="s">
        <v>21817</v>
      </c>
      <c r="E5449" s="1" t="s">
        <v>21818</v>
      </c>
      <c r="F5449" s="1">
        <v>5447</v>
      </c>
    </row>
    <row r="5450" spans="1:6" x14ac:dyDescent="0.3">
      <c r="A5450" s="1" t="s">
        <v>5</v>
      </c>
      <c r="B5450" s="1" t="s">
        <v>21819</v>
      </c>
      <c r="C5450" s="1" t="s">
        <v>21820</v>
      </c>
      <c r="D5450" s="1" t="s">
        <v>21821</v>
      </c>
      <c r="E5450" s="1" t="s">
        <v>21822</v>
      </c>
      <c r="F5450" s="1">
        <v>5448</v>
      </c>
    </row>
    <row r="5451" spans="1:6" x14ac:dyDescent="0.3">
      <c r="A5451" s="1" t="s">
        <v>5</v>
      </c>
      <c r="B5451" s="1" t="s">
        <v>21823</v>
      </c>
      <c r="C5451" s="1" t="s">
        <v>21824</v>
      </c>
      <c r="D5451" s="1" t="s">
        <v>21825</v>
      </c>
      <c r="E5451" s="1" t="s">
        <v>21826</v>
      </c>
      <c r="F5451" s="1">
        <v>5449</v>
      </c>
    </row>
    <row r="5452" spans="1:6" x14ac:dyDescent="0.3">
      <c r="A5452" s="1" t="s">
        <v>5</v>
      </c>
      <c r="B5452" s="1" t="s">
        <v>21827</v>
      </c>
      <c r="C5452" s="1" t="s">
        <v>21828</v>
      </c>
      <c r="D5452" s="1" t="s">
        <v>21829</v>
      </c>
      <c r="E5452" s="1" t="s">
        <v>21830</v>
      </c>
      <c r="F5452" s="1">
        <v>5450</v>
      </c>
    </row>
    <row r="5453" spans="1:6" x14ac:dyDescent="0.3">
      <c r="A5453" s="1" t="s">
        <v>5</v>
      </c>
      <c r="B5453" s="1" t="s">
        <v>21831</v>
      </c>
      <c r="C5453" s="1" t="s">
        <v>21832</v>
      </c>
      <c r="D5453" s="1" t="s">
        <v>21833</v>
      </c>
      <c r="E5453" s="1" t="s">
        <v>21834</v>
      </c>
      <c r="F5453" s="1">
        <v>5451</v>
      </c>
    </row>
    <row r="5454" spans="1:6" x14ac:dyDescent="0.3">
      <c r="A5454" s="1" t="s">
        <v>5</v>
      </c>
      <c r="B5454" s="1" t="s">
        <v>21835</v>
      </c>
      <c r="C5454" s="1" t="s">
        <v>21836</v>
      </c>
      <c r="D5454" s="1" t="s">
        <v>21837</v>
      </c>
      <c r="E5454" s="1" t="s">
        <v>21838</v>
      </c>
      <c r="F5454" s="1">
        <v>5452</v>
      </c>
    </row>
    <row r="5455" spans="1:6" x14ac:dyDescent="0.3">
      <c r="A5455" s="1" t="s">
        <v>5</v>
      </c>
      <c r="B5455" s="1" t="s">
        <v>21839</v>
      </c>
      <c r="C5455" s="1" t="s">
        <v>21840</v>
      </c>
      <c r="D5455" s="1" t="s">
        <v>21841</v>
      </c>
      <c r="E5455" s="1" t="s">
        <v>21842</v>
      </c>
      <c r="F5455" s="1">
        <v>5453</v>
      </c>
    </row>
    <row r="5456" spans="1:6" x14ac:dyDescent="0.3">
      <c r="A5456" s="1" t="s">
        <v>5</v>
      </c>
      <c r="B5456" s="1" t="s">
        <v>21843</v>
      </c>
      <c r="C5456" s="1" t="s">
        <v>21844</v>
      </c>
      <c r="D5456" s="1" t="s">
        <v>21845</v>
      </c>
      <c r="E5456" s="1" t="s">
        <v>21846</v>
      </c>
      <c r="F5456" s="1">
        <v>5454</v>
      </c>
    </row>
    <row r="5457" spans="1:6" x14ac:dyDescent="0.3">
      <c r="A5457" s="1" t="s">
        <v>5</v>
      </c>
      <c r="B5457" s="1" t="s">
        <v>21847</v>
      </c>
      <c r="C5457" s="1" t="s">
        <v>21848</v>
      </c>
      <c r="D5457" s="1" t="s">
        <v>21849</v>
      </c>
      <c r="E5457" s="1" t="s">
        <v>21850</v>
      </c>
      <c r="F5457" s="1">
        <v>5455</v>
      </c>
    </row>
    <row r="5458" spans="1:6" x14ac:dyDescent="0.3">
      <c r="A5458" s="1" t="s">
        <v>5</v>
      </c>
      <c r="B5458" s="1" t="s">
        <v>21851</v>
      </c>
      <c r="C5458" s="1" t="s">
        <v>21852</v>
      </c>
      <c r="D5458" s="1" t="s">
        <v>21853</v>
      </c>
      <c r="E5458" s="1" t="s">
        <v>21854</v>
      </c>
      <c r="F5458" s="1">
        <v>5456</v>
      </c>
    </row>
    <row r="5459" spans="1:6" x14ac:dyDescent="0.3">
      <c r="A5459" s="1" t="s">
        <v>5</v>
      </c>
      <c r="B5459" s="1" t="s">
        <v>21855</v>
      </c>
      <c r="C5459" s="1" t="s">
        <v>21856</v>
      </c>
      <c r="D5459" s="1" t="s">
        <v>21857</v>
      </c>
      <c r="E5459" s="1" t="s">
        <v>21858</v>
      </c>
      <c r="F5459" s="1">
        <v>5457</v>
      </c>
    </row>
    <row r="5460" spans="1:6" x14ac:dyDescent="0.3">
      <c r="A5460" s="1" t="s">
        <v>5</v>
      </c>
      <c r="B5460" s="1" t="s">
        <v>21859</v>
      </c>
      <c r="C5460" s="1" t="s">
        <v>21860</v>
      </c>
      <c r="D5460" s="1" t="s">
        <v>21861</v>
      </c>
      <c r="E5460" s="1" t="s">
        <v>21862</v>
      </c>
      <c r="F5460" s="1">
        <v>5458</v>
      </c>
    </row>
    <row r="5461" spans="1:6" x14ac:dyDescent="0.3">
      <c r="A5461" s="1" t="s">
        <v>5</v>
      </c>
      <c r="B5461" s="1" t="s">
        <v>21863</v>
      </c>
      <c r="C5461" s="1" t="s">
        <v>21864</v>
      </c>
      <c r="D5461" s="1" t="s">
        <v>21865</v>
      </c>
      <c r="E5461" s="1" t="s">
        <v>21866</v>
      </c>
      <c r="F5461" s="1">
        <v>5459</v>
      </c>
    </row>
    <row r="5462" spans="1:6" x14ac:dyDescent="0.3">
      <c r="A5462" s="1" t="s">
        <v>5</v>
      </c>
      <c r="B5462" s="1" t="s">
        <v>21867</v>
      </c>
      <c r="C5462" s="1" t="s">
        <v>21868</v>
      </c>
      <c r="D5462" s="1" t="s">
        <v>21869</v>
      </c>
      <c r="E5462" s="1" t="s">
        <v>21870</v>
      </c>
      <c r="F5462" s="1">
        <v>5460</v>
      </c>
    </row>
    <row r="5463" spans="1:6" x14ac:dyDescent="0.3">
      <c r="A5463" s="1" t="s">
        <v>5</v>
      </c>
      <c r="B5463" s="1" t="s">
        <v>21871</v>
      </c>
      <c r="C5463" s="1" t="s">
        <v>21872</v>
      </c>
      <c r="D5463" s="1" t="s">
        <v>21873</v>
      </c>
      <c r="E5463" s="1" t="s">
        <v>21874</v>
      </c>
      <c r="F5463" s="1">
        <v>5461</v>
      </c>
    </row>
    <row r="5464" spans="1:6" x14ac:dyDescent="0.3">
      <c r="A5464" s="1" t="s">
        <v>5</v>
      </c>
      <c r="B5464" s="1" t="s">
        <v>21875</v>
      </c>
      <c r="C5464" s="1" t="s">
        <v>21876</v>
      </c>
      <c r="D5464" s="1" t="s">
        <v>21877</v>
      </c>
      <c r="E5464" s="1" t="s">
        <v>21878</v>
      </c>
      <c r="F5464" s="1">
        <v>5462</v>
      </c>
    </row>
    <row r="5465" spans="1:6" x14ac:dyDescent="0.3">
      <c r="A5465" s="1" t="s">
        <v>5</v>
      </c>
      <c r="B5465" s="1" t="s">
        <v>21879</v>
      </c>
      <c r="C5465" s="1" t="s">
        <v>21880</v>
      </c>
      <c r="D5465" s="1" t="s">
        <v>21881</v>
      </c>
      <c r="E5465" s="1" t="s">
        <v>21882</v>
      </c>
      <c r="F5465" s="1">
        <v>5463</v>
      </c>
    </row>
    <row r="5466" spans="1:6" x14ac:dyDescent="0.3">
      <c r="A5466" s="1" t="s">
        <v>5</v>
      </c>
      <c r="B5466" s="1" t="s">
        <v>21883</v>
      </c>
      <c r="C5466" s="1" t="s">
        <v>21884</v>
      </c>
      <c r="D5466" s="1" t="s">
        <v>21885</v>
      </c>
      <c r="E5466" s="1" t="s">
        <v>21886</v>
      </c>
      <c r="F5466" s="1">
        <v>5464</v>
      </c>
    </row>
    <row r="5467" spans="1:6" x14ac:dyDescent="0.3">
      <c r="A5467" s="1" t="s">
        <v>5</v>
      </c>
      <c r="B5467" s="1" t="s">
        <v>21887</v>
      </c>
      <c r="C5467" s="1" t="s">
        <v>21888</v>
      </c>
      <c r="D5467" s="1" t="s">
        <v>21889</v>
      </c>
      <c r="E5467" s="1" t="s">
        <v>21890</v>
      </c>
      <c r="F5467" s="1">
        <v>5465</v>
      </c>
    </row>
    <row r="5468" spans="1:6" x14ac:dyDescent="0.3">
      <c r="A5468" s="1" t="s">
        <v>5</v>
      </c>
      <c r="B5468" s="1" t="s">
        <v>21891</v>
      </c>
      <c r="C5468" s="1" t="s">
        <v>21892</v>
      </c>
      <c r="D5468" s="1" t="s">
        <v>21893</v>
      </c>
      <c r="E5468" s="1" t="s">
        <v>21894</v>
      </c>
      <c r="F5468" s="1">
        <v>5466</v>
      </c>
    </row>
    <row r="5469" spans="1:6" x14ac:dyDescent="0.3">
      <c r="A5469" s="1" t="s">
        <v>5</v>
      </c>
      <c r="B5469" s="1" t="s">
        <v>21895</v>
      </c>
      <c r="C5469" s="1" t="s">
        <v>21896</v>
      </c>
      <c r="D5469" s="1" t="s">
        <v>21897</v>
      </c>
      <c r="E5469" s="1" t="s">
        <v>21898</v>
      </c>
      <c r="F5469" s="1">
        <v>5467</v>
      </c>
    </row>
    <row r="5470" spans="1:6" x14ac:dyDescent="0.3">
      <c r="A5470" s="1" t="s">
        <v>5</v>
      </c>
      <c r="B5470" s="1" t="s">
        <v>21899</v>
      </c>
      <c r="C5470" s="1" t="s">
        <v>21900</v>
      </c>
      <c r="D5470" s="1" t="s">
        <v>21901</v>
      </c>
      <c r="E5470" s="1" t="s">
        <v>21902</v>
      </c>
      <c r="F5470" s="1">
        <v>5468</v>
      </c>
    </row>
    <row r="5471" spans="1:6" x14ac:dyDescent="0.3">
      <c r="A5471" s="1" t="s">
        <v>5</v>
      </c>
      <c r="B5471" s="1" t="s">
        <v>21903</v>
      </c>
      <c r="C5471" s="1" t="s">
        <v>21904</v>
      </c>
      <c r="D5471" s="1" t="s">
        <v>21905</v>
      </c>
      <c r="E5471" s="1" t="s">
        <v>21906</v>
      </c>
      <c r="F5471" s="1">
        <v>5469</v>
      </c>
    </row>
    <row r="5472" spans="1:6" x14ac:dyDescent="0.3">
      <c r="A5472" s="1" t="s">
        <v>5</v>
      </c>
      <c r="B5472" s="1" t="s">
        <v>21907</v>
      </c>
      <c r="C5472" s="1" t="s">
        <v>21908</v>
      </c>
      <c r="D5472" s="1" t="s">
        <v>21909</v>
      </c>
      <c r="E5472" s="1" t="s">
        <v>21910</v>
      </c>
      <c r="F5472" s="1">
        <v>5470</v>
      </c>
    </row>
    <row r="5473" spans="1:6" x14ac:dyDescent="0.3">
      <c r="A5473" s="1" t="s">
        <v>5</v>
      </c>
      <c r="B5473" s="1" t="s">
        <v>21911</v>
      </c>
      <c r="C5473" s="1" t="s">
        <v>21912</v>
      </c>
      <c r="D5473" s="1" t="s">
        <v>21913</v>
      </c>
      <c r="E5473" s="1" t="s">
        <v>21914</v>
      </c>
      <c r="F5473" s="1">
        <v>5471</v>
      </c>
    </row>
    <row r="5474" spans="1:6" x14ac:dyDescent="0.3">
      <c r="A5474" s="1" t="s">
        <v>5</v>
      </c>
      <c r="B5474" s="1" t="s">
        <v>21915</v>
      </c>
      <c r="C5474" s="1" t="s">
        <v>21916</v>
      </c>
      <c r="D5474" s="1" t="s">
        <v>21917</v>
      </c>
      <c r="E5474" s="1" t="s">
        <v>21918</v>
      </c>
      <c r="F5474" s="1">
        <v>5472</v>
      </c>
    </row>
    <row r="5475" spans="1:6" x14ac:dyDescent="0.3">
      <c r="A5475" s="1" t="s">
        <v>5</v>
      </c>
      <c r="B5475" s="1" t="s">
        <v>21919</v>
      </c>
      <c r="C5475" s="1" t="s">
        <v>21920</v>
      </c>
      <c r="D5475" s="1" t="s">
        <v>21921</v>
      </c>
      <c r="E5475" s="1" t="s">
        <v>21922</v>
      </c>
      <c r="F5475" s="1">
        <v>5473</v>
      </c>
    </row>
    <row r="5476" spans="1:6" x14ac:dyDescent="0.3">
      <c r="A5476" s="1" t="s">
        <v>5</v>
      </c>
      <c r="B5476" s="1" t="s">
        <v>21923</v>
      </c>
      <c r="C5476" s="1" t="s">
        <v>21924</v>
      </c>
      <c r="D5476" s="1" t="s">
        <v>21925</v>
      </c>
      <c r="E5476" s="1" t="s">
        <v>21926</v>
      </c>
      <c r="F5476" s="1">
        <v>5474</v>
      </c>
    </row>
    <row r="5477" spans="1:6" x14ac:dyDescent="0.3">
      <c r="A5477" s="1" t="s">
        <v>5</v>
      </c>
      <c r="B5477" s="1" t="s">
        <v>21927</v>
      </c>
      <c r="C5477" s="1" t="s">
        <v>21928</v>
      </c>
      <c r="D5477" s="1" t="s">
        <v>21929</v>
      </c>
      <c r="E5477" s="1" t="s">
        <v>21930</v>
      </c>
      <c r="F5477" s="1">
        <v>5475</v>
      </c>
    </row>
    <row r="5478" spans="1:6" x14ac:dyDescent="0.3">
      <c r="A5478" s="1" t="s">
        <v>5</v>
      </c>
      <c r="B5478" s="1" t="s">
        <v>21931</v>
      </c>
      <c r="C5478" s="1" t="s">
        <v>21932</v>
      </c>
      <c r="D5478" s="1" t="s">
        <v>21933</v>
      </c>
      <c r="E5478" s="1" t="s">
        <v>21934</v>
      </c>
      <c r="F5478" s="1">
        <v>5476</v>
      </c>
    </row>
    <row r="5479" spans="1:6" x14ac:dyDescent="0.3">
      <c r="A5479" s="1" t="s">
        <v>5</v>
      </c>
      <c r="B5479" s="1" t="s">
        <v>21935</v>
      </c>
      <c r="C5479" s="1" t="s">
        <v>21936</v>
      </c>
      <c r="D5479" s="1" t="s">
        <v>21937</v>
      </c>
      <c r="E5479" s="1" t="s">
        <v>21938</v>
      </c>
      <c r="F5479" s="1">
        <v>5477</v>
      </c>
    </row>
    <row r="5480" spans="1:6" x14ac:dyDescent="0.3">
      <c r="A5480" s="1" t="s">
        <v>5</v>
      </c>
      <c r="B5480" s="1" t="s">
        <v>21939</v>
      </c>
      <c r="C5480" s="1" t="s">
        <v>21940</v>
      </c>
      <c r="D5480" s="1" t="s">
        <v>21941</v>
      </c>
      <c r="E5480" s="1" t="s">
        <v>21942</v>
      </c>
      <c r="F5480" s="1">
        <v>5478</v>
      </c>
    </row>
    <row r="5481" spans="1:6" x14ac:dyDescent="0.3">
      <c r="A5481" s="1" t="s">
        <v>5</v>
      </c>
      <c r="B5481" s="1" t="s">
        <v>21943</v>
      </c>
      <c r="C5481" s="1" t="s">
        <v>21944</v>
      </c>
      <c r="D5481" s="1" t="s">
        <v>21945</v>
      </c>
      <c r="E5481" s="1" t="s">
        <v>21946</v>
      </c>
      <c r="F5481" s="1">
        <v>5479</v>
      </c>
    </row>
    <row r="5482" spans="1:6" x14ac:dyDescent="0.3">
      <c r="A5482" s="1" t="s">
        <v>5</v>
      </c>
      <c r="B5482" s="1" t="s">
        <v>21947</v>
      </c>
      <c r="C5482" s="1" t="s">
        <v>21948</v>
      </c>
      <c r="D5482" s="1" t="s">
        <v>21949</v>
      </c>
      <c r="E5482" s="1" t="s">
        <v>21950</v>
      </c>
      <c r="F5482" s="1">
        <v>5480</v>
      </c>
    </row>
    <row r="5483" spans="1:6" x14ac:dyDescent="0.3">
      <c r="A5483" s="1" t="s">
        <v>5</v>
      </c>
      <c r="B5483" s="1" t="s">
        <v>21951</v>
      </c>
      <c r="C5483" s="1" t="s">
        <v>21952</v>
      </c>
      <c r="D5483" s="1" t="s">
        <v>21953</v>
      </c>
      <c r="E5483" s="1" t="s">
        <v>21954</v>
      </c>
      <c r="F5483" s="1">
        <v>5481</v>
      </c>
    </row>
    <row r="5484" spans="1:6" x14ac:dyDescent="0.3">
      <c r="A5484" s="1" t="s">
        <v>5</v>
      </c>
      <c r="B5484" s="1" t="s">
        <v>21955</v>
      </c>
      <c r="C5484" s="1" t="s">
        <v>21956</v>
      </c>
      <c r="D5484" s="1" t="s">
        <v>21957</v>
      </c>
      <c r="E5484" s="1" t="s">
        <v>21958</v>
      </c>
      <c r="F5484" s="1">
        <v>5482</v>
      </c>
    </row>
    <row r="5485" spans="1:6" x14ac:dyDescent="0.3">
      <c r="A5485" s="1" t="s">
        <v>5</v>
      </c>
      <c r="B5485" s="1" t="s">
        <v>21959</v>
      </c>
      <c r="C5485" s="1" t="s">
        <v>21960</v>
      </c>
      <c r="D5485" s="1" t="s">
        <v>21961</v>
      </c>
      <c r="E5485" s="1" t="s">
        <v>21962</v>
      </c>
      <c r="F5485" s="1">
        <v>5483</v>
      </c>
    </row>
    <row r="5486" spans="1:6" x14ac:dyDescent="0.3">
      <c r="A5486" s="1" t="s">
        <v>5</v>
      </c>
      <c r="B5486" s="1" t="s">
        <v>21963</v>
      </c>
      <c r="C5486" s="1" t="s">
        <v>21964</v>
      </c>
      <c r="D5486" s="1" t="s">
        <v>21965</v>
      </c>
      <c r="E5486" s="1" t="s">
        <v>21966</v>
      </c>
      <c r="F5486" s="1">
        <v>5484</v>
      </c>
    </row>
    <row r="5487" spans="1:6" x14ac:dyDescent="0.3">
      <c r="A5487" s="1" t="s">
        <v>5</v>
      </c>
      <c r="B5487" s="1" t="s">
        <v>21967</v>
      </c>
      <c r="C5487" s="1" t="s">
        <v>21968</v>
      </c>
      <c r="D5487" s="1" t="s">
        <v>21969</v>
      </c>
      <c r="E5487" s="1" t="s">
        <v>21970</v>
      </c>
      <c r="F5487" s="1">
        <v>5485</v>
      </c>
    </row>
    <row r="5488" spans="1:6" x14ac:dyDescent="0.3">
      <c r="A5488" s="1" t="s">
        <v>5</v>
      </c>
      <c r="B5488" s="1" t="s">
        <v>21971</v>
      </c>
      <c r="C5488" s="1" t="s">
        <v>21972</v>
      </c>
      <c r="D5488" s="1" t="s">
        <v>21973</v>
      </c>
      <c r="E5488" s="1" t="s">
        <v>21974</v>
      </c>
      <c r="F5488" s="1">
        <v>5486</v>
      </c>
    </row>
    <row r="5489" spans="1:6" x14ac:dyDescent="0.3">
      <c r="A5489" s="1" t="s">
        <v>5</v>
      </c>
      <c r="B5489" s="1" t="s">
        <v>21975</v>
      </c>
      <c r="C5489" s="1" t="s">
        <v>21976</v>
      </c>
      <c r="D5489" s="1" t="s">
        <v>21977</v>
      </c>
      <c r="E5489" s="1" t="s">
        <v>21978</v>
      </c>
      <c r="F5489" s="1">
        <v>5487</v>
      </c>
    </row>
    <row r="5490" spans="1:6" x14ac:dyDescent="0.3">
      <c r="A5490" s="1" t="s">
        <v>5</v>
      </c>
      <c r="B5490" s="1" t="s">
        <v>21979</v>
      </c>
      <c r="C5490" s="1" t="s">
        <v>21980</v>
      </c>
      <c r="D5490" s="1" t="s">
        <v>21981</v>
      </c>
      <c r="E5490" s="1" t="s">
        <v>21982</v>
      </c>
      <c r="F5490" s="1">
        <v>5488</v>
      </c>
    </row>
    <row r="5491" spans="1:6" x14ac:dyDescent="0.3">
      <c r="A5491" s="1" t="s">
        <v>5</v>
      </c>
      <c r="B5491" s="1" t="s">
        <v>21983</v>
      </c>
      <c r="C5491" s="1" t="s">
        <v>21984</v>
      </c>
      <c r="D5491" s="1" t="s">
        <v>21985</v>
      </c>
      <c r="E5491" s="1" t="s">
        <v>21986</v>
      </c>
      <c r="F5491" s="1">
        <v>5489</v>
      </c>
    </row>
    <row r="5492" spans="1:6" x14ac:dyDescent="0.3">
      <c r="A5492" s="1" t="s">
        <v>5</v>
      </c>
      <c r="B5492" s="1" t="s">
        <v>21987</v>
      </c>
      <c r="C5492" s="1" t="s">
        <v>21988</v>
      </c>
      <c r="D5492" s="1" t="s">
        <v>21989</v>
      </c>
      <c r="E5492" s="1" t="s">
        <v>21990</v>
      </c>
      <c r="F5492" s="1">
        <v>5490</v>
      </c>
    </row>
    <row r="5493" spans="1:6" x14ac:dyDescent="0.3">
      <c r="A5493" s="1" t="s">
        <v>5</v>
      </c>
      <c r="B5493" s="1" t="s">
        <v>21991</v>
      </c>
      <c r="C5493" s="1" t="s">
        <v>21992</v>
      </c>
      <c r="D5493" s="1" t="s">
        <v>21993</v>
      </c>
      <c r="E5493" s="1" t="s">
        <v>21994</v>
      </c>
      <c r="F5493" s="1">
        <v>5491</v>
      </c>
    </row>
    <row r="5494" spans="1:6" x14ac:dyDescent="0.3">
      <c r="A5494" s="1" t="s">
        <v>5</v>
      </c>
      <c r="B5494" s="1" t="s">
        <v>21995</v>
      </c>
      <c r="C5494" s="1" t="s">
        <v>21996</v>
      </c>
      <c r="D5494" s="1" t="s">
        <v>21997</v>
      </c>
      <c r="E5494" s="1" t="s">
        <v>21998</v>
      </c>
      <c r="F5494" s="1">
        <v>5492</v>
      </c>
    </row>
    <row r="5495" spans="1:6" x14ac:dyDescent="0.3">
      <c r="A5495" s="1" t="s">
        <v>5</v>
      </c>
      <c r="B5495" s="1" t="s">
        <v>21999</v>
      </c>
      <c r="C5495" s="1" t="s">
        <v>22000</v>
      </c>
      <c r="D5495" s="1" t="s">
        <v>22001</v>
      </c>
      <c r="E5495" s="1" t="s">
        <v>22002</v>
      </c>
      <c r="F5495" s="1">
        <v>5493</v>
      </c>
    </row>
    <row r="5496" spans="1:6" x14ac:dyDescent="0.3">
      <c r="A5496" s="1" t="s">
        <v>5</v>
      </c>
      <c r="B5496" s="1" t="s">
        <v>22003</v>
      </c>
      <c r="C5496" s="1" t="s">
        <v>22004</v>
      </c>
      <c r="D5496" s="1" t="s">
        <v>22005</v>
      </c>
      <c r="E5496" s="1" t="s">
        <v>22006</v>
      </c>
      <c r="F5496" s="1">
        <v>5494</v>
      </c>
    </row>
    <row r="5497" spans="1:6" x14ac:dyDescent="0.3">
      <c r="A5497" s="1" t="s">
        <v>5</v>
      </c>
      <c r="B5497" s="1" t="s">
        <v>22007</v>
      </c>
      <c r="C5497" s="1" t="s">
        <v>22008</v>
      </c>
      <c r="D5497" s="1" t="s">
        <v>22009</v>
      </c>
      <c r="E5497" s="1" t="s">
        <v>22010</v>
      </c>
      <c r="F5497" s="1">
        <v>5495</v>
      </c>
    </row>
    <row r="5498" spans="1:6" x14ac:dyDescent="0.3">
      <c r="A5498" s="1" t="s">
        <v>5</v>
      </c>
      <c r="B5498" s="1" t="s">
        <v>22011</v>
      </c>
      <c r="C5498" s="1" t="s">
        <v>22012</v>
      </c>
      <c r="D5498" s="1" t="s">
        <v>22013</v>
      </c>
      <c r="E5498" s="1" t="s">
        <v>22014</v>
      </c>
      <c r="F5498" s="1">
        <v>5496</v>
      </c>
    </row>
    <row r="5499" spans="1:6" x14ac:dyDescent="0.3">
      <c r="A5499" s="1" t="s">
        <v>5</v>
      </c>
      <c r="B5499" s="1" t="s">
        <v>22015</v>
      </c>
      <c r="C5499" s="1" t="s">
        <v>22016</v>
      </c>
      <c r="D5499" s="1" t="s">
        <v>22017</v>
      </c>
      <c r="E5499" s="1" t="s">
        <v>22018</v>
      </c>
      <c r="F5499" s="1">
        <v>5497</v>
      </c>
    </row>
    <row r="5500" spans="1:6" x14ac:dyDescent="0.3">
      <c r="A5500" s="1" t="s">
        <v>5</v>
      </c>
      <c r="B5500" s="1" t="s">
        <v>22019</v>
      </c>
      <c r="C5500" s="1" t="s">
        <v>22020</v>
      </c>
      <c r="D5500" s="1" t="s">
        <v>22021</v>
      </c>
      <c r="E5500" s="1" t="s">
        <v>22022</v>
      </c>
      <c r="F5500" s="1">
        <v>5498</v>
      </c>
    </row>
    <row r="5501" spans="1:6" x14ac:dyDescent="0.3">
      <c r="A5501" s="1" t="s">
        <v>5</v>
      </c>
      <c r="B5501" s="1" t="s">
        <v>22023</v>
      </c>
      <c r="C5501" s="1" t="s">
        <v>22024</v>
      </c>
      <c r="D5501" s="1" t="s">
        <v>22025</v>
      </c>
      <c r="E5501" s="1" t="s">
        <v>22026</v>
      </c>
      <c r="F5501" s="1">
        <v>5499</v>
      </c>
    </row>
    <row r="5502" spans="1:6" x14ac:dyDescent="0.3">
      <c r="A5502" s="1" t="s">
        <v>5</v>
      </c>
      <c r="B5502" s="1" t="s">
        <v>22027</v>
      </c>
      <c r="C5502" s="1" t="s">
        <v>22028</v>
      </c>
      <c r="D5502" s="1" t="s">
        <v>22029</v>
      </c>
      <c r="E5502" s="1" t="s">
        <v>22030</v>
      </c>
      <c r="F5502" s="1">
        <v>5500</v>
      </c>
    </row>
    <row r="5503" spans="1:6" x14ac:dyDescent="0.3">
      <c r="A5503" s="1" t="s">
        <v>5</v>
      </c>
      <c r="B5503" s="1" t="s">
        <v>22031</v>
      </c>
      <c r="C5503" s="1" t="s">
        <v>22032</v>
      </c>
      <c r="D5503" s="1" t="s">
        <v>22033</v>
      </c>
      <c r="E5503" s="1" t="s">
        <v>22034</v>
      </c>
      <c r="F5503" s="1">
        <v>5501</v>
      </c>
    </row>
    <row r="5504" spans="1:6" x14ac:dyDescent="0.3">
      <c r="A5504" s="1" t="s">
        <v>5</v>
      </c>
      <c r="B5504" s="1" t="s">
        <v>22035</v>
      </c>
      <c r="C5504" s="1" t="s">
        <v>22036</v>
      </c>
      <c r="D5504" s="1" t="s">
        <v>22037</v>
      </c>
      <c r="E5504" s="1" t="s">
        <v>22038</v>
      </c>
      <c r="F5504" s="1">
        <v>5502</v>
      </c>
    </row>
    <row r="5505" spans="1:6" x14ac:dyDescent="0.3">
      <c r="A5505" s="1" t="s">
        <v>5</v>
      </c>
      <c r="B5505" s="1" t="s">
        <v>22039</v>
      </c>
      <c r="C5505" s="1" t="s">
        <v>22040</v>
      </c>
      <c r="D5505" s="1" t="s">
        <v>22041</v>
      </c>
      <c r="E5505" s="1" t="s">
        <v>22042</v>
      </c>
      <c r="F5505" s="1">
        <v>5503</v>
      </c>
    </row>
    <row r="5506" spans="1:6" x14ac:dyDescent="0.3">
      <c r="A5506" s="1" t="s">
        <v>5</v>
      </c>
      <c r="B5506" s="1" t="s">
        <v>22043</v>
      </c>
      <c r="C5506" s="1" t="s">
        <v>22044</v>
      </c>
      <c r="D5506" s="1" t="s">
        <v>22045</v>
      </c>
      <c r="E5506" s="1" t="s">
        <v>22046</v>
      </c>
      <c r="F5506" s="1">
        <v>5504</v>
      </c>
    </row>
    <row r="5507" spans="1:6" x14ac:dyDescent="0.3">
      <c r="A5507" s="1" t="s">
        <v>5</v>
      </c>
      <c r="B5507" s="1" t="s">
        <v>22047</v>
      </c>
      <c r="C5507" s="1" t="s">
        <v>22048</v>
      </c>
      <c r="D5507" s="1" t="s">
        <v>22049</v>
      </c>
      <c r="E5507" s="1" t="s">
        <v>22050</v>
      </c>
      <c r="F5507" s="1">
        <v>5505</v>
      </c>
    </row>
    <row r="5508" spans="1:6" x14ac:dyDescent="0.3">
      <c r="A5508" s="1" t="s">
        <v>5</v>
      </c>
      <c r="B5508" s="1" t="s">
        <v>22051</v>
      </c>
      <c r="C5508" s="1" t="s">
        <v>22052</v>
      </c>
      <c r="D5508" s="1" t="s">
        <v>22053</v>
      </c>
      <c r="E5508" s="1" t="s">
        <v>22054</v>
      </c>
      <c r="F5508" s="1">
        <v>5506</v>
      </c>
    </row>
    <row r="5509" spans="1:6" x14ac:dyDescent="0.3">
      <c r="A5509" s="1" t="s">
        <v>5</v>
      </c>
      <c r="B5509" s="1" t="s">
        <v>22055</v>
      </c>
      <c r="C5509" s="1" t="s">
        <v>22056</v>
      </c>
      <c r="D5509" s="1" t="s">
        <v>22057</v>
      </c>
      <c r="E5509" s="1" t="s">
        <v>22058</v>
      </c>
      <c r="F5509" s="1">
        <v>5507</v>
      </c>
    </row>
    <row r="5510" spans="1:6" x14ac:dyDescent="0.3">
      <c r="A5510" s="1" t="s">
        <v>5</v>
      </c>
      <c r="B5510" s="1" t="s">
        <v>22059</v>
      </c>
      <c r="C5510" s="1" t="s">
        <v>22060</v>
      </c>
      <c r="D5510" s="1" t="s">
        <v>22061</v>
      </c>
      <c r="E5510" s="1" t="s">
        <v>22062</v>
      </c>
      <c r="F5510" s="1">
        <v>5508</v>
      </c>
    </row>
    <row r="5511" spans="1:6" x14ac:dyDescent="0.3">
      <c r="A5511" s="1" t="s">
        <v>5</v>
      </c>
      <c r="B5511" s="1" t="s">
        <v>22063</v>
      </c>
      <c r="C5511" s="1" t="s">
        <v>22064</v>
      </c>
      <c r="D5511" s="1" t="s">
        <v>22065</v>
      </c>
      <c r="E5511" s="1" t="s">
        <v>22066</v>
      </c>
      <c r="F5511" s="1">
        <v>5509</v>
      </c>
    </row>
    <row r="5512" spans="1:6" x14ac:dyDescent="0.3">
      <c r="A5512" s="1" t="s">
        <v>5</v>
      </c>
      <c r="B5512" s="1" t="s">
        <v>22067</v>
      </c>
      <c r="C5512" s="1" t="s">
        <v>22068</v>
      </c>
      <c r="D5512" s="1" t="s">
        <v>22069</v>
      </c>
      <c r="E5512" s="1" t="s">
        <v>22070</v>
      </c>
      <c r="F5512" s="1">
        <v>5510</v>
      </c>
    </row>
    <row r="5513" spans="1:6" x14ac:dyDescent="0.3">
      <c r="A5513" s="1" t="s">
        <v>5</v>
      </c>
      <c r="B5513" s="1" t="s">
        <v>22071</v>
      </c>
      <c r="C5513" s="1" t="s">
        <v>22072</v>
      </c>
      <c r="D5513" s="1" t="s">
        <v>22073</v>
      </c>
      <c r="E5513" s="1" t="s">
        <v>22074</v>
      </c>
      <c r="F5513" s="1">
        <v>5511</v>
      </c>
    </row>
    <row r="5514" spans="1:6" x14ac:dyDescent="0.3">
      <c r="A5514" s="1" t="s">
        <v>5</v>
      </c>
      <c r="B5514" s="1" t="s">
        <v>22075</v>
      </c>
      <c r="C5514" s="1" t="s">
        <v>22076</v>
      </c>
      <c r="D5514" s="1" t="s">
        <v>22077</v>
      </c>
      <c r="E5514" s="1" t="s">
        <v>22078</v>
      </c>
      <c r="F5514" s="1">
        <v>5512</v>
      </c>
    </row>
    <row r="5515" spans="1:6" x14ac:dyDescent="0.3">
      <c r="A5515" s="1" t="s">
        <v>5</v>
      </c>
      <c r="B5515" s="1" t="s">
        <v>22079</v>
      </c>
      <c r="C5515" s="1" t="s">
        <v>22080</v>
      </c>
      <c r="D5515" s="1" t="s">
        <v>22081</v>
      </c>
      <c r="E5515" s="1" t="s">
        <v>22082</v>
      </c>
      <c r="F5515" s="1">
        <v>5513</v>
      </c>
    </row>
    <row r="5516" spans="1:6" x14ac:dyDescent="0.3">
      <c r="A5516" s="1" t="s">
        <v>5</v>
      </c>
      <c r="B5516" s="1" t="s">
        <v>22083</v>
      </c>
      <c r="C5516" s="1" t="s">
        <v>22084</v>
      </c>
      <c r="D5516" s="1" t="s">
        <v>22085</v>
      </c>
      <c r="E5516" s="1" t="s">
        <v>22086</v>
      </c>
      <c r="F5516" s="1">
        <v>5514</v>
      </c>
    </row>
    <row r="5517" spans="1:6" x14ac:dyDescent="0.3">
      <c r="A5517" s="1" t="s">
        <v>5</v>
      </c>
      <c r="B5517" s="1" t="s">
        <v>22087</v>
      </c>
      <c r="C5517" s="1" t="s">
        <v>22088</v>
      </c>
      <c r="D5517" s="1" t="s">
        <v>22089</v>
      </c>
      <c r="E5517" s="1" t="s">
        <v>22090</v>
      </c>
      <c r="F5517" s="1">
        <v>5515</v>
      </c>
    </row>
    <row r="5518" spans="1:6" x14ac:dyDescent="0.3">
      <c r="A5518" s="1" t="s">
        <v>5</v>
      </c>
      <c r="B5518" s="1" t="s">
        <v>22091</v>
      </c>
      <c r="C5518" s="1" t="s">
        <v>22092</v>
      </c>
      <c r="D5518" s="1" t="s">
        <v>22093</v>
      </c>
      <c r="E5518" s="1" t="s">
        <v>22094</v>
      </c>
      <c r="F5518" s="1">
        <v>5516</v>
      </c>
    </row>
    <row r="5519" spans="1:6" x14ac:dyDescent="0.3">
      <c r="A5519" s="1" t="s">
        <v>5</v>
      </c>
      <c r="B5519" s="1" t="s">
        <v>22095</v>
      </c>
      <c r="C5519" s="1" t="s">
        <v>22096</v>
      </c>
      <c r="D5519" s="1" t="s">
        <v>22097</v>
      </c>
      <c r="E5519" s="1" t="s">
        <v>22098</v>
      </c>
      <c r="F5519" s="1">
        <v>5517</v>
      </c>
    </row>
    <row r="5520" spans="1:6" x14ac:dyDescent="0.3">
      <c r="A5520" s="1" t="s">
        <v>5</v>
      </c>
      <c r="B5520" s="1" t="s">
        <v>22099</v>
      </c>
      <c r="C5520" s="1" t="s">
        <v>22100</v>
      </c>
      <c r="D5520" s="1" t="s">
        <v>22101</v>
      </c>
      <c r="E5520" s="1" t="s">
        <v>22102</v>
      </c>
      <c r="F5520" s="1">
        <v>5518</v>
      </c>
    </row>
    <row r="5521" spans="1:6" x14ac:dyDescent="0.3">
      <c r="A5521" s="1" t="s">
        <v>5</v>
      </c>
      <c r="B5521" s="1" t="s">
        <v>22103</v>
      </c>
      <c r="C5521" s="1" t="s">
        <v>22104</v>
      </c>
      <c r="D5521" s="1" t="s">
        <v>22105</v>
      </c>
      <c r="E5521" s="1" t="s">
        <v>22106</v>
      </c>
      <c r="F5521" s="1">
        <v>5519</v>
      </c>
    </row>
    <row r="5522" spans="1:6" x14ac:dyDescent="0.3">
      <c r="A5522" s="1" t="s">
        <v>5</v>
      </c>
      <c r="B5522" s="1" t="s">
        <v>22107</v>
      </c>
      <c r="C5522" s="1" t="s">
        <v>22108</v>
      </c>
      <c r="D5522" s="1" t="s">
        <v>22109</v>
      </c>
      <c r="E5522" s="1" t="s">
        <v>22110</v>
      </c>
      <c r="F5522" s="1">
        <v>5520</v>
      </c>
    </row>
    <row r="5523" spans="1:6" x14ac:dyDescent="0.3">
      <c r="A5523" s="1" t="s">
        <v>5</v>
      </c>
      <c r="B5523" s="1" t="s">
        <v>22111</v>
      </c>
      <c r="C5523" s="1" t="s">
        <v>22112</v>
      </c>
      <c r="D5523" s="1" t="s">
        <v>22113</v>
      </c>
      <c r="E5523" s="1" t="s">
        <v>22114</v>
      </c>
      <c r="F5523" s="1">
        <v>5521</v>
      </c>
    </row>
    <row r="5524" spans="1:6" x14ac:dyDescent="0.3">
      <c r="A5524" s="1" t="s">
        <v>5</v>
      </c>
      <c r="B5524" s="1" t="s">
        <v>22115</v>
      </c>
      <c r="C5524" s="1" t="s">
        <v>22116</v>
      </c>
      <c r="D5524" s="1" t="s">
        <v>22117</v>
      </c>
      <c r="E5524" s="1" t="s">
        <v>22118</v>
      </c>
      <c r="F5524" s="1">
        <v>5522</v>
      </c>
    </row>
    <row r="5525" spans="1:6" x14ac:dyDescent="0.3">
      <c r="A5525" s="1" t="s">
        <v>5</v>
      </c>
      <c r="B5525" s="1" t="s">
        <v>22119</v>
      </c>
      <c r="C5525" s="1" t="s">
        <v>22120</v>
      </c>
      <c r="D5525" s="1" t="s">
        <v>22121</v>
      </c>
      <c r="E5525" s="1" t="s">
        <v>22122</v>
      </c>
      <c r="F5525" s="1">
        <v>5523</v>
      </c>
    </row>
    <row r="5526" spans="1:6" x14ac:dyDescent="0.3">
      <c r="A5526" s="1" t="s">
        <v>5</v>
      </c>
      <c r="B5526" s="1" t="s">
        <v>22123</v>
      </c>
      <c r="C5526" s="1" t="s">
        <v>22124</v>
      </c>
      <c r="D5526" s="1" t="s">
        <v>22125</v>
      </c>
      <c r="E5526" s="1" t="s">
        <v>22126</v>
      </c>
      <c r="F5526" s="1">
        <v>5524</v>
      </c>
    </row>
    <row r="5527" spans="1:6" x14ac:dyDescent="0.3">
      <c r="A5527" s="1" t="s">
        <v>5</v>
      </c>
      <c r="B5527" s="1" t="s">
        <v>22127</v>
      </c>
      <c r="C5527" s="1" t="s">
        <v>22128</v>
      </c>
      <c r="D5527" s="1" t="s">
        <v>22129</v>
      </c>
      <c r="E5527" s="1" t="s">
        <v>22130</v>
      </c>
      <c r="F5527" s="1">
        <v>5525</v>
      </c>
    </row>
    <row r="5528" spans="1:6" x14ac:dyDescent="0.3">
      <c r="A5528" s="1" t="s">
        <v>5</v>
      </c>
      <c r="B5528" s="1" t="s">
        <v>22131</v>
      </c>
      <c r="C5528" s="1" t="s">
        <v>22132</v>
      </c>
      <c r="D5528" s="1" t="s">
        <v>22133</v>
      </c>
      <c r="E5528" s="1" t="s">
        <v>22134</v>
      </c>
      <c r="F5528" s="1">
        <v>5526</v>
      </c>
    </row>
    <row r="5529" spans="1:6" x14ac:dyDescent="0.3">
      <c r="A5529" s="1" t="s">
        <v>5</v>
      </c>
      <c r="B5529" s="1" t="s">
        <v>22135</v>
      </c>
      <c r="C5529" s="1" t="s">
        <v>22136</v>
      </c>
      <c r="D5529" s="1" t="s">
        <v>22137</v>
      </c>
      <c r="E5529" s="1" t="s">
        <v>22138</v>
      </c>
      <c r="F5529" s="1">
        <v>5527</v>
      </c>
    </row>
    <row r="5530" spans="1:6" x14ac:dyDescent="0.3">
      <c r="A5530" s="1" t="s">
        <v>5</v>
      </c>
      <c r="B5530" s="1" t="s">
        <v>22139</v>
      </c>
      <c r="C5530" s="1" t="s">
        <v>22140</v>
      </c>
      <c r="D5530" s="1" t="s">
        <v>22141</v>
      </c>
      <c r="E5530" s="1" t="s">
        <v>22142</v>
      </c>
      <c r="F5530" s="1">
        <v>5528</v>
      </c>
    </row>
    <row r="5531" spans="1:6" x14ac:dyDescent="0.3">
      <c r="A5531" s="1" t="s">
        <v>5</v>
      </c>
      <c r="B5531" s="1" t="s">
        <v>22143</v>
      </c>
      <c r="C5531" s="1" t="s">
        <v>22144</v>
      </c>
      <c r="D5531" s="1" t="s">
        <v>22145</v>
      </c>
      <c r="E5531" s="1" t="s">
        <v>22146</v>
      </c>
      <c r="F5531" s="1">
        <v>5529</v>
      </c>
    </row>
    <row r="5532" spans="1:6" x14ac:dyDescent="0.3">
      <c r="A5532" s="1" t="s">
        <v>5</v>
      </c>
      <c r="B5532" s="1" t="s">
        <v>22147</v>
      </c>
      <c r="C5532" s="1" t="s">
        <v>22148</v>
      </c>
      <c r="D5532" s="1" t="s">
        <v>22149</v>
      </c>
      <c r="E5532" s="1" t="s">
        <v>22150</v>
      </c>
      <c r="F5532" s="1">
        <v>5530</v>
      </c>
    </row>
    <row r="5533" spans="1:6" x14ac:dyDescent="0.3">
      <c r="A5533" s="1" t="s">
        <v>5</v>
      </c>
      <c r="B5533" s="1" t="s">
        <v>22151</v>
      </c>
      <c r="C5533" s="1" t="s">
        <v>22152</v>
      </c>
      <c r="D5533" s="1" t="s">
        <v>22153</v>
      </c>
      <c r="E5533" s="1" t="s">
        <v>22154</v>
      </c>
      <c r="F5533" s="1">
        <v>5531</v>
      </c>
    </row>
    <row r="5534" spans="1:6" x14ac:dyDescent="0.3">
      <c r="A5534" s="1" t="s">
        <v>5</v>
      </c>
      <c r="B5534" s="1" t="s">
        <v>22155</v>
      </c>
      <c r="C5534" s="1" t="s">
        <v>22156</v>
      </c>
      <c r="D5534" s="1" t="s">
        <v>22157</v>
      </c>
      <c r="E5534" s="1" t="s">
        <v>22158</v>
      </c>
      <c r="F5534" s="1">
        <v>5532</v>
      </c>
    </row>
    <row r="5535" spans="1:6" x14ac:dyDescent="0.3">
      <c r="A5535" s="1" t="s">
        <v>5</v>
      </c>
      <c r="B5535" s="1" t="s">
        <v>22159</v>
      </c>
      <c r="C5535" s="1" t="s">
        <v>22160</v>
      </c>
      <c r="D5535" s="1" t="s">
        <v>22161</v>
      </c>
      <c r="E5535" s="1" t="s">
        <v>22162</v>
      </c>
      <c r="F5535" s="1">
        <v>5533</v>
      </c>
    </row>
    <row r="5536" spans="1:6" x14ac:dyDescent="0.3">
      <c r="A5536" s="1" t="s">
        <v>5</v>
      </c>
      <c r="B5536" s="1" t="s">
        <v>22163</v>
      </c>
      <c r="C5536" s="1" t="s">
        <v>22164</v>
      </c>
      <c r="D5536" s="1" t="s">
        <v>22165</v>
      </c>
      <c r="E5536" s="1" t="s">
        <v>22166</v>
      </c>
      <c r="F5536" s="1">
        <v>5534</v>
      </c>
    </row>
    <row r="5537" spans="1:6" x14ac:dyDescent="0.3">
      <c r="A5537" s="1" t="s">
        <v>5</v>
      </c>
      <c r="B5537" s="1" t="s">
        <v>22167</v>
      </c>
      <c r="C5537" s="1" t="s">
        <v>22168</v>
      </c>
      <c r="D5537" s="1" t="s">
        <v>22169</v>
      </c>
      <c r="E5537" s="1" t="s">
        <v>22170</v>
      </c>
      <c r="F5537" s="1">
        <v>5535</v>
      </c>
    </row>
    <row r="5538" spans="1:6" x14ac:dyDescent="0.3">
      <c r="A5538" s="1" t="s">
        <v>5</v>
      </c>
      <c r="B5538" s="1" t="s">
        <v>22171</v>
      </c>
      <c r="C5538" s="1" t="s">
        <v>22172</v>
      </c>
      <c r="D5538" s="1" t="s">
        <v>22173</v>
      </c>
      <c r="E5538" s="1" t="s">
        <v>22174</v>
      </c>
      <c r="F5538" s="1">
        <v>5536</v>
      </c>
    </row>
    <row r="5539" spans="1:6" x14ac:dyDescent="0.3">
      <c r="A5539" s="1" t="s">
        <v>5</v>
      </c>
      <c r="B5539" s="1" t="s">
        <v>22175</v>
      </c>
      <c r="C5539" s="1" t="s">
        <v>22176</v>
      </c>
      <c r="D5539" s="1" t="s">
        <v>22177</v>
      </c>
      <c r="E5539" s="1" t="s">
        <v>22178</v>
      </c>
      <c r="F5539" s="1">
        <v>5537</v>
      </c>
    </row>
    <row r="5540" spans="1:6" x14ac:dyDescent="0.3">
      <c r="A5540" s="1" t="s">
        <v>5</v>
      </c>
      <c r="B5540" s="1" t="s">
        <v>22179</v>
      </c>
      <c r="C5540" s="1" t="s">
        <v>22180</v>
      </c>
      <c r="D5540" s="1" t="s">
        <v>22181</v>
      </c>
      <c r="E5540" s="1" t="s">
        <v>22182</v>
      </c>
      <c r="F5540" s="1">
        <v>5538</v>
      </c>
    </row>
    <row r="5541" spans="1:6" x14ac:dyDescent="0.3">
      <c r="A5541" s="1" t="s">
        <v>5</v>
      </c>
      <c r="B5541" s="1" t="s">
        <v>22183</v>
      </c>
      <c r="C5541" s="1" t="s">
        <v>22184</v>
      </c>
      <c r="D5541" s="1" t="s">
        <v>22185</v>
      </c>
      <c r="E5541" s="1" t="s">
        <v>22186</v>
      </c>
      <c r="F5541" s="1">
        <v>5539</v>
      </c>
    </row>
    <row r="5542" spans="1:6" x14ac:dyDescent="0.3">
      <c r="A5542" s="1" t="s">
        <v>5</v>
      </c>
      <c r="B5542" s="1" t="s">
        <v>22187</v>
      </c>
      <c r="C5542" s="1" t="s">
        <v>22188</v>
      </c>
      <c r="D5542" s="1" t="s">
        <v>22189</v>
      </c>
      <c r="E5542" s="1" t="s">
        <v>22190</v>
      </c>
      <c r="F5542" s="1">
        <v>5540</v>
      </c>
    </row>
    <row r="5543" spans="1:6" x14ac:dyDescent="0.3">
      <c r="A5543" s="1" t="s">
        <v>5</v>
      </c>
      <c r="B5543" s="1" t="s">
        <v>22191</v>
      </c>
      <c r="C5543" s="1" t="s">
        <v>22192</v>
      </c>
      <c r="D5543" s="1" t="s">
        <v>22193</v>
      </c>
      <c r="E5543" s="1" t="s">
        <v>22194</v>
      </c>
      <c r="F5543" s="1">
        <v>5541</v>
      </c>
    </row>
    <row r="5544" spans="1:6" x14ac:dyDescent="0.3">
      <c r="A5544" s="1" t="s">
        <v>5</v>
      </c>
      <c r="B5544" s="1" t="s">
        <v>22195</v>
      </c>
      <c r="C5544" s="1" t="s">
        <v>22196</v>
      </c>
      <c r="D5544" s="1" t="s">
        <v>22197</v>
      </c>
      <c r="E5544" s="1" t="s">
        <v>22198</v>
      </c>
      <c r="F5544" s="1">
        <v>5542</v>
      </c>
    </row>
    <row r="5545" spans="1:6" x14ac:dyDescent="0.3">
      <c r="A5545" s="1" t="s">
        <v>5</v>
      </c>
      <c r="B5545" s="1" t="s">
        <v>22199</v>
      </c>
      <c r="C5545" s="1" t="s">
        <v>22200</v>
      </c>
      <c r="D5545" s="1" t="s">
        <v>22201</v>
      </c>
      <c r="E5545" s="1" t="s">
        <v>22202</v>
      </c>
      <c r="F5545" s="1">
        <v>5543</v>
      </c>
    </row>
    <row r="5546" spans="1:6" x14ac:dyDescent="0.3">
      <c r="A5546" s="1" t="s">
        <v>5</v>
      </c>
      <c r="B5546" s="1" t="s">
        <v>22203</v>
      </c>
      <c r="C5546" s="1" t="s">
        <v>22204</v>
      </c>
      <c r="D5546" s="1" t="s">
        <v>22205</v>
      </c>
      <c r="E5546" s="1" t="s">
        <v>22206</v>
      </c>
      <c r="F5546" s="1">
        <v>5544</v>
      </c>
    </row>
    <row r="5547" spans="1:6" x14ac:dyDescent="0.3">
      <c r="A5547" s="1" t="s">
        <v>5</v>
      </c>
      <c r="B5547" s="1" t="s">
        <v>22207</v>
      </c>
      <c r="C5547" s="1" t="s">
        <v>22208</v>
      </c>
      <c r="D5547" s="1" t="s">
        <v>22209</v>
      </c>
      <c r="E5547" s="1" t="s">
        <v>22210</v>
      </c>
      <c r="F5547" s="1">
        <v>5545</v>
      </c>
    </row>
    <row r="5548" spans="1:6" x14ac:dyDescent="0.3">
      <c r="A5548" s="1" t="s">
        <v>5</v>
      </c>
      <c r="B5548" s="1" t="s">
        <v>22211</v>
      </c>
      <c r="C5548" s="1" t="s">
        <v>22212</v>
      </c>
      <c r="D5548" s="1" t="s">
        <v>22213</v>
      </c>
      <c r="E5548" s="1" t="s">
        <v>22214</v>
      </c>
      <c r="F5548" s="1">
        <v>5546</v>
      </c>
    </row>
    <row r="5549" spans="1:6" x14ac:dyDescent="0.3">
      <c r="A5549" s="1" t="s">
        <v>5</v>
      </c>
      <c r="B5549" s="1" t="s">
        <v>22215</v>
      </c>
      <c r="C5549" s="1" t="s">
        <v>22216</v>
      </c>
      <c r="D5549" s="1" t="s">
        <v>22217</v>
      </c>
      <c r="E5549" s="1" t="s">
        <v>22218</v>
      </c>
      <c r="F5549" s="1">
        <v>5547</v>
      </c>
    </row>
    <row r="5550" spans="1:6" x14ac:dyDescent="0.3">
      <c r="A5550" s="1" t="s">
        <v>5</v>
      </c>
      <c r="B5550" s="1" t="s">
        <v>22219</v>
      </c>
      <c r="C5550" s="1" t="s">
        <v>22220</v>
      </c>
      <c r="D5550" s="1" t="s">
        <v>22221</v>
      </c>
      <c r="E5550" s="1" t="s">
        <v>22222</v>
      </c>
      <c r="F5550" s="1">
        <v>5548</v>
      </c>
    </row>
    <row r="5551" spans="1:6" x14ac:dyDescent="0.3">
      <c r="A5551" s="1" t="s">
        <v>5</v>
      </c>
      <c r="B5551" s="1" t="s">
        <v>22223</v>
      </c>
      <c r="C5551" s="1" t="s">
        <v>22224</v>
      </c>
      <c r="D5551" s="1" t="s">
        <v>22225</v>
      </c>
      <c r="E5551" s="1" t="s">
        <v>22226</v>
      </c>
      <c r="F5551" s="1">
        <v>5549</v>
      </c>
    </row>
    <row r="5552" spans="1:6" x14ac:dyDescent="0.3">
      <c r="A5552" s="1" t="s">
        <v>5</v>
      </c>
      <c r="B5552" s="1" t="s">
        <v>22227</v>
      </c>
      <c r="C5552" s="1" t="s">
        <v>22228</v>
      </c>
      <c r="D5552" s="1" t="s">
        <v>22229</v>
      </c>
      <c r="E5552" s="1" t="s">
        <v>22230</v>
      </c>
      <c r="F5552" s="1">
        <v>5550</v>
      </c>
    </row>
    <row r="5553" spans="1:6" x14ac:dyDescent="0.3">
      <c r="A5553" s="1" t="s">
        <v>5</v>
      </c>
      <c r="B5553" s="1" t="s">
        <v>22231</v>
      </c>
      <c r="C5553" s="1" t="s">
        <v>22232</v>
      </c>
      <c r="D5553" s="1" t="s">
        <v>22233</v>
      </c>
      <c r="E5553" s="1" t="s">
        <v>22234</v>
      </c>
      <c r="F5553" s="1">
        <v>5551</v>
      </c>
    </row>
    <row r="5554" spans="1:6" x14ac:dyDescent="0.3">
      <c r="A5554" s="1" t="s">
        <v>5</v>
      </c>
      <c r="B5554" s="1" t="s">
        <v>22235</v>
      </c>
      <c r="C5554" s="1" t="s">
        <v>22236</v>
      </c>
      <c r="D5554" s="1" t="s">
        <v>22237</v>
      </c>
      <c r="E5554" s="1" t="s">
        <v>22238</v>
      </c>
      <c r="F5554" s="1">
        <v>5552</v>
      </c>
    </row>
    <row r="5555" spans="1:6" x14ac:dyDescent="0.3">
      <c r="A5555" s="1" t="s">
        <v>5</v>
      </c>
      <c r="B5555" s="1" t="s">
        <v>22239</v>
      </c>
      <c r="C5555" s="1" t="s">
        <v>22240</v>
      </c>
      <c r="D5555" s="1" t="s">
        <v>22241</v>
      </c>
      <c r="E5555" s="1" t="s">
        <v>22242</v>
      </c>
      <c r="F5555" s="1">
        <v>5553</v>
      </c>
    </row>
    <row r="5556" spans="1:6" x14ac:dyDescent="0.3">
      <c r="A5556" s="1" t="s">
        <v>5</v>
      </c>
      <c r="B5556" s="1" t="s">
        <v>22243</v>
      </c>
      <c r="C5556" s="1" t="s">
        <v>22244</v>
      </c>
      <c r="D5556" s="1" t="s">
        <v>22245</v>
      </c>
      <c r="E5556" s="1" t="s">
        <v>22246</v>
      </c>
      <c r="F5556" s="1">
        <v>5554</v>
      </c>
    </row>
    <row r="5557" spans="1:6" x14ac:dyDescent="0.3">
      <c r="A5557" s="1" t="s">
        <v>5</v>
      </c>
      <c r="B5557" s="1" t="s">
        <v>22247</v>
      </c>
      <c r="C5557" s="1" t="s">
        <v>22248</v>
      </c>
      <c r="D5557" s="1" t="s">
        <v>22249</v>
      </c>
      <c r="E5557" s="1" t="s">
        <v>22250</v>
      </c>
      <c r="F5557" s="1">
        <v>5555</v>
      </c>
    </row>
    <row r="5558" spans="1:6" x14ac:dyDescent="0.3">
      <c r="A5558" s="1" t="s">
        <v>5</v>
      </c>
      <c r="B5558" s="1" t="s">
        <v>22251</v>
      </c>
      <c r="C5558" s="1" t="s">
        <v>22252</v>
      </c>
      <c r="D5558" s="1" t="s">
        <v>22253</v>
      </c>
      <c r="E5558" s="1" t="s">
        <v>22254</v>
      </c>
      <c r="F5558" s="1">
        <v>5556</v>
      </c>
    </row>
    <row r="5559" spans="1:6" x14ac:dyDescent="0.3">
      <c r="A5559" s="1" t="s">
        <v>5</v>
      </c>
      <c r="B5559" s="1" t="s">
        <v>22255</v>
      </c>
      <c r="C5559" s="1" t="s">
        <v>22256</v>
      </c>
      <c r="D5559" s="1" t="s">
        <v>22257</v>
      </c>
      <c r="E5559" s="1" t="s">
        <v>22258</v>
      </c>
      <c r="F5559" s="1">
        <v>5557</v>
      </c>
    </row>
    <row r="5560" spans="1:6" x14ac:dyDescent="0.3">
      <c r="A5560" s="1" t="s">
        <v>5</v>
      </c>
      <c r="B5560" s="1" t="s">
        <v>22259</v>
      </c>
      <c r="C5560" s="1" t="s">
        <v>22260</v>
      </c>
      <c r="D5560" s="1" t="s">
        <v>22261</v>
      </c>
      <c r="E5560" s="1" t="s">
        <v>22262</v>
      </c>
      <c r="F5560" s="1">
        <v>5558</v>
      </c>
    </row>
    <row r="5561" spans="1:6" x14ac:dyDescent="0.3">
      <c r="A5561" s="1" t="s">
        <v>5</v>
      </c>
      <c r="B5561" s="1" t="s">
        <v>22263</v>
      </c>
      <c r="C5561" s="1" t="s">
        <v>22264</v>
      </c>
      <c r="D5561" s="1" t="s">
        <v>22265</v>
      </c>
      <c r="E5561" s="1" t="s">
        <v>22266</v>
      </c>
      <c r="F5561" s="1">
        <v>5559</v>
      </c>
    </row>
    <row r="5562" spans="1:6" x14ac:dyDescent="0.3">
      <c r="A5562" s="1" t="s">
        <v>5</v>
      </c>
      <c r="B5562" s="1" t="s">
        <v>22267</v>
      </c>
      <c r="C5562" s="1" t="s">
        <v>22268</v>
      </c>
      <c r="D5562" s="1" t="s">
        <v>22269</v>
      </c>
      <c r="E5562" s="1" t="s">
        <v>22270</v>
      </c>
      <c r="F5562" s="1">
        <v>5560</v>
      </c>
    </row>
    <row r="5563" spans="1:6" x14ac:dyDescent="0.3">
      <c r="A5563" s="1" t="s">
        <v>5</v>
      </c>
      <c r="B5563" s="1" t="s">
        <v>22271</v>
      </c>
      <c r="C5563" s="1" t="s">
        <v>22272</v>
      </c>
      <c r="D5563" s="1" t="s">
        <v>22273</v>
      </c>
      <c r="E5563" s="1" t="s">
        <v>22274</v>
      </c>
      <c r="F5563" s="1">
        <v>5561</v>
      </c>
    </row>
    <row r="5564" spans="1:6" x14ac:dyDescent="0.3">
      <c r="A5564" s="1" t="s">
        <v>5</v>
      </c>
      <c r="B5564" s="1" t="s">
        <v>22275</v>
      </c>
      <c r="C5564" s="1" t="s">
        <v>22276</v>
      </c>
      <c r="D5564" s="1" t="s">
        <v>22277</v>
      </c>
      <c r="E5564" s="1" t="s">
        <v>22278</v>
      </c>
      <c r="F5564" s="1">
        <v>5562</v>
      </c>
    </row>
    <row r="5565" spans="1:6" x14ac:dyDescent="0.3">
      <c r="A5565" s="1" t="s">
        <v>5</v>
      </c>
      <c r="B5565" s="1" t="s">
        <v>22279</v>
      </c>
      <c r="C5565" s="1" t="s">
        <v>22280</v>
      </c>
      <c r="D5565" s="1" t="s">
        <v>22281</v>
      </c>
      <c r="E5565" s="1" t="s">
        <v>22282</v>
      </c>
      <c r="F5565" s="1">
        <v>5563</v>
      </c>
    </row>
    <row r="5566" spans="1:6" x14ac:dyDescent="0.3">
      <c r="A5566" s="1" t="s">
        <v>5</v>
      </c>
      <c r="B5566" s="1" t="s">
        <v>22283</v>
      </c>
      <c r="C5566" s="1" t="s">
        <v>22284</v>
      </c>
      <c r="D5566" s="1" t="s">
        <v>22285</v>
      </c>
      <c r="E5566" s="1" t="s">
        <v>22286</v>
      </c>
      <c r="F5566" s="1">
        <v>5564</v>
      </c>
    </row>
    <row r="5567" spans="1:6" x14ac:dyDescent="0.3">
      <c r="A5567" s="1" t="s">
        <v>5</v>
      </c>
      <c r="B5567" s="1" t="s">
        <v>22287</v>
      </c>
      <c r="C5567" s="1" t="s">
        <v>22288</v>
      </c>
      <c r="D5567" s="1" t="s">
        <v>22289</v>
      </c>
      <c r="E5567" s="1" t="s">
        <v>22290</v>
      </c>
      <c r="F5567" s="1">
        <v>5565</v>
      </c>
    </row>
    <row r="5568" spans="1:6" x14ac:dyDescent="0.3">
      <c r="A5568" s="1" t="s">
        <v>5</v>
      </c>
      <c r="B5568" s="1" t="s">
        <v>22291</v>
      </c>
      <c r="C5568" s="1" t="s">
        <v>22292</v>
      </c>
      <c r="D5568" s="1" t="s">
        <v>22293</v>
      </c>
      <c r="E5568" s="1" t="s">
        <v>22294</v>
      </c>
      <c r="F5568" s="1">
        <v>5566</v>
      </c>
    </row>
    <row r="5569" spans="1:6" x14ac:dyDescent="0.3">
      <c r="A5569" s="1" t="s">
        <v>5</v>
      </c>
      <c r="B5569" s="1" t="s">
        <v>22295</v>
      </c>
      <c r="C5569" s="1" t="s">
        <v>22296</v>
      </c>
      <c r="D5569" s="1" t="s">
        <v>22297</v>
      </c>
      <c r="E5569" s="1" t="s">
        <v>22298</v>
      </c>
      <c r="F5569" s="1">
        <v>5567</v>
      </c>
    </row>
    <row r="5570" spans="1:6" x14ac:dyDescent="0.3">
      <c r="A5570" s="1" t="s">
        <v>5</v>
      </c>
      <c r="B5570" s="1" t="s">
        <v>22299</v>
      </c>
      <c r="C5570" s="1" t="s">
        <v>22300</v>
      </c>
      <c r="D5570" s="1" t="s">
        <v>22301</v>
      </c>
      <c r="E5570" s="1" t="s">
        <v>22302</v>
      </c>
      <c r="F5570" s="1">
        <v>5568</v>
      </c>
    </row>
    <row r="5571" spans="1:6" x14ac:dyDescent="0.3">
      <c r="A5571" s="1" t="s">
        <v>5</v>
      </c>
      <c r="B5571" s="1" t="s">
        <v>22303</v>
      </c>
      <c r="C5571" s="1" t="s">
        <v>22304</v>
      </c>
      <c r="D5571" s="1" t="s">
        <v>22305</v>
      </c>
      <c r="E5571" s="1" t="s">
        <v>22306</v>
      </c>
      <c r="F5571" s="1">
        <v>5569</v>
      </c>
    </row>
    <row r="5572" spans="1:6" x14ac:dyDescent="0.3">
      <c r="A5572" s="1" t="s">
        <v>5</v>
      </c>
      <c r="B5572" s="1" t="s">
        <v>22307</v>
      </c>
      <c r="C5572" s="1" t="s">
        <v>22308</v>
      </c>
      <c r="D5572" s="1" t="s">
        <v>22309</v>
      </c>
      <c r="E5572" s="1" t="s">
        <v>22310</v>
      </c>
      <c r="F5572" s="1">
        <v>5570</v>
      </c>
    </row>
    <row r="5573" spans="1:6" x14ac:dyDescent="0.3">
      <c r="A5573" s="1" t="s">
        <v>5</v>
      </c>
      <c r="B5573" s="1" t="s">
        <v>22311</v>
      </c>
      <c r="C5573" s="1" t="s">
        <v>22312</v>
      </c>
      <c r="D5573" s="1" t="s">
        <v>22313</v>
      </c>
      <c r="E5573" s="1" t="s">
        <v>22314</v>
      </c>
      <c r="F5573" s="1">
        <v>5571</v>
      </c>
    </row>
    <row r="5574" spans="1:6" x14ac:dyDescent="0.3">
      <c r="A5574" s="1" t="s">
        <v>5</v>
      </c>
      <c r="B5574" s="1" t="s">
        <v>22315</v>
      </c>
      <c r="C5574" s="1" t="s">
        <v>22316</v>
      </c>
      <c r="D5574" s="1" t="s">
        <v>22317</v>
      </c>
      <c r="E5574" s="1" t="s">
        <v>22318</v>
      </c>
      <c r="F5574" s="1">
        <v>5572</v>
      </c>
    </row>
    <row r="5575" spans="1:6" x14ac:dyDescent="0.3">
      <c r="A5575" s="1" t="s">
        <v>5</v>
      </c>
      <c r="B5575" s="1" t="s">
        <v>22319</v>
      </c>
      <c r="C5575" s="1" t="s">
        <v>22320</v>
      </c>
      <c r="D5575" s="1" t="s">
        <v>22321</v>
      </c>
      <c r="E5575" s="1" t="s">
        <v>22322</v>
      </c>
      <c r="F5575" s="1">
        <v>5573</v>
      </c>
    </row>
    <row r="5576" spans="1:6" x14ac:dyDescent="0.3">
      <c r="A5576" s="1" t="s">
        <v>5</v>
      </c>
      <c r="B5576" s="1" t="s">
        <v>22323</v>
      </c>
      <c r="C5576" s="1" t="s">
        <v>22324</v>
      </c>
      <c r="D5576" s="1" t="s">
        <v>22325</v>
      </c>
      <c r="E5576" s="1" t="s">
        <v>22326</v>
      </c>
      <c r="F5576" s="1">
        <v>5574</v>
      </c>
    </row>
    <row r="5577" spans="1:6" x14ac:dyDescent="0.3">
      <c r="A5577" s="1" t="s">
        <v>5</v>
      </c>
      <c r="B5577" s="1" t="s">
        <v>22327</v>
      </c>
      <c r="C5577" s="1" t="s">
        <v>22328</v>
      </c>
      <c r="D5577" s="1" t="s">
        <v>22329</v>
      </c>
      <c r="E5577" s="1" t="s">
        <v>22330</v>
      </c>
      <c r="F5577" s="1">
        <v>5575</v>
      </c>
    </row>
    <row r="5578" spans="1:6" x14ac:dyDescent="0.3">
      <c r="A5578" s="1" t="s">
        <v>5</v>
      </c>
      <c r="B5578" s="1" t="s">
        <v>22331</v>
      </c>
      <c r="C5578" s="1" t="s">
        <v>22332</v>
      </c>
      <c r="D5578" s="1" t="s">
        <v>22333</v>
      </c>
      <c r="E5578" s="1" t="s">
        <v>22334</v>
      </c>
      <c r="F5578" s="1">
        <v>5576</v>
      </c>
    </row>
    <row r="5579" spans="1:6" x14ac:dyDescent="0.3">
      <c r="A5579" s="1" t="s">
        <v>5</v>
      </c>
      <c r="B5579" s="1" t="s">
        <v>22335</v>
      </c>
      <c r="C5579" s="1" t="s">
        <v>22336</v>
      </c>
      <c r="D5579" s="1" t="s">
        <v>22337</v>
      </c>
      <c r="E5579" s="1" t="s">
        <v>22338</v>
      </c>
      <c r="F5579" s="1">
        <v>5577</v>
      </c>
    </row>
    <row r="5580" spans="1:6" x14ac:dyDescent="0.3">
      <c r="A5580" s="1" t="s">
        <v>5</v>
      </c>
      <c r="B5580" s="1" t="s">
        <v>22339</v>
      </c>
      <c r="C5580" s="1" t="s">
        <v>22340</v>
      </c>
      <c r="D5580" s="1" t="s">
        <v>22341</v>
      </c>
      <c r="E5580" s="1" t="s">
        <v>22342</v>
      </c>
      <c r="F5580" s="1">
        <v>5578</v>
      </c>
    </row>
    <row r="5581" spans="1:6" x14ac:dyDescent="0.3">
      <c r="A5581" s="1" t="s">
        <v>5</v>
      </c>
      <c r="B5581" s="1" t="s">
        <v>22343</v>
      </c>
      <c r="C5581" s="1" t="s">
        <v>22344</v>
      </c>
      <c r="D5581" s="1" t="s">
        <v>22345</v>
      </c>
      <c r="E5581" s="1" t="s">
        <v>22346</v>
      </c>
      <c r="F5581" s="1">
        <v>5579</v>
      </c>
    </row>
    <row r="5582" spans="1:6" x14ac:dyDescent="0.3">
      <c r="A5582" s="1" t="s">
        <v>5</v>
      </c>
      <c r="B5582" s="1" t="s">
        <v>22347</v>
      </c>
      <c r="C5582" s="1" t="s">
        <v>22348</v>
      </c>
      <c r="D5582" s="1" t="s">
        <v>22349</v>
      </c>
      <c r="E5582" s="1" t="s">
        <v>22350</v>
      </c>
      <c r="F5582" s="1">
        <v>5580</v>
      </c>
    </row>
    <row r="5583" spans="1:6" x14ac:dyDescent="0.3">
      <c r="A5583" s="1" t="s">
        <v>5</v>
      </c>
      <c r="B5583" s="1" t="s">
        <v>22351</v>
      </c>
      <c r="C5583" s="1" t="s">
        <v>22352</v>
      </c>
      <c r="D5583" s="1" t="s">
        <v>22353</v>
      </c>
      <c r="E5583" s="1" t="s">
        <v>22354</v>
      </c>
      <c r="F5583" s="1">
        <v>5581</v>
      </c>
    </row>
    <row r="5584" spans="1:6" x14ac:dyDescent="0.3">
      <c r="A5584" s="1" t="s">
        <v>5</v>
      </c>
      <c r="B5584" s="1" t="s">
        <v>22355</v>
      </c>
      <c r="C5584" s="1" t="s">
        <v>22356</v>
      </c>
      <c r="D5584" s="1" t="s">
        <v>22357</v>
      </c>
      <c r="E5584" s="1" t="s">
        <v>22358</v>
      </c>
      <c r="F5584" s="1">
        <v>5582</v>
      </c>
    </row>
    <row r="5585" spans="1:6" x14ac:dyDescent="0.3">
      <c r="A5585" s="1" t="s">
        <v>5</v>
      </c>
      <c r="B5585" s="1" t="s">
        <v>22359</v>
      </c>
      <c r="C5585" s="1" t="s">
        <v>22360</v>
      </c>
      <c r="D5585" s="1" t="s">
        <v>22361</v>
      </c>
      <c r="E5585" s="1" t="s">
        <v>22362</v>
      </c>
      <c r="F5585" s="1">
        <v>5583</v>
      </c>
    </row>
    <row r="5586" spans="1:6" x14ac:dyDescent="0.3">
      <c r="A5586" s="1" t="s">
        <v>5</v>
      </c>
      <c r="B5586" s="1" t="s">
        <v>22363</v>
      </c>
      <c r="C5586" s="1" t="s">
        <v>22364</v>
      </c>
      <c r="D5586" s="1" t="s">
        <v>22365</v>
      </c>
      <c r="E5586" s="1" t="s">
        <v>22366</v>
      </c>
      <c r="F5586" s="1">
        <v>5584</v>
      </c>
    </row>
    <row r="5587" spans="1:6" x14ac:dyDescent="0.3">
      <c r="A5587" s="1" t="s">
        <v>5</v>
      </c>
      <c r="B5587" s="1" t="s">
        <v>22367</v>
      </c>
      <c r="C5587" s="1" t="s">
        <v>22368</v>
      </c>
      <c r="D5587" s="1" t="s">
        <v>22369</v>
      </c>
      <c r="E5587" s="1" t="s">
        <v>22370</v>
      </c>
      <c r="F5587" s="1">
        <v>5585</v>
      </c>
    </row>
    <row r="5588" spans="1:6" x14ac:dyDescent="0.3">
      <c r="A5588" s="1" t="s">
        <v>5</v>
      </c>
      <c r="B5588" s="1" t="s">
        <v>22371</v>
      </c>
      <c r="C5588" s="1" t="s">
        <v>22372</v>
      </c>
      <c r="D5588" s="1" t="s">
        <v>22373</v>
      </c>
      <c r="E5588" s="1" t="s">
        <v>22374</v>
      </c>
      <c r="F5588" s="1">
        <v>5586</v>
      </c>
    </row>
    <row r="5589" spans="1:6" x14ac:dyDescent="0.3">
      <c r="A5589" s="1" t="s">
        <v>5</v>
      </c>
      <c r="B5589" s="1" t="s">
        <v>22375</v>
      </c>
      <c r="C5589" s="1" t="s">
        <v>22376</v>
      </c>
      <c r="D5589" s="1" t="s">
        <v>22377</v>
      </c>
      <c r="E5589" s="1" t="s">
        <v>22378</v>
      </c>
      <c r="F5589" s="1">
        <v>5587</v>
      </c>
    </row>
    <row r="5590" spans="1:6" x14ac:dyDescent="0.3">
      <c r="A5590" s="1" t="s">
        <v>5</v>
      </c>
      <c r="B5590" s="1" t="s">
        <v>22379</v>
      </c>
      <c r="C5590" s="1" t="s">
        <v>22380</v>
      </c>
      <c r="D5590" s="1" t="s">
        <v>22381</v>
      </c>
      <c r="E5590" s="1" t="s">
        <v>22382</v>
      </c>
      <c r="F5590" s="1">
        <v>5588</v>
      </c>
    </row>
    <row r="5591" spans="1:6" x14ac:dyDescent="0.3">
      <c r="A5591" s="1" t="s">
        <v>5</v>
      </c>
      <c r="B5591" s="1" t="s">
        <v>22383</v>
      </c>
      <c r="C5591" s="1" t="s">
        <v>22384</v>
      </c>
      <c r="D5591" s="1" t="s">
        <v>22385</v>
      </c>
      <c r="E5591" s="1" t="s">
        <v>22386</v>
      </c>
      <c r="F5591" s="1">
        <v>5589</v>
      </c>
    </row>
    <row r="5592" spans="1:6" x14ac:dyDescent="0.3">
      <c r="A5592" s="1" t="s">
        <v>5</v>
      </c>
      <c r="B5592" s="1" t="s">
        <v>22387</v>
      </c>
      <c r="C5592" s="1" t="s">
        <v>22388</v>
      </c>
      <c r="D5592" s="1" t="s">
        <v>22389</v>
      </c>
      <c r="E5592" s="1" t="s">
        <v>22390</v>
      </c>
      <c r="F5592" s="1">
        <v>5590</v>
      </c>
    </row>
    <row r="5593" spans="1:6" x14ac:dyDescent="0.3">
      <c r="A5593" s="1" t="s">
        <v>5</v>
      </c>
      <c r="B5593" s="1" t="s">
        <v>22391</v>
      </c>
      <c r="C5593" s="1" t="s">
        <v>22392</v>
      </c>
      <c r="D5593" s="1" t="s">
        <v>22393</v>
      </c>
      <c r="E5593" s="1" t="s">
        <v>22394</v>
      </c>
      <c r="F5593" s="1">
        <v>5591</v>
      </c>
    </row>
    <row r="5594" spans="1:6" x14ac:dyDescent="0.3">
      <c r="A5594" s="1" t="s">
        <v>5</v>
      </c>
      <c r="B5594" s="1" t="s">
        <v>22395</v>
      </c>
      <c r="C5594" s="1" t="s">
        <v>22396</v>
      </c>
      <c r="D5594" s="1" t="s">
        <v>22397</v>
      </c>
      <c r="E5594" s="1" t="s">
        <v>22398</v>
      </c>
      <c r="F5594" s="1">
        <v>5592</v>
      </c>
    </row>
    <row r="5595" spans="1:6" x14ac:dyDescent="0.3">
      <c r="A5595" s="1" t="s">
        <v>5</v>
      </c>
      <c r="B5595" s="1" t="s">
        <v>22399</v>
      </c>
      <c r="C5595" s="1" t="s">
        <v>22400</v>
      </c>
      <c r="D5595" s="1" t="s">
        <v>22401</v>
      </c>
      <c r="E5595" s="1" t="s">
        <v>22402</v>
      </c>
      <c r="F5595" s="1">
        <v>5593</v>
      </c>
    </row>
    <row r="5596" spans="1:6" x14ac:dyDescent="0.3">
      <c r="A5596" s="1" t="s">
        <v>5</v>
      </c>
      <c r="B5596" s="1" t="s">
        <v>22403</v>
      </c>
      <c r="C5596" s="1" t="s">
        <v>22404</v>
      </c>
      <c r="D5596" s="1" t="s">
        <v>22405</v>
      </c>
      <c r="E5596" s="1" t="s">
        <v>22406</v>
      </c>
      <c r="F5596" s="1">
        <v>5594</v>
      </c>
    </row>
    <row r="5597" spans="1:6" x14ac:dyDescent="0.3">
      <c r="A5597" s="1" t="s">
        <v>5</v>
      </c>
      <c r="B5597" s="1" t="s">
        <v>22407</v>
      </c>
      <c r="C5597" s="1" t="s">
        <v>22408</v>
      </c>
      <c r="D5597" s="1" t="s">
        <v>22409</v>
      </c>
      <c r="E5597" s="1" t="s">
        <v>22410</v>
      </c>
      <c r="F5597" s="1">
        <v>5595</v>
      </c>
    </row>
    <row r="5598" spans="1:6" x14ac:dyDescent="0.3">
      <c r="A5598" s="1" t="s">
        <v>5</v>
      </c>
      <c r="B5598" s="1" t="s">
        <v>22411</v>
      </c>
      <c r="C5598" s="1" t="s">
        <v>22412</v>
      </c>
      <c r="D5598" s="1" t="s">
        <v>22413</v>
      </c>
      <c r="E5598" s="1" t="s">
        <v>22414</v>
      </c>
      <c r="F5598" s="1">
        <v>5596</v>
      </c>
    </row>
    <row r="5599" spans="1:6" x14ac:dyDescent="0.3">
      <c r="A5599" s="1" t="s">
        <v>5</v>
      </c>
      <c r="B5599" s="1" t="s">
        <v>22415</v>
      </c>
      <c r="C5599" s="1" t="s">
        <v>22416</v>
      </c>
      <c r="D5599" s="1" t="s">
        <v>22417</v>
      </c>
      <c r="E5599" s="1" t="s">
        <v>22418</v>
      </c>
      <c r="F5599" s="1">
        <v>5597</v>
      </c>
    </row>
    <row r="5600" spans="1:6" x14ac:dyDescent="0.3">
      <c r="A5600" s="1" t="s">
        <v>5</v>
      </c>
      <c r="B5600" s="1" t="s">
        <v>22419</v>
      </c>
      <c r="C5600" s="1" t="s">
        <v>22420</v>
      </c>
      <c r="D5600" s="1" t="s">
        <v>22421</v>
      </c>
      <c r="E5600" s="1" t="s">
        <v>22422</v>
      </c>
      <c r="F5600" s="1">
        <v>5598</v>
      </c>
    </row>
    <row r="5601" spans="1:6" x14ac:dyDescent="0.3">
      <c r="A5601" s="1" t="s">
        <v>5</v>
      </c>
      <c r="B5601" s="1" t="s">
        <v>22423</v>
      </c>
      <c r="C5601" s="1" t="s">
        <v>22424</v>
      </c>
      <c r="D5601" s="1" t="s">
        <v>22425</v>
      </c>
      <c r="E5601" s="1" t="s">
        <v>22426</v>
      </c>
      <c r="F5601" s="1">
        <v>5599</v>
      </c>
    </row>
    <row r="5602" spans="1:6" x14ac:dyDescent="0.3">
      <c r="A5602" s="1" t="s">
        <v>5</v>
      </c>
      <c r="B5602" s="1" t="s">
        <v>22427</v>
      </c>
      <c r="C5602" s="1" t="s">
        <v>22428</v>
      </c>
      <c r="D5602" s="1" t="s">
        <v>22429</v>
      </c>
      <c r="E5602" s="1" t="s">
        <v>22430</v>
      </c>
      <c r="F5602" s="1">
        <v>5600</v>
      </c>
    </row>
    <row r="5603" spans="1:6" x14ac:dyDescent="0.3">
      <c r="A5603" s="1" t="s">
        <v>5</v>
      </c>
      <c r="B5603" s="1" t="s">
        <v>22431</v>
      </c>
      <c r="C5603" s="1" t="s">
        <v>22432</v>
      </c>
      <c r="D5603" s="1" t="s">
        <v>22433</v>
      </c>
      <c r="E5603" s="1" t="s">
        <v>22434</v>
      </c>
      <c r="F5603" s="1">
        <v>5601</v>
      </c>
    </row>
    <row r="5604" spans="1:6" x14ac:dyDescent="0.3">
      <c r="A5604" s="1" t="s">
        <v>5</v>
      </c>
      <c r="B5604" s="1" t="s">
        <v>22435</v>
      </c>
      <c r="C5604" s="1" t="s">
        <v>22436</v>
      </c>
      <c r="D5604" s="1" t="s">
        <v>22437</v>
      </c>
      <c r="E5604" s="1" t="s">
        <v>22438</v>
      </c>
      <c r="F5604" s="1">
        <v>5602</v>
      </c>
    </row>
    <row r="5605" spans="1:6" x14ac:dyDescent="0.3">
      <c r="A5605" s="1" t="s">
        <v>5</v>
      </c>
      <c r="B5605" s="1" t="s">
        <v>22439</v>
      </c>
      <c r="C5605" s="1" t="s">
        <v>22440</v>
      </c>
      <c r="D5605" s="1" t="s">
        <v>22441</v>
      </c>
      <c r="E5605" s="1" t="s">
        <v>22442</v>
      </c>
      <c r="F5605" s="1">
        <v>5603</v>
      </c>
    </row>
    <row r="5606" spans="1:6" x14ac:dyDescent="0.3">
      <c r="A5606" s="1" t="s">
        <v>5</v>
      </c>
      <c r="B5606" s="1" t="s">
        <v>22443</v>
      </c>
      <c r="C5606" s="1" t="s">
        <v>22444</v>
      </c>
      <c r="D5606" s="1" t="s">
        <v>22445</v>
      </c>
      <c r="E5606" s="1" t="s">
        <v>22446</v>
      </c>
      <c r="F5606" s="1">
        <v>5604</v>
      </c>
    </row>
    <row r="5607" spans="1:6" x14ac:dyDescent="0.3">
      <c r="A5607" s="1" t="s">
        <v>5</v>
      </c>
      <c r="B5607" s="1" t="s">
        <v>22447</v>
      </c>
      <c r="C5607" s="1" t="s">
        <v>22448</v>
      </c>
      <c r="D5607" s="1" t="s">
        <v>22449</v>
      </c>
      <c r="E5607" s="1" t="s">
        <v>22450</v>
      </c>
      <c r="F5607" s="1">
        <v>5605</v>
      </c>
    </row>
    <row r="5608" spans="1:6" x14ac:dyDescent="0.3">
      <c r="A5608" s="1" t="s">
        <v>5</v>
      </c>
      <c r="B5608" s="1" t="s">
        <v>22451</v>
      </c>
      <c r="C5608" s="1" t="s">
        <v>22452</v>
      </c>
      <c r="D5608" s="1" t="s">
        <v>22453</v>
      </c>
      <c r="E5608" s="1" t="s">
        <v>22454</v>
      </c>
      <c r="F5608" s="1">
        <v>5606</v>
      </c>
    </row>
    <row r="5609" spans="1:6" x14ac:dyDescent="0.3">
      <c r="A5609" s="1" t="s">
        <v>5</v>
      </c>
      <c r="B5609" s="1" t="s">
        <v>22455</v>
      </c>
      <c r="C5609" s="1" t="s">
        <v>22456</v>
      </c>
      <c r="D5609" s="1" t="s">
        <v>22457</v>
      </c>
      <c r="E5609" s="1" t="s">
        <v>22458</v>
      </c>
      <c r="F5609" s="1">
        <v>5607</v>
      </c>
    </row>
    <row r="5610" spans="1:6" x14ac:dyDescent="0.3">
      <c r="A5610" s="1" t="s">
        <v>5</v>
      </c>
      <c r="B5610" s="1" t="s">
        <v>22459</v>
      </c>
      <c r="C5610" s="1" t="s">
        <v>22460</v>
      </c>
      <c r="D5610" s="1" t="s">
        <v>22461</v>
      </c>
      <c r="E5610" s="1" t="s">
        <v>22462</v>
      </c>
      <c r="F5610" s="1">
        <v>5608</v>
      </c>
    </row>
    <row r="5611" spans="1:6" x14ac:dyDescent="0.3">
      <c r="A5611" s="1" t="s">
        <v>5</v>
      </c>
      <c r="B5611" s="1" t="s">
        <v>22463</v>
      </c>
      <c r="C5611" s="1" t="s">
        <v>22464</v>
      </c>
      <c r="D5611" s="1" t="s">
        <v>22465</v>
      </c>
      <c r="E5611" s="1" t="s">
        <v>22466</v>
      </c>
      <c r="F5611" s="1">
        <v>5609</v>
      </c>
    </row>
    <row r="5612" spans="1:6" x14ac:dyDescent="0.3">
      <c r="A5612" s="1" t="s">
        <v>5</v>
      </c>
      <c r="B5612" s="1" t="s">
        <v>22467</v>
      </c>
      <c r="C5612" s="1" t="s">
        <v>22468</v>
      </c>
      <c r="D5612" s="1" t="s">
        <v>22469</v>
      </c>
      <c r="E5612" s="1" t="s">
        <v>22470</v>
      </c>
      <c r="F5612" s="1">
        <v>5610</v>
      </c>
    </row>
    <row r="5613" spans="1:6" x14ac:dyDescent="0.3">
      <c r="A5613" s="1" t="s">
        <v>5</v>
      </c>
      <c r="B5613" s="1" t="s">
        <v>22471</v>
      </c>
      <c r="C5613" s="1" t="s">
        <v>22472</v>
      </c>
      <c r="D5613" s="1" t="s">
        <v>22473</v>
      </c>
      <c r="E5613" s="1" t="s">
        <v>22474</v>
      </c>
      <c r="F5613" s="1">
        <v>5611</v>
      </c>
    </row>
    <row r="5614" spans="1:6" x14ac:dyDescent="0.3">
      <c r="A5614" s="1" t="s">
        <v>5</v>
      </c>
      <c r="B5614" s="1" t="s">
        <v>22475</v>
      </c>
      <c r="C5614" s="1" t="s">
        <v>22476</v>
      </c>
      <c r="D5614" s="1" t="s">
        <v>22477</v>
      </c>
      <c r="E5614" s="1" t="s">
        <v>22478</v>
      </c>
      <c r="F5614" s="1">
        <v>5612</v>
      </c>
    </row>
    <row r="5615" spans="1:6" x14ac:dyDescent="0.3">
      <c r="A5615" s="1" t="s">
        <v>5</v>
      </c>
      <c r="B5615" s="1" t="s">
        <v>22479</v>
      </c>
      <c r="C5615" s="1" t="s">
        <v>22480</v>
      </c>
      <c r="D5615" s="1" t="s">
        <v>22481</v>
      </c>
      <c r="E5615" s="1" t="s">
        <v>22482</v>
      </c>
      <c r="F5615" s="1">
        <v>5613</v>
      </c>
    </row>
    <row r="5616" spans="1:6" x14ac:dyDescent="0.3">
      <c r="A5616" s="1" t="s">
        <v>5</v>
      </c>
      <c r="B5616" s="1" t="s">
        <v>22483</v>
      </c>
      <c r="C5616" s="1" t="s">
        <v>22484</v>
      </c>
      <c r="D5616" s="1" t="s">
        <v>22485</v>
      </c>
      <c r="E5616" s="1" t="s">
        <v>22486</v>
      </c>
      <c r="F5616" s="1">
        <v>5614</v>
      </c>
    </row>
    <row r="5617" spans="1:6" x14ac:dyDescent="0.3">
      <c r="A5617" s="1" t="s">
        <v>5</v>
      </c>
      <c r="B5617" s="1" t="s">
        <v>22487</v>
      </c>
      <c r="C5617" s="1" t="s">
        <v>22488</v>
      </c>
      <c r="D5617" s="1" t="s">
        <v>22489</v>
      </c>
      <c r="E5617" s="1" t="s">
        <v>22490</v>
      </c>
      <c r="F5617" s="1">
        <v>5615</v>
      </c>
    </row>
    <row r="5618" spans="1:6" x14ac:dyDescent="0.3">
      <c r="A5618" s="1" t="s">
        <v>5</v>
      </c>
      <c r="B5618" s="1" t="s">
        <v>22491</v>
      </c>
      <c r="C5618" s="1" t="s">
        <v>22492</v>
      </c>
      <c r="D5618" s="1" t="s">
        <v>22493</v>
      </c>
      <c r="E5618" s="1" t="s">
        <v>22494</v>
      </c>
      <c r="F5618" s="1">
        <v>5616</v>
      </c>
    </row>
    <row r="5619" spans="1:6" x14ac:dyDescent="0.3">
      <c r="A5619" s="1" t="s">
        <v>5</v>
      </c>
      <c r="B5619" s="1" t="s">
        <v>22495</v>
      </c>
      <c r="C5619" s="1" t="s">
        <v>22496</v>
      </c>
      <c r="D5619" s="1" t="s">
        <v>22497</v>
      </c>
      <c r="E5619" s="1" t="s">
        <v>22498</v>
      </c>
      <c r="F5619" s="1">
        <v>5617</v>
      </c>
    </row>
    <row r="5620" spans="1:6" x14ac:dyDescent="0.3">
      <c r="A5620" s="1" t="s">
        <v>5</v>
      </c>
      <c r="B5620" s="1" t="s">
        <v>22499</v>
      </c>
      <c r="C5620" s="1" t="s">
        <v>22500</v>
      </c>
      <c r="D5620" s="1" t="s">
        <v>22501</v>
      </c>
      <c r="E5620" s="1" t="s">
        <v>22502</v>
      </c>
      <c r="F5620" s="1">
        <v>5618</v>
      </c>
    </row>
    <row r="5621" spans="1:6" x14ac:dyDescent="0.3">
      <c r="A5621" s="1" t="s">
        <v>5</v>
      </c>
      <c r="B5621" s="1" t="s">
        <v>22503</v>
      </c>
      <c r="C5621" s="1" t="s">
        <v>22504</v>
      </c>
      <c r="D5621" s="1" t="s">
        <v>22505</v>
      </c>
      <c r="E5621" s="1" t="s">
        <v>22506</v>
      </c>
      <c r="F5621" s="1">
        <v>5619</v>
      </c>
    </row>
    <row r="5622" spans="1:6" x14ac:dyDescent="0.3">
      <c r="A5622" s="1" t="s">
        <v>5</v>
      </c>
      <c r="B5622" s="1" t="s">
        <v>22507</v>
      </c>
      <c r="C5622" s="1" t="s">
        <v>22508</v>
      </c>
      <c r="D5622" s="1" t="s">
        <v>22509</v>
      </c>
      <c r="E5622" s="1" t="s">
        <v>22510</v>
      </c>
      <c r="F5622" s="1">
        <v>5620</v>
      </c>
    </row>
    <row r="5623" spans="1:6" x14ac:dyDescent="0.3">
      <c r="A5623" s="1" t="s">
        <v>5</v>
      </c>
      <c r="B5623" s="1" t="s">
        <v>22511</v>
      </c>
      <c r="C5623" s="1" t="s">
        <v>22512</v>
      </c>
      <c r="D5623" s="1" t="s">
        <v>22513</v>
      </c>
      <c r="E5623" s="1" t="s">
        <v>22514</v>
      </c>
      <c r="F5623" s="1">
        <v>5621</v>
      </c>
    </row>
    <row r="5624" spans="1:6" x14ac:dyDescent="0.3">
      <c r="A5624" s="1" t="s">
        <v>5</v>
      </c>
      <c r="B5624" s="1" t="s">
        <v>22515</v>
      </c>
      <c r="C5624" s="1" t="s">
        <v>22516</v>
      </c>
      <c r="D5624" s="1" t="s">
        <v>22517</v>
      </c>
      <c r="E5624" s="1" t="s">
        <v>22518</v>
      </c>
      <c r="F5624" s="1">
        <v>5622</v>
      </c>
    </row>
    <row r="5625" spans="1:6" x14ac:dyDescent="0.3">
      <c r="A5625" s="1" t="s">
        <v>5</v>
      </c>
      <c r="B5625" s="1" t="s">
        <v>22519</v>
      </c>
      <c r="C5625" s="1" t="s">
        <v>22520</v>
      </c>
      <c r="D5625" s="1" t="s">
        <v>22521</v>
      </c>
      <c r="E5625" s="1" t="s">
        <v>22522</v>
      </c>
      <c r="F5625" s="1">
        <v>5623</v>
      </c>
    </row>
    <row r="5626" spans="1:6" x14ac:dyDescent="0.3">
      <c r="A5626" s="1" t="s">
        <v>5</v>
      </c>
      <c r="B5626" s="1" t="s">
        <v>22523</v>
      </c>
      <c r="C5626" s="1" t="s">
        <v>22524</v>
      </c>
      <c r="D5626" s="1" t="s">
        <v>22525</v>
      </c>
      <c r="E5626" s="1" t="s">
        <v>22526</v>
      </c>
      <c r="F5626" s="1">
        <v>5624</v>
      </c>
    </row>
    <row r="5627" spans="1:6" x14ac:dyDescent="0.3">
      <c r="A5627" s="1" t="s">
        <v>5</v>
      </c>
      <c r="B5627" s="1" t="s">
        <v>22527</v>
      </c>
      <c r="C5627" s="1" t="s">
        <v>22528</v>
      </c>
      <c r="D5627" s="1" t="s">
        <v>22529</v>
      </c>
      <c r="E5627" s="1" t="s">
        <v>22530</v>
      </c>
      <c r="F5627" s="1">
        <v>5625</v>
      </c>
    </row>
    <row r="5628" spans="1:6" x14ac:dyDescent="0.3">
      <c r="A5628" s="1" t="s">
        <v>5</v>
      </c>
      <c r="B5628" s="1" t="s">
        <v>22531</v>
      </c>
      <c r="C5628" s="1" t="s">
        <v>22532</v>
      </c>
      <c r="D5628" s="1" t="s">
        <v>22533</v>
      </c>
      <c r="E5628" s="1" t="s">
        <v>22534</v>
      </c>
      <c r="F5628" s="1">
        <v>5626</v>
      </c>
    </row>
    <row r="5629" spans="1:6" x14ac:dyDescent="0.3">
      <c r="A5629" s="1" t="s">
        <v>5</v>
      </c>
      <c r="B5629" s="1" t="s">
        <v>22535</v>
      </c>
      <c r="C5629" s="1" t="s">
        <v>22536</v>
      </c>
      <c r="D5629" s="1" t="s">
        <v>22537</v>
      </c>
      <c r="E5629" s="1" t="s">
        <v>22538</v>
      </c>
      <c r="F5629" s="1">
        <v>5627</v>
      </c>
    </row>
    <row r="5630" spans="1:6" x14ac:dyDescent="0.3">
      <c r="A5630" s="1" t="s">
        <v>5</v>
      </c>
      <c r="B5630" s="1" t="s">
        <v>22539</v>
      </c>
      <c r="C5630" s="1" t="s">
        <v>22540</v>
      </c>
      <c r="D5630" s="1" t="s">
        <v>22541</v>
      </c>
      <c r="E5630" s="1" t="s">
        <v>22542</v>
      </c>
      <c r="F5630" s="1">
        <v>5628</v>
      </c>
    </row>
    <row r="5631" spans="1:6" x14ac:dyDescent="0.3">
      <c r="A5631" s="1" t="s">
        <v>5</v>
      </c>
      <c r="B5631" s="1" t="s">
        <v>22543</v>
      </c>
      <c r="C5631" s="1" t="s">
        <v>22544</v>
      </c>
      <c r="D5631" s="1" t="s">
        <v>22545</v>
      </c>
      <c r="E5631" s="1" t="s">
        <v>22546</v>
      </c>
      <c r="F5631" s="1">
        <v>5629</v>
      </c>
    </row>
    <row r="5632" spans="1:6" x14ac:dyDescent="0.3">
      <c r="A5632" s="1" t="s">
        <v>5</v>
      </c>
      <c r="B5632" s="1" t="s">
        <v>22547</v>
      </c>
      <c r="C5632" s="1" t="s">
        <v>22548</v>
      </c>
      <c r="D5632" s="1" t="s">
        <v>22549</v>
      </c>
      <c r="E5632" s="1" t="s">
        <v>22550</v>
      </c>
      <c r="F5632" s="1">
        <v>5630</v>
      </c>
    </row>
    <row r="5633" spans="1:6" x14ac:dyDescent="0.3">
      <c r="A5633" s="1" t="s">
        <v>5</v>
      </c>
      <c r="B5633" s="1" t="s">
        <v>22551</v>
      </c>
      <c r="C5633" s="1" t="s">
        <v>22552</v>
      </c>
      <c r="D5633" s="1" t="s">
        <v>22553</v>
      </c>
      <c r="E5633" s="1" t="s">
        <v>22554</v>
      </c>
      <c r="F5633" s="1">
        <v>5631</v>
      </c>
    </row>
    <row r="5634" spans="1:6" x14ac:dyDescent="0.3">
      <c r="A5634" s="1" t="s">
        <v>5</v>
      </c>
      <c r="B5634" s="1" t="s">
        <v>22555</v>
      </c>
      <c r="C5634" s="1" t="s">
        <v>22556</v>
      </c>
      <c r="D5634" s="1" t="s">
        <v>22557</v>
      </c>
      <c r="E5634" s="1" t="s">
        <v>22558</v>
      </c>
      <c r="F5634" s="1">
        <v>5632</v>
      </c>
    </row>
    <row r="5635" spans="1:6" x14ac:dyDescent="0.3">
      <c r="A5635" s="1" t="s">
        <v>5</v>
      </c>
      <c r="B5635" s="1" t="s">
        <v>22559</v>
      </c>
      <c r="C5635" s="1" t="s">
        <v>22560</v>
      </c>
      <c r="D5635" s="1" t="s">
        <v>22561</v>
      </c>
      <c r="E5635" s="1" t="s">
        <v>22562</v>
      </c>
      <c r="F5635" s="1">
        <v>5633</v>
      </c>
    </row>
    <row r="5636" spans="1:6" x14ac:dyDescent="0.3">
      <c r="A5636" s="1" t="s">
        <v>5</v>
      </c>
      <c r="B5636" s="1" t="s">
        <v>22563</v>
      </c>
      <c r="C5636" s="1" t="s">
        <v>22564</v>
      </c>
      <c r="D5636" s="1" t="s">
        <v>22565</v>
      </c>
      <c r="E5636" s="1" t="s">
        <v>22566</v>
      </c>
      <c r="F5636" s="1">
        <v>5634</v>
      </c>
    </row>
    <row r="5637" spans="1:6" x14ac:dyDescent="0.3">
      <c r="A5637" s="1" t="s">
        <v>5</v>
      </c>
      <c r="B5637" s="1" t="s">
        <v>22567</v>
      </c>
      <c r="C5637" s="1" t="s">
        <v>22568</v>
      </c>
      <c r="D5637" s="1" t="s">
        <v>22569</v>
      </c>
      <c r="E5637" s="1" t="s">
        <v>22570</v>
      </c>
      <c r="F5637" s="1">
        <v>5635</v>
      </c>
    </row>
    <row r="5638" spans="1:6" x14ac:dyDescent="0.3">
      <c r="A5638" s="1" t="s">
        <v>5</v>
      </c>
      <c r="B5638" s="1" t="s">
        <v>22571</v>
      </c>
      <c r="C5638" s="1" t="s">
        <v>22572</v>
      </c>
      <c r="D5638" s="1" t="s">
        <v>22573</v>
      </c>
      <c r="E5638" s="1" t="s">
        <v>22574</v>
      </c>
      <c r="F5638" s="1">
        <v>5636</v>
      </c>
    </row>
    <row r="5639" spans="1:6" x14ac:dyDescent="0.3">
      <c r="A5639" s="1" t="s">
        <v>5</v>
      </c>
      <c r="B5639" s="1" t="s">
        <v>22575</v>
      </c>
      <c r="C5639" s="1" t="s">
        <v>22576</v>
      </c>
      <c r="D5639" s="1" t="s">
        <v>22577</v>
      </c>
      <c r="E5639" s="1" t="s">
        <v>22578</v>
      </c>
      <c r="F5639" s="1">
        <v>5637</v>
      </c>
    </row>
    <row r="5640" spans="1:6" x14ac:dyDescent="0.3">
      <c r="A5640" s="1" t="s">
        <v>5</v>
      </c>
      <c r="B5640" s="1" t="s">
        <v>22579</v>
      </c>
      <c r="C5640" s="1" t="s">
        <v>22580</v>
      </c>
      <c r="D5640" s="1" t="s">
        <v>22581</v>
      </c>
      <c r="E5640" s="1" t="s">
        <v>22582</v>
      </c>
      <c r="F5640" s="1">
        <v>5638</v>
      </c>
    </row>
    <row r="5641" spans="1:6" x14ac:dyDescent="0.3">
      <c r="A5641" s="1" t="s">
        <v>5</v>
      </c>
      <c r="B5641" s="1" t="s">
        <v>22583</v>
      </c>
      <c r="C5641" s="1" t="s">
        <v>22584</v>
      </c>
      <c r="D5641" s="1" t="s">
        <v>22585</v>
      </c>
      <c r="E5641" s="1" t="s">
        <v>22586</v>
      </c>
      <c r="F5641" s="1">
        <v>5639</v>
      </c>
    </row>
    <row r="5642" spans="1:6" x14ac:dyDescent="0.3">
      <c r="A5642" s="1" t="s">
        <v>5</v>
      </c>
      <c r="B5642" s="1" t="s">
        <v>22587</v>
      </c>
      <c r="C5642" s="1" t="s">
        <v>22588</v>
      </c>
      <c r="D5642" s="1" t="s">
        <v>22589</v>
      </c>
      <c r="E5642" s="1" t="s">
        <v>22590</v>
      </c>
      <c r="F5642" s="1">
        <v>5640</v>
      </c>
    </row>
    <row r="5643" spans="1:6" x14ac:dyDescent="0.3">
      <c r="A5643" s="1" t="s">
        <v>5</v>
      </c>
      <c r="B5643" s="1" t="s">
        <v>22591</v>
      </c>
      <c r="C5643" s="1" t="s">
        <v>22592</v>
      </c>
      <c r="D5643" s="1" t="s">
        <v>22593</v>
      </c>
      <c r="E5643" s="1" t="s">
        <v>22594</v>
      </c>
      <c r="F5643" s="1">
        <v>5641</v>
      </c>
    </row>
    <row r="5644" spans="1:6" x14ac:dyDescent="0.3">
      <c r="A5644" s="1" t="s">
        <v>5</v>
      </c>
      <c r="B5644" s="1" t="s">
        <v>22595</v>
      </c>
      <c r="C5644" s="1" t="s">
        <v>22596</v>
      </c>
      <c r="D5644" s="1" t="s">
        <v>22597</v>
      </c>
      <c r="E5644" s="1" t="s">
        <v>22598</v>
      </c>
      <c r="F5644" s="1">
        <v>5642</v>
      </c>
    </row>
    <row r="5645" spans="1:6" x14ac:dyDescent="0.3">
      <c r="A5645" s="1" t="s">
        <v>5</v>
      </c>
      <c r="B5645" s="1" t="s">
        <v>22599</v>
      </c>
      <c r="C5645" s="1" t="s">
        <v>22600</v>
      </c>
      <c r="D5645" s="1" t="s">
        <v>22601</v>
      </c>
      <c r="E5645" s="1" t="s">
        <v>22602</v>
      </c>
      <c r="F5645" s="1">
        <v>5643</v>
      </c>
    </row>
    <row r="5646" spans="1:6" x14ac:dyDescent="0.3">
      <c r="A5646" s="1" t="s">
        <v>5</v>
      </c>
      <c r="B5646" s="1" t="s">
        <v>22603</v>
      </c>
      <c r="C5646" s="1" t="s">
        <v>22604</v>
      </c>
      <c r="D5646" s="1" t="s">
        <v>22605</v>
      </c>
      <c r="E5646" s="1" t="s">
        <v>22606</v>
      </c>
      <c r="F5646" s="1">
        <v>5644</v>
      </c>
    </row>
    <row r="5647" spans="1:6" x14ac:dyDescent="0.3">
      <c r="A5647" s="1" t="s">
        <v>5</v>
      </c>
      <c r="B5647" s="1" t="s">
        <v>22607</v>
      </c>
      <c r="C5647" s="1" t="s">
        <v>22608</v>
      </c>
      <c r="D5647" s="1" t="s">
        <v>22609</v>
      </c>
      <c r="E5647" s="1" t="s">
        <v>22610</v>
      </c>
      <c r="F5647" s="1">
        <v>5645</v>
      </c>
    </row>
    <row r="5648" spans="1:6" x14ac:dyDescent="0.3">
      <c r="A5648" s="1" t="s">
        <v>5</v>
      </c>
      <c r="B5648" s="1" t="s">
        <v>22611</v>
      </c>
      <c r="C5648" s="1" t="s">
        <v>22612</v>
      </c>
      <c r="D5648" s="1" t="s">
        <v>22613</v>
      </c>
      <c r="E5648" s="1" t="s">
        <v>22614</v>
      </c>
      <c r="F5648" s="1">
        <v>5646</v>
      </c>
    </row>
    <row r="5649" spans="1:6" x14ac:dyDescent="0.3">
      <c r="A5649" s="1" t="s">
        <v>5</v>
      </c>
      <c r="B5649" s="1" t="s">
        <v>22615</v>
      </c>
      <c r="C5649" s="1" t="s">
        <v>22616</v>
      </c>
      <c r="D5649" s="1" t="s">
        <v>22617</v>
      </c>
      <c r="E5649" s="1" t="s">
        <v>22618</v>
      </c>
      <c r="F5649" s="1">
        <v>5647</v>
      </c>
    </row>
    <row r="5650" spans="1:6" x14ac:dyDescent="0.3">
      <c r="A5650" s="1" t="s">
        <v>5</v>
      </c>
      <c r="B5650" s="1" t="s">
        <v>22619</v>
      </c>
      <c r="C5650" s="1" t="s">
        <v>22620</v>
      </c>
      <c r="D5650" s="1" t="s">
        <v>22621</v>
      </c>
      <c r="E5650" s="1" t="s">
        <v>22622</v>
      </c>
      <c r="F5650" s="1">
        <v>5648</v>
      </c>
    </row>
    <row r="5651" spans="1:6" x14ac:dyDescent="0.3">
      <c r="A5651" s="1" t="s">
        <v>5</v>
      </c>
      <c r="B5651" s="1" t="s">
        <v>22623</v>
      </c>
      <c r="C5651" s="1" t="s">
        <v>22624</v>
      </c>
      <c r="D5651" s="1" t="s">
        <v>22625</v>
      </c>
      <c r="E5651" s="1" t="s">
        <v>22626</v>
      </c>
      <c r="F5651" s="1">
        <v>5649</v>
      </c>
    </row>
    <row r="5652" spans="1:6" x14ac:dyDescent="0.3">
      <c r="A5652" s="1" t="s">
        <v>5</v>
      </c>
      <c r="B5652" s="1" t="s">
        <v>22627</v>
      </c>
      <c r="C5652" s="1" t="s">
        <v>22628</v>
      </c>
      <c r="D5652" s="1" t="s">
        <v>22629</v>
      </c>
      <c r="E5652" s="1" t="s">
        <v>22630</v>
      </c>
      <c r="F5652" s="1">
        <v>5650</v>
      </c>
    </row>
    <row r="5653" spans="1:6" x14ac:dyDescent="0.3">
      <c r="A5653" s="1" t="s">
        <v>5</v>
      </c>
      <c r="B5653" s="1" t="s">
        <v>22631</v>
      </c>
      <c r="C5653" s="1" t="s">
        <v>22632</v>
      </c>
      <c r="D5653" s="1" t="s">
        <v>22633</v>
      </c>
      <c r="E5653" s="1" t="s">
        <v>22634</v>
      </c>
      <c r="F5653" s="1">
        <v>5651</v>
      </c>
    </row>
    <row r="5654" spans="1:6" x14ac:dyDescent="0.3">
      <c r="A5654" s="1" t="s">
        <v>5</v>
      </c>
      <c r="B5654" s="1" t="s">
        <v>22635</v>
      </c>
      <c r="C5654" s="1" t="s">
        <v>22636</v>
      </c>
      <c r="D5654" s="1" t="s">
        <v>22637</v>
      </c>
      <c r="E5654" s="1" t="s">
        <v>22638</v>
      </c>
      <c r="F5654" s="1">
        <v>5652</v>
      </c>
    </row>
    <row r="5655" spans="1:6" x14ac:dyDescent="0.3">
      <c r="A5655" s="1" t="s">
        <v>5</v>
      </c>
      <c r="B5655" s="1" t="s">
        <v>22639</v>
      </c>
      <c r="C5655" s="1" t="s">
        <v>22640</v>
      </c>
      <c r="D5655" s="1" t="s">
        <v>22641</v>
      </c>
      <c r="E5655" s="1" t="s">
        <v>22642</v>
      </c>
      <c r="F5655" s="1">
        <v>5653</v>
      </c>
    </row>
    <row r="5656" spans="1:6" x14ac:dyDescent="0.3">
      <c r="A5656" s="1" t="s">
        <v>5</v>
      </c>
      <c r="B5656" s="1" t="s">
        <v>22643</v>
      </c>
      <c r="C5656" s="1" t="s">
        <v>22644</v>
      </c>
      <c r="D5656" s="1" t="s">
        <v>22645</v>
      </c>
      <c r="E5656" s="1" t="s">
        <v>22646</v>
      </c>
      <c r="F5656" s="1">
        <v>5654</v>
      </c>
    </row>
    <row r="5657" spans="1:6" x14ac:dyDescent="0.3">
      <c r="A5657" s="1" t="s">
        <v>5</v>
      </c>
      <c r="B5657" s="1" t="s">
        <v>22647</v>
      </c>
      <c r="C5657" s="1" t="s">
        <v>22648</v>
      </c>
      <c r="D5657" s="1" t="s">
        <v>22649</v>
      </c>
      <c r="E5657" s="1" t="s">
        <v>22650</v>
      </c>
      <c r="F5657" s="1">
        <v>5655</v>
      </c>
    </row>
    <row r="5658" spans="1:6" x14ac:dyDescent="0.3">
      <c r="A5658" s="1" t="s">
        <v>5</v>
      </c>
      <c r="B5658" s="1" t="s">
        <v>22651</v>
      </c>
      <c r="C5658" s="1" t="s">
        <v>22652</v>
      </c>
      <c r="D5658" s="1" t="s">
        <v>22653</v>
      </c>
      <c r="E5658" s="1" t="s">
        <v>22654</v>
      </c>
      <c r="F5658" s="1">
        <v>5656</v>
      </c>
    </row>
    <row r="5659" spans="1:6" x14ac:dyDescent="0.3">
      <c r="A5659" s="1" t="s">
        <v>5</v>
      </c>
      <c r="B5659" s="1" t="s">
        <v>22655</v>
      </c>
      <c r="C5659" s="1" t="s">
        <v>22656</v>
      </c>
      <c r="D5659" s="1" t="s">
        <v>22657</v>
      </c>
      <c r="E5659" s="1" t="s">
        <v>22658</v>
      </c>
      <c r="F5659" s="1">
        <v>5657</v>
      </c>
    </row>
    <row r="5660" spans="1:6" x14ac:dyDescent="0.3">
      <c r="A5660" s="1" t="s">
        <v>5</v>
      </c>
      <c r="B5660" s="1" t="s">
        <v>22659</v>
      </c>
      <c r="C5660" s="1" t="s">
        <v>22660</v>
      </c>
      <c r="D5660" s="1" t="s">
        <v>22661</v>
      </c>
      <c r="E5660" s="1" t="s">
        <v>22662</v>
      </c>
      <c r="F5660" s="1">
        <v>5658</v>
      </c>
    </row>
    <row r="5661" spans="1:6" x14ac:dyDescent="0.3">
      <c r="A5661" s="1" t="s">
        <v>5</v>
      </c>
      <c r="B5661" s="1" t="s">
        <v>22663</v>
      </c>
      <c r="C5661" s="1" t="s">
        <v>22664</v>
      </c>
      <c r="D5661" s="1" t="s">
        <v>22665</v>
      </c>
      <c r="E5661" s="1" t="s">
        <v>22666</v>
      </c>
      <c r="F5661" s="1">
        <v>5659</v>
      </c>
    </row>
    <row r="5662" spans="1:6" x14ac:dyDescent="0.3">
      <c r="A5662" s="1" t="s">
        <v>5</v>
      </c>
      <c r="B5662" s="1" t="s">
        <v>22667</v>
      </c>
      <c r="C5662" s="1" t="s">
        <v>22668</v>
      </c>
      <c r="D5662" s="1" t="s">
        <v>22669</v>
      </c>
      <c r="E5662" s="1" t="s">
        <v>22670</v>
      </c>
      <c r="F5662" s="1">
        <v>5660</v>
      </c>
    </row>
    <row r="5663" spans="1:6" x14ac:dyDescent="0.3">
      <c r="A5663" s="1" t="s">
        <v>5</v>
      </c>
      <c r="B5663" s="1" t="s">
        <v>22671</v>
      </c>
      <c r="C5663" s="1" t="s">
        <v>22672</v>
      </c>
      <c r="D5663" s="1" t="s">
        <v>22673</v>
      </c>
      <c r="E5663" s="1" t="s">
        <v>22674</v>
      </c>
      <c r="F5663" s="1">
        <v>5661</v>
      </c>
    </row>
    <row r="5664" spans="1:6" x14ac:dyDescent="0.3">
      <c r="A5664" s="1" t="s">
        <v>5</v>
      </c>
      <c r="B5664" s="1" t="s">
        <v>22675</v>
      </c>
      <c r="C5664" s="1" t="s">
        <v>22676</v>
      </c>
      <c r="D5664" s="1" t="s">
        <v>22677</v>
      </c>
      <c r="E5664" s="1" t="s">
        <v>22678</v>
      </c>
      <c r="F5664" s="1">
        <v>5662</v>
      </c>
    </row>
    <row r="5665" spans="1:6" x14ac:dyDescent="0.3">
      <c r="A5665" s="1" t="s">
        <v>5</v>
      </c>
      <c r="B5665" s="1" t="s">
        <v>22679</v>
      </c>
      <c r="C5665" s="1" t="s">
        <v>22680</v>
      </c>
      <c r="D5665" s="1" t="s">
        <v>22681</v>
      </c>
      <c r="E5665" s="1" t="s">
        <v>22682</v>
      </c>
      <c r="F5665" s="1">
        <v>5663</v>
      </c>
    </row>
    <row r="5666" spans="1:6" x14ac:dyDescent="0.3">
      <c r="A5666" s="1" t="s">
        <v>5</v>
      </c>
      <c r="B5666" s="1" t="s">
        <v>22683</v>
      </c>
      <c r="C5666" s="1" t="s">
        <v>22684</v>
      </c>
      <c r="D5666" s="1" t="s">
        <v>22685</v>
      </c>
      <c r="E5666" s="1" t="s">
        <v>22686</v>
      </c>
      <c r="F5666" s="1">
        <v>5664</v>
      </c>
    </row>
    <row r="5667" spans="1:6" x14ac:dyDescent="0.3">
      <c r="A5667" s="1" t="s">
        <v>5</v>
      </c>
      <c r="B5667" s="1" t="s">
        <v>22687</v>
      </c>
      <c r="C5667" s="1" t="s">
        <v>22688</v>
      </c>
      <c r="D5667" s="1" t="s">
        <v>22689</v>
      </c>
      <c r="E5667" s="1" t="s">
        <v>22690</v>
      </c>
      <c r="F5667" s="1">
        <v>5665</v>
      </c>
    </row>
    <row r="5668" spans="1:6" x14ac:dyDescent="0.3">
      <c r="A5668" s="1" t="s">
        <v>5</v>
      </c>
      <c r="B5668" s="1" t="s">
        <v>22691</v>
      </c>
      <c r="C5668" s="1" t="s">
        <v>22692</v>
      </c>
      <c r="D5668" s="1" t="s">
        <v>22693</v>
      </c>
      <c r="E5668" s="1" t="s">
        <v>22694</v>
      </c>
      <c r="F5668" s="1">
        <v>5666</v>
      </c>
    </row>
    <row r="5669" spans="1:6" x14ac:dyDescent="0.3">
      <c r="A5669" s="1" t="s">
        <v>5</v>
      </c>
      <c r="B5669" s="1" t="s">
        <v>22695</v>
      </c>
      <c r="C5669" s="1" t="s">
        <v>22696</v>
      </c>
      <c r="D5669" s="1" t="s">
        <v>22697</v>
      </c>
      <c r="E5669" s="1" t="s">
        <v>22698</v>
      </c>
      <c r="F5669" s="1">
        <v>5667</v>
      </c>
    </row>
    <row r="5670" spans="1:6" x14ac:dyDescent="0.3">
      <c r="A5670" s="1" t="s">
        <v>5</v>
      </c>
      <c r="B5670" s="1" t="s">
        <v>22699</v>
      </c>
      <c r="C5670" s="1" t="s">
        <v>22700</v>
      </c>
      <c r="D5670" s="1" t="s">
        <v>22701</v>
      </c>
      <c r="E5670" s="1" t="s">
        <v>22702</v>
      </c>
      <c r="F5670" s="1">
        <v>5668</v>
      </c>
    </row>
    <row r="5671" spans="1:6" x14ac:dyDescent="0.3">
      <c r="A5671" s="1" t="s">
        <v>5</v>
      </c>
      <c r="B5671" s="1" t="s">
        <v>22703</v>
      </c>
      <c r="C5671" s="1" t="s">
        <v>22704</v>
      </c>
      <c r="D5671" s="1" t="s">
        <v>22705</v>
      </c>
      <c r="E5671" s="1" t="s">
        <v>22706</v>
      </c>
      <c r="F5671" s="1">
        <v>5669</v>
      </c>
    </row>
    <row r="5672" spans="1:6" x14ac:dyDescent="0.3">
      <c r="A5672" s="1" t="s">
        <v>5</v>
      </c>
      <c r="B5672" s="1" t="s">
        <v>22707</v>
      </c>
      <c r="C5672" s="1" t="s">
        <v>22708</v>
      </c>
      <c r="D5672" s="1" t="s">
        <v>22709</v>
      </c>
      <c r="E5672" s="1" t="s">
        <v>22710</v>
      </c>
      <c r="F5672" s="1">
        <v>5670</v>
      </c>
    </row>
    <row r="5673" spans="1:6" x14ac:dyDescent="0.3">
      <c r="A5673" s="1" t="s">
        <v>5</v>
      </c>
      <c r="B5673" s="1" t="s">
        <v>22711</v>
      </c>
      <c r="C5673" s="1" t="s">
        <v>22712</v>
      </c>
      <c r="D5673" s="1" t="s">
        <v>22713</v>
      </c>
      <c r="E5673" s="1" t="s">
        <v>22714</v>
      </c>
      <c r="F5673" s="1">
        <v>5671</v>
      </c>
    </row>
    <row r="5674" spans="1:6" x14ac:dyDescent="0.3">
      <c r="A5674" s="1" t="s">
        <v>5</v>
      </c>
      <c r="B5674" s="1" t="s">
        <v>22715</v>
      </c>
      <c r="C5674" s="1" t="s">
        <v>22716</v>
      </c>
      <c r="D5674" s="1" t="s">
        <v>22717</v>
      </c>
      <c r="E5674" s="1" t="s">
        <v>22718</v>
      </c>
      <c r="F5674" s="1">
        <v>5672</v>
      </c>
    </row>
    <row r="5675" spans="1:6" x14ac:dyDescent="0.3">
      <c r="A5675" s="1" t="s">
        <v>5</v>
      </c>
      <c r="B5675" s="1" t="s">
        <v>22719</v>
      </c>
      <c r="C5675" s="1" t="s">
        <v>22720</v>
      </c>
      <c r="D5675" s="1" t="s">
        <v>22721</v>
      </c>
      <c r="E5675" s="1" t="s">
        <v>22722</v>
      </c>
      <c r="F5675" s="1">
        <v>5673</v>
      </c>
    </row>
    <row r="5676" spans="1:6" x14ac:dyDescent="0.3">
      <c r="A5676" s="1" t="s">
        <v>5</v>
      </c>
      <c r="B5676" s="1" t="s">
        <v>22723</v>
      </c>
      <c r="C5676" s="1" t="s">
        <v>22724</v>
      </c>
      <c r="D5676" s="1" t="s">
        <v>22725</v>
      </c>
      <c r="E5676" s="1" t="s">
        <v>22726</v>
      </c>
      <c r="F5676" s="1">
        <v>5674</v>
      </c>
    </row>
    <row r="5677" spans="1:6" x14ac:dyDescent="0.3">
      <c r="A5677" s="1" t="s">
        <v>5</v>
      </c>
      <c r="B5677" s="1" t="s">
        <v>22727</v>
      </c>
      <c r="C5677" s="1" t="s">
        <v>22728</v>
      </c>
      <c r="D5677" s="1" t="s">
        <v>22729</v>
      </c>
      <c r="E5677" s="1" t="s">
        <v>22730</v>
      </c>
      <c r="F5677" s="1">
        <v>5675</v>
      </c>
    </row>
    <row r="5678" spans="1:6" x14ac:dyDescent="0.3">
      <c r="A5678" s="1" t="s">
        <v>5</v>
      </c>
      <c r="B5678" s="1" t="s">
        <v>22731</v>
      </c>
      <c r="C5678" s="1" t="s">
        <v>22732</v>
      </c>
      <c r="D5678" s="1" t="s">
        <v>22733</v>
      </c>
      <c r="E5678" s="1" t="s">
        <v>22734</v>
      </c>
      <c r="F5678" s="1">
        <v>5676</v>
      </c>
    </row>
    <row r="5679" spans="1:6" x14ac:dyDescent="0.3">
      <c r="A5679" s="1" t="s">
        <v>5</v>
      </c>
      <c r="B5679" s="1" t="s">
        <v>22735</v>
      </c>
      <c r="C5679" s="1" t="s">
        <v>22736</v>
      </c>
      <c r="D5679" s="1" t="s">
        <v>22737</v>
      </c>
      <c r="E5679" s="1" t="s">
        <v>22738</v>
      </c>
      <c r="F5679" s="1">
        <v>5677</v>
      </c>
    </row>
    <row r="5680" spans="1:6" x14ac:dyDescent="0.3">
      <c r="A5680" s="1" t="s">
        <v>5</v>
      </c>
      <c r="B5680" s="1" t="s">
        <v>22739</v>
      </c>
      <c r="C5680" s="1" t="s">
        <v>22740</v>
      </c>
      <c r="D5680" s="1" t="s">
        <v>22741</v>
      </c>
      <c r="E5680" s="1" t="s">
        <v>22742</v>
      </c>
      <c r="F5680" s="1">
        <v>5678</v>
      </c>
    </row>
    <row r="5681" spans="1:6" x14ac:dyDescent="0.3">
      <c r="A5681" s="1" t="s">
        <v>5</v>
      </c>
      <c r="B5681" s="1" t="s">
        <v>22743</v>
      </c>
      <c r="C5681" s="1" t="s">
        <v>22744</v>
      </c>
      <c r="D5681" s="1" t="s">
        <v>22745</v>
      </c>
      <c r="E5681" s="1" t="s">
        <v>22746</v>
      </c>
      <c r="F5681" s="1">
        <v>5679</v>
      </c>
    </row>
    <row r="5682" spans="1:6" x14ac:dyDescent="0.3">
      <c r="A5682" s="1" t="s">
        <v>5</v>
      </c>
      <c r="B5682" s="1" t="s">
        <v>22747</v>
      </c>
      <c r="C5682" s="1" t="s">
        <v>22748</v>
      </c>
      <c r="D5682" s="1" t="s">
        <v>22749</v>
      </c>
      <c r="E5682" s="1" t="s">
        <v>22750</v>
      </c>
      <c r="F5682" s="1">
        <v>5680</v>
      </c>
    </row>
    <row r="5683" spans="1:6" x14ac:dyDescent="0.3">
      <c r="A5683" s="1" t="s">
        <v>5</v>
      </c>
      <c r="B5683" s="1" t="s">
        <v>22751</v>
      </c>
      <c r="C5683" s="1" t="s">
        <v>22752</v>
      </c>
      <c r="D5683" s="1" t="s">
        <v>22753</v>
      </c>
      <c r="E5683" s="1" t="s">
        <v>22754</v>
      </c>
      <c r="F5683" s="1">
        <v>5681</v>
      </c>
    </row>
    <row r="5684" spans="1:6" x14ac:dyDescent="0.3">
      <c r="A5684" s="1" t="s">
        <v>5</v>
      </c>
      <c r="B5684" s="1" t="s">
        <v>22755</v>
      </c>
      <c r="C5684" s="1" t="s">
        <v>22756</v>
      </c>
      <c r="D5684" s="1" t="s">
        <v>22757</v>
      </c>
      <c r="E5684" s="1" t="s">
        <v>22758</v>
      </c>
      <c r="F5684" s="1">
        <v>5682</v>
      </c>
    </row>
    <row r="5685" spans="1:6" x14ac:dyDescent="0.3">
      <c r="A5685" s="1" t="s">
        <v>5</v>
      </c>
      <c r="B5685" s="1" t="s">
        <v>22759</v>
      </c>
      <c r="C5685" s="1" t="s">
        <v>22760</v>
      </c>
      <c r="D5685" s="1" t="s">
        <v>22761</v>
      </c>
      <c r="E5685" s="1" t="s">
        <v>22762</v>
      </c>
      <c r="F5685" s="1">
        <v>5683</v>
      </c>
    </row>
    <row r="5686" spans="1:6" x14ac:dyDescent="0.3">
      <c r="A5686" s="1" t="s">
        <v>5</v>
      </c>
      <c r="B5686" s="1" t="s">
        <v>22763</v>
      </c>
      <c r="C5686" s="1" t="s">
        <v>22764</v>
      </c>
      <c r="D5686" s="1" t="s">
        <v>22765</v>
      </c>
      <c r="E5686" s="1" t="s">
        <v>22766</v>
      </c>
      <c r="F5686" s="1">
        <v>5684</v>
      </c>
    </row>
    <row r="5687" spans="1:6" x14ac:dyDescent="0.3">
      <c r="A5687" s="1" t="s">
        <v>5</v>
      </c>
      <c r="B5687" s="1" t="s">
        <v>22767</v>
      </c>
      <c r="C5687" s="1" t="s">
        <v>22768</v>
      </c>
      <c r="D5687" s="1" t="s">
        <v>22769</v>
      </c>
      <c r="E5687" s="1" t="s">
        <v>22770</v>
      </c>
      <c r="F5687" s="1">
        <v>5685</v>
      </c>
    </row>
    <row r="5688" spans="1:6" x14ac:dyDescent="0.3">
      <c r="A5688" s="1" t="s">
        <v>5</v>
      </c>
      <c r="B5688" s="1" t="s">
        <v>22771</v>
      </c>
      <c r="C5688" s="1" t="s">
        <v>22772</v>
      </c>
      <c r="D5688" s="1" t="s">
        <v>22773</v>
      </c>
      <c r="E5688" s="1" t="s">
        <v>22774</v>
      </c>
      <c r="F5688" s="1">
        <v>5686</v>
      </c>
    </row>
    <row r="5689" spans="1:6" x14ac:dyDescent="0.3">
      <c r="A5689" s="1" t="s">
        <v>5</v>
      </c>
      <c r="B5689" s="1" t="s">
        <v>22775</v>
      </c>
      <c r="C5689" s="1" t="s">
        <v>22776</v>
      </c>
      <c r="D5689" s="1" t="s">
        <v>22777</v>
      </c>
      <c r="E5689" s="1" t="s">
        <v>22778</v>
      </c>
      <c r="F5689" s="1">
        <v>5687</v>
      </c>
    </row>
    <row r="5690" spans="1:6" x14ac:dyDescent="0.3">
      <c r="A5690" s="1" t="s">
        <v>5</v>
      </c>
      <c r="B5690" s="1" t="s">
        <v>22779</v>
      </c>
      <c r="C5690" s="1" t="s">
        <v>22780</v>
      </c>
      <c r="D5690" s="1" t="s">
        <v>22781</v>
      </c>
      <c r="E5690" s="1" t="s">
        <v>22782</v>
      </c>
      <c r="F5690" s="1">
        <v>5688</v>
      </c>
    </row>
    <row r="5691" spans="1:6" x14ac:dyDescent="0.3">
      <c r="A5691" s="1" t="s">
        <v>5</v>
      </c>
      <c r="B5691" s="1" t="s">
        <v>22783</v>
      </c>
      <c r="C5691" s="1" t="s">
        <v>22784</v>
      </c>
      <c r="D5691" s="1" t="s">
        <v>22785</v>
      </c>
      <c r="E5691" s="1" t="s">
        <v>22786</v>
      </c>
      <c r="F5691" s="1">
        <v>5689</v>
      </c>
    </row>
    <row r="5692" spans="1:6" x14ac:dyDescent="0.3">
      <c r="A5692" s="1" t="s">
        <v>5</v>
      </c>
      <c r="B5692" s="1" t="s">
        <v>22787</v>
      </c>
      <c r="C5692" s="1" t="s">
        <v>22788</v>
      </c>
      <c r="D5692" s="1" t="s">
        <v>22789</v>
      </c>
      <c r="E5692" s="1" t="s">
        <v>22790</v>
      </c>
      <c r="F5692" s="1">
        <v>5690</v>
      </c>
    </row>
    <row r="5693" spans="1:6" x14ac:dyDescent="0.3">
      <c r="A5693" s="1" t="s">
        <v>5</v>
      </c>
      <c r="B5693" s="1" t="s">
        <v>22791</v>
      </c>
      <c r="C5693" s="1" t="s">
        <v>22792</v>
      </c>
      <c r="D5693" s="1" t="s">
        <v>22793</v>
      </c>
      <c r="E5693" s="1" t="s">
        <v>22794</v>
      </c>
      <c r="F5693" s="1">
        <v>5691</v>
      </c>
    </row>
    <row r="5694" spans="1:6" x14ac:dyDescent="0.3">
      <c r="A5694" s="1" t="s">
        <v>5</v>
      </c>
      <c r="B5694" s="1" t="s">
        <v>22795</v>
      </c>
      <c r="C5694" s="1" t="s">
        <v>22796</v>
      </c>
      <c r="D5694" s="1" t="s">
        <v>22797</v>
      </c>
      <c r="E5694" s="1" t="s">
        <v>22798</v>
      </c>
      <c r="F5694" s="1">
        <v>5692</v>
      </c>
    </row>
    <row r="5695" spans="1:6" x14ac:dyDescent="0.3">
      <c r="A5695" s="1" t="s">
        <v>5</v>
      </c>
      <c r="B5695" s="1" t="s">
        <v>22799</v>
      </c>
      <c r="C5695" s="1" t="s">
        <v>22800</v>
      </c>
      <c r="D5695" s="1" t="s">
        <v>22801</v>
      </c>
      <c r="E5695" s="1" t="s">
        <v>22802</v>
      </c>
      <c r="F5695" s="1">
        <v>5693</v>
      </c>
    </row>
    <row r="5696" spans="1:6" x14ac:dyDescent="0.3">
      <c r="A5696" s="1" t="s">
        <v>5</v>
      </c>
      <c r="B5696" s="1" t="s">
        <v>22803</v>
      </c>
      <c r="C5696" s="1" t="s">
        <v>22804</v>
      </c>
      <c r="D5696" s="1" t="s">
        <v>22805</v>
      </c>
      <c r="E5696" s="1" t="s">
        <v>22806</v>
      </c>
      <c r="F5696" s="1">
        <v>5694</v>
      </c>
    </row>
    <row r="5697" spans="1:6" x14ac:dyDescent="0.3">
      <c r="A5697" s="1" t="s">
        <v>5</v>
      </c>
      <c r="B5697" s="1" t="s">
        <v>22807</v>
      </c>
      <c r="C5697" s="1" t="s">
        <v>22808</v>
      </c>
      <c r="D5697" s="1" t="s">
        <v>22809</v>
      </c>
      <c r="E5697" s="1" t="s">
        <v>22810</v>
      </c>
      <c r="F5697" s="1">
        <v>5695</v>
      </c>
    </row>
    <row r="5698" spans="1:6" x14ac:dyDescent="0.3">
      <c r="A5698" s="1" t="s">
        <v>5</v>
      </c>
      <c r="B5698" s="1" t="s">
        <v>22811</v>
      </c>
      <c r="C5698" s="1" t="s">
        <v>22812</v>
      </c>
      <c r="D5698" s="1" t="s">
        <v>22813</v>
      </c>
      <c r="E5698" s="1" t="s">
        <v>22814</v>
      </c>
      <c r="F5698" s="1">
        <v>5696</v>
      </c>
    </row>
    <row r="5699" spans="1:6" x14ac:dyDescent="0.3">
      <c r="A5699" s="1" t="s">
        <v>5</v>
      </c>
      <c r="B5699" s="1" t="s">
        <v>22815</v>
      </c>
      <c r="C5699" s="1" t="s">
        <v>22816</v>
      </c>
      <c r="D5699" s="1" t="s">
        <v>22817</v>
      </c>
      <c r="E5699" s="1" t="s">
        <v>22818</v>
      </c>
      <c r="F5699" s="1">
        <v>5697</v>
      </c>
    </row>
    <row r="5700" spans="1:6" x14ac:dyDescent="0.3">
      <c r="A5700" s="1" t="s">
        <v>5</v>
      </c>
      <c r="B5700" s="1" t="s">
        <v>22819</v>
      </c>
      <c r="C5700" s="1" t="s">
        <v>22820</v>
      </c>
      <c r="D5700" s="1" t="s">
        <v>22821</v>
      </c>
      <c r="E5700" s="1" t="s">
        <v>22822</v>
      </c>
      <c r="F5700" s="1">
        <v>5698</v>
      </c>
    </row>
    <row r="5701" spans="1:6" x14ac:dyDescent="0.3">
      <c r="A5701" s="1" t="s">
        <v>5</v>
      </c>
      <c r="B5701" s="1" t="s">
        <v>22823</v>
      </c>
      <c r="C5701" s="1" t="s">
        <v>22824</v>
      </c>
      <c r="D5701" s="1" t="s">
        <v>22825</v>
      </c>
      <c r="E5701" s="1" t="s">
        <v>22826</v>
      </c>
      <c r="F5701" s="1">
        <v>5699</v>
      </c>
    </row>
    <row r="5702" spans="1:6" x14ac:dyDescent="0.3">
      <c r="A5702" s="1" t="s">
        <v>5</v>
      </c>
      <c r="B5702" s="1" t="s">
        <v>22827</v>
      </c>
      <c r="C5702" s="1" t="s">
        <v>22828</v>
      </c>
      <c r="D5702" s="1" t="s">
        <v>22829</v>
      </c>
      <c r="E5702" s="1" t="s">
        <v>22830</v>
      </c>
      <c r="F5702" s="1">
        <v>5700</v>
      </c>
    </row>
    <row r="5703" spans="1:6" x14ac:dyDescent="0.3">
      <c r="A5703" s="1" t="s">
        <v>5</v>
      </c>
      <c r="B5703" s="1" t="s">
        <v>22831</v>
      </c>
      <c r="C5703" s="1" t="s">
        <v>22832</v>
      </c>
      <c r="D5703" s="1" t="s">
        <v>22833</v>
      </c>
      <c r="E5703" s="1" t="s">
        <v>22834</v>
      </c>
      <c r="F5703" s="1">
        <v>5701</v>
      </c>
    </row>
    <row r="5704" spans="1:6" x14ac:dyDescent="0.3">
      <c r="A5704" s="1" t="s">
        <v>5</v>
      </c>
      <c r="B5704" s="1" t="s">
        <v>22835</v>
      </c>
      <c r="C5704" s="1" t="s">
        <v>22836</v>
      </c>
      <c r="D5704" s="1" t="s">
        <v>22837</v>
      </c>
      <c r="E5704" s="1" t="s">
        <v>22838</v>
      </c>
      <c r="F5704" s="1">
        <v>5702</v>
      </c>
    </row>
    <row r="5705" spans="1:6" x14ac:dyDescent="0.3">
      <c r="A5705" s="1" t="s">
        <v>5</v>
      </c>
      <c r="B5705" s="1" t="s">
        <v>22839</v>
      </c>
      <c r="C5705" s="1" t="s">
        <v>22840</v>
      </c>
      <c r="D5705" s="1" t="s">
        <v>22841</v>
      </c>
      <c r="E5705" s="1" t="s">
        <v>22842</v>
      </c>
      <c r="F5705" s="1">
        <v>5703</v>
      </c>
    </row>
    <row r="5706" spans="1:6" x14ac:dyDescent="0.3">
      <c r="A5706" s="1" t="s">
        <v>5</v>
      </c>
      <c r="B5706" s="1" t="s">
        <v>22843</v>
      </c>
      <c r="C5706" s="1" t="s">
        <v>22844</v>
      </c>
      <c r="D5706" s="1" t="s">
        <v>22845</v>
      </c>
      <c r="E5706" s="1" t="s">
        <v>22846</v>
      </c>
      <c r="F5706" s="1">
        <v>5704</v>
      </c>
    </row>
    <row r="5707" spans="1:6" x14ac:dyDescent="0.3">
      <c r="A5707" s="1" t="s">
        <v>5</v>
      </c>
      <c r="B5707" s="1" t="s">
        <v>22847</v>
      </c>
      <c r="C5707" s="1" t="s">
        <v>22848</v>
      </c>
      <c r="D5707" s="1" t="s">
        <v>22849</v>
      </c>
      <c r="E5707" s="1" t="s">
        <v>22850</v>
      </c>
      <c r="F5707" s="1">
        <v>5705</v>
      </c>
    </row>
    <row r="5708" spans="1:6" x14ac:dyDescent="0.3">
      <c r="A5708" s="1" t="s">
        <v>5</v>
      </c>
      <c r="B5708" s="1" t="s">
        <v>22851</v>
      </c>
      <c r="C5708" s="1" t="s">
        <v>22852</v>
      </c>
      <c r="D5708" s="1" t="s">
        <v>22853</v>
      </c>
      <c r="E5708" s="1" t="s">
        <v>22854</v>
      </c>
      <c r="F5708" s="1">
        <v>5706</v>
      </c>
    </row>
    <row r="5709" spans="1:6" x14ac:dyDescent="0.3">
      <c r="A5709" s="1" t="s">
        <v>5</v>
      </c>
      <c r="B5709" s="1" t="s">
        <v>22855</v>
      </c>
      <c r="C5709" s="1" t="s">
        <v>22856</v>
      </c>
      <c r="D5709" s="1" t="s">
        <v>22857</v>
      </c>
      <c r="E5709" s="1" t="s">
        <v>22858</v>
      </c>
      <c r="F5709" s="1">
        <v>5707</v>
      </c>
    </row>
    <row r="5710" spans="1:6" x14ac:dyDescent="0.3">
      <c r="A5710" s="1" t="s">
        <v>5</v>
      </c>
      <c r="B5710" s="1" t="s">
        <v>22859</v>
      </c>
      <c r="C5710" s="1" t="s">
        <v>22860</v>
      </c>
      <c r="D5710" s="1" t="s">
        <v>22861</v>
      </c>
      <c r="E5710" s="1" t="s">
        <v>22862</v>
      </c>
      <c r="F5710" s="1">
        <v>5708</v>
      </c>
    </row>
    <row r="5711" spans="1:6" x14ac:dyDescent="0.3">
      <c r="A5711" s="1" t="s">
        <v>5</v>
      </c>
      <c r="B5711" s="1" t="s">
        <v>22863</v>
      </c>
      <c r="C5711" s="1" t="s">
        <v>22864</v>
      </c>
      <c r="D5711" s="1" t="s">
        <v>22865</v>
      </c>
      <c r="E5711" s="1" t="s">
        <v>22866</v>
      </c>
      <c r="F5711" s="1">
        <v>5709</v>
      </c>
    </row>
    <row r="5712" spans="1:6" x14ac:dyDescent="0.3">
      <c r="A5712" s="1" t="s">
        <v>5</v>
      </c>
      <c r="B5712" s="1" t="s">
        <v>22867</v>
      </c>
      <c r="C5712" s="1" t="s">
        <v>22868</v>
      </c>
      <c r="D5712" s="1" t="s">
        <v>22869</v>
      </c>
      <c r="E5712" s="1" t="s">
        <v>22870</v>
      </c>
      <c r="F5712" s="1">
        <v>5710</v>
      </c>
    </row>
    <row r="5713" spans="1:6" x14ac:dyDescent="0.3">
      <c r="A5713" s="1" t="s">
        <v>5</v>
      </c>
      <c r="B5713" s="1" t="s">
        <v>22871</v>
      </c>
      <c r="C5713" s="1" t="s">
        <v>22872</v>
      </c>
      <c r="D5713" s="1" t="s">
        <v>22873</v>
      </c>
      <c r="E5713" s="1" t="s">
        <v>22874</v>
      </c>
      <c r="F5713" s="1">
        <v>5711</v>
      </c>
    </row>
    <row r="5714" spans="1:6" x14ac:dyDescent="0.3">
      <c r="A5714" s="1" t="s">
        <v>5</v>
      </c>
      <c r="B5714" s="1" t="s">
        <v>22875</v>
      </c>
      <c r="C5714" s="1" t="s">
        <v>22876</v>
      </c>
      <c r="D5714" s="1" t="s">
        <v>22877</v>
      </c>
      <c r="E5714" s="1" t="s">
        <v>22878</v>
      </c>
      <c r="F5714" s="1">
        <v>5712</v>
      </c>
    </row>
    <row r="5715" spans="1:6" x14ac:dyDescent="0.3">
      <c r="A5715" s="1" t="s">
        <v>5</v>
      </c>
      <c r="B5715" s="1" t="s">
        <v>22879</v>
      </c>
      <c r="C5715" s="1" t="s">
        <v>22880</v>
      </c>
      <c r="D5715" s="1" t="s">
        <v>22881</v>
      </c>
      <c r="E5715" s="1" t="s">
        <v>22882</v>
      </c>
      <c r="F5715" s="1">
        <v>5713</v>
      </c>
    </row>
    <row r="5716" spans="1:6" x14ac:dyDescent="0.3">
      <c r="A5716" s="1" t="s">
        <v>5</v>
      </c>
      <c r="B5716" s="1" t="s">
        <v>22883</v>
      </c>
      <c r="C5716" s="1" t="s">
        <v>22884</v>
      </c>
      <c r="D5716" s="1" t="s">
        <v>22885</v>
      </c>
      <c r="E5716" s="1" t="s">
        <v>22886</v>
      </c>
      <c r="F5716" s="1">
        <v>5714</v>
      </c>
    </row>
    <row r="5717" spans="1:6" x14ac:dyDescent="0.3">
      <c r="A5717" s="1" t="s">
        <v>5</v>
      </c>
      <c r="B5717" s="1" t="s">
        <v>22887</v>
      </c>
      <c r="C5717" s="1" t="s">
        <v>22888</v>
      </c>
      <c r="D5717" s="1" t="s">
        <v>22889</v>
      </c>
      <c r="E5717" s="1" t="s">
        <v>22890</v>
      </c>
      <c r="F5717" s="1">
        <v>5715</v>
      </c>
    </row>
    <row r="5718" spans="1:6" x14ac:dyDescent="0.3">
      <c r="A5718" s="1" t="s">
        <v>5</v>
      </c>
      <c r="B5718" s="1" t="s">
        <v>22891</v>
      </c>
      <c r="C5718" s="1" t="s">
        <v>22892</v>
      </c>
      <c r="D5718" s="1" t="s">
        <v>22893</v>
      </c>
      <c r="E5718" s="1" t="s">
        <v>22894</v>
      </c>
      <c r="F5718" s="1">
        <v>5716</v>
      </c>
    </row>
    <row r="5719" spans="1:6" x14ac:dyDescent="0.3">
      <c r="A5719" s="1" t="s">
        <v>5</v>
      </c>
      <c r="B5719" s="1" t="s">
        <v>22895</v>
      </c>
      <c r="C5719" s="1" t="s">
        <v>22896</v>
      </c>
      <c r="D5719" s="1" t="s">
        <v>22897</v>
      </c>
      <c r="E5719" s="1" t="s">
        <v>22898</v>
      </c>
      <c r="F5719" s="1">
        <v>5717</v>
      </c>
    </row>
    <row r="5720" spans="1:6" x14ac:dyDescent="0.3">
      <c r="A5720" s="1" t="s">
        <v>5</v>
      </c>
      <c r="B5720" s="1" t="s">
        <v>22899</v>
      </c>
      <c r="C5720" s="1" t="s">
        <v>22900</v>
      </c>
      <c r="D5720" s="1" t="s">
        <v>22901</v>
      </c>
      <c r="E5720" s="1" t="s">
        <v>22902</v>
      </c>
      <c r="F5720" s="1">
        <v>5718</v>
      </c>
    </row>
    <row r="5721" spans="1:6" x14ac:dyDescent="0.3">
      <c r="A5721" s="1" t="s">
        <v>5</v>
      </c>
      <c r="B5721" s="1" t="s">
        <v>22903</v>
      </c>
      <c r="C5721" s="1" t="s">
        <v>22904</v>
      </c>
      <c r="D5721" s="1" t="s">
        <v>22905</v>
      </c>
      <c r="E5721" s="1" t="s">
        <v>22906</v>
      </c>
      <c r="F5721" s="1">
        <v>5719</v>
      </c>
    </row>
    <row r="5722" spans="1:6" x14ac:dyDescent="0.3">
      <c r="A5722" s="1" t="s">
        <v>5</v>
      </c>
      <c r="B5722" s="1" t="s">
        <v>22907</v>
      </c>
      <c r="C5722" s="1" t="s">
        <v>22908</v>
      </c>
      <c r="D5722" s="1" t="s">
        <v>22909</v>
      </c>
      <c r="E5722" s="1" t="s">
        <v>22910</v>
      </c>
      <c r="F5722" s="1">
        <v>5720</v>
      </c>
    </row>
    <row r="5723" spans="1:6" x14ac:dyDescent="0.3">
      <c r="A5723" s="1" t="s">
        <v>5</v>
      </c>
      <c r="B5723" s="1" t="s">
        <v>22911</v>
      </c>
      <c r="C5723" s="1" t="s">
        <v>22912</v>
      </c>
      <c r="D5723" s="1" t="s">
        <v>22913</v>
      </c>
      <c r="E5723" s="1" t="s">
        <v>22914</v>
      </c>
      <c r="F5723" s="1">
        <v>5721</v>
      </c>
    </row>
    <row r="5724" spans="1:6" x14ac:dyDescent="0.3">
      <c r="A5724" s="1" t="s">
        <v>5</v>
      </c>
      <c r="B5724" s="1" t="s">
        <v>22915</v>
      </c>
      <c r="C5724" s="1" t="s">
        <v>22916</v>
      </c>
      <c r="D5724" s="1" t="s">
        <v>22917</v>
      </c>
      <c r="E5724" s="1" t="s">
        <v>22918</v>
      </c>
      <c r="F5724" s="1">
        <v>5722</v>
      </c>
    </row>
    <row r="5725" spans="1:6" x14ac:dyDescent="0.3">
      <c r="A5725" s="1" t="s">
        <v>5</v>
      </c>
      <c r="B5725" s="1" t="s">
        <v>22919</v>
      </c>
      <c r="C5725" s="1" t="s">
        <v>22920</v>
      </c>
      <c r="D5725" s="1" t="s">
        <v>22921</v>
      </c>
      <c r="E5725" s="1" t="s">
        <v>22922</v>
      </c>
      <c r="F5725" s="1">
        <v>5723</v>
      </c>
    </row>
    <row r="5726" spans="1:6" x14ac:dyDescent="0.3">
      <c r="A5726" s="1" t="s">
        <v>5</v>
      </c>
      <c r="B5726" s="1" t="s">
        <v>22923</v>
      </c>
      <c r="C5726" s="1" t="s">
        <v>22924</v>
      </c>
      <c r="D5726" s="1" t="s">
        <v>22925</v>
      </c>
      <c r="E5726" s="1" t="s">
        <v>22926</v>
      </c>
      <c r="F5726" s="1">
        <v>5724</v>
      </c>
    </row>
    <row r="5727" spans="1:6" x14ac:dyDescent="0.3">
      <c r="A5727" s="1" t="s">
        <v>5</v>
      </c>
      <c r="B5727" s="1" t="s">
        <v>22927</v>
      </c>
      <c r="C5727" s="1" t="s">
        <v>22928</v>
      </c>
      <c r="D5727" s="1" t="s">
        <v>22929</v>
      </c>
      <c r="E5727" s="1" t="s">
        <v>22930</v>
      </c>
      <c r="F5727" s="1">
        <v>5725</v>
      </c>
    </row>
    <row r="5728" spans="1:6" x14ac:dyDescent="0.3">
      <c r="A5728" s="1" t="s">
        <v>5</v>
      </c>
      <c r="B5728" s="1" t="s">
        <v>22931</v>
      </c>
      <c r="C5728" s="1" t="s">
        <v>22932</v>
      </c>
      <c r="D5728" s="1" t="s">
        <v>22933</v>
      </c>
      <c r="E5728" s="1" t="s">
        <v>22934</v>
      </c>
      <c r="F5728" s="1">
        <v>5726</v>
      </c>
    </row>
    <row r="5729" spans="1:6" x14ac:dyDescent="0.3">
      <c r="A5729" s="1" t="s">
        <v>5</v>
      </c>
      <c r="B5729" s="1" t="s">
        <v>22935</v>
      </c>
      <c r="C5729" s="1" t="s">
        <v>22936</v>
      </c>
      <c r="D5729" s="1" t="s">
        <v>22937</v>
      </c>
      <c r="E5729" s="1" t="s">
        <v>22938</v>
      </c>
      <c r="F5729" s="1">
        <v>5727</v>
      </c>
    </row>
    <row r="5730" spans="1:6" x14ac:dyDescent="0.3">
      <c r="A5730" s="1" t="s">
        <v>5</v>
      </c>
      <c r="B5730" s="1" t="s">
        <v>22939</v>
      </c>
      <c r="C5730" s="1" t="s">
        <v>22940</v>
      </c>
      <c r="D5730" s="1" t="s">
        <v>22941</v>
      </c>
      <c r="E5730" s="1" t="s">
        <v>22942</v>
      </c>
      <c r="F5730" s="1">
        <v>5728</v>
      </c>
    </row>
    <row r="5731" spans="1:6" x14ac:dyDescent="0.3">
      <c r="A5731" s="1" t="s">
        <v>5</v>
      </c>
      <c r="B5731" s="1" t="s">
        <v>22943</v>
      </c>
      <c r="C5731" s="1" t="s">
        <v>22944</v>
      </c>
      <c r="D5731" s="1" t="s">
        <v>22945</v>
      </c>
      <c r="E5731" s="1" t="s">
        <v>22946</v>
      </c>
      <c r="F5731" s="1">
        <v>5729</v>
      </c>
    </row>
    <row r="5732" spans="1:6" x14ac:dyDescent="0.3">
      <c r="A5732" s="1" t="s">
        <v>5</v>
      </c>
      <c r="B5732" s="1" t="s">
        <v>22947</v>
      </c>
      <c r="C5732" s="1" t="s">
        <v>22948</v>
      </c>
      <c r="D5732" s="1" t="s">
        <v>22949</v>
      </c>
      <c r="E5732" s="1" t="s">
        <v>22950</v>
      </c>
      <c r="F5732" s="1">
        <v>5730</v>
      </c>
    </row>
    <row r="5733" spans="1:6" x14ac:dyDescent="0.3">
      <c r="A5733" s="1" t="s">
        <v>5</v>
      </c>
      <c r="B5733" s="1" t="s">
        <v>22951</v>
      </c>
      <c r="C5733" s="1" t="s">
        <v>22952</v>
      </c>
      <c r="D5733" s="1" t="s">
        <v>22953</v>
      </c>
      <c r="E5733" s="1" t="s">
        <v>22954</v>
      </c>
      <c r="F5733" s="1">
        <v>5731</v>
      </c>
    </row>
    <row r="5734" spans="1:6" x14ac:dyDescent="0.3">
      <c r="A5734" s="1" t="s">
        <v>5</v>
      </c>
      <c r="B5734" s="1" t="s">
        <v>22955</v>
      </c>
      <c r="C5734" s="1" t="s">
        <v>22956</v>
      </c>
      <c r="D5734" s="1" t="s">
        <v>22957</v>
      </c>
      <c r="E5734" s="1" t="s">
        <v>22958</v>
      </c>
      <c r="F5734" s="1">
        <v>5732</v>
      </c>
    </row>
    <row r="5735" spans="1:6" x14ac:dyDescent="0.3">
      <c r="A5735" s="1" t="s">
        <v>5</v>
      </c>
      <c r="B5735" s="1" t="s">
        <v>22959</v>
      </c>
      <c r="C5735" s="1" t="s">
        <v>22960</v>
      </c>
      <c r="D5735" s="1" t="s">
        <v>22961</v>
      </c>
      <c r="E5735" s="1" t="s">
        <v>22962</v>
      </c>
      <c r="F5735" s="1">
        <v>5733</v>
      </c>
    </row>
    <row r="5736" spans="1:6" x14ac:dyDescent="0.3">
      <c r="A5736" s="1" t="s">
        <v>5</v>
      </c>
      <c r="B5736" s="1" t="s">
        <v>22963</v>
      </c>
      <c r="C5736" s="1" t="s">
        <v>22964</v>
      </c>
      <c r="D5736" s="1" t="s">
        <v>22965</v>
      </c>
      <c r="E5736" s="1" t="s">
        <v>22966</v>
      </c>
      <c r="F5736" s="1">
        <v>5734</v>
      </c>
    </row>
    <row r="5737" spans="1:6" x14ac:dyDescent="0.3">
      <c r="A5737" s="1" t="s">
        <v>5</v>
      </c>
      <c r="B5737" s="1" t="s">
        <v>22967</v>
      </c>
      <c r="C5737" s="1" t="s">
        <v>22968</v>
      </c>
      <c r="D5737" s="1" t="s">
        <v>22969</v>
      </c>
      <c r="E5737" s="1" t="s">
        <v>22970</v>
      </c>
      <c r="F5737" s="1">
        <v>5735</v>
      </c>
    </row>
    <row r="5738" spans="1:6" x14ac:dyDescent="0.3">
      <c r="A5738" s="1" t="s">
        <v>5</v>
      </c>
      <c r="B5738" s="1" t="s">
        <v>22971</v>
      </c>
      <c r="C5738" s="1" t="s">
        <v>22972</v>
      </c>
      <c r="D5738" s="1" t="s">
        <v>22973</v>
      </c>
      <c r="E5738" s="1" t="s">
        <v>22974</v>
      </c>
      <c r="F5738" s="1">
        <v>5736</v>
      </c>
    </row>
    <row r="5739" spans="1:6" x14ac:dyDescent="0.3">
      <c r="A5739" s="1" t="s">
        <v>5</v>
      </c>
      <c r="B5739" s="1" t="s">
        <v>22975</v>
      </c>
      <c r="C5739" s="1" t="s">
        <v>22976</v>
      </c>
      <c r="D5739" s="1" t="s">
        <v>22977</v>
      </c>
      <c r="E5739" s="1" t="s">
        <v>22978</v>
      </c>
      <c r="F5739" s="1">
        <v>5737</v>
      </c>
    </row>
    <row r="5740" spans="1:6" x14ac:dyDescent="0.3">
      <c r="A5740" s="1" t="s">
        <v>5</v>
      </c>
      <c r="B5740" s="1" t="s">
        <v>22979</v>
      </c>
      <c r="C5740" s="1" t="s">
        <v>22980</v>
      </c>
      <c r="D5740" s="1" t="s">
        <v>22981</v>
      </c>
      <c r="E5740" s="1" t="s">
        <v>22982</v>
      </c>
      <c r="F5740" s="1">
        <v>5738</v>
      </c>
    </row>
    <row r="5741" spans="1:6" x14ac:dyDescent="0.3">
      <c r="A5741" s="1" t="s">
        <v>5</v>
      </c>
      <c r="B5741" s="1" t="s">
        <v>22983</v>
      </c>
      <c r="C5741" s="1" t="s">
        <v>22984</v>
      </c>
      <c r="D5741" s="1" t="s">
        <v>22985</v>
      </c>
      <c r="E5741" s="1" t="s">
        <v>22986</v>
      </c>
      <c r="F5741" s="1">
        <v>5739</v>
      </c>
    </row>
    <row r="5742" spans="1:6" x14ac:dyDescent="0.3">
      <c r="A5742" s="1" t="s">
        <v>5</v>
      </c>
      <c r="B5742" s="1" t="s">
        <v>22987</v>
      </c>
      <c r="C5742" s="1" t="s">
        <v>22988</v>
      </c>
      <c r="D5742" s="1" t="s">
        <v>22989</v>
      </c>
      <c r="E5742" s="1" t="s">
        <v>22990</v>
      </c>
      <c r="F5742" s="1">
        <v>5740</v>
      </c>
    </row>
    <row r="5743" spans="1:6" x14ac:dyDescent="0.3">
      <c r="A5743" s="1" t="s">
        <v>5</v>
      </c>
      <c r="B5743" s="1" t="s">
        <v>22991</v>
      </c>
      <c r="C5743" s="1" t="s">
        <v>22992</v>
      </c>
      <c r="D5743" s="1" t="s">
        <v>22993</v>
      </c>
      <c r="E5743" s="1" t="s">
        <v>22994</v>
      </c>
      <c r="F5743" s="1">
        <v>5741</v>
      </c>
    </row>
    <row r="5744" spans="1:6" x14ac:dyDescent="0.3">
      <c r="A5744" s="1" t="s">
        <v>5</v>
      </c>
      <c r="B5744" s="1" t="s">
        <v>22995</v>
      </c>
      <c r="C5744" s="1" t="s">
        <v>22996</v>
      </c>
      <c r="D5744" s="1" t="s">
        <v>22997</v>
      </c>
      <c r="E5744" s="1" t="s">
        <v>22998</v>
      </c>
      <c r="F5744" s="1">
        <v>5742</v>
      </c>
    </row>
    <row r="5745" spans="1:6" x14ac:dyDescent="0.3">
      <c r="A5745" s="1" t="s">
        <v>5</v>
      </c>
      <c r="B5745" s="1" t="s">
        <v>22999</v>
      </c>
      <c r="C5745" s="1" t="s">
        <v>23000</v>
      </c>
      <c r="D5745" s="1" t="s">
        <v>23001</v>
      </c>
      <c r="E5745" s="1" t="s">
        <v>23002</v>
      </c>
      <c r="F5745" s="1">
        <v>5743</v>
      </c>
    </row>
    <row r="5746" spans="1:6" x14ac:dyDescent="0.3">
      <c r="A5746" s="1" t="s">
        <v>5</v>
      </c>
      <c r="B5746" s="1" t="s">
        <v>23003</v>
      </c>
      <c r="C5746" s="1" t="s">
        <v>23004</v>
      </c>
      <c r="D5746" s="1" t="s">
        <v>23005</v>
      </c>
      <c r="E5746" s="1" t="s">
        <v>23006</v>
      </c>
      <c r="F5746" s="1">
        <v>5744</v>
      </c>
    </row>
    <row r="5747" spans="1:6" x14ac:dyDescent="0.3">
      <c r="A5747" s="1" t="s">
        <v>5</v>
      </c>
      <c r="B5747" s="1" t="s">
        <v>23007</v>
      </c>
      <c r="C5747" s="1" t="s">
        <v>23008</v>
      </c>
      <c r="D5747" s="1" t="s">
        <v>23009</v>
      </c>
      <c r="E5747" s="1" t="s">
        <v>23010</v>
      </c>
      <c r="F5747" s="1">
        <v>5745</v>
      </c>
    </row>
    <row r="5748" spans="1:6" x14ac:dyDescent="0.3">
      <c r="A5748" s="1" t="s">
        <v>5</v>
      </c>
      <c r="B5748" s="1" t="s">
        <v>23011</v>
      </c>
      <c r="C5748" s="1" t="s">
        <v>23012</v>
      </c>
      <c r="D5748" s="1" t="s">
        <v>23013</v>
      </c>
      <c r="E5748" s="1" t="s">
        <v>23014</v>
      </c>
      <c r="F5748" s="1">
        <v>5746</v>
      </c>
    </row>
    <row r="5749" spans="1:6" x14ac:dyDescent="0.3">
      <c r="A5749" s="1" t="s">
        <v>5</v>
      </c>
      <c r="B5749" s="1" t="s">
        <v>23015</v>
      </c>
      <c r="C5749" s="1" t="s">
        <v>23016</v>
      </c>
      <c r="D5749" s="1" t="s">
        <v>23017</v>
      </c>
      <c r="E5749" s="1" t="s">
        <v>23018</v>
      </c>
      <c r="F5749" s="1">
        <v>5747</v>
      </c>
    </row>
    <row r="5750" spans="1:6" x14ac:dyDescent="0.3">
      <c r="A5750" s="1" t="s">
        <v>5</v>
      </c>
      <c r="B5750" s="1" t="s">
        <v>23019</v>
      </c>
      <c r="C5750" s="1" t="s">
        <v>23020</v>
      </c>
      <c r="D5750" s="1" t="s">
        <v>23021</v>
      </c>
      <c r="E5750" s="1" t="s">
        <v>23022</v>
      </c>
      <c r="F5750" s="1">
        <v>5748</v>
      </c>
    </row>
    <row r="5751" spans="1:6" x14ac:dyDescent="0.3">
      <c r="A5751" s="1" t="s">
        <v>5</v>
      </c>
      <c r="B5751" s="1" t="s">
        <v>23023</v>
      </c>
      <c r="C5751" s="1" t="s">
        <v>23024</v>
      </c>
      <c r="D5751" s="1" t="s">
        <v>23025</v>
      </c>
      <c r="E5751" s="1" t="s">
        <v>23026</v>
      </c>
      <c r="F5751" s="1">
        <v>5749</v>
      </c>
    </row>
    <row r="5752" spans="1:6" x14ac:dyDescent="0.3">
      <c r="A5752" s="1" t="s">
        <v>5</v>
      </c>
      <c r="B5752" s="1" t="s">
        <v>23027</v>
      </c>
      <c r="C5752" s="1" t="s">
        <v>23028</v>
      </c>
      <c r="D5752" s="1" t="s">
        <v>23029</v>
      </c>
      <c r="E5752" s="1" t="s">
        <v>23030</v>
      </c>
      <c r="F5752" s="1">
        <v>5750</v>
      </c>
    </row>
    <row r="5753" spans="1:6" x14ac:dyDescent="0.3">
      <c r="A5753" s="1" t="s">
        <v>5</v>
      </c>
      <c r="B5753" s="1" t="s">
        <v>23031</v>
      </c>
      <c r="C5753" s="1" t="s">
        <v>23032</v>
      </c>
      <c r="D5753" s="1" t="s">
        <v>23033</v>
      </c>
      <c r="E5753" s="1" t="s">
        <v>23034</v>
      </c>
      <c r="F5753" s="1">
        <v>5751</v>
      </c>
    </row>
    <row r="5754" spans="1:6" x14ac:dyDescent="0.3">
      <c r="A5754" s="1" t="s">
        <v>5</v>
      </c>
      <c r="B5754" s="1" t="s">
        <v>23035</v>
      </c>
      <c r="C5754" s="1" t="s">
        <v>23036</v>
      </c>
      <c r="D5754" s="1" t="s">
        <v>23037</v>
      </c>
      <c r="E5754" s="1" t="s">
        <v>23038</v>
      </c>
      <c r="F5754" s="1">
        <v>5752</v>
      </c>
    </row>
    <row r="5755" spans="1:6" x14ac:dyDescent="0.3">
      <c r="A5755" s="1" t="s">
        <v>5</v>
      </c>
      <c r="B5755" s="1" t="s">
        <v>23039</v>
      </c>
      <c r="C5755" s="1" t="s">
        <v>23040</v>
      </c>
      <c r="D5755" s="1" t="s">
        <v>23041</v>
      </c>
      <c r="E5755" s="1" t="s">
        <v>23042</v>
      </c>
      <c r="F5755" s="1">
        <v>5753</v>
      </c>
    </row>
    <row r="5756" spans="1:6" x14ac:dyDescent="0.3">
      <c r="A5756" s="1" t="s">
        <v>5</v>
      </c>
      <c r="B5756" s="1" t="s">
        <v>23043</v>
      </c>
      <c r="C5756" s="1" t="s">
        <v>23044</v>
      </c>
      <c r="D5756" s="1" t="s">
        <v>23045</v>
      </c>
      <c r="E5756" s="1" t="s">
        <v>23046</v>
      </c>
      <c r="F5756" s="1">
        <v>5754</v>
      </c>
    </row>
    <row r="5757" spans="1:6" x14ac:dyDescent="0.3">
      <c r="A5757" s="1" t="s">
        <v>5</v>
      </c>
      <c r="B5757" s="1" t="s">
        <v>23047</v>
      </c>
      <c r="C5757" s="1" t="s">
        <v>23048</v>
      </c>
      <c r="D5757" s="1" t="s">
        <v>23049</v>
      </c>
      <c r="E5757" s="1" t="s">
        <v>23050</v>
      </c>
      <c r="F5757" s="1">
        <v>5755</v>
      </c>
    </row>
    <row r="5758" spans="1:6" x14ac:dyDescent="0.3">
      <c r="A5758" s="1" t="s">
        <v>5</v>
      </c>
      <c r="B5758" s="1" t="s">
        <v>23051</v>
      </c>
      <c r="C5758" s="1" t="s">
        <v>23052</v>
      </c>
      <c r="D5758" s="1" t="s">
        <v>23053</v>
      </c>
      <c r="E5758" s="1" t="s">
        <v>23054</v>
      </c>
      <c r="F5758" s="1">
        <v>5756</v>
      </c>
    </row>
    <row r="5759" spans="1:6" x14ac:dyDescent="0.3">
      <c r="A5759" s="1" t="s">
        <v>5</v>
      </c>
      <c r="B5759" s="1" t="s">
        <v>23055</v>
      </c>
      <c r="C5759" s="1" t="s">
        <v>23056</v>
      </c>
      <c r="D5759" s="1" t="s">
        <v>23057</v>
      </c>
      <c r="E5759" s="1" t="s">
        <v>23058</v>
      </c>
      <c r="F5759" s="1">
        <v>5757</v>
      </c>
    </row>
    <row r="5760" spans="1:6" x14ac:dyDescent="0.3">
      <c r="A5760" s="1" t="s">
        <v>5</v>
      </c>
      <c r="B5760" s="1" t="s">
        <v>23059</v>
      </c>
      <c r="C5760" s="1" t="s">
        <v>23060</v>
      </c>
      <c r="D5760" s="1" t="s">
        <v>23061</v>
      </c>
      <c r="E5760" s="1" t="s">
        <v>23062</v>
      </c>
      <c r="F5760" s="1">
        <v>5758</v>
      </c>
    </row>
    <row r="5761" spans="1:6" x14ac:dyDescent="0.3">
      <c r="A5761" s="1" t="s">
        <v>5</v>
      </c>
      <c r="B5761" s="1" t="s">
        <v>23063</v>
      </c>
      <c r="C5761" s="1" t="s">
        <v>23064</v>
      </c>
      <c r="D5761" s="1" t="s">
        <v>23065</v>
      </c>
      <c r="E5761" s="1" t="s">
        <v>23066</v>
      </c>
      <c r="F5761" s="1">
        <v>5759</v>
      </c>
    </row>
    <row r="5762" spans="1:6" x14ac:dyDescent="0.3">
      <c r="A5762" s="1" t="s">
        <v>5</v>
      </c>
      <c r="B5762" s="1" t="s">
        <v>23067</v>
      </c>
      <c r="C5762" s="1" t="s">
        <v>23068</v>
      </c>
      <c r="D5762" s="1" t="s">
        <v>23069</v>
      </c>
      <c r="E5762" s="1" t="s">
        <v>23070</v>
      </c>
      <c r="F5762" s="1">
        <v>5760</v>
      </c>
    </row>
    <row r="5763" spans="1:6" x14ac:dyDescent="0.3">
      <c r="A5763" s="1" t="s">
        <v>5</v>
      </c>
      <c r="B5763" s="1" t="s">
        <v>23071</v>
      </c>
      <c r="C5763" s="1" t="s">
        <v>23072</v>
      </c>
      <c r="D5763" s="1" t="s">
        <v>23073</v>
      </c>
      <c r="E5763" s="1" t="s">
        <v>23074</v>
      </c>
      <c r="F5763" s="1">
        <v>5761</v>
      </c>
    </row>
    <row r="5764" spans="1:6" x14ac:dyDescent="0.3">
      <c r="A5764" s="1" t="s">
        <v>5</v>
      </c>
      <c r="B5764" s="1" t="s">
        <v>23075</v>
      </c>
      <c r="C5764" s="1" t="s">
        <v>23076</v>
      </c>
      <c r="D5764" s="1" t="s">
        <v>23077</v>
      </c>
      <c r="E5764" s="1" t="s">
        <v>23078</v>
      </c>
      <c r="F5764" s="1">
        <v>5762</v>
      </c>
    </row>
    <row r="5765" spans="1:6" x14ac:dyDescent="0.3">
      <c r="A5765" s="1" t="s">
        <v>5</v>
      </c>
      <c r="B5765" s="1" t="s">
        <v>23079</v>
      </c>
      <c r="C5765" s="1" t="s">
        <v>23080</v>
      </c>
      <c r="D5765" s="1" t="s">
        <v>23081</v>
      </c>
      <c r="E5765" s="1" t="s">
        <v>23082</v>
      </c>
      <c r="F5765" s="1">
        <v>5763</v>
      </c>
    </row>
    <row r="5766" spans="1:6" x14ac:dyDescent="0.3">
      <c r="A5766" s="1" t="s">
        <v>5</v>
      </c>
      <c r="B5766" s="1" t="s">
        <v>23083</v>
      </c>
      <c r="C5766" s="1" t="s">
        <v>23084</v>
      </c>
      <c r="D5766" s="1" t="s">
        <v>23085</v>
      </c>
      <c r="E5766" s="1" t="s">
        <v>23086</v>
      </c>
      <c r="F5766" s="1">
        <v>5764</v>
      </c>
    </row>
    <row r="5767" spans="1:6" x14ac:dyDescent="0.3">
      <c r="A5767" s="1" t="s">
        <v>5</v>
      </c>
      <c r="B5767" s="1" t="s">
        <v>23087</v>
      </c>
      <c r="C5767" s="1" t="s">
        <v>23088</v>
      </c>
      <c r="D5767" s="1" t="s">
        <v>23089</v>
      </c>
      <c r="E5767" s="1" t="s">
        <v>23090</v>
      </c>
      <c r="F5767" s="1">
        <v>5765</v>
      </c>
    </row>
    <row r="5768" spans="1:6" x14ac:dyDescent="0.3">
      <c r="A5768" s="1" t="s">
        <v>5</v>
      </c>
      <c r="B5768" s="1" t="s">
        <v>23091</v>
      </c>
      <c r="C5768" s="1" t="s">
        <v>23092</v>
      </c>
      <c r="D5768" s="1" t="s">
        <v>23093</v>
      </c>
      <c r="E5768" s="1" t="s">
        <v>23094</v>
      </c>
      <c r="F5768" s="1">
        <v>5766</v>
      </c>
    </row>
    <row r="5769" spans="1:6" x14ac:dyDescent="0.3">
      <c r="A5769" s="1" t="s">
        <v>5</v>
      </c>
      <c r="B5769" s="1" t="s">
        <v>23095</v>
      </c>
      <c r="C5769" s="1" t="s">
        <v>23096</v>
      </c>
      <c r="D5769" s="1" t="s">
        <v>23097</v>
      </c>
      <c r="E5769" s="1" t="s">
        <v>23098</v>
      </c>
      <c r="F5769" s="1">
        <v>5767</v>
      </c>
    </row>
    <row r="5770" spans="1:6" x14ac:dyDescent="0.3">
      <c r="A5770" s="1" t="s">
        <v>5</v>
      </c>
      <c r="B5770" s="1" t="s">
        <v>23099</v>
      </c>
      <c r="C5770" s="1" t="s">
        <v>23100</v>
      </c>
      <c r="D5770" s="1" t="s">
        <v>23101</v>
      </c>
      <c r="E5770" s="1" t="s">
        <v>23102</v>
      </c>
      <c r="F5770" s="1">
        <v>5768</v>
      </c>
    </row>
    <row r="5771" spans="1:6" x14ac:dyDescent="0.3">
      <c r="A5771" s="1" t="s">
        <v>5</v>
      </c>
      <c r="B5771" s="1" t="s">
        <v>23103</v>
      </c>
      <c r="C5771" s="1" t="s">
        <v>23104</v>
      </c>
      <c r="D5771" s="1" t="s">
        <v>23105</v>
      </c>
      <c r="E5771" s="1" t="s">
        <v>23106</v>
      </c>
      <c r="F5771" s="1">
        <v>5769</v>
      </c>
    </row>
    <row r="5772" spans="1:6" x14ac:dyDescent="0.3">
      <c r="A5772" s="1" t="s">
        <v>5</v>
      </c>
      <c r="B5772" s="1" t="s">
        <v>23107</v>
      </c>
      <c r="C5772" s="1" t="s">
        <v>23108</v>
      </c>
      <c r="D5772" s="1" t="s">
        <v>23109</v>
      </c>
      <c r="E5772" s="1" t="s">
        <v>23110</v>
      </c>
      <c r="F5772" s="1">
        <v>5770</v>
      </c>
    </row>
    <row r="5773" spans="1:6" x14ac:dyDescent="0.3">
      <c r="A5773" s="1" t="s">
        <v>5</v>
      </c>
      <c r="B5773" s="1" t="s">
        <v>23111</v>
      </c>
      <c r="C5773" s="1" t="s">
        <v>23112</v>
      </c>
      <c r="D5773" s="1" t="s">
        <v>23113</v>
      </c>
      <c r="E5773" s="1" t="s">
        <v>23114</v>
      </c>
      <c r="F5773" s="1">
        <v>5771</v>
      </c>
    </row>
    <row r="5774" spans="1:6" x14ac:dyDescent="0.3">
      <c r="A5774" s="1" t="s">
        <v>5</v>
      </c>
      <c r="B5774" s="1" t="s">
        <v>23115</v>
      </c>
      <c r="C5774" s="1" t="s">
        <v>23116</v>
      </c>
      <c r="D5774" s="1" t="s">
        <v>23117</v>
      </c>
      <c r="E5774" s="1" t="s">
        <v>23118</v>
      </c>
      <c r="F5774" s="1">
        <v>5772</v>
      </c>
    </row>
    <row r="5775" spans="1:6" x14ac:dyDescent="0.3">
      <c r="A5775" s="1" t="s">
        <v>5</v>
      </c>
      <c r="B5775" s="1" t="s">
        <v>23119</v>
      </c>
      <c r="C5775" s="1" t="s">
        <v>23120</v>
      </c>
      <c r="D5775" s="1" t="s">
        <v>23121</v>
      </c>
      <c r="E5775" s="1" t="s">
        <v>23122</v>
      </c>
      <c r="F5775" s="1">
        <v>5773</v>
      </c>
    </row>
    <row r="5776" spans="1:6" x14ac:dyDescent="0.3">
      <c r="A5776" s="1" t="s">
        <v>5</v>
      </c>
      <c r="B5776" s="1" t="s">
        <v>23123</v>
      </c>
      <c r="C5776" s="1" t="s">
        <v>23124</v>
      </c>
      <c r="D5776" s="1" t="s">
        <v>23125</v>
      </c>
      <c r="E5776" s="1" t="s">
        <v>23126</v>
      </c>
      <c r="F5776" s="1">
        <v>5774</v>
      </c>
    </row>
    <row r="5777" spans="1:6" x14ac:dyDescent="0.3">
      <c r="A5777" s="1" t="s">
        <v>5</v>
      </c>
      <c r="B5777" s="1" t="s">
        <v>23127</v>
      </c>
      <c r="C5777" s="1" t="s">
        <v>23128</v>
      </c>
      <c r="D5777" s="1" t="s">
        <v>23129</v>
      </c>
      <c r="E5777" s="1" t="s">
        <v>23130</v>
      </c>
      <c r="F5777" s="1">
        <v>5775</v>
      </c>
    </row>
    <row r="5778" spans="1:6" x14ac:dyDescent="0.3">
      <c r="A5778" s="1" t="s">
        <v>5</v>
      </c>
      <c r="B5778" s="1" t="s">
        <v>23131</v>
      </c>
      <c r="C5778" s="1" t="s">
        <v>23132</v>
      </c>
      <c r="D5778" s="1" t="s">
        <v>23133</v>
      </c>
      <c r="E5778" s="1" t="s">
        <v>23134</v>
      </c>
      <c r="F5778" s="1">
        <v>5776</v>
      </c>
    </row>
    <row r="5779" spans="1:6" x14ac:dyDescent="0.3">
      <c r="A5779" s="1" t="s">
        <v>5</v>
      </c>
      <c r="B5779" s="1" t="s">
        <v>23135</v>
      </c>
      <c r="C5779" s="1" t="s">
        <v>23136</v>
      </c>
      <c r="D5779" s="1" t="s">
        <v>23137</v>
      </c>
      <c r="E5779" s="1" t="s">
        <v>23138</v>
      </c>
      <c r="F5779" s="1">
        <v>5777</v>
      </c>
    </row>
    <row r="5780" spans="1:6" x14ac:dyDescent="0.3">
      <c r="A5780" s="1" t="s">
        <v>5</v>
      </c>
      <c r="B5780" s="1" t="s">
        <v>23139</v>
      </c>
      <c r="C5780" s="1" t="s">
        <v>23140</v>
      </c>
      <c r="D5780" s="1" t="s">
        <v>23141</v>
      </c>
      <c r="E5780" s="1" t="s">
        <v>23142</v>
      </c>
      <c r="F5780" s="1">
        <v>5778</v>
      </c>
    </row>
    <row r="5781" spans="1:6" x14ac:dyDescent="0.3">
      <c r="A5781" s="1" t="s">
        <v>5</v>
      </c>
      <c r="B5781" s="1" t="s">
        <v>23143</v>
      </c>
      <c r="C5781" s="1" t="s">
        <v>23144</v>
      </c>
      <c r="D5781" s="1" t="s">
        <v>23145</v>
      </c>
      <c r="E5781" s="1" t="s">
        <v>23146</v>
      </c>
      <c r="F5781" s="1">
        <v>5779</v>
      </c>
    </row>
    <row r="5782" spans="1:6" x14ac:dyDescent="0.3">
      <c r="A5782" s="1" t="s">
        <v>5</v>
      </c>
      <c r="B5782" s="1" t="s">
        <v>23147</v>
      </c>
      <c r="C5782" s="1" t="s">
        <v>23148</v>
      </c>
      <c r="D5782" s="1" t="s">
        <v>23149</v>
      </c>
      <c r="E5782" s="1" t="s">
        <v>23150</v>
      </c>
      <c r="F5782" s="1">
        <v>5780</v>
      </c>
    </row>
    <row r="5783" spans="1:6" x14ac:dyDescent="0.3">
      <c r="A5783" s="1" t="s">
        <v>5</v>
      </c>
      <c r="B5783" s="1" t="s">
        <v>23151</v>
      </c>
      <c r="C5783" s="1" t="s">
        <v>23152</v>
      </c>
      <c r="D5783" s="1" t="s">
        <v>23153</v>
      </c>
      <c r="E5783" s="1" t="s">
        <v>23154</v>
      </c>
      <c r="F5783" s="1">
        <v>5781</v>
      </c>
    </row>
    <row r="5784" spans="1:6" x14ac:dyDescent="0.3">
      <c r="A5784" s="1" t="s">
        <v>5</v>
      </c>
      <c r="B5784" s="1" t="s">
        <v>23155</v>
      </c>
      <c r="C5784" s="1" t="s">
        <v>23156</v>
      </c>
      <c r="D5784" s="1" t="s">
        <v>23157</v>
      </c>
      <c r="E5784" s="1" t="s">
        <v>23158</v>
      </c>
      <c r="F5784" s="1">
        <v>5782</v>
      </c>
    </row>
    <row r="5785" spans="1:6" x14ac:dyDescent="0.3">
      <c r="A5785" s="1" t="s">
        <v>5</v>
      </c>
      <c r="B5785" s="1" t="s">
        <v>23159</v>
      </c>
      <c r="C5785" s="1" t="s">
        <v>23160</v>
      </c>
      <c r="D5785" s="1" t="s">
        <v>23161</v>
      </c>
      <c r="E5785" s="1" t="s">
        <v>23162</v>
      </c>
      <c r="F5785" s="1">
        <v>5783</v>
      </c>
    </row>
    <row r="5786" spans="1:6" x14ac:dyDescent="0.3">
      <c r="A5786" s="1" t="s">
        <v>5</v>
      </c>
      <c r="B5786" s="1" t="s">
        <v>23163</v>
      </c>
      <c r="C5786" s="1" t="s">
        <v>23164</v>
      </c>
      <c r="D5786" s="1" t="s">
        <v>23165</v>
      </c>
      <c r="E5786" s="1" t="s">
        <v>23166</v>
      </c>
      <c r="F5786" s="1">
        <v>5784</v>
      </c>
    </row>
    <row r="5787" spans="1:6" x14ac:dyDescent="0.3">
      <c r="A5787" s="1" t="s">
        <v>5</v>
      </c>
      <c r="B5787" s="1" t="s">
        <v>23167</v>
      </c>
      <c r="C5787" s="1" t="s">
        <v>23168</v>
      </c>
      <c r="D5787" s="1" t="s">
        <v>23169</v>
      </c>
      <c r="E5787" s="1" t="s">
        <v>23170</v>
      </c>
      <c r="F5787" s="1">
        <v>5785</v>
      </c>
    </row>
    <row r="5788" spans="1:6" x14ac:dyDescent="0.3">
      <c r="A5788" s="1" t="s">
        <v>5</v>
      </c>
      <c r="B5788" s="1" t="s">
        <v>23171</v>
      </c>
      <c r="C5788" s="1" t="s">
        <v>23172</v>
      </c>
      <c r="D5788" s="1" t="s">
        <v>23173</v>
      </c>
      <c r="E5788" s="1" t="s">
        <v>23174</v>
      </c>
      <c r="F5788" s="1">
        <v>5786</v>
      </c>
    </row>
    <row r="5789" spans="1:6" x14ac:dyDescent="0.3">
      <c r="A5789" s="1" t="s">
        <v>5</v>
      </c>
      <c r="B5789" s="1" t="s">
        <v>23175</v>
      </c>
      <c r="C5789" s="1" t="s">
        <v>23176</v>
      </c>
      <c r="D5789" s="1" t="s">
        <v>23177</v>
      </c>
      <c r="E5789" s="1" t="s">
        <v>23178</v>
      </c>
      <c r="F5789" s="1">
        <v>5787</v>
      </c>
    </row>
    <row r="5790" spans="1:6" x14ac:dyDescent="0.3">
      <c r="A5790" s="1" t="s">
        <v>5</v>
      </c>
      <c r="B5790" s="1" t="s">
        <v>23179</v>
      </c>
      <c r="C5790" s="1" t="s">
        <v>23180</v>
      </c>
      <c r="D5790" s="1" t="s">
        <v>23181</v>
      </c>
      <c r="E5790" s="1" t="s">
        <v>23182</v>
      </c>
      <c r="F5790" s="1">
        <v>5788</v>
      </c>
    </row>
    <row r="5791" spans="1:6" x14ac:dyDescent="0.3">
      <c r="A5791" s="1" t="s">
        <v>5</v>
      </c>
      <c r="B5791" s="1" t="s">
        <v>23183</v>
      </c>
      <c r="C5791" s="1" t="s">
        <v>23184</v>
      </c>
      <c r="D5791" s="1" t="s">
        <v>23185</v>
      </c>
      <c r="E5791" s="1" t="s">
        <v>23186</v>
      </c>
      <c r="F5791" s="1">
        <v>5789</v>
      </c>
    </row>
    <row r="5792" spans="1:6" x14ac:dyDescent="0.3">
      <c r="A5792" s="1" t="s">
        <v>5</v>
      </c>
      <c r="B5792" s="1" t="s">
        <v>23187</v>
      </c>
      <c r="C5792" s="1" t="s">
        <v>23188</v>
      </c>
      <c r="D5792" s="1" t="s">
        <v>23189</v>
      </c>
      <c r="E5792" s="1" t="s">
        <v>23190</v>
      </c>
      <c r="F5792" s="1">
        <v>5790</v>
      </c>
    </row>
    <row r="5793" spans="1:6" x14ac:dyDescent="0.3">
      <c r="A5793" s="1" t="s">
        <v>5</v>
      </c>
      <c r="B5793" s="1" t="s">
        <v>23191</v>
      </c>
      <c r="C5793" s="1" t="s">
        <v>23192</v>
      </c>
      <c r="D5793" s="1" t="s">
        <v>23193</v>
      </c>
      <c r="E5793" s="1" t="s">
        <v>23194</v>
      </c>
      <c r="F5793" s="1">
        <v>5791</v>
      </c>
    </row>
    <row r="5794" spans="1:6" x14ac:dyDescent="0.3">
      <c r="A5794" s="1" t="s">
        <v>5</v>
      </c>
      <c r="B5794" s="1" t="s">
        <v>23195</v>
      </c>
      <c r="C5794" s="1" t="s">
        <v>23196</v>
      </c>
      <c r="D5794" s="1" t="s">
        <v>23197</v>
      </c>
      <c r="E5794" s="1" t="s">
        <v>23198</v>
      </c>
      <c r="F5794" s="1">
        <v>5792</v>
      </c>
    </row>
    <row r="5795" spans="1:6" x14ac:dyDescent="0.3">
      <c r="A5795" s="1" t="s">
        <v>5</v>
      </c>
      <c r="B5795" s="1" t="s">
        <v>23199</v>
      </c>
      <c r="C5795" s="1" t="s">
        <v>23200</v>
      </c>
      <c r="D5795" s="1" t="s">
        <v>23201</v>
      </c>
      <c r="E5795" s="1" t="s">
        <v>23202</v>
      </c>
      <c r="F5795" s="1">
        <v>5793</v>
      </c>
    </row>
    <row r="5796" spans="1:6" x14ac:dyDescent="0.3">
      <c r="A5796" s="1" t="s">
        <v>5</v>
      </c>
      <c r="B5796" s="1" t="s">
        <v>23203</v>
      </c>
      <c r="C5796" s="1" t="s">
        <v>23204</v>
      </c>
      <c r="D5796" s="1" t="s">
        <v>23205</v>
      </c>
      <c r="E5796" s="1" t="s">
        <v>23206</v>
      </c>
      <c r="F5796" s="1">
        <v>5794</v>
      </c>
    </row>
    <row r="5797" spans="1:6" x14ac:dyDescent="0.3">
      <c r="A5797" s="1" t="s">
        <v>5</v>
      </c>
      <c r="B5797" s="1" t="s">
        <v>23207</v>
      </c>
      <c r="C5797" s="1" t="s">
        <v>23208</v>
      </c>
      <c r="D5797" s="1" t="s">
        <v>23209</v>
      </c>
      <c r="E5797" s="1" t="s">
        <v>23210</v>
      </c>
      <c r="F5797" s="1">
        <v>5795</v>
      </c>
    </row>
    <row r="5798" spans="1:6" x14ac:dyDescent="0.3">
      <c r="A5798" s="1" t="s">
        <v>5</v>
      </c>
      <c r="B5798" s="1" t="s">
        <v>23211</v>
      </c>
      <c r="C5798" s="1" t="s">
        <v>23212</v>
      </c>
      <c r="D5798" s="1" t="s">
        <v>23213</v>
      </c>
      <c r="E5798" s="1" t="s">
        <v>23214</v>
      </c>
      <c r="F5798" s="1">
        <v>5796</v>
      </c>
    </row>
    <row r="5799" spans="1:6" x14ac:dyDescent="0.3">
      <c r="A5799" s="1" t="s">
        <v>5</v>
      </c>
      <c r="B5799" s="1" t="s">
        <v>23215</v>
      </c>
      <c r="C5799" s="1" t="s">
        <v>23216</v>
      </c>
      <c r="D5799" s="1" t="s">
        <v>23217</v>
      </c>
      <c r="E5799" s="1" t="s">
        <v>23218</v>
      </c>
      <c r="F5799" s="1">
        <v>5797</v>
      </c>
    </row>
    <row r="5800" spans="1:6" x14ac:dyDescent="0.3">
      <c r="A5800" s="1" t="s">
        <v>5</v>
      </c>
      <c r="B5800" s="1" t="s">
        <v>23219</v>
      </c>
      <c r="C5800" s="1" t="s">
        <v>23220</v>
      </c>
      <c r="D5800" s="1" t="s">
        <v>23221</v>
      </c>
      <c r="E5800" s="1" t="s">
        <v>23222</v>
      </c>
      <c r="F5800" s="1">
        <v>5798</v>
      </c>
    </row>
    <row r="5801" spans="1:6" x14ac:dyDescent="0.3">
      <c r="A5801" s="1" t="s">
        <v>5</v>
      </c>
      <c r="B5801" s="1" t="s">
        <v>23223</v>
      </c>
      <c r="C5801" s="1" t="s">
        <v>23224</v>
      </c>
      <c r="D5801" s="1" t="s">
        <v>23225</v>
      </c>
      <c r="E5801" s="1" t="s">
        <v>23226</v>
      </c>
      <c r="F5801" s="1">
        <v>5799</v>
      </c>
    </row>
    <row r="5802" spans="1:6" x14ac:dyDescent="0.3">
      <c r="A5802" s="1" t="s">
        <v>5</v>
      </c>
      <c r="B5802" s="1" t="s">
        <v>23227</v>
      </c>
      <c r="C5802" s="1" t="s">
        <v>23228</v>
      </c>
      <c r="D5802" s="1" t="s">
        <v>23229</v>
      </c>
      <c r="E5802" s="1" t="s">
        <v>23230</v>
      </c>
      <c r="F5802" s="1">
        <v>5800</v>
      </c>
    </row>
    <row r="5803" spans="1:6" x14ac:dyDescent="0.3">
      <c r="A5803" s="1" t="s">
        <v>5</v>
      </c>
      <c r="B5803" s="1" t="s">
        <v>23231</v>
      </c>
      <c r="C5803" s="1" t="s">
        <v>23232</v>
      </c>
      <c r="D5803" s="1" t="s">
        <v>23233</v>
      </c>
      <c r="E5803" s="1" t="s">
        <v>23234</v>
      </c>
      <c r="F5803" s="1">
        <v>5801</v>
      </c>
    </row>
    <row r="5804" spans="1:6" x14ac:dyDescent="0.3">
      <c r="A5804" s="1" t="s">
        <v>5</v>
      </c>
      <c r="B5804" s="1" t="s">
        <v>23235</v>
      </c>
      <c r="C5804" s="1" t="s">
        <v>23236</v>
      </c>
      <c r="D5804" s="1" t="s">
        <v>23237</v>
      </c>
      <c r="E5804" s="1" t="s">
        <v>23238</v>
      </c>
      <c r="F5804" s="1">
        <v>5802</v>
      </c>
    </row>
    <row r="5805" spans="1:6" x14ac:dyDescent="0.3">
      <c r="A5805" s="1" t="s">
        <v>5</v>
      </c>
      <c r="B5805" s="1" t="s">
        <v>23239</v>
      </c>
      <c r="C5805" s="1" t="s">
        <v>23240</v>
      </c>
      <c r="D5805" s="1" t="s">
        <v>23241</v>
      </c>
      <c r="E5805" s="1" t="s">
        <v>23242</v>
      </c>
      <c r="F5805" s="1">
        <v>5803</v>
      </c>
    </row>
    <row r="5806" spans="1:6" x14ac:dyDescent="0.3">
      <c r="A5806" s="1" t="s">
        <v>5</v>
      </c>
      <c r="B5806" s="1" t="s">
        <v>23243</v>
      </c>
      <c r="C5806" s="1" t="s">
        <v>23244</v>
      </c>
      <c r="D5806" s="1" t="s">
        <v>23245</v>
      </c>
      <c r="E5806" s="1" t="s">
        <v>23246</v>
      </c>
      <c r="F5806" s="1">
        <v>5804</v>
      </c>
    </row>
    <row r="5807" spans="1:6" x14ac:dyDescent="0.3">
      <c r="A5807" s="1" t="s">
        <v>5</v>
      </c>
      <c r="B5807" s="1" t="s">
        <v>23247</v>
      </c>
      <c r="C5807" s="1" t="s">
        <v>23248</v>
      </c>
      <c r="D5807" s="1" t="s">
        <v>23249</v>
      </c>
      <c r="E5807" s="1" t="s">
        <v>23250</v>
      </c>
      <c r="F5807" s="1">
        <v>5805</v>
      </c>
    </row>
    <row r="5808" spans="1:6" x14ac:dyDescent="0.3">
      <c r="A5808" s="1" t="s">
        <v>5</v>
      </c>
      <c r="B5808" s="1" t="s">
        <v>23251</v>
      </c>
      <c r="C5808" s="1" t="s">
        <v>23252</v>
      </c>
      <c r="D5808" s="1" t="s">
        <v>23253</v>
      </c>
      <c r="E5808" s="1" t="s">
        <v>23254</v>
      </c>
      <c r="F5808" s="1">
        <v>5806</v>
      </c>
    </row>
    <row r="5809" spans="1:6" x14ac:dyDescent="0.3">
      <c r="A5809" s="1" t="s">
        <v>5</v>
      </c>
      <c r="B5809" s="1" t="s">
        <v>23255</v>
      </c>
      <c r="C5809" s="1" t="s">
        <v>23256</v>
      </c>
      <c r="D5809" s="1" t="s">
        <v>23257</v>
      </c>
      <c r="E5809" s="1" t="s">
        <v>23258</v>
      </c>
      <c r="F5809" s="1">
        <v>5807</v>
      </c>
    </row>
    <row r="5810" spans="1:6" x14ac:dyDescent="0.3">
      <c r="A5810" s="1" t="s">
        <v>5</v>
      </c>
      <c r="B5810" s="1" t="s">
        <v>23259</v>
      </c>
      <c r="C5810" s="1" t="s">
        <v>23260</v>
      </c>
      <c r="D5810" s="1" t="s">
        <v>23261</v>
      </c>
      <c r="E5810" s="1" t="s">
        <v>23262</v>
      </c>
      <c r="F5810" s="1">
        <v>5808</v>
      </c>
    </row>
    <row r="5811" spans="1:6" x14ac:dyDescent="0.3">
      <c r="A5811" s="1" t="s">
        <v>5</v>
      </c>
      <c r="B5811" s="1" t="s">
        <v>23263</v>
      </c>
      <c r="C5811" s="1" t="s">
        <v>23264</v>
      </c>
      <c r="D5811" s="1" t="s">
        <v>23265</v>
      </c>
      <c r="E5811" s="1" t="s">
        <v>23266</v>
      </c>
      <c r="F5811" s="1">
        <v>5809</v>
      </c>
    </row>
    <row r="5812" spans="1:6" x14ac:dyDescent="0.3">
      <c r="A5812" s="1" t="s">
        <v>5</v>
      </c>
      <c r="B5812" s="1" t="s">
        <v>23267</v>
      </c>
      <c r="C5812" s="1" t="s">
        <v>23268</v>
      </c>
      <c r="D5812" s="1" t="s">
        <v>23269</v>
      </c>
      <c r="E5812" s="1" t="s">
        <v>23270</v>
      </c>
      <c r="F5812" s="1">
        <v>5810</v>
      </c>
    </row>
    <row r="5813" spans="1:6" x14ac:dyDescent="0.3">
      <c r="A5813" s="1" t="s">
        <v>5</v>
      </c>
      <c r="B5813" s="1" t="s">
        <v>23271</v>
      </c>
      <c r="C5813" s="1" t="s">
        <v>23272</v>
      </c>
      <c r="D5813" s="1" t="s">
        <v>23273</v>
      </c>
      <c r="E5813" s="1" t="s">
        <v>23274</v>
      </c>
      <c r="F5813" s="1">
        <v>5811</v>
      </c>
    </row>
    <row r="5814" spans="1:6" x14ac:dyDescent="0.3">
      <c r="A5814" s="1" t="s">
        <v>5</v>
      </c>
      <c r="B5814" s="1" t="s">
        <v>23275</v>
      </c>
      <c r="C5814" s="1" t="s">
        <v>23276</v>
      </c>
      <c r="D5814" s="1" t="s">
        <v>23277</v>
      </c>
      <c r="E5814" s="1" t="s">
        <v>23278</v>
      </c>
      <c r="F5814" s="1">
        <v>5812</v>
      </c>
    </row>
    <row r="5815" spans="1:6" x14ac:dyDescent="0.3">
      <c r="A5815" s="1" t="s">
        <v>5</v>
      </c>
      <c r="B5815" s="1" t="s">
        <v>23279</v>
      </c>
      <c r="C5815" s="1" t="s">
        <v>23280</v>
      </c>
      <c r="D5815" s="1" t="s">
        <v>23281</v>
      </c>
      <c r="E5815" s="1" t="s">
        <v>23282</v>
      </c>
      <c r="F5815" s="1">
        <v>5813</v>
      </c>
    </row>
    <row r="5816" spans="1:6" x14ac:dyDescent="0.3">
      <c r="A5816" s="1" t="s">
        <v>5</v>
      </c>
      <c r="B5816" s="1" t="s">
        <v>23283</v>
      </c>
      <c r="C5816" s="1" t="s">
        <v>23284</v>
      </c>
      <c r="D5816" s="1" t="s">
        <v>23285</v>
      </c>
      <c r="E5816" s="1" t="s">
        <v>23286</v>
      </c>
      <c r="F5816" s="1">
        <v>5814</v>
      </c>
    </row>
    <row r="5817" spans="1:6" x14ac:dyDescent="0.3">
      <c r="A5817" s="1" t="s">
        <v>5</v>
      </c>
      <c r="B5817" s="1" t="s">
        <v>23287</v>
      </c>
      <c r="C5817" s="1" t="s">
        <v>23288</v>
      </c>
      <c r="D5817" s="1" t="s">
        <v>23289</v>
      </c>
      <c r="E5817" s="1" t="s">
        <v>23290</v>
      </c>
      <c r="F5817" s="1">
        <v>5815</v>
      </c>
    </row>
    <row r="5818" spans="1:6" x14ac:dyDescent="0.3">
      <c r="A5818" s="1" t="s">
        <v>5</v>
      </c>
      <c r="B5818" s="1" t="s">
        <v>23291</v>
      </c>
      <c r="C5818" s="1" t="s">
        <v>23292</v>
      </c>
      <c r="D5818" s="1" t="s">
        <v>23293</v>
      </c>
      <c r="E5818" s="1" t="s">
        <v>23294</v>
      </c>
      <c r="F5818" s="1">
        <v>5816</v>
      </c>
    </row>
    <row r="5819" spans="1:6" x14ac:dyDescent="0.3">
      <c r="A5819" s="1" t="s">
        <v>5</v>
      </c>
      <c r="B5819" s="1" t="s">
        <v>23295</v>
      </c>
      <c r="C5819" s="1" t="s">
        <v>23296</v>
      </c>
      <c r="D5819" s="1" t="s">
        <v>23297</v>
      </c>
      <c r="E5819" s="1" t="s">
        <v>23298</v>
      </c>
      <c r="F5819" s="1">
        <v>5817</v>
      </c>
    </row>
    <row r="5820" spans="1:6" x14ac:dyDescent="0.3">
      <c r="A5820" s="1" t="s">
        <v>5</v>
      </c>
      <c r="B5820" s="1" t="s">
        <v>23299</v>
      </c>
      <c r="C5820" s="1" t="s">
        <v>23300</v>
      </c>
      <c r="D5820" s="1" t="s">
        <v>23301</v>
      </c>
      <c r="E5820" s="1" t="s">
        <v>23302</v>
      </c>
      <c r="F5820" s="1">
        <v>5818</v>
      </c>
    </row>
    <row r="5821" spans="1:6" x14ac:dyDescent="0.3">
      <c r="A5821" s="1" t="s">
        <v>5</v>
      </c>
      <c r="B5821" s="1" t="s">
        <v>23303</v>
      </c>
      <c r="C5821" s="1" t="s">
        <v>23304</v>
      </c>
      <c r="D5821" s="1" t="s">
        <v>23305</v>
      </c>
      <c r="E5821" s="1" t="s">
        <v>23306</v>
      </c>
      <c r="F5821" s="1">
        <v>5819</v>
      </c>
    </row>
    <row r="5822" spans="1:6" x14ac:dyDescent="0.3">
      <c r="A5822" s="1" t="s">
        <v>5</v>
      </c>
      <c r="B5822" s="1" t="s">
        <v>23307</v>
      </c>
      <c r="C5822" s="1" t="s">
        <v>23308</v>
      </c>
      <c r="D5822" s="1" t="s">
        <v>23309</v>
      </c>
      <c r="E5822" s="1" t="s">
        <v>23310</v>
      </c>
      <c r="F5822" s="1">
        <v>5820</v>
      </c>
    </row>
    <row r="5823" spans="1:6" x14ac:dyDescent="0.3">
      <c r="A5823" s="1" t="s">
        <v>5</v>
      </c>
      <c r="B5823" s="1" t="s">
        <v>23311</v>
      </c>
      <c r="C5823" s="1" t="s">
        <v>23312</v>
      </c>
      <c r="D5823" s="1" t="s">
        <v>23313</v>
      </c>
      <c r="E5823" s="1" t="s">
        <v>23314</v>
      </c>
      <c r="F5823" s="1">
        <v>5821</v>
      </c>
    </row>
    <row r="5824" spans="1:6" x14ac:dyDescent="0.3">
      <c r="A5824" s="1" t="s">
        <v>5</v>
      </c>
      <c r="B5824" s="1" t="s">
        <v>23315</v>
      </c>
      <c r="C5824" s="1" t="s">
        <v>23316</v>
      </c>
      <c r="D5824" s="1" t="s">
        <v>23317</v>
      </c>
      <c r="E5824" s="1" t="s">
        <v>23318</v>
      </c>
      <c r="F5824" s="1">
        <v>5822</v>
      </c>
    </row>
    <row r="5825" spans="1:6" x14ac:dyDescent="0.3">
      <c r="A5825" s="1" t="s">
        <v>5</v>
      </c>
      <c r="B5825" s="1" t="s">
        <v>23319</v>
      </c>
      <c r="C5825" s="1" t="s">
        <v>23320</v>
      </c>
      <c r="D5825" s="1" t="s">
        <v>23321</v>
      </c>
      <c r="E5825" s="1" t="s">
        <v>23322</v>
      </c>
      <c r="F5825" s="1">
        <v>5823</v>
      </c>
    </row>
    <row r="5826" spans="1:6" x14ac:dyDescent="0.3">
      <c r="A5826" s="1" t="s">
        <v>5</v>
      </c>
      <c r="B5826" s="1" t="s">
        <v>23323</v>
      </c>
      <c r="C5826" s="1" t="s">
        <v>23324</v>
      </c>
      <c r="D5826" s="1" t="s">
        <v>23325</v>
      </c>
      <c r="E5826" s="1" t="s">
        <v>23326</v>
      </c>
      <c r="F5826" s="1">
        <v>5824</v>
      </c>
    </row>
    <row r="5827" spans="1:6" x14ac:dyDescent="0.3">
      <c r="A5827" s="1" t="s">
        <v>5</v>
      </c>
      <c r="B5827" s="1" t="s">
        <v>23327</v>
      </c>
      <c r="C5827" s="1" t="s">
        <v>23328</v>
      </c>
      <c r="D5827" s="1" t="s">
        <v>23329</v>
      </c>
      <c r="E5827" s="1" t="s">
        <v>23330</v>
      </c>
      <c r="F5827" s="1">
        <v>5825</v>
      </c>
    </row>
    <row r="5828" spans="1:6" x14ac:dyDescent="0.3">
      <c r="A5828" s="1" t="s">
        <v>5</v>
      </c>
      <c r="B5828" s="1" t="s">
        <v>23331</v>
      </c>
      <c r="C5828" s="1" t="s">
        <v>23332</v>
      </c>
      <c r="D5828" s="1" t="s">
        <v>23333</v>
      </c>
      <c r="E5828" s="1" t="s">
        <v>23334</v>
      </c>
      <c r="F5828" s="1">
        <v>5826</v>
      </c>
    </row>
    <row r="5829" spans="1:6" x14ac:dyDescent="0.3">
      <c r="A5829" s="1" t="s">
        <v>5</v>
      </c>
      <c r="B5829" s="1" t="s">
        <v>23335</v>
      </c>
      <c r="C5829" s="1" t="s">
        <v>23336</v>
      </c>
      <c r="D5829" s="1" t="s">
        <v>23337</v>
      </c>
      <c r="E5829" s="1" t="s">
        <v>23338</v>
      </c>
      <c r="F5829" s="1">
        <v>5827</v>
      </c>
    </row>
    <row r="5830" spans="1:6" x14ac:dyDescent="0.3">
      <c r="A5830" s="1" t="s">
        <v>5</v>
      </c>
      <c r="B5830" s="1" t="s">
        <v>23339</v>
      </c>
      <c r="C5830" s="1" t="s">
        <v>23340</v>
      </c>
      <c r="D5830" s="1" t="s">
        <v>23341</v>
      </c>
      <c r="E5830" s="1" t="s">
        <v>23342</v>
      </c>
      <c r="F5830" s="1">
        <v>5828</v>
      </c>
    </row>
    <row r="5831" spans="1:6" x14ac:dyDescent="0.3">
      <c r="A5831" s="1" t="s">
        <v>5</v>
      </c>
      <c r="B5831" s="1" t="s">
        <v>23343</v>
      </c>
      <c r="C5831" s="1" t="s">
        <v>23344</v>
      </c>
      <c r="D5831" s="1" t="s">
        <v>23345</v>
      </c>
      <c r="E5831" s="1" t="s">
        <v>23346</v>
      </c>
      <c r="F5831" s="1">
        <v>5829</v>
      </c>
    </row>
    <row r="5832" spans="1:6" x14ac:dyDescent="0.3">
      <c r="A5832" s="1" t="s">
        <v>5</v>
      </c>
      <c r="B5832" s="1" t="s">
        <v>23347</v>
      </c>
      <c r="C5832" s="1" t="s">
        <v>23348</v>
      </c>
      <c r="D5832" s="1" t="s">
        <v>23349</v>
      </c>
      <c r="E5832" s="1" t="s">
        <v>23350</v>
      </c>
      <c r="F5832" s="1">
        <v>5830</v>
      </c>
    </row>
    <row r="5833" spans="1:6" x14ac:dyDescent="0.3">
      <c r="A5833" s="1" t="s">
        <v>5</v>
      </c>
      <c r="B5833" s="1" t="s">
        <v>23351</v>
      </c>
      <c r="C5833" s="1" t="s">
        <v>23352</v>
      </c>
      <c r="D5833" s="1" t="s">
        <v>23353</v>
      </c>
      <c r="E5833" s="1" t="s">
        <v>23354</v>
      </c>
      <c r="F5833" s="1">
        <v>5831</v>
      </c>
    </row>
    <row r="5834" spans="1:6" x14ac:dyDescent="0.3">
      <c r="A5834" s="1" t="s">
        <v>5</v>
      </c>
      <c r="B5834" s="1" t="s">
        <v>23355</v>
      </c>
      <c r="C5834" s="1" t="s">
        <v>23356</v>
      </c>
      <c r="D5834" s="1" t="s">
        <v>23357</v>
      </c>
      <c r="E5834" s="1" t="s">
        <v>23358</v>
      </c>
      <c r="F5834" s="1">
        <v>5832</v>
      </c>
    </row>
    <row r="5835" spans="1:6" x14ac:dyDescent="0.3">
      <c r="A5835" s="1" t="s">
        <v>5</v>
      </c>
      <c r="B5835" s="1" t="s">
        <v>23359</v>
      </c>
      <c r="C5835" s="1" t="s">
        <v>23360</v>
      </c>
      <c r="D5835" s="1" t="s">
        <v>23361</v>
      </c>
      <c r="E5835" s="1" t="s">
        <v>23362</v>
      </c>
      <c r="F5835" s="1">
        <v>5833</v>
      </c>
    </row>
    <row r="5836" spans="1:6" x14ac:dyDescent="0.3">
      <c r="A5836" s="1" t="s">
        <v>5</v>
      </c>
      <c r="B5836" s="1" t="s">
        <v>23363</v>
      </c>
      <c r="C5836" s="1" t="s">
        <v>23364</v>
      </c>
      <c r="D5836" s="1" t="s">
        <v>23365</v>
      </c>
      <c r="E5836" s="1" t="s">
        <v>23366</v>
      </c>
      <c r="F5836" s="1">
        <v>5834</v>
      </c>
    </row>
    <row r="5837" spans="1:6" x14ac:dyDescent="0.3">
      <c r="A5837" s="1" t="s">
        <v>5</v>
      </c>
      <c r="B5837" s="1" t="s">
        <v>23367</v>
      </c>
      <c r="C5837" s="1" t="s">
        <v>23368</v>
      </c>
      <c r="D5837" s="1" t="s">
        <v>23369</v>
      </c>
      <c r="E5837" s="1" t="s">
        <v>23370</v>
      </c>
      <c r="F5837" s="1">
        <v>5835</v>
      </c>
    </row>
    <row r="5838" spans="1:6" x14ac:dyDescent="0.3">
      <c r="A5838" s="1" t="s">
        <v>5</v>
      </c>
      <c r="B5838" s="1" t="s">
        <v>23371</v>
      </c>
      <c r="C5838" s="1" t="s">
        <v>23372</v>
      </c>
      <c r="D5838" s="1" t="s">
        <v>23373</v>
      </c>
      <c r="E5838" s="1" t="s">
        <v>23374</v>
      </c>
      <c r="F5838" s="1">
        <v>5836</v>
      </c>
    </row>
    <row r="5839" spans="1:6" x14ac:dyDescent="0.3">
      <c r="A5839" s="1" t="s">
        <v>5</v>
      </c>
      <c r="B5839" s="1" t="s">
        <v>23375</v>
      </c>
      <c r="C5839" s="1" t="s">
        <v>23376</v>
      </c>
      <c r="D5839" s="1" t="s">
        <v>23377</v>
      </c>
      <c r="E5839" s="1" t="s">
        <v>23378</v>
      </c>
      <c r="F5839" s="1">
        <v>5837</v>
      </c>
    </row>
    <row r="5840" spans="1:6" x14ac:dyDescent="0.3">
      <c r="A5840" s="1" t="s">
        <v>5</v>
      </c>
      <c r="B5840" s="1" t="s">
        <v>23379</v>
      </c>
      <c r="C5840" s="1" t="s">
        <v>23380</v>
      </c>
      <c r="D5840" s="1" t="s">
        <v>23381</v>
      </c>
      <c r="E5840" s="1" t="s">
        <v>23382</v>
      </c>
      <c r="F5840" s="1">
        <v>5838</v>
      </c>
    </row>
    <row r="5841" spans="1:6" x14ac:dyDescent="0.3">
      <c r="A5841" s="1" t="s">
        <v>5</v>
      </c>
      <c r="B5841" s="1" t="s">
        <v>23383</v>
      </c>
      <c r="C5841" s="1" t="s">
        <v>23384</v>
      </c>
      <c r="D5841" s="1" t="s">
        <v>23385</v>
      </c>
      <c r="E5841" s="1" t="s">
        <v>23386</v>
      </c>
      <c r="F5841" s="1">
        <v>5839</v>
      </c>
    </row>
    <row r="5842" spans="1:6" x14ac:dyDescent="0.3">
      <c r="A5842" s="1" t="s">
        <v>5</v>
      </c>
      <c r="B5842" s="1" t="s">
        <v>23387</v>
      </c>
      <c r="C5842" s="1" t="s">
        <v>23388</v>
      </c>
      <c r="D5842" s="1" t="s">
        <v>23389</v>
      </c>
      <c r="E5842" s="1" t="s">
        <v>23390</v>
      </c>
      <c r="F5842" s="1">
        <v>5840</v>
      </c>
    </row>
    <row r="5843" spans="1:6" x14ac:dyDescent="0.3">
      <c r="A5843" s="1" t="s">
        <v>5</v>
      </c>
      <c r="B5843" s="1" t="s">
        <v>23391</v>
      </c>
      <c r="C5843" s="1" t="s">
        <v>23392</v>
      </c>
      <c r="D5843" s="1" t="s">
        <v>23393</v>
      </c>
      <c r="E5843" s="1" t="s">
        <v>23394</v>
      </c>
      <c r="F5843" s="1">
        <v>5841</v>
      </c>
    </row>
    <row r="5844" spans="1:6" x14ac:dyDescent="0.3">
      <c r="A5844" s="1" t="s">
        <v>5</v>
      </c>
      <c r="B5844" s="1" t="s">
        <v>23395</v>
      </c>
      <c r="C5844" s="1" t="s">
        <v>23396</v>
      </c>
      <c r="D5844" s="1" t="s">
        <v>23397</v>
      </c>
      <c r="E5844" s="1" t="s">
        <v>23398</v>
      </c>
      <c r="F5844" s="1">
        <v>5842</v>
      </c>
    </row>
    <row r="5845" spans="1:6" x14ac:dyDescent="0.3">
      <c r="A5845" s="1" t="s">
        <v>5</v>
      </c>
      <c r="B5845" s="1" t="s">
        <v>23399</v>
      </c>
      <c r="C5845" s="1" t="s">
        <v>23400</v>
      </c>
      <c r="D5845" s="1" t="s">
        <v>23401</v>
      </c>
      <c r="E5845" s="1" t="s">
        <v>23402</v>
      </c>
      <c r="F5845" s="1">
        <v>5843</v>
      </c>
    </row>
    <row r="5846" spans="1:6" x14ac:dyDescent="0.3">
      <c r="A5846" s="1" t="s">
        <v>5</v>
      </c>
      <c r="B5846" s="1" t="s">
        <v>23403</v>
      </c>
      <c r="C5846" s="1" t="s">
        <v>23404</v>
      </c>
      <c r="D5846" s="1" t="s">
        <v>23405</v>
      </c>
      <c r="E5846" s="1" t="s">
        <v>23406</v>
      </c>
      <c r="F5846" s="1">
        <v>5844</v>
      </c>
    </row>
    <row r="5847" spans="1:6" x14ac:dyDescent="0.3">
      <c r="A5847" s="1" t="s">
        <v>5</v>
      </c>
      <c r="B5847" s="1" t="s">
        <v>23407</v>
      </c>
      <c r="C5847" s="1" t="s">
        <v>23408</v>
      </c>
      <c r="D5847" s="1" t="s">
        <v>23409</v>
      </c>
      <c r="E5847" s="1" t="s">
        <v>23410</v>
      </c>
      <c r="F5847" s="1">
        <v>5845</v>
      </c>
    </row>
    <row r="5848" spans="1:6" x14ac:dyDescent="0.3">
      <c r="A5848" s="1" t="s">
        <v>5</v>
      </c>
      <c r="B5848" s="1" t="s">
        <v>23411</v>
      </c>
      <c r="C5848" s="1" t="s">
        <v>23412</v>
      </c>
      <c r="D5848" s="1" t="s">
        <v>23413</v>
      </c>
      <c r="E5848" s="1" t="s">
        <v>23414</v>
      </c>
      <c r="F5848" s="1">
        <v>5846</v>
      </c>
    </row>
    <row r="5849" spans="1:6" x14ac:dyDescent="0.3">
      <c r="A5849" s="1" t="s">
        <v>5</v>
      </c>
      <c r="B5849" s="1" t="s">
        <v>23415</v>
      </c>
      <c r="C5849" s="1" t="s">
        <v>23416</v>
      </c>
      <c r="D5849" s="1" t="s">
        <v>23417</v>
      </c>
      <c r="E5849" s="1" t="s">
        <v>23418</v>
      </c>
      <c r="F5849" s="1">
        <v>5847</v>
      </c>
    </row>
    <row r="5850" spans="1:6" x14ac:dyDescent="0.3">
      <c r="A5850" s="1" t="s">
        <v>5</v>
      </c>
      <c r="B5850" s="1" t="s">
        <v>23419</v>
      </c>
      <c r="C5850" s="1" t="s">
        <v>23420</v>
      </c>
      <c r="D5850" s="1" t="s">
        <v>23421</v>
      </c>
      <c r="E5850" s="1" t="s">
        <v>23422</v>
      </c>
      <c r="F5850" s="1">
        <v>5848</v>
      </c>
    </row>
    <row r="5851" spans="1:6" x14ac:dyDescent="0.3">
      <c r="A5851" s="1" t="s">
        <v>5</v>
      </c>
      <c r="B5851" s="1" t="s">
        <v>23423</v>
      </c>
      <c r="C5851" s="1" t="s">
        <v>23424</v>
      </c>
      <c r="D5851" s="1" t="s">
        <v>23425</v>
      </c>
      <c r="E5851" s="1" t="s">
        <v>23426</v>
      </c>
      <c r="F5851" s="1">
        <v>5849</v>
      </c>
    </row>
    <row r="5852" spans="1:6" x14ac:dyDescent="0.3">
      <c r="A5852" s="1" t="s">
        <v>5</v>
      </c>
      <c r="B5852" s="1" t="s">
        <v>23427</v>
      </c>
      <c r="C5852" s="1" t="s">
        <v>23428</v>
      </c>
      <c r="D5852" s="1" t="s">
        <v>23429</v>
      </c>
      <c r="E5852" s="1" t="s">
        <v>23430</v>
      </c>
      <c r="F5852" s="1">
        <v>5850</v>
      </c>
    </row>
    <row r="5853" spans="1:6" x14ac:dyDescent="0.3">
      <c r="A5853" s="1" t="s">
        <v>5</v>
      </c>
      <c r="B5853" s="1" t="s">
        <v>23431</v>
      </c>
      <c r="C5853" s="1" t="s">
        <v>23432</v>
      </c>
      <c r="D5853" s="1" t="s">
        <v>23433</v>
      </c>
      <c r="E5853" s="1" t="s">
        <v>23434</v>
      </c>
      <c r="F5853" s="1">
        <v>5851</v>
      </c>
    </row>
    <row r="5854" spans="1:6" x14ac:dyDescent="0.3">
      <c r="A5854" s="1" t="s">
        <v>5</v>
      </c>
      <c r="B5854" s="1" t="s">
        <v>23435</v>
      </c>
      <c r="C5854" s="1" t="s">
        <v>23436</v>
      </c>
      <c r="D5854" s="1" t="s">
        <v>23437</v>
      </c>
      <c r="E5854" s="1" t="s">
        <v>23438</v>
      </c>
      <c r="F5854" s="1">
        <v>5852</v>
      </c>
    </row>
    <row r="5855" spans="1:6" x14ac:dyDescent="0.3">
      <c r="A5855" s="1" t="s">
        <v>5</v>
      </c>
      <c r="B5855" s="1" t="s">
        <v>23439</v>
      </c>
      <c r="C5855" s="1" t="s">
        <v>23440</v>
      </c>
      <c r="D5855" s="1" t="s">
        <v>23441</v>
      </c>
      <c r="E5855" s="1" t="s">
        <v>23442</v>
      </c>
      <c r="F5855" s="1">
        <v>5853</v>
      </c>
    </row>
    <row r="5856" spans="1:6" x14ac:dyDescent="0.3">
      <c r="A5856" s="1" t="s">
        <v>5</v>
      </c>
      <c r="B5856" s="1" t="s">
        <v>23443</v>
      </c>
      <c r="C5856" s="1" t="s">
        <v>23444</v>
      </c>
      <c r="D5856" s="1" t="s">
        <v>23445</v>
      </c>
      <c r="E5856" s="1" t="s">
        <v>23446</v>
      </c>
      <c r="F5856" s="1">
        <v>5854</v>
      </c>
    </row>
    <row r="5857" spans="1:6" x14ac:dyDescent="0.3">
      <c r="A5857" s="1" t="s">
        <v>5</v>
      </c>
      <c r="B5857" s="1" t="s">
        <v>23447</v>
      </c>
      <c r="C5857" s="1" t="s">
        <v>23448</v>
      </c>
      <c r="D5857" s="1" t="s">
        <v>23449</v>
      </c>
      <c r="E5857" s="1" t="s">
        <v>23450</v>
      </c>
      <c r="F5857" s="1">
        <v>5855</v>
      </c>
    </row>
    <row r="5858" spans="1:6" x14ac:dyDescent="0.3">
      <c r="A5858" s="1" t="s">
        <v>5</v>
      </c>
      <c r="B5858" s="1" t="s">
        <v>23451</v>
      </c>
      <c r="C5858" s="1" t="s">
        <v>23452</v>
      </c>
      <c r="D5858" s="1" t="s">
        <v>23453</v>
      </c>
      <c r="E5858" s="1" t="s">
        <v>23454</v>
      </c>
      <c r="F5858" s="1">
        <v>5856</v>
      </c>
    </row>
    <row r="5859" spans="1:6" x14ac:dyDescent="0.3">
      <c r="A5859" s="1" t="s">
        <v>5</v>
      </c>
      <c r="B5859" s="1" t="s">
        <v>23455</v>
      </c>
      <c r="C5859" s="1" t="s">
        <v>23456</v>
      </c>
      <c r="D5859" s="1" t="s">
        <v>23457</v>
      </c>
      <c r="E5859" s="1" t="s">
        <v>23458</v>
      </c>
      <c r="F5859" s="1">
        <v>5857</v>
      </c>
    </row>
    <row r="5860" spans="1:6" x14ac:dyDescent="0.3">
      <c r="A5860" s="1" t="s">
        <v>5</v>
      </c>
      <c r="B5860" s="1" t="s">
        <v>23459</v>
      </c>
      <c r="C5860" s="1" t="s">
        <v>23460</v>
      </c>
      <c r="D5860" s="1" t="s">
        <v>23461</v>
      </c>
      <c r="E5860" s="1" t="s">
        <v>23462</v>
      </c>
      <c r="F5860" s="1">
        <v>5858</v>
      </c>
    </row>
    <row r="5861" spans="1:6" x14ac:dyDescent="0.3">
      <c r="A5861" s="1" t="s">
        <v>5</v>
      </c>
      <c r="B5861" s="1" t="s">
        <v>23463</v>
      </c>
      <c r="C5861" s="1" t="s">
        <v>23464</v>
      </c>
      <c r="D5861" s="1" t="s">
        <v>23465</v>
      </c>
      <c r="E5861" s="1" t="s">
        <v>23466</v>
      </c>
      <c r="F5861" s="1">
        <v>5859</v>
      </c>
    </row>
    <row r="5862" spans="1:6" x14ac:dyDescent="0.3">
      <c r="A5862" s="1" t="s">
        <v>5</v>
      </c>
      <c r="B5862" s="1" t="s">
        <v>23467</v>
      </c>
      <c r="C5862" s="1" t="s">
        <v>23468</v>
      </c>
      <c r="D5862" s="1" t="s">
        <v>23469</v>
      </c>
      <c r="E5862" s="1" t="s">
        <v>23470</v>
      </c>
      <c r="F5862" s="1">
        <v>5860</v>
      </c>
    </row>
    <row r="5863" spans="1:6" x14ac:dyDescent="0.3">
      <c r="A5863" s="1" t="s">
        <v>5</v>
      </c>
      <c r="B5863" s="1" t="s">
        <v>23471</v>
      </c>
      <c r="C5863" s="1" t="s">
        <v>23472</v>
      </c>
      <c r="D5863" s="1" t="s">
        <v>23473</v>
      </c>
      <c r="E5863" s="1" t="s">
        <v>23474</v>
      </c>
      <c r="F5863" s="1">
        <v>5861</v>
      </c>
    </row>
    <row r="5864" spans="1:6" x14ac:dyDescent="0.3">
      <c r="A5864" s="1" t="s">
        <v>5</v>
      </c>
      <c r="B5864" s="1" t="s">
        <v>23475</v>
      </c>
      <c r="C5864" s="1" t="s">
        <v>23476</v>
      </c>
      <c r="D5864" s="1" t="s">
        <v>23477</v>
      </c>
      <c r="E5864" s="1" t="s">
        <v>23478</v>
      </c>
      <c r="F5864" s="1">
        <v>5862</v>
      </c>
    </row>
    <row r="5865" spans="1:6" x14ac:dyDescent="0.3">
      <c r="A5865" s="1" t="s">
        <v>5</v>
      </c>
      <c r="B5865" s="1" t="s">
        <v>23479</v>
      </c>
      <c r="C5865" s="1" t="s">
        <v>23480</v>
      </c>
      <c r="D5865" s="1" t="s">
        <v>23481</v>
      </c>
      <c r="E5865" s="1" t="s">
        <v>23482</v>
      </c>
      <c r="F5865" s="1">
        <v>5863</v>
      </c>
    </row>
    <row r="5866" spans="1:6" x14ac:dyDescent="0.3">
      <c r="A5866" s="1" t="s">
        <v>5</v>
      </c>
      <c r="B5866" s="1" t="s">
        <v>23483</v>
      </c>
      <c r="C5866" s="1" t="s">
        <v>23484</v>
      </c>
      <c r="D5866" s="1" t="s">
        <v>23485</v>
      </c>
      <c r="E5866" s="1" t="s">
        <v>23486</v>
      </c>
      <c r="F5866" s="1">
        <v>5864</v>
      </c>
    </row>
    <row r="5867" spans="1:6" x14ac:dyDescent="0.3">
      <c r="A5867" s="1" t="s">
        <v>5</v>
      </c>
      <c r="B5867" s="1" t="s">
        <v>23487</v>
      </c>
      <c r="C5867" s="1" t="s">
        <v>23488</v>
      </c>
      <c r="D5867" s="1" t="s">
        <v>23489</v>
      </c>
      <c r="E5867" s="1" t="s">
        <v>23490</v>
      </c>
      <c r="F5867" s="1">
        <v>5865</v>
      </c>
    </row>
    <row r="5868" spans="1:6" x14ac:dyDescent="0.3">
      <c r="A5868" s="1" t="s">
        <v>5</v>
      </c>
      <c r="B5868" s="1" t="s">
        <v>23491</v>
      </c>
      <c r="C5868" s="1" t="s">
        <v>23492</v>
      </c>
      <c r="D5868" s="1" t="s">
        <v>23493</v>
      </c>
      <c r="E5868" s="1" t="s">
        <v>23494</v>
      </c>
      <c r="F5868" s="1">
        <v>5866</v>
      </c>
    </row>
    <row r="5869" spans="1:6" x14ac:dyDescent="0.3">
      <c r="A5869" s="1" t="s">
        <v>5</v>
      </c>
      <c r="B5869" s="1" t="s">
        <v>23495</v>
      </c>
      <c r="C5869" s="1" t="s">
        <v>23496</v>
      </c>
      <c r="D5869" s="1" t="s">
        <v>23497</v>
      </c>
      <c r="E5869" s="1" t="s">
        <v>23498</v>
      </c>
      <c r="F5869" s="1">
        <v>5867</v>
      </c>
    </row>
    <row r="5870" spans="1:6" x14ac:dyDescent="0.3">
      <c r="A5870" s="1" t="s">
        <v>5</v>
      </c>
      <c r="B5870" s="1" t="s">
        <v>23499</v>
      </c>
      <c r="C5870" s="1" t="s">
        <v>23500</v>
      </c>
      <c r="D5870" s="1" t="s">
        <v>23501</v>
      </c>
      <c r="E5870" s="1" t="s">
        <v>23502</v>
      </c>
      <c r="F5870" s="1">
        <v>5868</v>
      </c>
    </row>
    <row r="5871" spans="1:6" x14ac:dyDescent="0.3">
      <c r="A5871" s="1" t="s">
        <v>5</v>
      </c>
      <c r="B5871" s="1" t="s">
        <v>23503</v>
      </c>
      <c r="C5871" s="1" t="s">
        <v>23504</v>
      </c>
      <c r="D5871" s="1" t="s">
        <v>23505</v>
      </c>
      <c r="E5871" s="1" t="s">
        <v>23506</v>
      </c>
      <c r="F5871" s="1">
        <v>5869</v>
      </c>
    </row>
    <row r="5872" spans="1:6" x14ac:dyDescent="0.3">
      <c r="A5872" s="1" t="s">
        <v>5</v>
      </c>
      <c r="B5872" s="1" t="s">
        <v>23507</v>
      </c>
      <c r="C5872" s="1" t="s">
        <v>23508</v>
      </c>
      <c r="D5872" s="1" t="s">
        <v>23509</v>
      </c>
      <c r="E5872" s="1" t="s">
        <v>23510</v>
      </c>
      <c r="F5872" s="1">
        <v>5870</v>
      </c>
    </row>
    <row r="5873" spans="1:6" x14ac:dyDescent="0.3">
      <c r="A5873" s="1" t="s">
        <v>5</v>
      </c>
      <c r="B5873" s="1" t="s">
        <v>23511</v>
      </c>
      <c r="C5873" s="1" t="s">
        <v>23512</v>
      </c>
      <c r="D5873" s="1" t="s">
        <v>23513</v>
      </c>
      <c r="E5873" s="1" t="s">
        <v>23514</v>
      </c>
      <c r="F5873" s="1">
        <v>5871</v>
      </c>
    </row>
    <row r="5874" spans="1:6" x14ac:dyDescent="0.3">
      <c r="A5874" s="1" t="s">
        <v>5</v>
      </c>
      <c r="B5874" s="1" t="s">
        <v>23515</v>
      </c>
      <c r="C5874" s="1" t="s">
        <v>23516</v>
      </c>
      <c r="D5874" s="1" t="s">
        <v>23517</v>
      </c>
      <c r="E5874" s="1" t="s">
        <v>23518</v>
      </c>
      <c r="F5874" s="1">
        <v>5872</v>
      </c>
    </row>
    <row r="5875" spans="1:6" x14ac:dyDescent="0.3">
      <c r="A5875" s="1" t="s">
        <v>5</v>
      </c>
      <c r="B5875" s="1" t="s">
        <v>23519</v>
      </c>
      <c r="C5875" s="1" t="s">
        <v>23520</v>
      </c>
      <c r="D5875" s="1" t="s">
        <v>23521</v>
      </c>
      <c r="E5875" s="1" t="s">
        <v>23522</v>
      </c>
      <c r="F5875" s="1">
        <v>5873</v>
      </c>
    </row>
    <row r="5876" spans="1:6" x14ac:dyDescent="0.3">
      <c r="A5876" s="1" t="s">
        <v>5</v>
      </c>
      <c r="B5876" s="1" t="s">
        <v>23523</v>
      </c>
      <c r="C5876" s="1" t="s">
        <v>23524</v>
      </c>
      <c r="D5876" s="1" t="s">
        <v>23525</v>
      </c>
      <c r="E5876" s="1" t="s">
        <v>23526</v>
      </c>
      <c r="F5876" s="1">
        <v>5874</v>
      </c>
    </row>
    <row r="5877" spans="1:6" x14ac:dyDescent="0.3">
      <c r="A5877" s="1" t="s">
        <v>5</v>
      </c>
      <c r="B5877" s="1" t="s">
        <v>23527</v>
      </c>
      <c r="C5877" s="1" t="s">
        <v>23528</v>
      </c>
      <c r="D5877" s="1" t="s">
        <v>23529</v>
      </c>
      <c r="E5877" s="1" t="s">
        <v>23530</v>
      </c>
      <c r="F5877" s="1">
        <v>5875</v>
      </c>
    </row>
    <row r="5878" spans="1:6" x14ac:dyDescent="0.3">
      <c r="A5878" s="1" t="s">
        <v>5</v>
      </c>
      <c r="B5878" s="1" t="s">
        <v>23531</v>
      </c>
      <c r="C5878" s="1" t="s">
        <v>23532</v>
      </c>
      <c r="D5878" s="1" t="s">
        <v>23533</v>
      </c>
      <c r="E5878" s="1" t="s">
        <v>23534</v>
      </c>
      <c r="F5878" s="1">
        <v>5876</v>
      </c>
    </row>
    <row r="5879" spans="1:6" x14ac:dyDescent="0.3">
      <c r="A5879" s="1" t="s">
        <v>5</v>
      </c>
      <c r="B5879" s="1" t="s">
        <v>23535</v>
      </c>
      <c r="C5879" s="1" t="s">
        <v>23536</v>
      </c>
      <c r="D5879" s="1" t="s">
        <v>23537</v>
      </c>
      <c r="E5879" s="1" t="s">
        <v>23538</v>
      </c>
      <c r="F5879" s="1">
        <v>5877</v>
      </c>
    </row>
    <row r="5880" spans="1:6" x14ac:dyDescent="0.3">
      <c r="A5880" s="1" t="s">
        <v>5</v>
      </c>
      <c r="B5880" s="1" t="s">
        <v>23539</v>
      </c>
      <c r="C5880" s="1" t="s">
        <v>23540</v>
      </c>
      <c r="D5880" s="1" t="s">
        <v>23541</v>
      </c>
      <c r="E5880" s="1" t="s">
        <v>23542</v>
      </c>
      <c r="F5880" s="1">
        <v>5878</v>
      </c>
    </row>
    <row r="5881" spans="1:6" x14ac:dyDescent="0.3">
      <c r="A5881" s="1" t="s">
        <v>5</v>
      </c>
      <c r="B5881" s="1" t="s">
        <v>23543</v>
      </c>
      <c r="C5881" s="1" t="s">
        <v>23544</v>
      </c>
      <c r="D5881" s="1" t="s">
        <v>23545</v>
      </c>
      <c r="E5881" s="1" t="s">
        <v>23546</v>
      </c>
      <c r="F5881" s="1">
        <v>5879</v>
      </c>
    </row>
    <row r="5882" spans="1:6" x14ac:dyDescent="0.3">
      <c r="A5882" s="1" t="s">
        <v>5</v>
      </c>
      <c r="B5882" s="1" t="s">
        <v>23547</v>
      </c>
      <c r="C5882" s="1" t="s">
        <v>23548</v>
      </c>
      <c r="D5882" s="1" t="s">
        <v>23549</v>
      </c>
      <c r="E5882" s="1" t="s">
        <v>23550</v>
      </c>
      <c r="F5882" s="1">
        <v>5880</v>
      </c>
    </row>
    <row r="5883" spans="1:6" x14ac:dyDescent="0.3">
      <c r="A5883" s="1" t="s">
        <v>5</v>
      </c>
      <c r="B5883" s="1" t="s">
        <v>23551</v>
      </c>
      <c r="C5883" s="1" t="s">
        <v>23552</v>
      </c>
      <c r="D5883" s="1" t="s">
        <v>23553</v>
      </c>
      <c r="E5883" s="1" t="s">
        <v>23554</v>
      </c>
      <c r="F5883" s="1">
        <v>5881</v>
      </c>
    </row>
    <row r="5884" spans="1:6" x14ac:dyDescent="0.3">
      <c r="A5884" s="1" t="s">
        <v>5</v>
      </c>
      <c r="B5884" s="1" t="s">
        <v>23555</v>
      </c>
      <c r="C5884" s="1" t="s">
        <v>23556</v>
      </c>
      <c r="D5884" s="1" t="s">
        <v>23557</v>
      </c>
      <c r="E5884" s="1" t="s">
        <v>23558</v>
      </c>
      <c r="F5884" s="1">
        <v>5882</v>
      </c>
    </row>
    <row r="5885" spans="1:6" x14ac:dyDescent="0.3">
      <c r="A5885" s="1" t="s">
        <v>5</v>
      </c>
      <c r="B5885" s="1" t="s">
        <v>23559</v>
      </c>
      <c r="C5885" s="1" t="s">
        <v>23560</v>
      </c>
      <c r="D5885" s="1" t="s">
        <v>23561</v>
      </c>
      <c r="E5885" s="1" t="s">
        <v>23562</v>
      </c>
      <c r="F5885" s="1">
        <v>5883</v>
      </c>
    </row>
    <row r="5886" spans="1:6" x14ac:dyDescent="0.3">
      <c r="A5886" s="1" t="s">
        <v>5</v>
      </c>
      <c r="B5886" s="1" t="s">
        <v>23563</v>
      </c>
      <c r="C5886" s="1" t="s">
        <v>23564</v>
      </c>
      <c r="D5886" s="1" t="s">
        <v>23565</v>
      </c>
      <c r="E5886" s="1" t="s">
        <v>23566</v>
      </c>
      <c r="F5886" s="1">
        <v>5884</v>
      </c>
    </row>
    <row r="5887" spans="1:6" x14ac:dyDescent="0.3">
      <c r="A5887" s="1" t="s">
        <v>5</v>
      </c>
      <c r="B5887" s="1" t="s">
        <v>23567</v>
      </c>
      <c r="C5887" s="1" t="s">
        <v>23568</v>
      </c>
      <c r="D5887" s="1" t="s">
        <v>23569</v>
      </c>
      <c r="E5887" s="1" t="s">
        <v>23570</v>
      </c>
      <c r="F5887" s="1">
        <v>5885</v>
      </c>
    </row>
    <row r="5888" spans="1:6" x14ac:dyDescent="0.3">
      <c r="A5888" s="1" t="s">
        <v>5</v>
      </c>
      <c r="B5888" s="1" t="s">
        <v>23571</v>
      </c>
      <c r="C5888" s="1" t="s">
        <v>23572</v>
      </c>
      <c r="D5888" s="1" t="s">
        <v>23573</v>
      </c>
      <c r="E5888" s="1" t="s">
        <v>23574</v>
      </c>
      <c r="F5888" s="1">
        <v>5886</v>
      </c>
    </row>
    <row r="5889" spans="1:6" x14ac:dyDescent="0.3">
      <c r="A5889" s="1" t="s">
        <v>5</v>
      </c>
      <c r="B5889" s="1" t="s">
        <v>23575</v>
      </c>
      <c r="C5889" s="1" t="s">
        <v>23576</v>
      </c>
      <c r="D5889" s="1" t="s">
        <v>23577</v>
      </c>
      <c r="E5889" s="1" t="s">
        <v>23578</v>
      </c>
      <c r="F5889" s="1">
        <v>5887</v>
      </c>
    </row>
    <row r="5890" spans="1:6" x14ac:dyDescent="0.3">
      <c r="A5890" s="1" t="s">
        <v>5</v>
      </c>
      <c r="B5890" s="1" t="s">
        <v>23579</v>
      </c>
      <c r="C5890" s="1" t="s">
        <v>23580</v>
      </c>
      <c r="D5890" s="1" t="s">
        <v>23581</v>
      </c>
      <c r="E5890" s="1" t="s">
        <v>23582</v>
      </c>
      <c r="F5890" s="1">
        <v>5888</v>
      </c>
    </row>
    <row r="5891" spans="1:6" x14ac:dyDescent="0.3">
      <c r="A5891" s="1" t="s">
        <v>5</v>
      </c>
      <c r="B5891" s="1" t="s">
        <v>23583</v>
      </c>
      <c r="C5891" s="1" t="s">
        <v>23584</v>
      </c>
      <c r="D5891" s="1" t="s">
        <v>23585</v>
      </c>
      <c r="E5891" s="1" t="s">
        <v>23586</v>
      </c>
      <c r="F5891" s="1">
        <v>5889</v>
      </c>
    </row>
    <row r="5892" spans="1:6" x14ac:dyDescent="0.3">
      <c r="A5892" s="1" t="s">
        <v>5</v>
      </c>
      <c r="B5892" s="1" t="s">
        <v>23587</v>
      </c>
      <c r="C5892" s="1" t="s">
        <v>23588</v>
      </c>
      <c r="D5892" s="1" t="s">
        <v>23589</v>
      </c>
      <c r="E5892" s="1" t="s">
        <v>23590</v>
      </c>
      <c r="F5892" s="1">
        <v>5890</v>
      </c>
    </row>
    <row r="5893" spans="1:6" x14ac:dyDescent="0.3">
      <c r="A5893" s="1" t="s">
        <v>5</v>
      </c>
      <c r="B5893" s="1" t="s">
        <v>23591</v>
      </c>
      <c r="C5893" s="1" t="s">
        <v>23592</v>
      </c>
      <c r="D5893" s="1" t="s">
        <v>23593</v>
      </c>
      <c r="E5893" s="1" t="s">
        <v>23594</v>
      </c>
      <c r="F5893" s="1">
        <v>5891</v>
      </c>
    </row>
    <row r="5894" spans="1:6" x14ac:dyDescent="0.3">
      <c r="A5894" s="1" t="s">
        <v>5</v>
      </c>
      <c r="B5894" s="1" t="s">
        <v>23595</v>
      </c>
      <c r="C5894" s="1" t="s">
        <v>23596</v>
      </c>
      <c r="D5894" s="1" t="s">
        <v>23597</v>
      </c>
      <c r="E5894" s="1" t="s">
        <v>23598</v>
      </c>
      <c r="F5894" s="1">
        <v>5892</v>
      </c>
    </row>
    <row r="5895" spans="1:6" x14ac:dyDescent="0.3">
      <c r="A5895" s="1" t="s">
        <v>5</v>
      </c>
      <c r="B5895" s="1" t="s">
        <v>23599</v>
      </c>
      <c r="C5895" s="1" t="s">
        <v>23600</v>
      </c>
      <c r="D5895" s="1" t="s">
        <v>23601</v>
      </c>
      <c r="E5895" s="1" t="s">
        <v>23602</v>
      </c>
      <c r="F5895" s="1">
        <v>5893</v>
      </c>
    </row>
    <row r="5896" spans="1:6" x14ac:dyDescent="0.3">
      <c r="A5896" s="1" t="s">
        <v>5</v>
      </c>
      <c r="B5896" s="1" t="s">
        <v>23603</v>
      </c>
      <c r="C5896" s="1" t="s">
        <v>23604</v>
      </c>
      <c r="D5896" s="1" t="s">
        <v>23605</v>
      </c>
      <c r="E5896" s="1" t="s">
        <v>23606</v>
      </c>
      <c r="F5896" s="1">
        <v>5894</v>
      </c>
    </row>
    <row r="5897" spans="1:6" x14ac:dyDescent="0.3">
      <c r="A5897" s="1" t="s">
        <v>5</v>
      </c>
      <c r="B5897" s="1" t="s">
        <v>23607</v>
      </c>
      <c r="C5897" s="1" t="s">
        <v>23608</v>
      </c>
      <c r="D5897" s="1" t="s">
        <v>23609</v>
      </c>
      <c r="E5897" s="1" t="s">
        <v>23610</v>
      </c>
      <c r="F5897" s="1">
        <v>5895</v>
      </c>
    </row>
    <row r="5898" spans="1:6" x14ac:dyDescent="0.3">
      <c r="A5898" s="1" t="s">
        <v>5</v>
      </c>
      <c r="B5898" s="1" t="s">
        <v>23611</v>
      </c>
      <c r="C5898" s="1" t="s">
        <v>23612</v>
      </c>
      <c r="D5898" s="1" t="s">
        <v>23613</v>
      </c>
      <c r="E5898" s="1" t="s">
        <v>23614</v>
      </c>
      <c r="F5898" s="1">
        <v>5896</v>
      </c>
    </row>
    <row r="5899" spans="1:6" x14ac:dyDescent="0.3">
      <c r="A5899" s="1" t="s">
        <v>5</v>
      </c>
      <c r="B5899" s="1" t="s">
        <v>23615</v>
      </c>
      <c r="C5899" s="1" t="s">
        <v>23616</v>
      </c>
      <c r="D5899" s="1" t="s">
        <v>23617</v>
      </c>
      <c r="E5899" s="1" t="s">
        <v>23618</v>
      </c>
      <c r="F5899" s="1">
        <v>5897</v>
      </c>
    </row>
    <row r="5900" spans="1:6" x14ac:dyDescent="0.3">
      <c r="A5900" s="1" t="s">
        <v>5</v>
      </c>
      <c r="B5900" s="1" t="s">
        <v>23619</v>
      </c>
      <c r="C5900" s="1" t="s">
        <v>23620</v>
      </c>
      <c r="D5900" s="1" t="s">
        <v>23621</v>
      </c>
      <c r="E5900" s="1" t="s">
        <v>23622</v>
      </c>
      <c r="F5900" s="1">
        <v>5898</v>
      </c>
    </row>
    <row r="5901" spans="1:6" x14ac:dyDescent="0.3">
      <c r="A5901" s="1" t="s">
        <v>5</v>
      </c>
      <c r="B5901" s="1" t="s">
        <v>23623</v>
      </c>
      <c r="C5901" s="1" t="s">
        <v>23624</v>
      </c>
      <c r="D5901" s="1" t="s">
        <v>23625</v>
      </c>
      <c r="E5901" s="1" t="s">
        <v>23626</v>
      </c>
      <c r="F5901" s="1">
        <v>5899</v>
      </c>
    </row>
    <row r="5902" spans="1:6" x14ac:dyDescent="0.3">
      <c r="A5902" s="1" t="s">
        <v>5</v>
      </c>
      <c r="B5902" s="1" t="s">
        <v>23627</v>
      </c>
      <c r="C5902" s="1" t="s">
        <v>23628</v>
      </c>
      <c r="D5902" s="1" t="s">
        <v>23629</v>
      </c>
      <c r="E5902" s="1" t="s">
        <v>23630</v>
      </c>
      <c r="F5902" s="1">
        <v>5900</v>
      </c>
    </row>
    <row r="5903" spans="1:6" x14ac:dyDescent="0.3">
      <c r="A5903" s="1" t="s">
        <v>5</v>
      </c>
      <c r="B5903" s="1" t="s">
        <v>23631</v>
      </c>
      <c r="C5903" s="1" t="s">
        <v>23632</v>
      </c>
      <c r="D5903" s="1" t="s">
        <v>23633</v>
      </c>
      <c r="E5903" s="1" t="s">
        <v>23634</v>
      </c>
      <c r="F5903" s="1">
        <v>5901</v>
      </c>
    </row>
    <row r="5904" spans="1:6" x14ac:dyDescent="0.3">
      <c r="A5904" s="1" t="s">
        <v>5</v>
      </c>
      <c r="B5904" s="1" t="s">
        <v>23635</v>
      </c>
      <c r="C5904" s="1" t="s">
        <v>23636</v>
      </c>
      <c r="D5904" s="1" t="s">
        <v>23637</v>
      </c>
      <c r="E5904" s="1" t="s">
        <v>23638</v>
      </c>
      <c r="F5904" s="1">
        <v>5902</v>
      </c>
    </row>
    <row r="5905" spans="1:6" x14ac:dyDescent="0.3">
      <c r="A5905" s="1" t="s">
        <v>5</v>
      </c>
      <c r="B5905" s="1" t="s">
        <v>23639</v>
      </c>
      <c r="C5905" s="1" t="s">
        <v>23640</v>
      </c>
      <c r="D5905" s="1" t="s">
        <v>23641</v>
      </c>
      <c r="E5905" s="1" t="s">
        <v>23642</v>
      </c>
      <c r="F5905" s="1">
        <v>5903</v>
      </c>
    </row>
    <row r="5906" spans="1:6" x14ac:dyDescent="0.3">
      <c r="A5906" s="1" t="s">
        <v>5</v>
      </c>
      <c r="B5906" s="1" t="s">
        <v>23643</v>
      </c>
      <c r="C5906" s="1" t="s">
        <v>23644</v>
      </c>
      <c r="D5906" s="1" t="s">
        <v>23645</v>
      </c>
      <c r="E5906" s="1" t="s">
        <v>23646</v>
      </c>
      <c r="F5906" s="1">
        <v>5904</v>
      </c>
    </row>
    <row r="5907" spans="1:6" x14ac:dyDescent="0.3">
      <c r="A5907" s="1" t="s">
        <v>5</v>
      </c>
      <c r="B5907" s="1" t="s">
        <v>23647</v>
      </c>
      <c r="C5907" s="1" t="s">
        <v>23648</v>
      </c>
      <c r="D5907" s="1" t="s">
        <v>23649</v>
      </c>
      <c r="E5907" s="1" t="s">
        <v>23650</v>
      </c>
      <c r="F5907" s="1">
        <v>5905</v>
      </c>
    </row>
    <row r="5908" spans="1:6" x14ac:dyDescent="0.3">
      <c r="A5908" s="1" t="s">
        <v>5</v>
      </c>
      <c r="B5908" s="1" t="s">
        <v>23651</v>
      </c>
      <c r="C5908" s="1" t="s">
        <v>23652</v>
      </c>
      <c r="D5908" s="1" t="s">
        <v>23653</v>
      </c>
      <c r="E5908" s="1" t="s">
        <v>23654</v>
      </c>
      <c r="F5908" s="1">
        <v>5906</v>
      </c>
    </row>
    <row r="5909" spans="1:6" x14ac:dyDescent="0.3">
      <c r="A5909" s="1" t="s">
        <v>5</v>
      </c>
      <c r="B5909" s="1" t="s">
        <v>23655</v>
      </c>
      <c r="C5909" s="1" t="s">
        <v>23656</v>
      </c>
      <c r="D5909" s="1" t="s">
        <v>23657</v>
      </c>
      <c r="E5909" s="1" t="s">
        <v>23658</v>
      </c>
      <c r="F5909" s="1">
        <v>5907</v>
      </c>
    </row>
    <row r="5910" spans="1:6" x14ac:dyDescent="0.3">
      <c r="A5910" s="1" t="s">
        <v>5</v>
      </c>
      <c r="B5910" s="1" t="s">
        <v>23659</v>
      </c>
      <c r="C5910" s="1" t="s">
        <v>23660</v>
      </c>
      <c r="D5910" s="1" t="s">
        <v>23661</v>
      </c>
      <c r="E5910" s="1" t="s">
        <v>23662</v>
      </c>
      <c r="F5910" s="1">
        <v>5908</v>
      </c>
    </row>
    <row r="5911" spans="1:6" x14ac:dyDescent="0.3">
      <c r="A5911" s="1" t="s">
        <v>5</v>
      </c>
      <c r="B5911" s="1" t="s">
        <v>23663</v>
      </c>
      <c r="C5911" s="1" t="s">
        <v>23664</v>
      </c>
      <c r="D5911" s="1" t="s">
        <v>23665</v>
      </c>
      <c r="E5911" s="1" t="s">
        <v>23666</v>
      </c>
      <c r="F5911" s="1">
        <v>5909</v>
      </c>
    </row>
    <row r="5912" spans="1:6" x14ac:dyDescent="0.3">
      <c r="A5912" s="1" t="s">
        <v>5</v>
      </c>
      <c r="B5912" s="1" t="s">
        <v>23667</v>
      </c>
      <c r="C5912" s="1" t="s">
        <v>23668</v>
      </c>
      <c r="D5912" s="1" t="s">
        <v>23669</v>
      </c>
      <c r="E5912" s="1" t="s">
        <v>23670</v>
      </c>
      <c r="F5912" s="1">
        <v>5910</v>
      </c>
    </row>
    <row r="5913" spans="1:6" x14ac:dyDescent="0.3">
      <c r="A5913" s="1" t="s">
        <v>5</v>
      </c>
      <c r="B5913" s="1" t="s">
        <v>23671</v>
      </c>
      <c r="C5913" s="1" t="s">
        <v>23672</v>
      </c>
      <c r="D5913" s="1" t="s">
        <v>23673</v>
      </c>
      <c r="E5913" s="1" t="s">
        <v>23674</v>
      </c>
      <c r="F5913" s="1">
        <v>5911</v>
      </c>
    </row>
    <row r="5914" spans="1:6" x14ac:dyDescent="0.3">
      <c r="A5914" s="1" t="s">
        <v>5</v>
      </c>
      <c r="B5914" s="1" t="s">
        <v>23675</v>
      </c>
      <c r="C5914" s="1" t="s">
        <v>23676</v>
      </c>
      <c r="D5914" s="1" t="s">
        <v>23677</v>
      </c>
      <c r="E5914" s="1" t="s">
        <v>23678</v>
      </c>
      <c r="F5914" s="1">
        <v>5912</v>
      </c>
    </row>
    <row r="5915" spans="1:6" x14ac:dyDescent="0.3">
      <c r="A5915" s="1" t="s">
        <v>5</v>
      </c>
      <c r="B5915" s="1" t="s">
        <v>23679</v>
      </c>
      <c r="C5915" s="1" t="s">
        <v>23680</v>
      </c>
      <c r="D5915" s="1" t="s">
        <v>23681</v>
      </c>
      <c r="E5915" s="1" t="s">
        <v>23682</v>
      </c>
      <c r="F5915" s="1">
        <v>5913</v>
      </c>
    </row>
    <row r="5916" spans="1:6" x14ac:dyDescent="0.3">
      <c r="A5916" s="1" t="s">
        <v>5</v>
      </c>
      <c r="B5916" s="1" t="s">
        <v>23683</v>
      </c>
      <c r="C5916" s="1" t="s">
        <v>23684</v>
      </c>
      <c r="D5916" s="1" t="s">
        <v>23685</v>
      </c>
      <c r="E5916" s="1" t="s">
        <v>23686</v>
      </c>
      <c r="F5916" s="1">
        <v>5914</v>
      </c>
    </row>
    <row r="5917" spans="1:6" x14ac:dyDescent="0.3">
      <c r="A5917" s="1" t="s">
        <v>5</v>
      </c>
      <c r="B5917" s="1" t="s">
        <v>23687</v>
      </c>
      <c r="C5917" s="1" t="s">
        <v>23688</v>
      </c>
      <c r="D5917" s="1" t="s">
        <v>23689</v>
      </c>
      <c r="E5917" s="1" t="s">
        <v>23690</v>
      </c>
      <c r="F5917" s="1">
        <v>5915</v>
      </c>
    </row>
    <row r="5918" spans="1:6" x14ac:dyDescent="0.3">
      <c r="A5918" s="1" t="s">
        <v>5</v>
      </c>
      <c r="B5918" s="1" t="s">
        <v>23691</v>
      </c>
      <c r="C5918" s="1" t="s">
        <v>23692</v>
      </c>
      <c r="D5918" s="1" t="s">
        <v>23693</v>
      </c>
      <c r="E5918" s="1" t="s">
        <v>23694</v>
      </c>
      <c r="F5918" s="1">
        <v>5916</v>
      </c>
    </row>
    <row r="5919" spans="1:6" x14ac:dyDescent="0.3">
      <c r="A5919" s="1" t="s">
        <v>5</v>
      </c>
      <c r="B5919" s="1" t="s">
        <v>23695</v>
      </c>
      <c r="C5919" s="1" t="s">
        <v>23696</v>
      </c>
      <c r="D5919" s="1" t="s">
        <v>23697</v>
      </c>
      <c r="E5919" s="1" t="s">
        <v>23698</v>
      </c>
      <c r="F5919" s="1">
        <v>5917</v>
      </c>
    </row>
    <row r="5920" spans="1:6" x14ac:dyDescent="0.3">
      <c r="A5920" s="1" t="s">
        <v>5</v>
      </c>
      <c r="B5920" s="1" t="s">
        <v>23699</v>
      </c>
      <c r="C5920" s="1" t="s">
        <v>23700</v>
      </c>
      <c r="D5920" s="1" t="s">
        <v>23701</v>
      </c>
      <c r="E5920" s="1" t="s">
        <v>23702</v>
      </c>
      <c r="F5920" s="1">
        <v>5918</v>
      </c>
    </row>
    <row r="5921" spans="1:6" x14ac:dyDescent="0.3">
      <c r="A5921" s="1" t="s">
        <v>5</v>
      </c>
      <c r="B5921" s="1" t="s">
        <v>23703</v>
      </c>
      <c r="C5921" s="1" t="s">
        <v>23704</v>
      </c>
      <c r="D5921" s="1" t="s">
        <v>23705</v>
      </c>
      <c r="E5921" s="1" t="s">
        <v>23706</v>
      </c>
      <c r="F5921" s="1">
        <v>5919</v>
      </c>
    </row>
    <row r="5922" spans="1:6" x14ac:dyDescent="0.3">
      <c r="A5922" s="1" t="s">
        <v>5</v>
      </c>
      <c r="B5922" s="1" t="s">
        <v>23707</v>
      </c>
      <c r="C5922" s="1" t="s">
        <v>23708</v>
      </c>
      <c r="D5922" s="1" t="s">
        <v>23709</v>
      </c>
      <c r="E5922" s="1" t="s">
        <v>23710</v>
      </c>
      <c r="F5922" s="1">
        <v>5920</v>
      </c>
    </row>
    <row r="5923" spans="1:6" x14ac:dyDescent="0.3">
      <c r="A5923" s="1" t="s">
        <v>5</v>
      </c>
      <c r="B5923" s="1" t="s">
        <v>23711</v>
      </c>
      <c r="C5923" s="1" t="s">
        <v>23712</v>
      </c>
      <c r="D5923" s="1" t="s">
        <v>23713</v>
      </c>
      <c r="E5923" s="1" t="s">
        <v>23714</v>
      </c>
      <c r="F5923" s="1">
        <v>5921</v>
      </c>
    </row>
    <row r="5924" spans="1:6" x14ac:dyDescent="0.3">
      <c r="A5924" s="1" t="s">
        <v>5</v>
      </c>
      <c r="B5924" s="1" t="s">
        <v>23715</v>
      </c>
      <c r="C5924" s="1" t="s">
        <v>23716</v>
      </c>
      <c r="D5924" s="1" t="s">
        <v>23717</v>
      </c>
      <c r="E5924" s="1" t="s">
        <v>23718</v>
      </c>
      <c r="F5924" s="1">
        <v>5922</v>
      </c>
    </row>
    <row r="5925" spans="1:6" x14ac:dyDescent="0.3">
      <c r="A5925" s="1" t="s">
        <v>5</v>
      </c>
      <c r="B5925" s="1" t="s">
        <v>23719</v>
      </c>
      <c r="C5925" s="1" t="s">
        <v>23720</v>
      </c>
      <c r="D5925" s="1" t="s">
        <v>23721</v>
      </c>
      <c r="E5925" s="1" t="s">
        <v>23722</v>
      </c>
      <c r="F5925" s="1">
        <v>5923</v>
      </c>
    </row>
    <row r="5926" spans="1:6" x14ac:dyDescent="0.3">
      <c r="A5926" s="1" t="s">
        <v>5</v>
      </c>
      <c r="B5926" s="1" t="s">
        <v>23723</v>
      </c>
      <c r="C5926" s="1" t="s">
        <v>23724</v>
      </c>
      <c r="D5926" s="1" t="s">
        <v>23725</v>
      </c>
      <c r="E5926" s="1" t="s">
        <v>23726</v>
      </c>
      <c r="F5926" s="1">
        <v>5924</v>
      </c>
    </row>
    <row r="5927" spans="1:6" x14ac:dyDescent="0.3">
      <c r="A5927" s="1" t="s">
        <v>5</v>
      </c>
      <c r="B5927" s="1" t="s">
        <v>23727</v>
      </c>
      <c r="C5927" s="1" t="s">
        <v>23728</v>
      </c>
      <c r="D5927" s="1" t="s">
        <v>23729</v>
      </c>
      <c r="E5927" s="1" t="s">
        <v>23730</v>
      </c>
      <c r="F5927" s="1">
        <v>5925</v>
      </c>
    </row>
    <row r="5928" spans="1:6" x14ac:dyDescent="0.3">
      <c r="A5928" s="1" t="s">
        <v>5</v>
      </c>
      <c r="B5928" s="1" t="s">
        <v>23731</v>
      </c>
      <c r="C5928" s="1" t="s">
        <v>23732</v>
      </c>
      <c r="D5928" s="1" t="s">
        <v>23733</v>
      </c>
      <c r="E5928" s="1" t="s">
        <v>23734</v>
      </c>
      <c r="F5928" s="1">
        <v>5926</v>
      </c>
    </row>
    <row r="5929" spans="1:6" x14ac:dyDescent="0.3">
      <c r="A5929" s="1" t="s">
        <v>5</v>
      </c>
      <c r="B5929" s="1" t="s">
        <v>23735</v>
      </c>
      <c r="C5929" s="1" t="s">
        <v>23736</v>
      </c>
      <c r="D5929" s="1" t="s">
        <v>23737</v>
      </c>
      <c r="E5929" s="1" t="s">
        <v>23738</v>
      </c>
      <c r="F5929" s="1">
        <v>5927</v>
      </c>
    </row>
    <row r="5930" spans="1:6" x14ac:dyDescent="0.3">
      <c r="A5930" s="1" t="s">
        <v>5</v>
      </c>
      <c r="B5930" s="1" t="s">
        <v>23739</v>
      </c>
      <c r="C5930" s="1" t="s">
        <v>23740</v>
      </c>
      <c r="D5930" s="1" t="s">
        <v>23741</v>
      </c>
      <c r="E5930" s="1" t="s">
        <v>23742</v>
      </c>
      <c r="F5930" s="1">
        <v>5928</v>
      </c>
    </row>
    <row r="5931" spans="1:6" x14ac:dyDescent="0.3">
      <c r="A5931" s="1" t="s">
        <v>5</v>
      </c>
      <c r="B5931" s="1" t="s">
        <v>23743</v>
      </c>
      <c r="C5931" s="1" t="s">
        <v>23744</v>
      </c>
      <c r="D5931" s="1" t="s">
        <v>23745</v>
      </c>
      <c r="E5931" s="1" t="s">
        <v>23746</v>
      </c>
      <c r="F5931" s="1">
        <v>5929</v>
      </c>
    </row>
    <row r="5932" spans="1:6" x14ac:dyDescent="0.3">
      <c r="A5932" s="1" t="s">
        <v>5</v>
      </c>
      <c r="B5932" s="1" t="s">
        <v>23747</v>
      </c>
      <c r="C5932" s="1" t="s">
        <v>23748</v>
      </c>
      <c r="D5932" s="1" t="s">
        <v>23749</v>
      </c>
      <c r="E5932" s="1" t="s">
        <v>23750</v>
      </c>
      <c r="F5932" s="1">
        <v>5930</v>
      </c>
    </row>
    <row r="5933" spans="1:6" x14ac:dyDescent="0.3">
      <c r="A5933" s="1" t="s">
        <v>5</v>
      </c>
      <c r="B5933" s="1" t="s">
        <v>23751</v>
      </c>
      <c r="C5933" s="1" t="s">
        <v>23752</v>
      </c>
      <c r="D5933" s="1" t="s">
        <v>23753</v>
      </c>
      <c r="E5933" s="1" t="s">
        <v>23754</v>
      </c>
      <c r="F5933" s="1">
        <v>5931</v>
      </c>
    </row>
    <row r="5934" spans="1:6" x14ac:dyDescent="0.3">
      <c r="A5934" s="1" t="s">
        <v>5</v>
      </c>
      <c r="B5934" s="1" t="s">
        <v>23755</v>
      </c>
      <c r="C5934" s="1" t="s">
        <v>23756</v>
      </c>
      <c r="D5934" s="1" t="s">
        <v>23757</v>
      </c>
      <c r="E5934" s="1" t="s">
        <v>23758</v>
      </c>
      <c r="F5934" s="1">
        <v>5932</v>
      </c>
    </row>
    <row r="5935" spans="1:6" x14ac:dyDescent="0.3">
      <c r="A5935" s="1" t="s">
        <v>5</v>
      </c>
      <c r="B5935" s="1" t="s">
        <v>23759</v>
      </c>
      <c r="C5935" s="1" t="s">
        <v>23760</v>
      </c>
      <c r="D5935" s="1" t="s">
        <v>23761</v>
      </c>
      <c r="E5935" s="1" t="s">
        <v>23762</v>
      </c>
      <c r="F5935" s="1">
        <v>5933</v>
      </c>
    </row>
    <row r="5936" spans="1:6" x14ac:dyDescent="0.3">
      <c r="A5936" s="1" t="s">
        <v>5</v>
      </c>
      <c r="B5936" s="1" t="s">
        <v>23763</v>
      </c>
      <c r="C5936" s="1" t="s">
        <v>23764</v>
      </c>
      <c r="D5936" s="1" t="s">
        <v>23765</v>
      </c>
      <c r="E5936" s="1" t="s">
        <v>23766</v>
      </c>
      <c r="F5936" s="1">
        <v>5934</v>
      </c>
    </row>
    <row r="5937" spans="1:6" x14ac:dyDescent="0.3">
      <c r="A5937" s="1" t="s">
        <v>5</v>
      </c>
      <c r="B5937" s="1" t="s">
        <v>23767</v>
      </c>
      <c r="C5937" s="1" t="s">
        <v>23768</v>
      </c>
      <c r="D5937" s="1" t="s">
        <v>23769</v>
      </c>
      <c r="E5937" s="1" t="s">
        <v>23770</v>
      </c>
      <c r="F5937" s="1">
        <v>5935</v>
      </c>
    </row>
    <row r="5938" spans="1:6" x14ac:dyDescent="0.3">
      <c r="A5938" s="1" t="s">
        <v>5</v>
      </c>
      <c r="B5938" s="1" t="s">
        <v>23771</v>
      </c>
      <c r="C5938" s="1" t="s">
        <v>23772</v>
      </c>
      <c r="D5938" s="1" t="s">
        <v>23773</v>
      </c>
      <c r="E5938" s="1" t="s">
        <v>23774</v>
      </c>
      <c r="F5938" s="1">
        <v>5936</v>
      </c>
    </row>
    <row r="5939" spans="1:6" x14ac:dyDescent="0.3">
      <c r="A5939" s="1" t="s">
        <v>5</v>
      </c>
      <c r="B5939" s="1" t="s">
        <v>23775</v>
      </c>
      <c r="C5939" s="1" t="s">
        <v>23776</v>
      </c>
      <c r="D5939" s="1" t="s">
        <v>23777</v>
      </c>
      <c r="E5939" s="1" t="s">
        <v>23778</v>
      </c>
      <c r="F5939" s="1">
        <v>5937</v>
      </c>
    </row>
    <row r="5940" spans="1:6" x14ac:dyDescent="0.3">
      <c r="A5940" s="1" t="s">
        <v>5</v>
      </c>
      <c r="B5940" s="1" t="s">
        <v>23779</v>
      </c>
      <c r="C5940" s="1" t="s">
        <v>23780</v>
      </c>
      <c r="D5940" s="1" t="s">
        <v>23781</v>
      </c>
      <c r="E5940" s="1" t="s">
        <v>23782</v>
      </c>
      <c r="F5940" s="1">
        <v>5938</v>
      </c>
    </row>
    <row r="5941" spans="1:6" x14ac:dyDescent="0.3">
      <c r="A5941" s="1" t="s">
        <v>5</v>
      </c>
      <c r="B5941" s="1" t="s">
        <v>23783</v>
      </c>
      <c r="C5941" s="1" t="s">
        <v>23784</v>
      </c>
      <c r="D5941" s="1" t="s">
        <v>23785</v>
      </c>
      <c r="E5941" s="1" t="s">
        <v>23786</v>
      </c>
      <c r="F5941" s="1">
        <v>5939</v>
      </c>
    </row>
    <row r="5942" spans="1:6" x14ac:dyDescent="0.3">
      <c r="A5942" s="1" t="s">
        <v>5</v>
      </c>
      <c r="B5942" s="1" t="s">
        <v>23787</v>
      </c>
      <c r="C5942" s="1" t="s">
        <v>23788</v>
      </c>
      <c r="D5942" s="1" t="s">
        <v>23789</v>
      </c>
      <c r="E5942" s="1" t="s">
        <v>23790</v>
      </c>
      <c r="F5942" s="1">
        <v>5940</v>
      </c>
    </row>
    <row r="5943" spans="1:6" x14ac:dyDescent="0.3">
      <c r="A5943" s="1" t="s">
        <v>5</v>
      </c>
      <c r="B5943" s="1" t="s">
        <v>23791</v>
      </c>
      <c r="C5943" s="1" t="s">
        <v>23792</v>
      </c>
      <c r="D5943" s="1" t="s">
        <v>23793</v>
      </c>
      <c r="E5943" s="1" t="s">
        <v>23794</v>
      </c>
      <c r="F5943" s="1">
        <v>5941</v>
      </c>
    </row>
    <row r="5944" spans="1:6" x14ac:dyDescent="0.3">
      <c r="A5944" s="1" t="s">
        <v>5</v>
      </c>
      <c r="B5944" s="1" t="s">
        <v>23795</v>
      </c>
      <c r="C5944" s="1" t="s">
        <v>23796</v>
      </c>
      <c r="D5944" s="1" t="s">
        <v>23797</v>
      </c>
      <c r="E5944" s="1" t="s">
        <v>23798</v>
      </c>
      <c r="F5944" s="1">
        <v>5942</v>
      </c>
    </row>
    <row r="5945" spans="1:6" x14ac:dyDescent="0.3">
      <c r="A5945" s="1" t="s">
        <v>5</v>
      </c>
      <c r="B5945" s="1" t="s">
        <v>23799</v>
      </c>
      <c r="C5945" s="1" t="s">
        <v>23800</v>
      </c>
      <c r="D5945" s="1" t="s">
        <v>23801</v>
      </c>
      <c r="E5945" s="1" t="s">
        <v>23802</v>
      </c>
      <c r="F5945" s="1">
        <v>5943</v>
      </c>
    </row>
    <row r="5946" spans="1:6" x14ac:dyDescent="0.3">
      <c r="A5946" s="1" t="s">
        <v>5</v>
      </c>
      <c r="B5946" s="1" t="s">
        <v>23803</v>
      </c>
      <c r="C5946" s="1" t="s">
        <v>23804</v>
      </c>
      <c r="D5946" s="1" t="s">
        <v>23805</v>
      </c>
      <c r="E5946" s="1" t="s">
        <v>23806</v>
      </c>
      <c r="F5946" s="1">
        <v>5944</v>
      </c>
    </row>
    <row r="5947" spans="1:6" x14ac:dyDescent="0.3">
      <c r="A5947" s="1" t="s">
        <v>5</v>
      </c>
      <c r="B5947" s="1" t="s">
        <v>23807</v>
      </c>
      <c r="C5947" s="1" t="s">
        <v>23808</v>
      </c>
      <c r="D5947" s="1" t="s">
        <v>23809</v>
      </c>
      <c r="E5947" s="1" t="s">
        <v>23810</v>
      </c>
      <c r="F5947" s="1">
        <v>5945</v>
      </c>
    </row>
    <row r="5948" spans="1:6" x14ac:dyDescent="0.3">
      <c r="A5948" s="1" t="s">
        <v>5</v>
      </c>
      <c r="B5948" s="1" t="s">
        <v>23811</v>
      </c>
      <c r="C5948" s="1" t="s">
        <v>23812</v>
      </c>
      <c r="D5948" s="1" t="s">
        <v>23813</v>
      </c>
      <c r="E5948" s="1" t="s">
        <v>23814</v>
      </c>
      <c r="F5948" s="1">
        <v>5946</v>
      </c>
    </row>
    <row r="5949" spans="1:6" x14ac:dyDescent="0.3">
      <c r="A5949" s="1" t="s">
        <v>5</v>
      </c>
      <c r="B5949" s="1" t="s">
        <v>23815</v>
      </c>
      <c r="C5949" s="1" t="s">
        <v>23816</v>
      </c>
      <c r="D5949" s="1" t="s">
        <v>23817</v>
      </c>
      <c r="E5949" s="1" t="s">
        <v>23818</v>
      </c>
      <c r="F5949" s="1">
        <v>5947</v>
      </c>
    </row>
    <row r="5950" spans="1:6" x14ac:dyDescent="0.3">
      <c r="A5950" s="1" t="s">
        <v>5</v>
      </c>
      <c r="B5950" s="1" t="s">
        <v>23819</v>
      </c>
      <c r="C5950" s="1" t="s">
        <v>23820</v>
      </c>
      <c r="D5950" s="1" t="s">
        <v>23821</v>
      </c>
      <c r="E5950" s="1" t="s">
        <v>23822</v>
      </c>
      <c r="F5950" s="1">
        <v>5948</v>
      </c>
    </row>
    <row r="5951" spans="1:6" x14ac:dyDescent="0.3">
      <c r="A5951" s="1" t="s">
        <v>5</v>
      </c>
      <c r="B5951" s="1" t="s">
        <v>23823</v>
      </c>
      <c r="C5951" s="1" t="s">
        <v>23824</v>
      </c>
      <c r="D5951" s="1" t="s">
        <v>23825</v>
      </c>
      <c r="E5951" s="1" t="s">
        <v>23826</v>
      </c>
      <c r="F5951" s="1">
        <v>5949</v>
      </c>
    </row>
    <row r="5952" spans="1:6" x14ac:dyDescent="0.3">
      <c r="A5952" s="1" t="s">
        <v>5</v>
      </c>
      <c r="B5952" s="1" t="s">
        <v>23827</v>
      </c>
      <c r="C5952" s="1" t="s">
        <v>23828</v>
      </c>
      <c r="D5952" s="1" t="s">
        <v>23829</v>
      </c>
      <c r="E5952" s="1" t="s">
        <v>23830</v>
      </c>
      <c r="F5952" s="1">
        <v>5950</v>
      </c>
    </row>
    <row r="5953" spans="1:6" x14ac:dyDescent="0.3">
      <c r="A5953" s="1" t="s">
        <v>5</v>
      </c>
      <c r="B5953" s="1" t="s">
        <v>23831</v>
      </c>
      <c r="C5953" s="1" t="s">
        <v>23832</v>
      </c>
      <c r="D5953" s="1" t="s">
        <v>23833</v>
      </c>
      <c r="E5953" s="1" t="s">
        <v>23834</v>
      </c>
      <c r="F5953" s="1">
        <v>5951</v>
      </c>
    </row>
    <row r="5954" spans="1:6" x14ac:dyDescent="0.3">
      <c r="A5954" s="1" t="s">
        <v>5</v>
      </c>
      <c r="B5954" s="1" t="s">
        <v>23835</v>
      </c>
      <c r="C5954" s="1" t="s">
        <v>23836</v>
      </c>
      <c r="D5954" s="1" t="s">
        <v>23837</v>
      </c>
      <c r="E5954" s="1" t="s">
        <v>23838</v>
      </c>
      <c r="F5954" s="1">
        <v>5952</v>
      </c>
    </row>
    <row r="5955" spans="1:6" x14ac:dyDescent="0.3">
      <c r="A5955" s="1" t="s">
        <v>5</v>
      </c>
      <c r="B5955" s="1" t="s">
        <v>23839</v>
      </c>
      <c r="C5955" s="1" t="s">
        <v>23840</v>
      </c>
      <c r="D5955" s="1" t="s">
        <v>23841</v>
      </c>
      <c r="E5955" s="1" t="s">
        <v>23842</v>
      </c>
      <c r="F5955" s="1">
        <v>5953</v>
      </c>
    </row>
    <row r="5956" spans="1:6" x14ac:dyDescent="0.3">
      <c r="A5956" s="1" t="s">
        <v>5</v>
      </c>
      <c r="B5956" s="1" t="s">
        <v>23843</v>
      </c>
      <c r="C5956" s="1" t="s">
        <v>23844</v>
      </c>
      <c r="D5956" s="1" t="s">
        <v>23845</v>
      </c>
      <c r="E5956" s="1" t="s">
        <v>23846</v>
      </c>
      <c r="F5956" s="1">
        <v>5954</v>
      </c>
    </row>
    <row r="5957" spans="1:6" x14ac:dyDescent="0.3">
      <c r="A5957" s="1" t="s">
        <v>5</v>
      </c>
      <c r="B5957" s="1" t="s">
        <v>23847</v>
      </c>
      <c r="C5957" s="1" t="s">
        <v>23848</v>
      </c>
      <c r="D5957" s="1" t="s">
        <v>23849</v>
      </c>
      <c r="E5957" s="1" t="s">
        <v>23850</v>
      </c>
      <c r="F5957" s="1">
        <v>5955</v>
      </c>
    </row>
    <row r="5958" spans="1:6" x14ac:dyDescent="0.3">
      <c r="A5958" s="1" t="s">
        <v>5</v>
      </c>
      <c r="B5958" s="1" t="s">
        <v>23851</v>
      </c>
      <c r="C5958" s="1" t="s">
        <v>23852</v>
      </c>
      <c r="D5958" s="1" t="s">
        <v>23853</v>
      </c>
      <c r="E5958" s="1" t="s">
        <v>23854</v>
      </c>
      <c r="F5958" s="1">
        <v>5956</v>
      </c>
    </row>
    <row r="5959" spans="1:6" x14ac:dyDescent="0.3">
      <c r="A5959" s="1" t="s">
        <v>5</v>
      </c>
      <c r="B5959" s="1" t="s">
        <v>23855</v>
      </c>
      <c r="C5959" s="1" t="s">
        <v>23856</v>
      </c>
      <c r="D5959" s="1" t="s">
        <v>23857</v>
      </c>
      <c r="E5959" s="1" t="s">
        <v>23858</v>
      </c>
      <c r="F5959" s="1">
        <v>5957</v>
      </c>
    </row>
    <row r="5960" spans="1:6" x14ac:dyDescent="0.3">
      <c r="A5960" s="1" t="s">
        <v>5</v>
      </c>
      <c r="B5960" s="1" t="s">
        <v>23859</v>
      </c>
      <c r="C5960" s="1" t="s">
        <v>23860</v>
      </c>
      <c r="D5960" s="1" t="s">
        <v>23861</v>
      </c>
      <c r="E5960" s="1" t="s">
        <v>23862</v>
      </c>
      <c r="F5960" s="1">
        <v>5958</v>
      </c>
    </row>
    <row r="5961" spans="1:6" x14ac:dyDescent="0.3">
      <c r="A5961" s="1" t="s">
        <v>5</v>
      </c>
      <c r="B5961" s="1" t="s">
        <v>23863</v>
      </c>
      <c r="C5961" s="1" t="s">
        <v>23864</v>
      </c>
      <c r="D5961" s="1" t="s">
        <v>23865</v>
      </c>
      <c r="E5961" s="1" t="s">
        <v>23866</v>
      </c>
      <c r="F5961" s="1">
        <v>5959</v>
      </c>
    </row>
    <row r="5962" spans="1:6" x14ac:dyDescent="0.3">
      <c r="A5962" s="1" t="s">
        <v>5</v>
      </c>
      <c r="B5962" s="1" t="s">
        <v>23867</v>
      </c>
      <c r="C5962" s="1" t="s">
        <v>23868</v>
      </c>
      <c r="D5962" s="1" t="s">
        <v>23869</v>
      </c>
      <c r="E5962" s="1" t="s">
        <v>23870</v>
      </c>
      <c r="F5962" s="1">
        <v>5960</v>
      </c>
    </row>
    <row r="5963" spans="1:6" x14ac:dyDescent="0.3">
      <c r="A5963" s="1" t="s">
        <v>5</v>
      </c>
      <c r="B5963" s="1" t="s">
        <v>23871</v>
      </c>
      <c r="C5963" s="1" t="s">
        <v>23872</v>
      </c>
      <c r="D5963" s="1" t="s">
        <v>23873</v>
      </c>
      <c r="E5963" s="1" t="s">
        <v>23874</v>
      </c>
      <c r="F5963" s="1">
        <v>5961</v>
      </c>
    </row>
    <row r="5964" spans="1:6" x14ac:dyDescent="0.3">
      <c r="A5964" s="1" t="s">
        <v>5</v>
      </c>
      <c r="B5964" s="1" t="s">
        <v>23875</v>
      </c>
      <c r="C5964" s="1" t="s">
        <v>23876</v>
      </c>
      <c r="D5964" s="1" t="s">
        <v>23877</v>
      </c>
      <c r="E5964" s="1" t="s">
        <v>23878</v>
      </c>
      <c r="F5964" s="1">
        <v>5962</v>
      </c>
    </row>
    <row r="5965" spans="1:6" x14ac:dyDescent="0.3">
      <c r="A5965" s="1" t="s">
        <v>5</v>
      </c>
      <c r="B5965" s="1" t="s">
        <v>23879</v>
      </c>
      <c r="C5965" s="1" t="s">
        <v>23880</v>
      </c>
      <c r="D5965" s="1" t="s">
        <v>23881</v>
      </c>
      <c r="E5965" s="1" t="s">
        <v>23882</v>
      </c>
      <c r="F5965" s="1">
        <v>5963</v>
      </c>
    </row>
    <row r="5966" spans="1:6" x14ac:dyDescent="0.3">
      <c r="A5966" s="1" t="s">
        <v>5</v>
      </c>
      <c r="B5966" s="1" t="s">
        <v>23883</v>
      </c>
      <c r="C5966" s="1" t="s">
        <v>23884</v>
      </c>
      <c r="D5966" s="1" t="s">
        <v>23885</v>
      </c>
      <c r="E5966" s="1" t="s">
        <v>23886</v>
      </c>
      <c r="F5966" s="1">
        <v>5964</v>
      </c>
    </row>
    <row r="5967" spans="1:6" x14ac:dyDescent="0.3">
      <c r="A5967" s="1" t="s">
        <v>5</v>
      </c>
      <c r="B5967" s="1" t="s">
        <v>23887</v>
      </c>
      <c r="C5967" s="1" t="s">
        <v>23888</v>
      </c>
      <c r="D5967" s="1" t="s">
        <v>23889</v>
      </c>
      <c r="E5967" s="1" t="s">
        <v>23890</v>
      </c>
      <c r="F5967" s="1">
        <v>5965</v>
      </c>
    </row>
    <row r="5968" spans="1:6" x14ac:dyDescent="0.3">
      <c r="A5968" s="1" t="s">
        <v>5</v>
      </c>
      <c r="B5968" s="1" t="s">
        <v>23891</v>
      </c>
      <c r="C5968" s="1" t="s">
        <v>23892</v>
      </c>
      <c r="D5968" s="1" t="s">
        <v>23893</v>
      </c>
      <c r="E5968" s="1" t="s">
        <v>23894</v>
      </c>
      <c r="F5968" s="1">
        <v>5966</v>
      </c>
    </row>
    <row r="5969" spans="1:6" x14ac:dyDescent="0.3">
      <c r="A5969" s="1" t="s">
        <v>5</v>
      </c>
      <c r="B5969" s="1" t="s">
        <v>23895</v>
      </c>
      <c r="C5969" s="1" t="s">
        <v>23896</v>
      </c>
      <c r="D5969" s="1" t="s">
        <v>23897</v>
      </c>
      <c r="E5969" s="1" t="s">
        <v>23898</v>
      </c>
      <c r="F5969" s="1">
        <v>5967</v>
      </c>
    </row>
    <row r="5970" spans="1:6" x14ac:dyDescent="0.3">
      <c r="A5970" s="1" t="s">
        <v>5</v>
      </c>
      <c r="B5970" s="1" t="s">
        <v>23899</v>
      </c>
      <c r="C5970" s="1" t="s">
        <v>23900</v>
      </c>
      <c r="D5970" s="1" t="s">
        <v>23901</v>
      </c>
      <c r="E5970" s="1" t="s">
        <v>23902</v>
      </c>
      <c r="F5970" s="1">
        <v>5968</v>
      </c>
    </row>
    <row r="5971" spans="1:6" x14ac:dyDescent="0.3">
      <c r="A5971" s="1" t="s">
        <v>5</v>
      </c>
      <c r="B5971" s="1" t="s">
        <v>23903</v>
      </c>
      <c r="C5971" s="1" t="s">
        <v>23904</v>
      </c>
      <c r="D5971" s="1" t="s">
        <v>23905</v>
      </c>
      <c r="E5971" s="1" t="s">
        <v>23906</v>
      </c>
      <c r="F5971" s="1">
        <v>5969</v>
      </c>
    </row>
    <row r="5972" spans="1:6" x14ac:dyDescent="0.3">
      <c r="A5972" s="1" t="s">
        <v>5</v>
      </c>
      <c r="B5972" s="1" t="s">
        <v>23907</v>
      </c>
      <c r="C5972" s="1" t="s">
        <v>23908</v>
      </c>
      <c r="D5972" s="1" t="s">
        <v>23909</v>
      </c>
      <c r="E5972" s="1" t="s">
        <v>23910</v>
      </c>
      <c r="F5972" s="1">
        <v>5970</v>
      </c>
    </row>
    <row r="5973" spans="1:6" x14ac:dyDescent="0.3">
      <c r="A5973" s="1" t="s">
        <v>5</v>
      </c>
      <c r="B5973" s="1" t="s">
        <v>23911</v>
      </c>
      <c r="C5973" s="1" t="s">
        <v>23912</v>
      </c>
      <c r="D5973" s="1" t="s">
        <v>23913</v>
      </c>
      <c r="E5973" s="1" t="s">
        <v>23914</v>
      </c>
      <c r="F5973" s="1">
        <v>5971</v>
      </c>
    </row>
    <row r="5974" spans="1:6" x14ac:dyDescent="0.3">
      <c r="A5974" s="1" t="s">
        <v>5</v>
      </c>
      <c r="B5974" s="1" t="s">
        <v>23915</v>
      </c>
      <c r="C5974" s="1" t="s">
        <v>23916</v>
      </c>
      <c r="D5974" s="1" t="s">
        <v>23917</v>
      </c>
      <c r="E5974" s="1" t="s">
        <v>23918</v>
      </c>
      <c r="F5974" s="1">
        <v>5972</v>
      </c>
    </row>
    <row r="5975" spans="1:6" x14ac:dyDescent="0.3">
      <c r="A5975" s="1" t="s">
        <v>5</v>
      </c>
      <c r="B5975" s="1" t="s">
        <v>23919</v>
      </c>
      <c r="C5975" s="1" t="s">
        <v>23920</v>
      </c>
      <c r="D5975" s="1" t="s">
        <v>23921</v>
      </c>
      <c r="E5975" s="1" t="s">
        <v>23922</v>
      </c>
      <c r="F5975" s="1">
        <v>5973</v>
      </c>
    </row>
    <row r="5976" spans="1:6" x14ac:dyDescent="0.3">
      <c r="A5976" s="1" t="s">
        <v>5</v>
      </c>
      <c r="B5976" s="1" t="s">
        <v>23923</v>
      </c>
      <c r="C5976" s="1" t="s">
        <v>23924</v>
      </c>
      <c r="D5976" s="1" t="s">
        <v>23925</v>
      </c>
      <c r="E5976" s="1" t="s">
        <v>23926</v>
      </c>
      <c r="F5976" s="1">
        <v>5974</v>
      </c>
    </row>
    <row r="5977" spans="1:6" x14ac:dyDescent="0.3">
      <c r="A5977" s="1" t="s">
        <v>5</v>
      </c>
      <c r="B5977" s="1" t="s">
        <v>23927</v>
      </c>
      <c r="C5977" s="1" t="s">
        <v>23928</v>
      </c>
      <c r="D5977" s="1" t="s">
        <v>23929</v>
      </c>
      <c r="E5977" s="1" t="s">
        <v>23930</v>
      </c>
      <c r="F5977" s="1">
        <v>5975</v>
      </c>
    </row>
    <row r="5978" spans="1:6" x14ac:dyDescent="0.3">
      <c r="A5978" s="1" t="s">
        <v>5</v>
      </c>
      <c r="B5978" s="1" t="s">
        <v>23931</v>
      </c>
      <c r="C5978" s="1" t="s">
        <v>23932</v>
      </c>
      <c r="D5978" s="1" t="s">
        <v>23933</v>
      </c>
      <c r="E5978" s="1" t="s">
        <v>23934</v>
      </c>
      <c r="F5978" s="1">
        <v>5976</v>
      </c>
    </row>
    <row r="5979" spans="1:6" x14ac:dyDescent="0.3">
      <c r="A5979" s="1" t="s">
        <v>5</v>
      </c>
      <c r="B5979" s="1" t="s">
        <v>23935</v>
      </c>
      <c r="C5979" s="1" t="s">
        <v>23936</v>
      </c>
      <c r="D5979" s="1" t="s">
        <v>23937</v>
      </c>
      <c r="E5979" s="1" t="s">
        <v>23938</v>
      </c>
      <c r="F5979" s="1">
        <v>5977</v>
      </c>
    </row>
    <row r="5980" spans="1:6" x14ac:dyDescent="0.3">
      <c r="A5980" s="1" t="s">
        <v>5</v>
      </c>
      <c r="B5980" s="1" t="s">
        <v>23939</v>
      </c>
      <c r="C5980" s="1" t="s">
        <v>23940</v>
      </c>
      <c r="D5980" s="1" t="s">
        <v>23941</v>
      </c>
      <c r="E5980" s="1" t="s">
        <v>23942</v>
      </c>
      <c r="F5980" s="1">
        <v>5978</v>
      </c>
    </row>
    <row r="5981" spans="1:6" x14ac:dyDescent="0.3">
      <c r="A5981" s="1" t="s">
        <v>5</v>
      </c>
      <c r="B5981" s="1" t="s">
        <v>23943</v>
      </c>
      <c r="C5981" s="1" t="s">
        <v>23944</v>
      </c>
      <c r="D5981" s="1" t="s">
        <v>23945</v>
      </c>
      <c r="E5981" s="1" t="s">
        <v>23946</v>
      </c>
      <c r="F5981" s="1">
        <v>5979</v>
      </c>
    </row>
    <row r="5982" spans="1:6" x14ac:dyDescent="0.3">
      <c r="A5982" s="1" t="s">
        <v>5</v>
      </c>
      <c r="B5982" s="1" t="s">
        <v>23947</v>
      </c>
      <c r="C5982" s="1" t="s">
        <v>23948</v>
      </c>
      <c r="D5982" s="1" t="s">
        <v>23949</v>
      </c>
      <c r="E5982" s="1" t="s">
        <v>23950</v>
      </c>
      <c r="F5982" s="1">
        <v>5980</v>
      </c>
    </row>
    <row r="5983" spans="1:6" x14ac:dyDescent="0.3">
      <c r="A5983" s="1" t="s">
        <v>5</v>
      </c>
      <c r="B5983" s="1" t="s">
        <v>23951</v>
      </c>
      <c r="C5983" s="1" t="s">
        <v>23952</v>
      </c>
      <c r="D5983" s="1" t="s">
        <v>23953</v>
      </c>
      <c r="E5983" s="1" t="s">
        <v>23954</v>
      </c>
      <c r="F5983" s="1">
        <v>5981</v>
      </c>
    </row>
    <row r="5984" spans="1:6" x14ac:dyDescent="0.3">
      <c r="A5984" s="1" t="s">
        <v>5</v>
      </c>
      <c r="B5984" s="1" t="s">
        <v>23955</v>
      </c>
      <c r="C5984" s="1" t="s">
        <v>23956</v>
      </c>
      <c r="D5984" s="1" t="s">
        <v>23957</v>
      </c>
      <c r="E5984" s="1" t="s">
        <v>23958</v>
      </c>
      <c r="F5984" s="1">
        <v>5982</v>
      </c>
    </row>
    <row r="5985" spans="1:6" x14ac:dyDescent="0.3">
      <c r="A5985" s="1" t="s">
        <v>5</v>
      </c>
      <c r="B5985" s="1" t="s">
        <v>23959</v>
      </c>
      <c r="C5985" s="1" t="s">
        <v>23960</v>
      </c>
      <c r="D5985" s="1" t="s">
        <v>23961</v>
      </c>
      <c r="E5985" s="1" t="s">
        <v>23962</v>
      </c>
      <c r="F5985" s="1">
        <v>5983</v>
      </c>
    </row>
    <row r="5986" spans="1:6" x14ac:dyDescent="0.3">
      <c r="A5986" s="1" t="s">
        <v>5</v>
      </c>
      <c r="B5986" s="1" t="s">
        <v>23963</v>
      </c>
      <c r="C5986" s="1" t="s">
        <v>23964</v>
      </c>
      <c r="D5986" s="1" t="s">
        <v>23965</v>
      </c>
      <c r="E5986" s="1" t="s">
        <v>23966</v>
      </c>
      <c r="F5986" s="1">
        <v>5984</v>
      </c>
    </row>
    <row r="5987" spans="1:6" x14ac:dyDescent="0.3">
      <c r="A5987" s="1" t="s">
        <v>5</v>
      </c>
      <c r="B5987" s="1" t="s">
        <v>23967</v>
      </c>
      <c r="C5987" s="1" t="s">
        <v>23968</v>
      </c>
      <c r="D5987" s="1" t="s">
        <v>23969</v>
      </c>
      <c r="E5987" s="1" t="s">
        <v>23970</v>
      </c>
      <c r="F5987" s="1">
        <v>5985</v>
      </c>
    </row>
    <row r="5988" spans="1:6" x14ac:dyDescent="0.3">
      <c r="A5988" s="1" t="s">
        <v>5</v>
      </c>
      <c r="B5988" s="1" t="s">
        <v>23971</v>
      </c>
      <c r="C5988" s="1" t="s">
        <v>23972</v>
      </c>
      <c r="D5988" s="1" t="s">
        <v>23973</v>
      </c>
      <c r="E5988" s="1" t="s">
        <v>23974</v>
      </c>
      <c r="F5988" s="1">
        <v>5986</v>
      </c>
    </row>
    <row r="5989" spans="1:6" x14ac:dyDescent="0.3">
      <c r="A5989" s="1" t="s">
        <v>5</v>
      </c>
      <c r="B5989" s="1" t="s">
        <v>23975</v>
      </c>
      <c r="C5989" s="1" t="s">
        <v>23976</v>
      </c>
      <c r="D5989" s="1" t="s">
        <v>23977</v>
      </c>
      <c r="E5989" s="1" t="s">
        <v>23978</v>
      </c>
      <c r="F5989" s="1">
        <v>5987</v>
      </c>
    </row>
    <row r="5990" spans="1:6" x14ac:dyDescent="0.3">
      <c r="A5990" s="1" t="s">
        <v>5</v>
      </c>
      <c r="B5990" s="1" t="s">
        <v>23979</v>
      </c>
      <c r="C5990" s="1" t="s">
        <v>23980</v>
      </c>
      <c r="D5990" s="1" t="s">
        <v>23981</v>
      </c>
      <c r="E5990" s="1" t="s">
        <v>23982</v>
      </c>
      <c r="F5990" s="1">
        <v>5988</v>
      </c>
    </row>
    <row r="5991" spans="1:6" x14ac:dyDescent="0.3">
      <c r="A5991" s="1" t="s">
        <v>5</v>
      </c>
      <c r="B5991" s="1" t="s">
        <v>23983</v>
      </c>
      <c r="C5991" s="1" t="s">
        <v>23984</v>
      </c>
      <c r="D5991" s="1" t="s">
        <v>23985</v>
      </c>
      <c r="E5991" s="1" t="s">
        <v>23986</v>
      </c>
      <c r="F5991" s="1">
        <v>5989</v>
      </c>
    </row>
    <row r="5992" spans="1:6" x14ac:dyDescent="0.3">
      <c r="A5992" s="1" t="s">
        <v>5</v>
      </c>
      <c r="B5992" s="1" t="s">
        <v>23987</v>
      </c>
      <c r="C5992" s="1" t="s">
        <v>23988</v>
      </c>
      <c r="D5992" s="1" t="s">
        <v>23989</v>
      </c>
      <c r="E5992" s="1" t="s">
        <v>23990</v>
      </c>
      <c r="F5992" s="1">
        <v>5990</v>
      </c>
    </row>
    <row r="5993" spans="1:6" x14ac:dyDescent="0.3">
      <c r="A5993" s="1" t="s">
        <v>5</v>
      </c>
      <c r="B5993" s="1" t="s">
        <v>23991</v>
      </c>
      <c r="C5993" s="1" t="s">
        <v>23992</v>
      </c>
      <c r="D5993" s="1" t="s">
        <v>23993</v>
      </c>
      <c r="E5993" s="1" t="s">
        <v>23994</v>
      </c>
      <c r="F5993" s="1">
        <v>5991</v>
      </c>
    </row>
    <row r="5994" spans="1:6" x14ac:dyDescent="0.3">
      <c r="A5994" s="1" t="s">
        <v>5</v>
      </c>
      <c r="B5994" s="1" t="s">
        <v>23995</v>
      </c>
      <c r="C5994" s="1" t="s">
        <v>23996</v>
      </c>
      <c r="D5994" s="1" t="s">
        <v>23997</v>
      </c>
      <c r="E5994" s="1" t="s">
        <v>23998</v>
      </c>
      <c r="F5994" s="1">
        <v>5992</v>
      </c>
    </row>
    <row r="5995" spans="1:6" x14ac:dyDescent="0.3">
      <c r="A5995" s="1" t="s">
        <v>5</v>
      </c>
      <c r="B5995" s="1" t="s">
        <v>23999</v>
      </c>
      <c r="C5995" s="1" t="s">
        <v>24000</v>
      </c>
      <c r="D5995" s="1" t="s">
        <v>24001</v>
      </c>
      <c r="E5995" s="1" t="s">
        <v>24002</v>
      </c>
      <c r="F5995" s="1">
        <v>5993</v>
      </c>
    </row>
    <row r="5996" spans="1:6" x14ac:dyDescent="0.3">
      <c r="A5996" s="1" t="s">
        <v>5</v>
      </c>
      <c r="B5996" s="1" t="s">
        <v>24003</v>
      </c>
      <c r="C5996" s="1" t="s">
        <v>24004</v>
      </c>
      <c r="D5996" s="1" t="s">
        <v>24005</v>
      </c>
      <c r="E5996" s="1" t="s">
        <v>24006</v>
      </c>
      <c r="F5996" s="1">
        <v>5994</v>
      </c>
    </row>
    <row r="5997" spans="1:6" x14ac:dyDescent="0.3">
      <c r="A5997" s="1" t="s">
        <v>5</v>
      </c>
      <c r="B5997" s="1" t="s">
        <v>24007</v>
      </c>
      <c r="C5997" s="1" t="s">
        <v>24008</v>
      </c>
      <c r="D5997" s="1" t="s">
        <v>24009</v>
      </c>
      <c r="E5997" s="1" t="s">
        <v>24010</v>
      </c>
      <c r="F5997" s="1">
        <v>5995</v>
      </c>
    </row>
    <row r="5998" spans="1:6" x14ac:dyDescent="0.3">
      <c r="A5998" s="1" t="s">
        <v>5</v>
      </c>
      <c r="B5998" s="1" t="s">
        <v>24011</v>
      </c>
      <c r="C5998" s="1" t="s">
        <v>24012</v>
      </c>
      <c r="D5998" s="1" t="s">
        <v>24013</v>
      </c>
      <c r="E5998" s="1" t="s">
        <v>24014</v>
      </c>
      <c r="F5998" s="1">
        <v>5996</v>
      </c>
    </row>
    <row r="5999" spans="1:6" x14ac:dyDescent="0.3">
      <c r="A5999" s="1" t="s">
        <v>5</v>
      </c>
      <c r="B5999" s="1" t="s">
        <v>24015</v>
      </c>
      <c r="C5999" s="1" t="s">
        <v>24016</v>
      </c>
      <c r="D5999" s="1" t="s">
        <v>24017</v>
      </c>
      <c r="E5999" s="1" t="s">
        <v>24018</v>
      </c>
      <c r="F5999" s="1">
        <v>5997</v>
      </c>
    </row>
    <row r="6000" spans="1:6" x14ac:dyDescent="0.3">
      <c r="A6000" s="1" t="s">
        <v>5</v>
      </c>
      <c r="B6000" s="1" t="s">
        <v>24019</v>
      </c>
      <c r="C6000" s="1" t="s">
        <v>24020</v>
      </c>
      <c r="D6000" s="1" t="s">
        <v>24021</v>
      </c>
      <c r="E6000" s="1" t="s">
        <v>24022</v>
      </c>
      <c r="F6000" s="1">
        <v>5998</v>
      </c>
    </row>
    <row r="6001" spans="1:6" x14ac:dyDescent="0.3">
      <c r="A6001" s="1" t="s">
        <v>5</v>
      </c>
      <c r="B6001" s="1" t="s">
        <v>24023</v>
      </c>
      <c r="C6001" s="1" t="s">
        <v>24024</v>
      </c>
      <c r="D6001" s="1" t="s">
        <v>24025</v>
      </c>
      <c r="E6001" s="1" t="s">
        <v>24026</v>
      </c>
      <c r="F6001" s="1">
        <v>5999</v>
      </c>
    </row>
    <row r="6002" spans="1:6" x14ac:dyDescent="0.3">
      <c r="A6002" s="1" t="s">
        <v>5</v>
      </c>
      <c r="B6002" s="1" t="s">
        <v>50</v>
      </c>
      <c r="C6002" s="1" t="s">
        <v>51</v>
      </c>
      <c r="D6002" s="1" t="s">
        <v>52</v>
      </c>
      <c r="E6002" s="1" t="s">
        <v>53</v>
      </c>
      <c r="F6002" s="1">
        <v>6000</v>
      </c>
    </row>
    <row r="6003" spans="1:6" x14ac:dyDescent="0.3">
      <c r="A6003" s="1" t="s">
        <v>5</v>
      </c>
      <c r="B6003" s="1" t="s">
        <v>54</v>
      </c>
      <c r="C6003" s="1" t="s">
        <v>55</v>
      </c>
      <c r="D6003" s="1" t="s">
        <v>56</v>
      </c>
      <c r="E6003" s="1" t="s">
        <v>57</v>
      </c>
      <c r="F6003" s="1">
        <v>6001</v>
      </c>
    </row>
    <row r="6004" spans="1:6" x14ac:dyDescent="0.3">
      <c r="A6004" s="1" t="s">
        <v>5</v>
      </c>
      <c r="B6004" s="1" t="s">
        <v>24027</v>
      </c>
      <c r="C6004" s="1" t="s">
        <v>24028</v>
      </c>
      <c r="D6004" s="1" t="s">
        <v>24029</v>
      </c>
      <c r="E6004" s="1" t="s">
        <v>24030</v>
      </c>
      <c r="F6004" s="1">
        <v>6002</v>
      </c>
    </row>
    <row r="6005" spans="1:6" x14ac:dyDescent="0.3">
      <c r="A6005" s="1" t="s">
        <v>5</v>
      </c>
      <c r="B6005" s="1" t="s">
        <v>24031</v>
      </c>
      <c r="C6005" s="1" t="s">
        <v>24032</v>
      </c>
      <c r="D6005" s="1" t="s">
        <v>24033</v>
      </c>
      <c r="E6005" s="1" t="s">
        <v>24034</v>
      </c>
      <c r="F6005" s="1">
        <v>6003</v>
      </c>
    </row>
    <row r="6006" spans="1:6" x14ac:dyDescent="0.3">
      <c r="A6006" s="1" t="s">
        <v>5</v>
      </c>
      <c r="B6006" s="1" t="s">
        <v>24035</v>
      </c>
      <c r="C6006" s="1" t="s">
        <v>24036</v>
      </c>
      <c r="D6006" s="1" t="s">
        <v>24037</v>
      </c>
      <c r="E6006" s="1" t="s">
        <v>24038</v>
      </c>
      <c r="F6006" s="1">
        <v>6004</v>
      </c>
    </row>
    <row r="6007" spans="1:6" x14ac:dyDescent="0.3">
      <c r="A6007" s="1" t="s">
        <v>5</v>
      </c>
      <c r="B6007" s="1" t="s">
        <v>24039</v>
      </c>
      <c r="C6007" s="1" t="s">
        <v>24040</v>
      </c>
      <c r="D6007" s="1" t="s">
        <v>24041</v>
      </c>
      <c r="E6007" s="1" t="s">
        <v>24042</v>
      </c>
      <c r="F6007" s="1">
        <v>6005</v>
      </c>
    </row>
    <row r="6008" spans="1:6" x14ac:dyDescent="0.3">
      <c r="A6008" s="1" t="s">
        <v>5</v>
      </c>
      <c r="B6008" s="1" t="s">
        <v>24043</v>
      </c>
      <c r="C6008" s="1" t="s">
        <v>24044</v>
      </c>
      <c r="D6008" s="1" t="s">
        <v>24045</v>
      </c>
      <c r="E6008" s="1" t="s">
        <v>24046</v>
      </c>
      <c r="F6008" s="1">
        <v>6006</v>
      </c>
    </row>
    <row r="6009" spans="1:6" x14ac:dyDescent="0.3">
      <c r="A6009" s="1" t="s">
        <v>5</v>
      </c>
      <c r="B6009" s="1" t="s">
        <v>24047</v>
      </c>
      <c r="C6009" s="1" t="s">
        <v>24048</v>
      </c>
      <c r="D6009" s="1" t="s">
        <v>24049</v>
      </c>
      <c r="E6009" s="1" t="s">
        <v>24050</v>
      </c>
      <c r="F6009" s="1">
        <v>6007</v>
      </c>
    </row>
    <row r="6010" spans="1:6" x14ac:dyDescent="0.3">
      <c r="A6010" s="1" t="s">
        <v>5</v>
      </c>
      <c r="B6010" s="1" t="s">
        <v>24051</v>
      </c>
      <c r="C6010" s="1" t="s">
        <v>24052</v>
      </c>
      <c r="D6010" s="1" t="s">
        <v>24053</v>
      </c>
      <c r="E6010" s="1" t="s">
        <v>24054</v>
      </c>
      <c r="F6010" s="1">
        <v>6008</v>
      </c>
    </row>
    <row r="6011" spans="1:6" x14ac:dyDescent="0.3">
      <c r="A6011" s="1" t="s">
        <v>5</v>
      </c>
      <c r="B6011" s="1" t="s">
        <v>24055</v>
      </c>
      <c r="C6011" s="1" t="s">
        <v>24056</v>
      </c>
      <c r="D6011" s="1" t="s">
        <v>24057</v>
      </c>
      <c r="E6011" s="1" t="s">
        <v>24058</v>
      </c>
      <c r="F6011" s="1">
        <v>6009</v>
      </c>
    </row>
    <row r="6012" spans="1:6" x14ac:dyDescent="0.3">
      <c r="A6012" s="1" t="s">
        <v>5</v>
      </c>
      <c r="B6012" s="1" t="s">
        <v>24059</v>
      </c>
      <c r="C6012" s="1" t="s">
        <v>24060</v>
      </c>
      <c r="D6012" s="1" t="s">
        <v>24061</v>
      </c>
      <c r="E6012" s="1" t="s">
        <v>24062</v>
      </c>
      <c r="F6012" s="1">
        <v>6010</v>
      </c>
    </row>
    <row r="6013" spans="1:6" x14ac:dyDescent="0.3">
      <c r="A6013" s="1" t="s">
        <v>5</v>
      </c>
      <c r="B6013" s="1" t="s">
        <v>24063</v>
      </c>
      <c r="C6013" s="1" t="s">
        <v>24064</v>
      </c>
      <c r="D6013" s="1" t="s">
        <v>24065</v>
      </c>
      <c r="E6013" s="1" t="s">
        <v>24066</v>
      </c>
      <c r="F6013" s="1">
        <v>6011</v>
      </c>
    </row>
    <row r="6014" spans="1:6" x14ac:dyDescent="0.3">
      <c r="A6014" s="1" t="s">
        <v>5</v>
      </c>
      <c r="B6014" s="1" t="s">
        <v>24067</v>
      </c>
      <c r="C6014" s="1" t="s">
        <v>24068</v>
      </c>
      <c r="D6014" s="1" t="s">
        <v>24069</v>
      </c>
      <c r="E6014" s="1" t="s">
        <v>24070</v>
      </c>
      <c r="F6014" s="1">
        <v>6012</v>
      </c>
    </row>
    <row r="6015" spans="1:6" x14ac:dyDescent="0.3">
      <c r="A6015" s="1" t="s">
        <v>5</v>
      </c>
      <c r="B6015" s="1" t="s">
        <v>24071</v>
      </c>
      <c r="C6015" s="1" t="s">
        <v>24072</v>
      </c>
      <c r="D6015" s="1" t="s">
        <v>24073</v>
      </c>
      <c r="E6015" s="1" t="s">
        <v>24074</v>
      </c>
      <c r="F6015" s="1">
        <v>6013</v>
      </c>
    </row>
    <row r="6016" spans="1:6" x14ac:dyDescent="0.3">
      <c r="A6016" s="1" t="s">
        <v>5</v>
      </c>
      <c r="B6016" s="1" t="s">
        <v>24075</v>
      </c>
      <c r="C6016" s="1" t="s">
        <v>24076</v>
      </c>
      <c r="D6016" s="1" t="s">
        <v>24077</v>
      </c>
      <c r="E6016" s="1" t="s">
        <v>24078</v>
      </c>
      <c r="F6016" s="1">
        <v>6014</v>
      </c>
    </row>
    <row r="6017" spans="1:6" x14ac:dyDescent="0.3">
      <c r="A6017" s="1" t="s">
        <v>5</v>
      </c>
      <c r="B6017" s="1" t="s">
        <v>24079</v>
      </c>
      <c r="C6017" s="1" t="s">
        <v>24080</v>
      </c>
      <c r="D6017" s="1" t="s">
        <v>24081</v>
      </c>
      <c r="E6017" s="1" t="s">
        <v>24082</v>
      </c>
      <c r="F6017" s="1">
        <v>6015</v>
      </c>
    </row>
    <row r="6018" spans="1:6" x14ac:dyDescent="0.3">
      <c r="A6018" s="1" t="s">
        <v>5</v>
      </c>
      <c r="B6018" s="1" t="s">
        <v>24083</v>
      </c>
      <c r="C6018" s="1" t="s">
        <v>24084</v>
      </c>
      <c r="D6018" s="1" t="s">
        <v>24085</v>
      </c>
      <c r="E6018" s="1" t="s">
        <v>24086</v>
      </c>
      <c r="F6018" s="1">
        <v>6016</v>
      </c>
    </row>
    <row r="6019" spans="1:6" x14ac:dyDescent="0.3">
      <c r="A6019" s="1" t="s">
        <v>5</v>
      </c>
      <c r="B6019" s="1" t="s">
        <v>24087</v>
      </c>
      <c r="C6019" s="1" t="s">
        <v>24088</v>
      </c>
      <c r="D6019" s="1" t="s">
        <v>24089</v>
      </c>
      <c r="E6019" s="1" t="s">
        <v>24090</v>
      </c>
      <c r="F6019" s="1">
        <v>6017</v>
      </c>
    </row>
    <row r="6020" spans="1:6" x14ac:dyDescent="0.3">
      <c r="A6020" s="1" t="s">
        <v>5</v>
      </c>
      <c r="B6020" s="1" t="s">
        <v>24091</v>
      </c>
      <c r="C6020" s="1" t="s">
        <v>24092</v>
      </c>
      <c r="D6020" s="1" t="s">
        <v>24093</v>
      </c>
      <c r="E6020" s="1" t="s">
        <v>24094</v>
      </c>
      <c r="F6020" s="1">
        <v>6018</v>
      </c>
    </row>
    <row r="6021" spans="1:6" x14ac:dyDescent="0.3">
      <c r="A6021" s="1" t="s">
        <v>5</v>
      </c>
      <c r="B6021" s="1" t="s">
        <v>24095</v>
      </c>
      <c r="C6021" s="1" t="s">
        <v>24096</v>
      </c>
      <c r="D6021" s="1" t="s">
        <v>24097</v>
      </c>
      <c r="E6021" s="1" t="s">
        <v>24098</v>
      </c>
      <c r="F6021" s="1">
        <v>6019</v>
      </c>
    </row>
    <row r="6022" spans="1:6" x14ac:dyDescent="0.3">
      <c r="A6022" s="1" t="s">
        <v>5</v>
      </c>
      <c r="B6022" s="1" t="s">
        <v>24099</v>
      </c>
      <c r="C6022" s="1" t="s">
        <v>24100</v>
      </c>
      <c r="D6022" s="1" t="s">
        <v>24101</v>
      </c>
      <c r="E6022" s="1" t="s">
        <v>24102</v>
      </c>
      <c r="F6022" s="1">
        <v>6020</v>
      </c>
    </row>
    <row r="6023" spans="1:6" x14ac:dyDescent="0.3">
      <c r="A6023" s="1" t="s">
        <v>5</v>
      </c>
      <c r="B6023" s="1" t="s">
        <v>24103</v>
      </c>
      <c r="C6023" s="1" t="s">
        <v>24104</v>
      </c>
      <c r="D6023" s="1" t="s">
        <v>24105</v>
      </c>
      <c r="E6023" s="1" t="s">
        <v>24106</v>
      </c>
      <c r="F6023" s="1">
        <v>6021</v>
      </c>
    </row>
    <row r="6024" spans="1:6" x14ac:dyDescent="0.3">
      <c r="A6024" s="1" t="s">
        <v>5</v>
      </c>
      <c r="B6024" s="1" t="s">
        <v>24107</v>
      </c>
      <c r="C6024" s="1" t="s">
        <v>24108</v>
      </c>
      <c r="D6024" s="1" t="s">
        <v>24109</v>
      </c>
      <c r="E6024" s="1" t="s">
        <v>24110</v>
      </c>
      <c r="F6024" s="1">
        <v>6022</v>
      </c>
    </row>
    <row r="6025" spans="1:6" x14ac:dyDescent="0.3">
      <c r="A6025" s="1" t="s">
        <v>5</v>
      </c>
      <c r="B6025" s="1" t="s">
        <v>24111</v>
      </c>
      <c r="C6025" s="1" t="s">
        <v>24112</v>
      </c>
      <c r="D6025" s="1" t="s">
        <v>24113</v>
      </c>
      <c r="E6025" s="1" t="s">
        <v>24114</v>
      </c>
      <c r="F6025" s="1">
        <v>6023</v>
      </c>
    </row>
    <row r="6026" spans="1:6" x14ac:dyDescent="0.3">
      <c r="A6026" s="1" t="s">
        <v>5</v>
      </c>
      <c r="B6026" s="1" t="s">
        <v>24115</v>
      </c>
      <c r="C6026" s="1" t="s">
        <v>24116</v>
      </c>
      <c r="D6026" s="1" t="s">
        <v>24117</v>
      </c>
      <c r="E6026" s="1" t="s">
        <v>24118</v>
      </c>
      <c r="F6026" s="1">
        <v>6024</v>
      </c>
    </row>
    <row r="6027" spans="1:6" x14ac:dyDescent="0.3">
      <c r="A6027" s="1" t="s">
        <v>5</v>
      </c>
      <c r="B6027" s="1" t="s">
        <v>24119</v>
      </c>
      <c r="C6027" s="1" t="s">
        <v>24120</v>
      </c>
      <c r="D6027" s="1" t="s">
        <v>24121</v>
      </c>
      <c r="E6027" s="1" t="s">
        <v>24122</v>
      </c>
      <c r="F6027" s="1">
        <v>6025</v>
      </c>
    </row>
    <row r="6028" spans="1:6" x14ac:dyDescent="0.3">
      <c r="A6028" s="1" t="s">
        <v>5</v>
      </c>
      <c r="B6028" s="1" t="s">
        <v>24123</v>
      </c>
      <c r="C6028" s="1" t="s">
        <v>24124</v>
      </c>
      <c r="D6028" s="1" t="s">
        <v>24125</v>
      </c>
      <c r="E6028" s="1" t="s">
        <v>24126</v>
      </c>
      <c r="F6028" s="1">
        <v>6026</v>
      </c>
    </row>
    <row r="6029" spans="1:6" x14ac:dyDescent="0.3">
      <c r="A6029" s="1" t="s">
        <v>5</v>
      </c>
      <c r="B6029" s="1" t="s">
        <v>24127</v>
      </c>
      <c r="C6029" s="1" t="s">
        <v>24128</v>
      </c>
      <c r="D6029" s="1" t="s">
        <v>24129</v>
      </c>
      <c r="E6029" s="1" t="s">
        <v>24130</v>
      </c>
      <c r="F6029" s="1">
        <v>6027</v>
      </c>
    </row>
    <row r="6030" spans="1:6" x14ac:dyDescent="0.3">
      <c r="A6030" s="1" t="s">
        <v>5</v>
      </c>
      <c r="B6030" s="1" t="s">
        <v>24131</v>
      </c>
      <c r="C6030" s="1" t="s">
        <v>24132</v>
      </c>
      <c r="D6030" s="1" t="s">
        <v>24133</v>
      </c>
      <c r="E6030" s="1" t="s">
        <v>24134</v>
      </c>
      <c r="F6030" s="1">
        <v>6028</v>
      </c>
    </row>
    <row r="6031" spans="1:6" x14ac:dyDescent="0.3">
      <c r="A6031" s="1" t="s">
        <v>5</v>
      </c>
      <c r="B6031" s="1" t="s">
        <v>24135</v>
      </c>
      <c r="C6031" s="1" t="s">
        <v>24136</v>
      </c>
      <c r="D6031" s="1" t="s">
        <v>24137</v>
      </c>
      <c r="E6031" s="1" t="s">
        <v>24138</v>
      </c>
      <c r="F6031" s="1">
        <v>6029</v>
      </c>
    </row>
    <row r="6032" spans="1:6" x14ac:dyDescent="0.3">
      <c r="A6032" s="1" t="s">
        <v>5</v>
      </c>
      <c r="B6032" s="1" t="s">
        <v>24139</v>
      </c>
      <c r="C6032" s="1" t="s">
        <v>24140</v>
      </c>
      <c r="D6032" s="1" t="s">
        <v>24141</v>
      </c>
      <c r="E6032" s="1" t="s">
        <v>24142</v>
      </c>
      <c r="F6032" s="1">
        <v>6030</v>
      </c>
    </row>
    <row r="6033" spans="1:6" x14ac:dyDescent="0.3">
      <c r="A6033" s="1" t="s">
        <v>5</v>
      </c>
      <c r="B6033" s="1" t="s">
        <v>24143</v>
      </c>
      <c r="C6033" s="1" t="s">
        <v>24144</v>
      </c>
      <c r="D6033" s="1" t="s">
        <v>24145</v>
      </c>
      <c r="E6033" s="1" t="s">
        <v>24146</v>
      </c>
      <c r="F6033" s="1">
        <v>6031</v>
      </c>
    </row>
    <row r="6034" spans="1:6" x14ac:dyDescent="0.3">
      <c r="A6034" s="1" t="s">
        <v>5</v>
      </c>
      <c r="B6034" s="1" t="s">
        <v>24147</v>
      </c>
      <c r="C6034" s="1" t="s">
        <v>24148</v>
      </c>
      <c r="D6034" s="1" t="s">
        <v>24149</v>
      </c>
      <c r="E6034" s="1" t="s">
        <v>24150</v>
      </c>
      <c r="F6034" s="1">
        <v>6032</v>
      </c>
    </row>
    <row r="6035" spans="1:6" x14ac:dyDescent="0.3">
      <c r="A6035" s="1" t="s">
        <v>5</v>
      </c>
      <c r="B6035" s="1" t="s">
        <v>24151</v>
      </c>
      <c r="C6035" s="1" t="s">
        <v>24152</v>
      </c>
      <c r="D6035" s="1" t="s">
        <v>24153</v>
      </c>
      <c r="E6035" s="1" t="s">
        <v>24154</v>
      </c>
      <c r="F6035" s="1">
        <v>6033</v>
      </c>
    </row>
    <row r="6036" spans="1:6" x14ac:dyDescent="0.3">
      <c r="A6036" s="1" t="s">
        <v>5</v>
      </c>
      <c r="B6036" s="1" t="s">
        <v>24155</v>
      </c>
      <c r="C6036" s="1" t="s">
        <v>24156</v>
      </c>
      <c r="D6036" s="1" t="s">
        <v>24157</v>
      </c>
      <c r="E6036" s="1" t="s">
        <v>24158</v>
      </c>
      <c r="F6036" s="1">
        <v>6034</v>
      </c>
    </row>
    <row r="6037" spans="1:6" x14ac:dyDescent="0.3">
      <c r="A6037" s="1" t="s">
        <v>5</v>
      </c>
      <c r="B6037" s="1" t="s">
        <v>24159</v>
      </c>
      <c r="C6037" s="1" t="s">
        <v>24160</v>
      </c>
      <c r="D6037" s="1" t="s">
        <v>24161</v>
      </c>
      <c r="E6037" s="1" t="s">
        <v>24162</v>
      </c>
      <c r="F6037" s="1">
        <v>6035</v>
      </c>
    </row>
    <row r="6038" spans="1:6" x14ac:dyDescent="0.3">
      <c r="A6038" s="1" t="s">
        <v>5</v>
      </c>
      <c r="B6038" s="1" t="s">
        <v>24163</v>
      </c>
      <c r="C6038" s="1" t="s">
        <v>24164</v>
      </c>
      <c r="D6038" s="1" t="s">
        <v>24165</v>
      </c>
      <c r="E6038" s="1" t="s">
        <v>24166</v>
      </c>
      <c r="F6038" s="1">
        <v>6036</v>
      </c>
    </row>
    <row r="6039" spans="1:6" x14ac:dyDescent="0.3">
      <c r="A6039" s="1" t="s">
        <v>5</v>
      </c>
      <c r="B6039" s="1" t="s">
        <v>24167</v>
      </c>
      <c r="C6039" s="1" t="s">
        <v>24168</v>
      </c>
      <c r="D6039" s="1" t="s">
        <v>24169</v>
      </c>
      <c r="E6039" s="1" t="s">
        <v>24170</v>
      </c>
      <c r="F6039" s="1">
        <v>6037</v>
      </c>
    </row>
    <row r="6040" spans="1:6" x14ac:dyDescent="0.3">
      <c r="A6040" s="1" t="s">
        <v>5</v>
      </c>
      <c r="B6040" s="1" t="s">
        <v>24171</v>
      </c>
      <c r="C6040" s="1" t="s">
        <v>24172</v>
      </c>
      <c r="D6040" s="1" t="s">
        <v>24173</v>
      </c>
      <c r="E6040" s="1" t="s">
        <v>24174</v>
      </c>
      <c r="F6040" s="1">
        <v>6038</v>
      </c>
    </row>
    <row r="6041" spans="1:6" x14ac:dyDescent="0.3">
      <c r="A6041" s="1" t="s">
        <v>5</v>
      </c>
      <c r="B6041" s="1" t="s">
        <v>24175</v>
      </c>
      <c r="C6041" s="1" t="s">
        <v>24176</v>
      </c>
      <c r="D6041" s="1" t="s">
        <v>24177</v>
      </c>
      <c r="E6041" s="1" t="s">
        <v>24178</v>
      </c>
      <c r="F6041" s="1">
        <v>6039</v>
      </c>
    </row>
    <row r="6042" spans="1:6" x14ac:dyDescent="0.3">
      <c r="A6042" s="1" t="s">
        <v>5</v>
      </c>
      <c r="B6042" s="1" t="s">
        <v>24179</v>
      </c>
      <c r="C6042" s="1" t="s">
        <v>24180</v>
      </c>
      <c r="D6042" s="1" t="s">
        <v>24181</v>
      </c>
      <c r="E6042" s="1" t="s">
        <v>24182</v>
      </c>
      <c r="F6042" s="1">
        <v>6040</v>
      </c>
    </row>
    <row r="6043" spans="1:6" x14ac:dyDescent="0.3">
      <c r="A6043" s="1" t="s">
        <v>5</v>
      </c>
      <c r="B6043" s="1" t="s">
        <v>24183</v>
      </c>
      <c r="C6043" s="1" t="s">
        <v>24184</v>
      </c>
      <c r="D6043" s="1" t="s">
        <v>24185</v>
      </c>
      <c r="E6043" s="1" t="s">
        <v>24186</v>
      </c>
      <c r="F6043" s="1">
        <v>6041</v>
      </c>
    </row>
    <row r="6044" spans="1:6" x14ac:dyDescent="0.3">
      <c r="A6044" s="1" t="s">
        <v>5</v>
      </c>
      <c r="B6044" s="1" t="s">
        <v>24187</v>
      </c>
      <c r="C6044" s="1" t="s">
        <v>24188</v>
      </c>
      <c r="D6044" s="1" t="s">
        <v>24189</v>
      </c>
      <c r="E6044" s="1" t="s">
        <v>24190</v>
      </c>
      <c r="F6044" s="1">
        <v>6042</v>
      </c>
    </row>
    <row r="6045" spans="1:6" x14ac:dyDescent="0.3">
      <c r="A6045" s="1" t="s">
        <v>5</v>
      </c>
      <c r="B6045" s="1" t="s">
        <v>24191</v>
      </c>
      <c r="C6045" s="1" t="s">
        <v>24192</v>
      </c>
      <c r="D6045" s="1" t="s">
        <v>24193</v>
      </c>
      <c r="E6045" s="1" t="s">
        <v>24194</v>
      </c>
      <c r="F6045" s="1">
        <v>6043</v>
      </c>
    </row>
    <row r="6046" spans="1:6" x14ac:dyDescent="0.3">
      <c r="A6046" s="1" t="s">
        <v>5</v>
      </c>
      <c r="B6046" s="1" t="s">
        <v>24195</v>
      </c>
      <c r="C6046" s="1" t="s">
        <v>24196</v>
      </c>
      <c r="D6046" s="1" t="s">
        <v>24197</v>
      </c>
      <c r="E6046" s="1" t="s">
        <v>24198</v>
      </c>
      <c r="F6046" s="1">
        <v>6044</v>
      </c>
    </row>
    <row r="6047" spans="1:6" x14ac:dyDescent="0.3">
      <c r="A6047" s="1" t="s">
        <v>5</v>
      </c>
      <c r="B6047" s="1" t="s">
        <v>24199</v>
      </c>
      <c r="C6047" s="1" t="s">
        <v>24200</v>
      </c>
      <c r="D6047" s="1" t="s">
        <v>24201</v>
      </c>
      <c r="E6047" s="1" t="s">
        <v>24202</v>
      </c>
      <c r="F6047" s="1">
        <v>6045</v>
      </c>
    </row>
    <row r="6048" spans="1:6" x14ac:dyDescent="0.3">
      <c r="A6048" s="1" t="s">
        <v>5</v>
      </c>
      <c r="B6048" s="1" t="s">
        <v>24203</v>
      </c>
      <c r="C6048" s="1" t="s">
        <v>24204</v>
      </c>
      <c r="D6048" s="1" t="s">
        <v>24205</v>
      </c>
      <c r="E6048" s="1" t="s">
        <v>24206</v>
      </c>
      <c r="F6048" s="1">
        <v>6046</v>
      </c>
    </row>
    <row r="6049" spans="1:6" x14ac:dyDescent="0.3">
      <c r="A6049" s="1" t="s">
        <v>5</v>
      </c>
      <c r="B6049" s="1" t="s">
        <v>24207</v>
      </c>
      <c r="C6049" s="1" t="s">
        <v>24208</v>
      </c>
      <c r="D6049" s="1" t="s">
        <v>24209</v>
      </c>
      <c r="E6049" s="1" t="s">
        <v>24210</v>
      </c>
      <c r="F6049" s="1">
        <v>6047</v>
      </c>
    </row>
    <row r="6050" spans="1:6" x14ac:dyDescent="0.3">
      <c r="A6050" s="1" t="s">
        <v>5</v>
      </c>
      <c r="B6050" s="1" t="s">
        <v>24211</v>
      </c>
      <c r="C6050" s="1" t="s">
        <v>24212</v>
      </c>
      <c r="D6050" s="1" t="s">
        <v>24213</v>
      </c>
      <c r="E6050" s="1" t="s">
        <v>24214</v>
      </c>
      <c r="F6050" s="1">
        <v>6048</v>
      </c>
    </row>
    <row r="6051" spans="1:6" x14ac:dyDescent="0.3">
      <c r="A6051" s="1" t="s">
        <v>5</v>
      </c>
      <c r="B6051" s="1" t="s">
        <v>24215</v>
      </c>
      <c r="C6051" s="1" t="s">
        <v>24216</v>
      </c>
      <c r="D6051" s="1" t="s">
        <v>24217</v>
      </c>
      <c r="E6051" s="1" t="s">
        <v>24218</v>
      </c>
      <c r="F6051" s="1">
        <v>6049</v>
      </c>
    </row>
    <row r="6052" spans="1:6" x14ac:dyDescent="0.3">
      <c r="A6052" s="1" t="s">
        <v>5</v>
      </c>
      <c r="B6052" s="1" t="s">
        <v>24219</v>
      </c>
      <c r="C6052" s="1" t="s">
        <v>24220</v>
      </c>
      <c r="D6052" s="1" t="s">
        <v>24221</v>
      </c>
      <c r="E6052" s="1" t="s">
        <v>24222</v>
      </c>
      <c r="F6052" s="1">
        <v>6050</v>
      </c>
    </row>
    <row r="6053" spans="1:6" x14ac:dyDescent="0.3">
      <c r="A6053" s="1" t="s">
        <v>5</v>
      </c>
      <c r="B6053" s="1" t="s">
        <v>24223</v>
      </c>
      <c r="C6053" s="1" t="s">
        <v>24224</v>
      </c>
      <c r="D6053" s="1" t="s">
        <v>24225</v>
      </c>
      <c r="E6053" s="1" t="s">
        <v>24226</v>
      </c>
      <c r="F6053" s="1">
        <v>6051</v>
      </c>
    </row>
    <row r="6054" spans="1:6" x14ac:dyDescent="0.3">
      <c r="A6054" s="1" t="s">
        <v>5</v>
      </c>
      <c r="B6054" s="1" t="s">
        <v>24227</v>
      </c>
      <c r="C6054" s="1" t="s">
        <v>24228</v>
      </c>
      <c r="D6054" s="1" t="s">
        <v>24229</v>
      </c>
      <c r="E6054" s="1" t="s">
        <v>24230</v>
      </c>
      <c r="F6054" s="1">
        <v>6052</v>
      </c>
    </row>
    <row r="6055" spans="1:6" x14ac:dyDescent="0.3">
      <c r="A6055" s="1" t="s">
        <v>5</v>
      </c>
      <c r="B6055" s="1" t="s">
        <v>24231</v>
      </c>
      <c r="C6055" s="1" t="s">
        <v>24232</v>
      </c>
      <c r="D6055" s="1" t="s">
        <v>24233</v>
      </c>
      <c r="E6055" s="1" t="s">
        <v>24234</v>
      </c>
      <c r="F6055" s="1">
        <v>6053</v>
      </c>
    </row>
    <row r="6056" spans="1:6" x14ac:dyDescent="0.3">
      <c r="A6056" s="1" t="s">
        <v>5</v>
      </c>
      <c r="B6056" s="1" t="s">
        <v>24235</v>
      </c>
      <c r="C6056" s="1" t="s">
        <v>24236</v>
      </c>
      <c r="D6056" s="1" t="s">
        <v>24237</v>
      </c>
      <c r="E6056" s="1" t="s">
        <v>24238</v>
      </c>
      <c r="F6056" s="1">
        <v>6054</v>
      </c>
    </row>
    <row r="6057" spans="1:6" x14ac:dyDescent="0.3">
      <c r="A6057" s="1" t="s">
        <v>5</v>
      </c>
      <c r="B6057" s="1" t="s">
        <v>24239</v>
      </c>
      <c r="C6057" s="1" t="s">
        <v>24240</v>
      </c>
      <c r="D6057" s="1" t="s">
        <v>24241</v>
      </c>
      <c r="E6057" s="1" t="s">
        <v>24242</v>
      </c>
      <c r="F6057" s="1">
        <v>6055</v>
      </c>
    </row>
    <row r="6058" spans="1:6" x14ac:dyDescent="0.3">
      <c r="A6058" s="1" t="s">
        <v>5</v>
      </c>
      <c r="B6058" s="1" t="s">
        <v>24243</v>
      </c>
      <c r="C6058" s="1" t="s">
        <v>24244</v>
      </c>
      <c r="D6058" s="1" t="s">
        <v>24245</v>
      </c>
      <c r="E6058" s="1" t="s">
        <v>24246</v>
      </c>
      <c r="F6058" s="1">
        <v>6056</v>
      </c>
    </row>
    <row r="6059" spans="1:6" x14ac:dyDescent="0.3">
      <c r="A6059" s="1" t="s">
        <v>5</v>
      </c>
      <c r="B6059" s="1" t="s">
        <v>24247</v>
      </c>
      <c r="C6059" s="1" t="s">
        <v>24248</v>
      </c>
      <c r="D6059" s="1" t="s">
        <v>24249</v>
      </c>
      <c r="E6059" s="1" t="s">
        <v>24250</v>
      </c>
      <c r="F6059" s="1">
        <v>6057</v>
      </c>
    </row>
    <row r="6060" spans="1:6" x14ac:dyDescent="0.3">
      <c r="A6060" s="1" t="s">
        <v>5</v>
      </c>
      <c r="B6060" s="1" t="s">
        <v>24251</v>
      </c>
      <c r="C6060" s="1" t="s">
        <v>24252</v>
      </c>
      <c r="D6060" s="1" t="s">
        <v>24253</v>
      </c>
      <c r="E6060" s="1" t="s">
        <v>24254</v>
      </c>
      <c r="F6060" s="1">
        <v>6058</v>
      </c>
    </row>
    <row r="6061" spans="1:6" x14ac:dyDescent="0.3">
      <c r="A6061" s="1" t="s">
        <v>5</v>
      </c>
      <c r="B6061" s="1" t="s">
        <v>24255</v>
      </c>
      <c r="C6061" s="1" t="s">
        <v>24256</v>
      </c>
      <c r="D6061" s="1" t="s">
        <v>24257</v>
      </c>
      <c r="E6061" s="1" t="s">
        <v>24258</v>
      </c>
      <c r="F6061" s="1">
        <v>6059</v>
      </c>
    </row>
    <row r="6062" spans="1:6" x14ac:dyDescent="0.3">
      <c r="A6062" s="1" t="s">
        <v>5</v>
      </c>
      <c r="B6062" s="1" t="s">
        <v>24259</v>
      </c>
      <c r="C6062" s="1" t="s">
        <v>24260</v>
      </c>
      <c r="D6062" s="1" t="s">
        <v>24261</v>
      </c>
      <c r="E6062" s="1" t="s">
        <v>24262</v>
      </c>
      <c r="F6062" s="1">
        <v>6060</v>
      </c>
    </row>
    <row r="6063" spans="1:6" x14ac:dyDescent="0.3">
      <c r="A6063" s="1" t="s">
        <v>5</v>
      </c>
      <c r="B6063" s="1" t="s">
        <v>24263</v>
      </c>
      <c r="C6063" s="1" t="s">
        <v>24264</v>
      </c>
      <c r="D6063" s="1" t="s">
        <v>24265</v>
      </c>
      <c r="E6063" s="1" t="s">
        <v>24266</v>
      </c>
      <c r="F6063" s="1">
        <v>6061</v>
      </c>
    </row>
    <row r="6064" spans="1:6" x14ac:dyDescent="0.3">
      <c r="A6064" s="1" t="s">
        <v>5</v>
      </c>
      <c r="B6064" s="1" t="s">
        <v>24267</v>
      </c>
      <c r="C6064" s="1" t="s">
        <v>24268</v>
      </c>
      <c r="D6064" s="1" t="s">
        <v>24269</v>
      </c>
      <c r="E6064" s="1" t="s">
        <v>24270</v>
      </c>
      <c r="F6064" s="1">
        <v>6062</v>
      </c>
    </row>
    <row r="6065" spans="1:6" x14ac:dyDescent="0.3">
      <c r="A6065" s="1" t="s">
        <v>5</v>
      </c>
      <c r="B6065" s="1" t="s">
        <v>24271</v>
      </c>
      <c r="C6065" s="1" t="s">
        <v>24272</v>
      </c>
      <c r="D6065" s="1" t="s">
        <v>24273</v>
      </c>
      <c r="E6065" s="1" t="s">
        <v>24274</v>
      </c>
      <c r="F6065" s="1">
        <v>6063</v>
      </c>
    </row>
    <row r="6066" spans="1:6" x14ac:dyDescent="0.3">
      <c r="A6066" s="1" t="s">
        <v>5</v>
      </c>
      <c r="B6066" s="1" t="s">
        <v>24275</v>
      </c>
      <c r="C6066" s="1" t="s">
        <v>24276</v>
      </c>
      <c r="D6066" s="1" t="s">
        <v>24277</v>
      </c>
      <c r="E6066" s="1" t="s">
        <v>24278</v>
      </c>
      <c r="F6066" s="1">
        <v>6064</v>
      </c>
    </row>
    <row r="6067" spans="1:6" x14ac:dyDescent="0.3">
      <c r="A6067" s="1" t="s">
        <v>5</v>
      </c>
      <c r="B6067" s="1" t="s">
        <v>24279</v>
      </c>
      <c r="C6067" s="1" t="s">
        <v>24280</v>
      </c>
      <c r="D6067" s="1" t="s">
        <v>24281</v>
      </c>
      <c r="E6067" s="1" t="s">
        <v>24282</v>
      </c>
      <c r="F6067" s="1">
        <v>6065</v>
      </c>
    </row>
    <row r="6068" spans="1:6" x14ac:dyDescent="0.3">
      <c r="A6068" s="1" t="s">
        <v>5</v>
      </c>
      <c r="B6068" s="1" t="s">
        <v>24283</v>
      </c>
      <c r="C6068" s="1" t="s">
        <v>24284</v>
      </c>
      <c r="D6068" s="1" t="s">
        <v>24285</v>
      </c>
      <c r="E6068" s="1" t="s">
        <v>24286</v>
      </c>
      <c r="F6068" s="1">
        <v>6066</v>
      </c>
    </row>
    <row r="6069" spans="1:6" x14ac:dyDescent="0.3">
      <c r="A6069" s="1" t="s">
        <v>5</v>
      </c>
      <c r="B6069" s="1" t="s">
        <v>24287</v>
      </c>
      <c r="C6069" s="1" t="s">
        <v>24288</v>
      </c>
      <c r="D6069" s="1" t="s">
        <v>24289</v>
      </c>
      <c r="E6069" s="1" t="s">
        <v>24290</v>
      </c>
      <c r="F6069" s="1">
        <v>6067</v>
      </c>
    </row>
    <row r="6070" spans="1:6" x14ac:dyDescent="0.3">
      <c r="A6070" s="1" t="s">
        <v>5</v>
      </c>
      <c r="B6070" s="1" t="s">
        <v>24291</v>
      </c>
      <c r="C6070" s="1" t="s">
        <v>24292</v>
      </c>
      <c r="D6070" s="1" t="s">
        <v>24293</v>
      </c>
      <c r="E6070" s="1" t="s">
        <v>24294</v>
      </c>
      <c r="F6070" s="1">
        <v>6068</v>
      </c>
    </row>
    <row r="6071" spans="1:6" x14ac:dyDescent="0.3">
      <c r="A6071" s="1" t="s">
        <v>5</v>
      </c>
      <c r="B6071" s="1" t="s">
        <v>24295</v>
      </c>
      <c r="C6071" s="1" t="s">
        <v>24296</v>
      </c>
      <c r="D6071" s="1" t="s">
        <v>24297</v>
      </c>
      <c r="E6071" s="1" t="s">
        <v>24298</v>
      </c>
      <c r="F6071" s="1">
        <v>6069</v>
      </c>
    </row>
    <row r="6072" spans="1:6" x14ac:dyDescent="0.3">
      <c r="A6072" s="1" t="s">
        <v>5</v>
      </c>
      <c r="B6072" s="1" t="s">
        <v>24299</v>
      </c>
      <c r="C6072" s="1" t="s">
        <v>24300</v>
      </c>
      <c r="D6072" s="1" t="s">
        <v>24301</v>
      </c>
      <c r="E6072" s="1" t="s">
        <v>24302</v>
      </c>
      <c r="F6072" s="1">
        <v>6070</v>
      </c>
    </row>
    <row r="6073" spans="1:6" x14ac:dyDescent="0.3">
      <c r="A6073" s="1" t="s">
        <v>5</v>
      </c>
      <c r="B6073" s="1" t="s">
        <v>24303</v>
      </c>
      <c r="C6073" s="1" t="s">
        <v>24304</v>
      </c>
      <c r="D6073" s="1" t="s">
        <v>24305</v>
      </c>
      <c r="E6073" s="1" t="s">
        <v>24306</v>
      </c>
      <c r="F6073" s="1">
        <v>6071</v>
      </c>
    </row>
    <row r="6074" spans="1:6" x14ac:dyDescent="0.3">
      <c r="A6074" s="1" t="s">
        <v>5</v>
      </c>
      <c r="B6074" s="1" t="s">
        <v>24307</v>
      </c>
      <c r="C6074" s="1" t="s">
        <v>24308</v>
      </c>
      <c r="D6074" s="1" t="s">
        <v>24309</v>
      </c>
      <c r="E6074" s="1" t="s">
        <v>24310</v>
      </c>
      <c r="F6074" s="1">
        <v>6072</v>
      </c>
    </row>
    <row r="6075" spans="1:6" x14ac:dyDescent="0.3">
      <c r="A6075" s="1" t="s">
        <v>5</v>
      </c>
      <c r="B6075" s="1" t="s">
        <v>24311</v>
      </c>
      <c r="C6075" s="1" t="s">
        <v>24312</v>
      </c>
      <c r="D6075" s="1" t="s">
        <v>24313</v>
      </c>
      <c r="E6075" s="1" t="s">
        <v>24314</v>
      </c>
      <c r="F6075" s="1">
        <v>6073</v>
      </c>
    </row>
    <row r="6076" spans="1:6" x14ac:dyDescent="0.3">
      <c r="A6076" s="1" t="s">
        <v>5</v>
      </c>
      <c r="B6076" s="1" t="s">
        <v>24315</v>
      </c>
      <c r="C6076" s="1" t="s">
        <v>24316</v>
      </c>
      <c r="D6076" s="1" t="s">
        <v>24317</v>
      </c>
      <c r="E6076" s="1" t="s">
        <v>24318</v>
      </c>
      <c r="F6076" s="1">
        <v>6074</v>
      </c>
    </row>
    <row r="6077" spans="1:6" x14ac:dyDescent="0.3">
      <c r="A6077" s="1" t="s">
        <v>5</v>
      </c>
      <c r="B6077" s="1" t="s">
        <v>24319</v>
      </c>
      <c r="C6077" s="1" t="s">
        <v>24320</v>
      </c>
      <c r="D6077" s="1" t="s">
        <v>24321</v>
      </c>
      <c r="E6077" s="1" t="s">
        <v>24322</v>
      </c>
      <c r="F6077" s="1">
        <v>6075</v>
      </c>
    </row>
    <row r="6078" spans="1:6" x14ac:dyDescent="0.3">
      <c r="A6078" s="1" t="s">
        <v>5</v>
      </c>
      <c r="B6078" s="1" t="s">
        <v>24323</v>
      </c>
      <c r="C6078" s="1" t="s">
        <v>24324</v>
      </c>
      <c r="D6078" s="1" t="s">
        <v>24325</v>
      </c>
      <c r="E6078" s="1" t="s">
        <v>24326</v>
      </c>
      <c r="F6078" s="1">
        <v>6076</v>
      </c>
    </row>
    <row r="6079" spans="1:6" x14ac:dyDescent="0.3">
      <c r="A6079" s="1" t="s">
        <v>5</v>
      </c>
      <c r="B6079" s="1" t="s">
        <v>24327</v>
      </c>
      <c r="C6079" s="1" t="s">
        <v>24328</v>
      </c>
      <c r="D6079" s="1" t="s">
        <v>24329</v>
      </c>
      <c r="E6079" s="1" t="s">
        <v>24330</v>
      </c>
      <c r="F6079" s="1">
        <v>6077</v>
      </c>
    </row>
    <row r="6080" spans="1:6" x14ac:dyDescent="0.3">
      <c r="A6080" s="1" t="s">
        <v>5</v>
      </c>
      <c r="B6080" s="1" t="s">
        <v>24331</v>
      </c>
      <c r="C6080" s="1" t="s">
        <v>24332</v>
      </c>
      <c r="D6080" s="1" t="s">
        <v>24333</v>
      </c>
      <c r="E6080" s="1" t="s">
        <v>24334</v>
      </c>
      <c r="F6080" s="1">
        <v>6078</v>
      </c>
    </row>
    <row r="6081" spans="1:6" x14ac:dyDescent="0.3">
      <c r="A6081" s="1" t="s">
        <v>5</v>
      </c>
      <c r="B6081" s="1" t="s">
        <v>24335</v>
      </c>
      <c r="C6081" s="1" t="s">
        <v>24336</v>
      </c>
      <c r="D6081" s="1" t="s">
        <v>24337</v>
      </c>
      <c r="E6081" s="1" t="s">
        <v>24338</v>
      </c>
      <c r="F6081" s="1">
        <v>6079</v>
      </c>
    </row>
    <row r="6082" spans="1:6" x14ac:dyDescent="0.3">
      <c r="A6082" s="1" t="s">
        <v>5</v>
      </c>
      <c r="B6082" s="1" t="s">
        <v>24339</v>
      </c>
      <c r="C6082" s="1" t="s">
        <v>24340</v>
      </c>
      <c r="D6082" s="1" t="s">
        <v>24341</v>
      </c>
      <c r="E6082" s="1" t="s">
        <v>24342</v>
      </c>
      <c r="F6082" s="1">
        <v>6080</v>
      </c>
    </row>
    <row r="6083" spans="1:6" x14ac:dyDescent="0.3">
      <c r="A6083" s="1" t="s">
        <v>5</v>
      </c>
      <c r="B6083" s="1" t="s">
        <v>24343</v>
      </c>
      <c r="C6083" s="1" t="s">
        <v>24344</v>
      </c>
      <c r="D6083" s="1" t="s">
        <v>24345</v>
      </c>
      <c r="E6083" s="1" t="s">
        <v>24346</v>
      </c>
      <c r="F6083" s="1">
        <v>6081</v>
      </c>
    </row>
    <row r="6084" spans="1:6" x14ac:dyDescent="0.3">
      <c r="A6084" s="1" t="s">
        <v>5</v>
      </c>
      <c r="B6084" s="1" t="s">
        <v>24347</v>
      </c>
      <c r="C6084" s="1" t="s">
        <v>24348</v>
      </c>
      <c r="D6084" s="1" t="s">
        <v>24349</v>
      </c>
      <c r="E6084" s="1" t="s">
        <v>24350</v>
      </c>
      <c r="F6084" s="1">
        <v>6082</v>
      </c>
    </row>
    <row r="6085" spans="1:6" x14ac:dyDescent="0.3">
      <c r="A6085" s="1" t="s">
        <v>5</v>
      </c>
      <c r="B6085" s="1" t="s">
        <v>24351</v>
      </c>
      <c r="C6085" s="1" t="s">
        <v>24352</v>
      </c>
      <c r="D6085" s="1" t="s">
        <v>24353</v>
      </c>
      <c r="E6085" s="1" t="s">
        <v>24354</v>
      </c>
      <c r="F6085" s="1">
        <v>6083</v>
      </c>
    </row>
    <row r="6086" spans="1:6" x14ac:dyDescent="0.3">
      <c r="A6086" s="1" t="s">
        <v>5</v>
      </c>
      <c r="B6086" s="1" t="s">
        <v>24355</v>
      </c>
      <c r="C6086" s="1" t="s">
        <v>24356</v>
      </c>
      <c r="D6086" s="1" t="s">
        <v>24357</v>
      </c>
      <c r="E6086" s="1" t="s">
        <v>24358</v>
      </c>
      <c r="F6086" s="1">
        <v>6084</v>
      </c>
    </row>
    <row r="6087" spans="1:6" x14ac:dyDescent="0.3">
      <c r="A6087" s="1" t="s">
        <v>5</v>
      </c>
      <c r="B6087" s="1" t="s">
        <v>24359</v>
      </c>
      <c r="C6087" s="1" t="s">
        <v>24360</v>
      </c>
      <c r="D6087" s="1" t="s">
        <v>24361</v>
      </c>
      <c r="E6087" s="1" t="s">
        <v>24362</v>
      </c>
      <c r="F6087" s="1">
        <v>6085</v>
      </c>
    </row>
    <row r="6088" spans="1:6" x14ac:dyDescent="0.3">
      <c r="A6088" s="1" t="s">
        <v>5</v>
      </c>
      <c r="B6088" s="1" t="s">
        <v>24363</v>
      </c>
      <c r="C6088" s="1" t="s">
        <v>24364</v>
      </c>
      <c r="D6088" s="1" t="s">
        <v>24365</v>
      </c>
      <c r="E6088" s="1" t="s">
        <v>24366</v>
      </c>
      <c r="F6088" s="1">
        <v>6086</v>
      </c>
    </row>
    <row r="6089" spans="1:6" x14ac:dyDescent="0.3">
      <c r="A6089" s="1" t="s">
        <v>5</v>
      </c>
      <c r="B6089" s="1" t="s">
        <v>24367</v>
      </c>
      <c r="C6089" s="1" t="s">
        <v>24368</v>
      </c>
      <c r="D6089" s="1" t="s">
        <v>24369</v>
      </c>
      <c r="E6089" s="1" t="s">
        <v>24370</v>
      </c>
      <c r="F6089" s="1">
        <v>6087</v>
      </c>
    </row>
    <row r="6090" spans="1:6" x14ac:dyDescent="0.3">
      <c r="A6090" s="1" t="s">
        <v>5</v>
      </c>
      <c r="B6090" s="1" t="s">
        <v>24371</v>
      </c>
      <c r="C6090" s="1" t="s">
        <v>24372</v>
      </c>
      <c r="D6090" s="1" t="s">
        <v>24373</v>
      </c>
      <c r="E6090" s="1" t="s">
        <v>24374</v>
      </c>
      <c r="F6090" s="1">
        <v>6088</v>
      </c>
    </row>
    <row r="6091" spans="1:6" x14ac:dyDescent="0.3">
      <c r="A6091" s="1" t="s">
        <v>5</v>
      </c>
      <c r="B6091" s="1" t="s">
        <v>24375</v>
      </c>
      <c r="C6091" s="1" t="s">
        <v>24376</v>
      </c>
      <c r="D6091" s="1" t="s">
        <v>24377</v>
      </c>
      <c r="E6091" s="1" t="s">
        <v>24378</v>
      </c>
      <c r="F6091" s="1">
        <v>6089</v>
      </c>
    </row>
    <row r="6092" spans="1:6" x14ac:dyDescent="0.3">
      <c r="A6092" s="1" t="s">
        <v>5</v>
      </c>
      <c r="B6092" s="1" t="s">
        <v>24379</v>
      </c>
      <c r="C6092" s="1" t="s">
        <v>24380</v>
      </c>
      <c r="D6092" s="1" t="s">
        <v>24381</v>
      </c>
      <c r="E6092" s="1" t="s">
        <v>24382</v>
      </c>
      <c r="F6092" s="1">
        <v>6090</v>
      </c>
    </row>
    <row r="6093" spans="1:6" x14ac:dyDescent="0.3">
      <c r="A6093" s="1" t="s">
        <v>5</v>
      </c>
      <c r="B6093" s="1" t="s">
        <v>24383</v>
      </c>
      <c r="C6093" s="1" t="s">
        <v>24384</v>
      </c>
      <c r="D6093" s="1" t="s">
        <v>24385</v>
      </c>
      <c r="E6093" s="1" t="s">
        <v>24386</v>
      </c>
      <c r="F6093" s="1">
        <v>6091</v>
      </c>
    </row>
    <row r="6094" spans="1:6" x14ac:dyDescent="0.3">
      <c r="A6094" s="1" t="s">
        <v>5</v>
      </c>
      <c r="B6094" s="1" t="s">
        <v>24387</v>
      </c>
      <c r="C6094" s="1" t="s">
        <v>24388</v>
      </c>
      <c r="D6094" s="1" t="s">
        <v>24389</v>
      </c>
      <c r="E6094" s="1" t="s">
        <v>24390</v>
      </c>
      <c r="F6094" s="1">
        <v>6092</v>
      </c>
    </row>
    <row r="6095" spans="1:6" x14ac:dyDescent="0.3">
      <c r="A6095" s="1" t="s">
        <v>5</v>
      </c>
      <c r="B6095" s="1" t="s">
        <v>24391</v>
      </c>
      <c r="C6095" s="1" t="s">
        <v>24392</v>
      </c>
      <c r="D6095" s="1" t="s">
        <v>24393</v>
      </c>
      <c r="E6095" s="1" t="s">
        <v>24394</v>
      </c>
      <c r="F6095" s="1">
        <v>6093</v>
      </c>
    </row>
    <row r="6096" spans="1:6" x14ac:dyDescent="0.3">
      <c r="A6096" s="1" t="s">
        <v>5</v>
      </c>
      <c r="B6096" s="1" t="s">
        <v>24395</v>
      </c>
      <c r="C6096" s="1" t="s">
        <v>24396</v>
      </c>
      <c r="D6096" s="1" t="s">
        <v>24397</v>
      </c>
      <c r="E6096" s="1" t="s">
        <v>24398</v>
      </c>
      <c r="F6096" s="1">
        <v>6094</v>
      </c>
    </row>
    <row r="6097" spans="1:6" x14ac:dyDescent="0.3">
      <c r="A6097" s="1" t="s">
        <v>5</v>
      </c>
      <c r="B6097" s="1" t="s">
        <v>24399</v>
      </c>
      <c r="C6097" s="1" t="s">
        <v>24400</v>
      </c>
      <c r="D6097" s="1" t="s">
        <v>24401</v>
      </c>
      <c r="E6097" s="1" t="s">
        <v>24402</v>
      </c>
      <c r="F6097" s="1">
        <v>6095</v>
      </c>
    </row>
    <row r="6098" spans="1:6" x14ac:dyDescent="0.3">
      <c r="A6098" s="1" t="s">
        <v>5</v>
      </c>
      <c r="B6098" s="1" t="s">
        <v>24403</v>
      </c>
      <c r="C6098" s="1" t="s">
        <v>24404</v>
      </c>
      <c r="D6098" s="1" t="s">
        <v>24405</v>
      </c>
      <c r="E6098" s="1" t="s">
        <v>24406</v>
      </c>
      <c r="F6098" s="1">
        <v>6096</v>
      </c>
    </row>
    <row r="6099" spans="1:6" x14ac:dyDescent="0.3">
      <c r="A6099" s="1" t="s">
        <v>5</v>
      </c>
      <c r="B6099" s="1" t="s">
        <v>24407</v>
      </c>
      <c r="C6099" s="1" t="s">
        <v>24408</v>
      </c>
      <c r="D6099" s="1" t="s">
        <v>24409</v>
      </c>
      <c r="E6099" s="1" t="s">
        <v>24410</v>
      </c>
      <c r="F6099" s="1">
        <v>6097</v>
      </c>
    </row>
    <row r="6100" spans="1:6" x14ac:dyDescent="0.3">
      <c r="A6100" s="1" t="s">
        <v>5</v>
      </c>
      <c r="B6100" s="1" t="s">
        <v>24411</v>
      </c>
      <c r="C6100" s="1" t="s">
        <v>24412</v>
      </c>
      <c r="D6100" s="1" t="s">
        <v>24413</v>
      </c>
      <c r="E6100" s="1" t="s">
        <v>24414</v>
      </c>
      <c r="F6100" s="1">
        <v>6098</v>
      </c>
    </row>
    <row r="6101" spans="1:6" x14ac:dyDescent="0.3">
      <c r="A6101" s="1" t="s">
        <v>5</v>
      </c>
      <c r="B6101" s="1" t="s">
        <v>24415</v>
      </c>
      <c r="C6101" s="1" t="s">
        <v>24416</v>
      </c>
      <c r="D6101" s="1" t="s">
        <v>24417</v>
      </c>
      <c r="E6101" s="1" t="s">
        <v>24418</v>
      </c>
      <c r="F6101" s="1">
        <v>6099</v>
      </c>
    </row>
    <row r="6102" spans="1:6" x14ac:dyDescent="0.3">
      <c r="A6102" s="1" t="s">
        <v>5</v>
      </c>
      <c r="B6102" s="1" t="s">
        <v>24419</v>
      </c>
      <c r="C6102" s="1" t="s">
        <v>24420</v>
      </c>
      <c r="D6102" s="1" t="s">
        <v>24421</v>
      </c>
      <c r="E6102" s="1" t="s">
        <v>24422</v>
      </c>
      <c r="F6102" s="1">
        <v>6100</v>
      </c>
    </row>
    <row r="6103" spans="1:6" x14ac:dyDescent="0.3">
      <c r="A6103" s="1" t="s">
        <v>5</v>
      </c>
      <c r="B6103" s="1" t="s">
        <v>24423</v>
      </c>
      <c r="C6103" s="1" t="s">
        <v>24424</v>
      </c>
      <c r="D6103" s="1" t="s">
        <v>24425</v>
      </c>
      <c r="E6103" s="1" t="s">
        <v>24426</v>
      </c>
      <c r="F6103" s="1">
        <v>6101</v>
      </c>
    </row>
    <row r="6104" spans="1:6" x14ac:dyDescent="0.3">
      <c r="A6104" s="1" t="s">
        <v>5</v>
      </c>
      <c r="B6104" s="1" t="s">
        <v>24427</v>
      </c>
      <c r="C6104" s="1" t="s">
        <v>24428</v>
      </c>
      <c r="D6104" s="1" t="s">
        <v>24429</v>
      </c>
      <c r="E6104" s="1" t="s">
        <v>24430</v>
      </c>
      <c r="F6104" s="1">
        <v>6102</v>
      </c>
    </row>
    <row r="6105" spans="1:6" x14ac:dyDescent="0.3">
      <c r="A6105" s="1" t="s">
        <v>5</v>
      </c>
      <c r="B6105" s="1" t="s">
        <v>24431</v>
      </c>
      <c r="C6105" s="1" t="s">
        <v>24432</v>
      </c>
      <c r="D6105" s="1" t="s">
        <v>24433</v>
      </c>
      <c r="E6105" s="1" t="s">
        <v>24434</v>
      </c>
      <c r="F6105" s="1">
        <v>6103</v>
      </c>
    </row>
    <row r="6106" spans="1:6" x14ac:dyDescent="0.3">
      <c r="A6106" s="1" t="s">
        <v>5</v>
      </c>
      <c r="B6106" s="1" t="s">
        <v>24435</v>
      </c>
      <c r="C6106" s="1" t="s">
        <v>24436</v>
      </c>
      <c r="D6106" s="1" t="s">
        <v>24437</v>
      </c>
      <c r="E6106" s="1" t="s">
        <v>24438</v>
      </c>
      <c r="F6106" s="1">
        <v>6104</v>
      </c>
    </row>
    <row r="6107" spans="1:6" x14ac:dyDescent="0.3">
      <c r="A6107" s="1" t="s">
        <v>5</v>
      </c>
      <c r="B6107" s="1" t="s">
        <v>24439</v>
      </c>
      <c r="C6107" s="1" t="s">
        <v>24440</v>
      </c>
      <c r="D6107" s="1" t="s">
        <v>24441</v>
      </c>
      <c r="E6107" s="1" t="s">
        <v>24442</v>
      </c>
      <c r="F6107" s="1">
        <v>6105</v>
      </c>
    </row>
    <row r="6108" spans="1:6" x14ac:dyDescent="0.3">
      <c r="A6108" s="1" t="s">
        <v>5</v>
      </c>
      <c r="B6108" s="1" t="s">
        <v>24443</v>
      </c>
      <c r="C6108" s="1" t="s">
        <v>24444</v>
      </c>
      <c r="D6108" s="1" t="s">
        <v>24445</v>
      </c>
      <c r="E6108" s="1" t="s">
        <v>24446</v>
      </c>
      <c r="F6108" s="1">
        <v>6106</v>
      </c>
    </row>
    <row r="6109" spans="1:6" x14ac:dyDescent="0.3">
      <c r="A6109" s="1" t="s">
        <v>5</v>
      </c>
      <c r="B6109" s="1" t="s">
        <v>24447</v>
      </c>
      <c r="C6109" s="1" t="s">
        <v>24448</v>
      </c>
      <c r="D6109" s="1" t="s">
        <v>24449</v>
      </c>
      <c r="E6109" s="1" t="s">
        <v>24450</v>
      </c>
      <c r="F6109" s="1">
        <v>6107</v>
      </c>
    </row>
    <row r="6110" spans="1:6" x14ac:dyDescent="0.3">
      <c r="A6110" s="1" t="s">
        <v>5</v>
      </c>
      <c r="B6110" s="1" t="s">
        <v>24451</v>
      </c>
      <c r="C6110" s="1" t="s">
        <v>24452</v>
      </c>
      <c r="D6110" s="1" t="s">
        <v>24453</v>
      </c>
      <c r="E6110" s="1" t="s">
        <v>24454</v>
      </c>
      <c r="F6110" s="1">
        <v>6108</v>
      </c>
    </row>
    <row r="6111" spans="1:6" x14ac:dyDescent="0.3">
      <c r="A6111" s="1" t="s">
        <v>5</v>
      </c>
      <c r="B6111" s="1" t="s">
        <v>24455</v>
      </c>
      <c r="C6111" s="1" t="s">
        <v>24456</v>
      </c>
      <c r="D6111" s="1" t="s">
        <v>24457</v>
      </c>
      <c r="E6111" s="1" t="s">
        <v>24458</v>
      </c>
      <c r="F6111" s="1">
        <v>6109</v>
      </c>
    </row>
    <row r="6112" spans="1:6" x14ac:dyDescent="0.3">
      <c r="A6112" s="1" t="s">
        <v>5</v>
      </c>
      <c r="B6112" s="1" t="s">
        <v>24459</v>
      </c>
      <c r="C6112" s="1" t="s">
        <v>24460</v>
      </c>
      <c r="D6112" s="1" t="s">
        <v>24461</v>
      </c>
      <c r="E6112" s="1" t="s">
        <v>24462</v>
      </c>
      <c r="F6112" s="1">
        <v>6110</v>
      </c>
    </row>
    <row r="6113" spans="1:6" x14ac:dyDescent="0.3">
      <c r="A6113" s="1" t="s">
        <v>5</v>
      </c>
      <c r="B6113" s="1" t="s">
        <v>24463</v>
      </c>
      <c r="C6113" s="1" t="s">
        <v>24464</v>
      </c>
      <c r="D6113" s="1" t="s">
        <v>24465</v>
      </c>
      <c r="E6113" s="1" t="s">
        <v>24466</v>
      </c>
      <c r="F6113" s="1">
        <v>6111</v>
      </c>
    </row>
    <row r="6114" spans="1:6" x14ac:dyDescent="0.3">
      <c r="A6114" s="1" t="s">
        <v>5</v>
      </c>
      <c r="B6114" s="1" t="s">
        <v>24467</v>
      </c>
      <c r="C6114" s="1" t="s">
        <v>24468</v>
      </c>
      <c r="D6114" s="1" t="s">
        <v>24469</v>
      </c>
      <c r="E6114" s="1" t="s">
        <v>24470</v>
      </c>
      <c r="F6114" s="1">
        <v>6112</v>
      </c>
    </row>
    <row r="6115" spans="1:6" x14ac:dyDescent="0.3">
      <c r="A6115" s="1" t="s">
        <v>5</v>
      </c>
      <c r="B6115" s="1" t="s">
        <v>24471</v>
      </c>
      <c r="C6115" s="1" t="s">
        <v>24472</v>
      </c>
      <c r="D6115" s="1" t="s">
        <v>24473</v>
      </c>
      <c r="E6115" s="1" t="s">
        <v>24474</v>
      </c>
      <c r="F6115" s="1">
        <v>6113</v>
      </c>
    </row>
    <row r="6116" spans="1:6" x14ac:dyDescent="0.3">
      <c r="A6116" s="1" t="s">
        <v>5</v>
      </c>
      <c r="B6116" s="1" t="s">
        <v>24475</v>
      </c>
      <c r="C6116" s="1" t="s">
        <v>24476</v>
      </c>
      <c r="D6116" s="1" t="s">
        <v>24477</v>
      </c>
      <c r="E6116" s="1" t="s">
        <v>24478</v>
      </c>
      <c r="F6116" s="1">
        <v>6114</v>
      </c>
    </row>
    <row r="6117" spans="1:6" x14ac:dyDescent="0.3">
      <c r="A6117" s="1" t="s">
        <v>5</v>
      </c>
      <c r="B6117" s="1" t="s">
        <v>24479</v>
      </c>
      <c r="C6117" s="1" t="s">
        <v>24480</v>
      </c>
      <c r="D6117" s="1" t="s">
        <v>24481</v>
      </c>
      <c r="E6117" s="1" t="s">
        <v>24482</v>
      </c>
      <c r="F6117" s="1">
        <v>6115</v>
      </c>
    </row>
    <row r="6118" spans="1:6" x14ac:dyDescent="0.3">
      <c r="A6118" s="1" t="s">
        <v>5</v>
      </c>
      <c r="B6118" s="1" t="s">
        <v>24483</v>
      </c>
      <c r="C6118" s="1" t="s">
        <v>24484</v>
      </c>
      <c r="D6118" s="1" t="s">
        <v>24485</v>
      </c>
      <c r="E6118" s="1" t="s">
        <v>24486</v>
      </c>
      <c r="F6118" s="1">
        <v>6116</v>
      </c>
    </row>
    <row r="6119" spans="1:6" x14ac:dyDescent="0.3">
      <c r="A6119" s="1" t="s">
        <v>5</v>
      </c>
      <c r="B6119" s="1" t="s">
        <v>24487</v>
      </c>
      <c r="C6119" s="1" t="s">
        <v>24488</v>
      </c>
      <c r="D6119" s="1" t="s">
        <v>24489</v>
      </c>
      <c r="E6119" s="1" t="s">
        <v>24490</v>
      </c>
      <c r="F6119" s="1">
        <v>6117</v>
      </c>
    </row>
    <row r="6120" spans="1:6" x14ac:dyDescent="0.3">
      <c r="A6120" s="1" t="s">
        <v>5</v>
      </c>
      <c r="B6120" s="1" t="s">
        <v>24491</v>
      </c>
      <c r="C6120" s="1" t="s">
        <v>24492</v>
      </c>
      <c r="D6120" s="1" t="s">
        <v>24493</v>
      </c>
      <c r="E6120" s="1" t="s">
        <v>24494</v>
      </c>
      <c r="F6120" s="1">
        <v>6118</v>
      </c>
    </row>
    <row r="6121" spans="1:6" x14ac:dyDescent="0.3">
      <c r="A6121" s="1" t="s">
        <v>5</v>
      </c>
      <c r="B6121" s="1" t="s">
        <v>24495</v>
      </c>
      <c r="C6121" s="1" t="s">
        <v>24496</v>
      </c>
      <c r="D6121" s="1" t="s">
        <v>24497</v>
      </c>
      <c r="E6121" s="1" t="s">
        <v>24498</v>
      </c>
      <c r="F6121" s="1">
        <v>6119</v>
      </c>
    </row>
    <row r="6122" spans="1:6" x14ac:dyDescent="0.3">
      <c r="A6122" s="1" t="s">
        <v>5</v>
      </c>
      <c r="B6122" s="1" t="s">
        <v>24499</v>
      </c>
      <c r="C6122" s="1" t="s">
        <v>24500</v>
      </c>
      <c r="D6122" s="1" t="s">
        <v>24501</v>
      </c>
      <c r="E6122" s="1" t="s">
        <v>24502</v>
      </c>
      <c r="F6122" s="1">
        <v>6120</v>
      </c>
    </row>
    <row r="6123" spans="1:6" x14ac:dyDescent="0.3">
      <c r="A6123" s="1" t="s">
        <v>5</v>
      </c>
      <c r="B6123" s="1" t="s">
        <v>24503</v>
      </c>
      <c r="C6123" s="1" t="s">
        <v>24504</v>
      </c>
      <c r="D6123" s="1" t="s">
        <v>24505</v>
      </c>
      <c r="E6123" s="1" t="s">
        <v>24506</v>
      </c>
      <c r="F6123" s="1">
        <v>6121</v>
      </c>
    </row>
    <row r="6124" spans="1:6" x14ac:dyDescent="0.3">
      <c r="A6124" s="1" t="s">
        <v>5</v>
      </c>
      <c r="B6124" s="1" t="s">
        <v>24507</v>
      </c>
      <c r="C6124" s="1" t="s">
        <v>24508</v>
      </c>
      <c r="D6124" s="1" t="s">
        <v>24509</v>
      </c>
      <c r="E6124" s="1" t="s">
        <v>24510</v>
      </c>
      <c r="F6124" s="1">
        <v>6122</v>
      </c>
    </row>
    <row r="6125" spans="1:6" x14ac:dyDescent="0.3">
      <c r="A6125" s="1" t="s">
        <v>5</v>
      </c>
      <c r="B6125" s="1" t="s">
        <v>24511</v>
      </c>
      <c r="C6125" s="1" t="s">
        <v>24512</v>
      </c>
      <c r="D6125" s="1" t="s">
        <v>24513</v>
      </c>
      <c r="E6125" s="1" t="s">
        <v>24514</v>
      </c>
      <c r="F6125" s="1">
        <v>6123</v>
      </c>
    </row>
    <row r="6126" spans="1:6" x14ac:dyDescent="0.3">
      <c r="A6126" s="1" t="s">
        <v>5</v>
      </c>
      <c r="B6126" s="1" t="s">
        <v>24515</v>
      </c>
      <c r="C6126" s="1" t="s">
        <v>24516</v>
      </c>
      <c r="D6126" s="1" t="s">
        <v>24517</v>
      </c>
      <c r="E6126" s="1" t="s">
        <v>24518</v>
      </c>
      <c r="F6126" s="1">
        <v>6124</v>
      </c>
    </row>
    <row r="6127" spans="1:6" x14ac:dyDescent="0.3">
      <c r="A6127" s="1" t="s">
        <v>5</v>
      </c>
      <c r="B6127" s="1" t="s">
        <v>24519</v>
      </c>
      <c r="C6127" s="1" t="s">
        <v>24520</v>
      </c>
      <c r="D6127" s="1" t="s">
        <v>24521</v>
      </c>
      <c r="E6127" s="1" t="s">
        <v>24522</v>
      </c>
      <c r="F6127" s="1">
        <v>6125</v>
      </c>
    </row>
    <row r="6128" spans="1:6" x14ac:dyDescent="0.3">
      <c r="A6128" s="1" t="s">
        <v>5</v>
      </c>
      <c r="B6128" s="1" t="s">
        <v>24523</v>
      </c>
      <c r="C6128" s="1" t="s">
        <v>24524</v>
      </c>
      <c r="D6128" s="1" t="s">
        <v>24525</v>
      </c>
      <c r="E6128" s="1" t="s">
        <v>24526</v>
      </c>
      <c r="F6128" s="1">
        <v>6126</v>
      </c>
    </row>
    <row r="6129" spans="1:6" x14ac:dyDescent="0.3">
      <c r="A6129" s="1" t="s">
        <v>5</v>
      </c>
      <c r="B6129" s="1" t="s">
        <v>24527</v>
      </c>
      <c r="C6129" s="1" t="s">
        <v>24528</v>
      </c>
      <c r="D6129" s="1" t="s">
        <v>24529</v>
      </c>
      <c r="E6129" s="1" t="s">
        <v>24530</v>
      </c>
      <c r="F6129" s="1">
        <v>6127</v>
      </c>
    </row>
    <row r="6130" spans="1:6" x14ac:dyDescent="0.3">
      <c r="A6130" s="1" t="s">
        <v>5</v>
      </c>
      <c r="B6130" s="1" t="s">
        <v>24531</v>
      </c>
      <c r="C6130" s="1" t="s">
        <v>24532</v>
      </c>
      <c r="D6130" s="1" t="s">
        <v>24533</v>
      </c>
      <c r="E6130" s="1" t="s">
        <v>24534</v>
      </c>
      <c r="F6130" s="1">
        <v>6128</v>
      </c>
    </row>
    <row r="6131" spans="1:6" x14ac:dyDescent="0.3">
      <c r="A6131" s="1" t="s">
        <v>5</v>
      </c>
      <c r="B6131" s="1" t="s">
        <v>24535</v>
      </c>
      <c r="C6131" s="1" t="s">
        <v>24536</v>
      </c>
      <c r="D6131" s="1" t="s">
        <v>24537</v>
      </c>
      <c r="E6131" s="1" t="s">
        <v>24538</v>
      </c>
      <c r="F6131" s="1">
        <v>6129</v>
      </c>
    </row>
    <row r="6132" spans="1:6" x14ac:dyDescent="0.3">
      <c r="A6132" s="1" t="s">
        <v>5</v>
      </c>
      <c r="B6132" s="1" t="s">
        <v>24539</v>
      </c>
      <c r="C6132" s="1" t="s">
        <v>24540</v>
      </c>
      <c r="D6132" s="1" t="s">
        <v>24541</v>
      </c>
      <c r="E6132" s="1" t="s">
        <v>24542</v>
      </c>
      <c r="F6132" s="1">
        <v>6130</v>
      </c>
    </row>
    <row r="6133" spans="1:6" x14ac:dyDescent="0.3">
      <c r="A6133" s="1" t="s">
        <v>5</v>
      </c>
      <c r="B6133" s="1" t="s">
        <v>24543</v>
      </c>
      <c r="C6133" s="1" t="s">
        <v>24544</v>
      </c>
      <c r="D6133" s="1" t="s">
        <v>24545</v>
      </c>
      <c r="E6133" s="1" t="s">
        <v>24546</v>
      </c>
      <c r="F6133" s="1">
        <v>6131</v>
      </c>
    </row>
    <row r="6134" spans="1:6" x14ac:dyDescent="0.3">
      <c r="A6134" s="1" t="s">
        <v>5</v>
      </c>
      <c r="B6134" s="1" t="s">
        <v>24547</v>
      </c>
      <c r="C6134" s="1" t="s">
        <v>24548</v>
      </c>
      <c r="D6134" s="1" t="s">
        <v>24549</v>
      </c>
      <c r="E6134" s="1" t="s">
        <v>24550</v>
      </c>
      <c r="F6134" s="1">
        <v>6132</v>
      </c>
    </row>
    <row r="6135" spans="1:6" x14ac:dyDescent="0.3">
      <c r="A6135" s="1" t="s">
        <v>5</v>
      </c>
      <c r="B6135" s="1" t="s">
        <v>24551</v>
      </c>
      <c r="C6135" s="1" t="s">
        <v>24552</v>
      </c>
      <c r="D6135" s="1" t="s">
        <v>24553</v>
      </c>
      <c r="E6135" s="1" t="s">
        <v>24554</v>
      </c>
      <c r="F6135" s="1">
        <v>6133</v>
      </c>
    </row>
    <row r="6136" spans="1:6" x14ac:dyDescent="0.3">
      <c r="A6136" s="1" t="s">
        <v>5</v>
      </c>
      <c r="B6136" s="1" t="s">
        <v>24555</v>
      </c>
      <c r="C6136" s="1" t="s">
        <v>24556</v>
      </c>
      <c r="D6136" s="1" t="s">
        <v>24557</v>
      </c>
      <c r="E6136" s="1" t="s">
        <v>24558</v>
      </c>
      <c r="F6136" s="1">
        <v>6134</v>
      </c>
    </row>
    <row r="6137" spans="1:6" x14ac:dyDescent="0.3">
      <c r="A6137" s="1" t="s">
        <v>5</v>
      </c>
      <c r="B6137" s="1" t="s">
        <v>24559</v>
      </c>
      <c r="C6137" s="1" t="s">
        <v>24560</v>
      </c>
      <c r="D6137" s="1" t="s">
        <v>24561</v>
      </c>
      <c r="E6137" s="1" t="s">
        <v>24562</v>
      </c>
      <c r="F6137" s="1">
        <v>6135</v>
      </c>
    </row>
    <row r="6138" spans="1:6" x14ac:dyDescent="0.3">
      <c r="A6138" s="1" t="s">
        <v>5</v>
      </c>
      <c r="B6138" s="1" t="s">
        <v>24563</v>
      </c>
      <c r="C6138" s="1" t="s">
        <v>24564</v>
      </c>
      <c r="D6138" s="1" t="s">
        <v>24565</v>
      </c>
      <c r="E6138" s="1" t="s">
        <v>24566</v>
      </c>
      <c r="F6138" s="1">
        <v>6136</v>
      </c>
    </row>
    <row r="6139" spans="1:6" x14ac:dyDescent="0.3">
      <c r="A6139" s="1" t="s">
        <v>5</v>
      </c>
      <c r="B6139" s="1" t="s">
        <v>24567</v>
      </c>
      <c r="C6139" s="1" t="s">
        <v>24568</v>
      </c>
      <c r="D6139" s="1" t="s">
        <v>24569</v>
      </c>
      <c r="E6139" s="1" t="s">
        <v>24570</v>
      </c>
      <c r="F6139" s="1">
        <v>6137</v>
      </c>
    </row>
    <row r="6140" spans="1:6" x14ac:dyDescent="0.3">
      <c r="A6140" s="1" t="s">
        <v>5</v>
      </c>
      <c r="B6140" s="1" t="s">
        <v>24571</v>
      </c>
      <c r="C6140" s="1" t="s">
        <v>24572</v>
      </c>
      <c r="D6140" s="1" t="s">
        <v>24573</v>
      </c>
      <c r="E6140" s="1" t="s">
        <v>24574</v>
      </c>
      <c r="F6140" s="1">
        <v>6138</v>
      </c>
    </row>
    <row r="6141" spans="1:6" x14ac:dyDescent="0.3">
      <c r="A6141" s="1" t="s">
        <v>5</v>
      </c>
      <c r="B6141" s="1" t="s">
        <v>24575</v>
      </c>
      <c r="C6141" s="1" t="s">
        <v>24576</v>
      </c>
      <c r="D6141" s="1" t="s">
        <v>24577</v>
      </c>
      <c r="E6141" s="1" t="s">
        <v>24578</v>
      </c>
      <c r="F6141" s="1">
        <v>6139</v>
      </c>
    </row>
    <row r="6142" spans="1:6" x14ac:dyDescent="0.3">
      <c r="A6142" s="1" t="s">
        <v>5</v>
      </c>
      <c r="B6142" s="1" t="s">
        <v>24579</v>
      </c>
      <c r="C6142" s="1" t="s">
        <v>24580</v>
      </c>
      <c r="D6142" s="1" t="s">
        <v>24581</v>
      </c>
      <c r="E6142" s="1" t="s">
        <v>24582</v>
      </c>
      <c r="F6142" s="1">
        <v>6140</v>
      </c>
    </row>
    <row r="6143" spans="1:6" x14ac:dyDescent="0.3">
      <c r="A6143" s="1" t="s">
        <v>5</v>
      </c>
      <c r="B6143" s="1" t="s">
        <v>24583</v>
      </c>
      <c r="C6143" s="1" t="s">
        <v>24584</v>
      </c>
      <c r="D6143" s="1" t="s">
        <v>24585</v>
      </c>
      <c r="E6143" s="1" t="s">
        <v>24586</v>
      </c>
      <c r="F6143" s="1">
        <v>6141</v>
      </c>
    </row>
    <row r="6144" spans="1:6" x14ac:dyDescent="0.3">
      <c r="A6144" s="1" t="s">
        <v>5</v>
      </c>
      <c r="B6144" s="1" t="s">
        <v>24587</v>
      </c>
      <c r="C6144" s="1" t="s">
        <v>24588</v>
      </c>
      <c r="D6144" s="1" t="s">
        <v>24589</v>
      </c>
      <c r="E6144" s="1" t="s">
        <v>24590</v>
      </c>
      <c r="F6144" s="1">
        <v>6142</v>
      </c>
    </row>
    <row r="6145" spans="1:6" x14ac:dyDescent="0.3">
      <c r="A6145" s="1" t="s">
        <v>5</v>
      </c>
      <c r="B6145" s="1" t="s">
        <v>24591</v>
      </c>
      <c r="C6145" s="1" t="s">
        <v>24592</v>
      </c>
      <c r="D6145" s="1" t="s">
        <v>24593</v>
      </c>
      <c r="E6145" s="1" t="s">
        <v>24594</v>
      </c>
      <c r="F6145" s="1">
        <v>6143</v>
      </c>
    </row>
    <row r="6146" spans="1:6" x14ac:dyDescent="0.3">
      <c r="A6146" s="1" t="s">
        <v>5</v>
      </c>
      <c r="B6146" s="1" t="s">
        <v>24595</v>
      </c>
      <c r="C6146" s="1" t="s">
        <v>24596</v>
      </c>
      <c r="D6146" s="1" t="s">
        <v>24597</v>
      </c>
      <c r="E6146" s="1" t="s">
        <v>24598</v>
      </c>
      <c r="F6146" s="1">
        <v>6144</v>
      </c>
    </row>
    <row r="6147" spans="1:6" x14ac:dyDescent="0.3">
      <c r="A6147" s="1" t="s">
        <v>5</v>
      </c>
      <c r="B6147" s="1" t="s">
        <v>24599</v>
      </c>
      <c r="C6147" s="1" t="s">
        <v>24600</v>
      </c>
      <c r="D6147" s="1" t="s">
        <v>24601</v>
      </c>
      <c r="E6147" s="1" t="s">
        <v>24602</v>
      </c>
      <c r="F6147" s="1">
        <v>6145</v>
      </c>
    </row>
    <row r="6148" spans="1:6" x14ac:dyDescent="0.3">
      <c r="A6148" s="1" t="s">
        <v>5</v>
      </c>
      <c r="B6148" s="1" t="s">
        <v>24603</v>
      </c>
      <c r="C6148" s="1" t="s">
        <v>24604</v>
      </c>
      <c r="D6148" s="1" t="s">
        <v>24605</v>
      </c>
      <c r="E6148" s="1" t="s">
        <v>24606</v>
      </c>
      <c r="F6148" s="1">
        <v>6146</v>
      </c>
    </row>
    <row r="6149" spans="1:6" x14ac:dyDescent="0.3">
      <c r="A6149" s="1" t="s">
        <v>5</v>
      </c>
      <c r="B6149" s="1" t="s">
        <v>24607</v>
      </c>
      <c r="C6149" s="1" t="s">
        <v>24608</v>
      </c>
      <c r="D6149" s="1" t="s">
        <v>24609</v>
      </c>
      <c r="E6149" s="1" t="s">
        <v>24610</v>
      </c>
      <c r="F6149" s="1">
        <v>6147</v>
      </c>
    </row>
    <row r="6150" spans="1:6" x14ac:dyDescent="0.3">
      <c r="A6150" s="1" t="s">
        <v>5</v>
      </c>
      <c r="B6150" s="1" t="s">
        <v>24611</v>
      </c>
      <c r="C6150" s="1" t="s">
        <v>24612</v>
      </c>
      <c r="D6150" s="1" t="s">
        <v>24613</v>
      </c>
      <c r="E6150" s="1" t="s">
        <v>24614</v>
      </c>
      <c r="F6150" s="1">
        <v>6148</v>
      </c>
    </row>
    <row r="6151" spans="1:6" x14ac:dyDescent="0.3">
      <c r="A6151" s="1" t="s">
        <v>5</v>
      </c>
      <c r="B6151" s="1" t="s">
        <v>24615</v>
      </c>
      <c r="C6151" s="1" t="s">
        <v>24616</v>
      </c>
      <c r="D6151" s="1" t="s">
        <v>24617</v>
      </c>
      <c r="E6151" s="1" t="s">
        <v>24618</v>
      </c>
      <c r="F6151" s="1">
        <v>6149</v>
      </c>
    </row>
    <row r="6152" spans="1:6" x14ac:dyDescent="0.3">
      <c r="A6152" s="1" t="s">
        <v>5</v>
      </c>
      <c r="B6152" s="1" t="s">
        <v>24619</v>
      </c>
      <c r="C6152" s="1" t="s">
        <v>24620</v>
      </c>
      <c r="D6152" s="1" t="s">
        <v>24621</v>
      </c>
      <c r="E6152" s="1" t="s">
        <v>24622</v>
      </c>
      <c r="F6152" s="1">
        <v>6150</v>
      </c>
    </row>
    <row r="6153" spans="1:6" x14ac:dyDescent="0.3">
      <c r="A6153" s="1" t="s">
        <v>5</v>
      </c>
      <c r="B6153" s="1" t="s">
        <v>24623</v>
      </c>
      <c r="C6153" s="1" t="s">
        <v>24624</v>
      </c>
      <c r="D6153" s="1" t="s">
        <v>24625</v>
      </c>
      <c r="E6153" s="1" t="s">
        <v>24626</v>
      </c>
      <c r="F6153" s="1">
        <v>6151</v>
      </c>
    </row>
    <row r="6154" spans="1:6" x14ac:dyDescent="0.3">
      <c r="A6154" s="1" t="s">
        <v>5</v>
      </c>
      <c r="B6154" s="1" t="s">
        <v>24627</v>
      </c>
      <c r="C6154" s="1" t="s">
        <v>24628</v>
      </c>
      <c r="D6154" s="1" t="s">
        <v>24629</v>
      </c>
      <c r="E6154" s="1" t="s">
        <v>24630</v>
      </c>
      <c r="F6154" s="1">
        <v>6152</v>
      </c>
    </row>
    <row r="6155" spans="1:6" x14ac:dyDescent="0.3">
      <c r="A6155" s="1" t="s">
        <v>5</v>
      </c>
      <c r="B6155" s="1" t="s">
        <v>24631</v>
      </c>
      <c r="C6155" s="1" t="s">
        <v>24632</v>
      </c>
      <c r="D6155" s="1" t="s">
        <v>24633</v>
      </c>
      <c r="E6155" s="1" t="s">
        <v>24634</v>
      </c>
      <c r="F6155" s="1">
        <v>6153</v>
      </c>
    </row>
    <row r="6156" spans="1:6" x14ac:dyDescent="0.3">
      <c r="A6156" s="1" t="s">
        <v>5</v>
      </c>
      <c r="B6156" s="1" t="s">
        <v>24635</v>
      </c>
      <c r="C6156" s="1" t="s">
        <v>24636</v>
      </c>
      <c r="D6156" s="1" t="s">
        <v>24637</v>
      </c>
      <c r="E6156" s="1" t="s">
        <v>24638</v>
      </c>
      <c r="F6156" s="1">
        <v>6154</v>
      </c>
    </row>
    <row r="6157" spans="1:6" x14ac:dyDescent="0.3">
      <c r="A6157" s="1" t="s">
        <v>5</v>
      </c>
      <c r="B6157" s="1" t="s">
        <v>24639</v>
      </c>
      <c r="C6157" s="1" t="s">
        <v>24640</v>
      </c>
      <c r="D6157" s="1" t="s">
        <v>24641</v>
      </c>
      <c r="E6157" s="1" t="s">
        <v>24642</v>
      </c>
      <c r="F6157" s="1">
        <v>6155</v>
      </c>
    </row>
    <row r="6158" spans="1:6" x14ac:dyDescent="0.3">
      <c r="A6158" s="1" t="s">
        <v>5</v>
      </c>
      <c r="B6158" s="1" t="s">
        <v>24643</v>
      </c>
      <c r="C6158" s="1" t="s">
        <v>24644</v>
      </c>
      <c r="D6158" s="1" t="s">
        <v>24645</v>
      </c>
      <c r="E6158" s="1" t="s">
        <v>24646</v>
      </c>
      <c r="F6158" s="1">
        <v>6156</v>
      </c>
    </row>
    <row r="6159" spans="1:6" x14ac:dyDescent="0.3">
      <c r="A6159" s="1" t="s">
        <v>5</v>
      </c>
      <c r="B6159" s="1" t="s">
        <v>24647</v>
      </c>
      <c r="C6159" s="1" t="s">
        <v>24648</v>
      </c>
      <c r="D6159" s="1" t="s">
        <v>24649</v>
      </c>
      <c r="E6159" s="1" t="s">
        <v>24650</v>
      </c>
      <c r="F6159" s="1">
        <v>6157</v>
      </c>
    </row>
    <row r="6160" spans="1:6" x14ac:dyDescent="0.3">
      <c r="A6160" s="1" t="s">
        <v>5</v>
      </c>
      <c r="B6160" s="1" t="s">
        <v>24651</v>
      </c>
      <c r="C6160" s="1" t="s">
        <v>24652</v>
      </c>
      <c r="D6160" s="1" t="s">
        <v>24653</v>
      </c>
      <c r="E6160" s="1" t="s">
        <v>24654</v>
      </c>
      <c r="F6160" s="1">
        <v>6158</v>
      </c>
    </row>
    <row r="6161" spans="1:6" x14ac:dyDescent="0.3">
      <c r="A6161" s="1" t="s">
        <v>5</v>
      </c>
      <c r="B6161" s="1" t="s">
        <v>24655</v>
      </c>
      <c r="C6161" s="1" t="s">
        <v>24656</v>
      </c>
      <c r="D6161" s="1" t="s">
        <v>24657</v>
      </c>
      <c r="E6161" s="1" t="s">
        <v>24658</v>
      </c>
      <c r="F6161" s="1">
        <v>6159</v>
      </c>
    </row>
    <row r="6162" spans="1:6" x14ac:dyDescent="0.3">
      <c r="A6162" s="1" t="s">
        <v>5</v>
      </c>
      <c r="B6162" s="1" t="s">
        <v>24659</v>
      </c>
      <c r="C6162" s="1" t="s">
        <v>24660</v>
      </c>
      <c r="D6162" s="1" t="s">
        <v>24661</v>
      </c>
      <c r="E6162" s="1" t="s">
        <v>24662</v>
      </c>
      <c r="F6162" s="1">
        <v>6160</v>
      </c>
    </row>
    <row r="6163" spans="1:6" x14ac:dyDescent="0.3">
      <c r="A6163" s="1" t="s">
        <v>5</v>
      </c>
      <c r="B6163" s="1" t="s">
        <v>24663</v>
      </c>
      <c r="C6163" s="1" t="s">
        <v>24664</v>
      </c>
      <c r="D6163" s="1" t="s">
        <v>24665</v>
      </c>
      <c r="E6163" s="1" t="s">
        <v>24666</v>
      </c>
      <c r="F6163" s="1">
        <v>6161</v>
      </c>
    </row>
    <row r="6164" spans="1:6" x14ac:dyDescent="0.3">
      <c r="A6164" s="1" t="s">
        <v>5</v>
      </c>
      <c r="B6164" s="1" t="s">
        <v>24667</v>
      </c>
      <c r="C6164" s="1" t="s">
        <v>24668</v>
      </c>
      <c r="D6164" s="1" t="s">
        <v>24669</v>
      </c>
      <c r="E6164" s="1" t="s">
        <v>24670</v>
      </c>
      <c r="F6164" s="1">
        <v>6162</v>
      </c>
    </row>
    <row r="6165" spans="1:6" x14ac:dyDescent="0.3">
      <c r="A6165" s="1" t="s">
        <v>5</v>
      </c>
      <c r="B6165" s="1" t="s">
        <v>24671</v>
      </c>
      <c r="C6165" s="1" t="s">
        <v>24672</v>
      </c>
      <c r="D6165" s="1" t="s">
        <v>24673</v>
      </c>
      <c r="E6165" s="1" t="s">
        <v>24674</v>
      </c>
      <c r="F6165" s="1">
        <v>6163</v>
      </c>
    </row>
    <row r="6166" spans="1:6" x14ac:dyDescent="0.3">
      <c r="A6166" s="1" t="s">
        <v>5</v>
      </c>
      <c r="B6166" s="1" t="s">
        <v>24675</v>
      </c>
      <c r="C6166" s="1" t="s">
        <v>24676</v>
      </c>
      <c r="D6166" s="1" t="s">
        <v>24677</v>
      </c>
      <c r="E6166" s="1" t="s">
        <v>24678</v>
      </c>
      <c r="F6166" s="1">
        <v>6164</v>
      </c>
    </row>
    <row r="6167" spans="1:6" x14ac:dyDescent="0.3">
      <c r="A6167" s="1" t="s">
        <v>5</v>
      </c>
      <c r="B6167" s="1" t="s">
        <v>24679</v>
      </c>
      <c r="C6167" s="1" t="s">
        <v>24680</v>
      </c>
      <c r="D6167" s="1" t="s">
        <v>24681</v>
      </c>
      <c r="E6167" s="1" t="s">
        <v>24682</v>
      </c>
      <c r="F6167" s="1">
        <v>6165</v>
      </c>
    </row>
    <row r="6168" spans="1:6" x14ac:dyDescent="0.3">
      <c r="A6168" s="1" t="s">
        <v>5</v>
      </c>
      <c r="B6168" s="1" t="s">
        <v>24683</v>
      </c>
      <c r="C6168" s="1" t="s">
        <v>24684</v>
      </c>
      <c r="D6168" s="1" t="s">
        <v>24685</v>
      </c>
      <c r="E6168" s="1" t="s">
        <v>24686</v>
      </c>
      <c r="F6168" s="1">
        <v>6166</v>
      </c>
    </row>
    <row r="6169" spans="1:6" x14ac:dyDescent="0.3">
      <c r="A6169" s="1" t="s">
        <v>5</v>
      </c>
      <c r="B6169" s="1" t="s">
        <v>24687</v>
      </c>
      <c r="C6169" s="1" t="s">
        <v>24688</v>
      </c>
      <c r="D6169" s="1" t="s">
        <v>24689</v>
      </c>
      <c r="E6169" s="1" t="s">
        <v>24690</v>
      </c>
      <c r="F6169" s="1">
        <v>6167</v>
      </c>
    </row>
    <row r="6170" spans="1:6" x14ac:dyDescent="0.3">
      <c r="A6170" s="1" t="s">
        <v>5</v>
      </c>
      <c r="B6170" s="1" t="s">
        <v>24691</v>
      </c>
      <c r="C6170" s="1" t="s">
        <v>24692</v>
      </c>
      <c r="D6170" s="1" t="s">
        <v>24693</v>
      </c>
      <c r="E6170" s="1" t="s">
        <v>24694</v>
      </c>
      <c r="F6170" s="1">
        <v>6168</v>
      </c>
    </row>
    <row r="6171" spans="1:6" x14ac:dyDescent="0.3">
      <c r="A6171" s="1" t="s">
        <v>5</v>
      </c>
      <c r="B6171" s="1" t="s">
        <v>24695</v>
      </c>
      <c r="C6171" s="1" t="s">
        <v>24696</v>
      </c>
      <c r="D6171" s="1" t="s">
        <v>24697</v>
      </c>
      <c r="E6171" s="1" t="s">
        <v>24698</v>
      </c>
      <c r="F6171" s="1">
        <v>6169</v>
      </c>
    </row>
    <row r="6172" spans="1:6" x14ac:dyDescent="0.3">
      <c r="A6172" s="1" t="s">
        <v>5</v>
      </c>
      <c r="B6172" s="1" t="s">
        <v>24699</v>
      </c>
      <c r="C6172" s="1" t="s">
        <v>24700</v>
      </c>
      <c r="D6172" s="1" t="s">
        <v>24701</v>
      </c>
      <c r="E6172" s="1" t="s">
        <v>24702</v>
      </c>
      <c r="F6172" s="1">
        <v>6170</v>
      </c>
    </row>
    <row r="6173" spans="1:6" x14ac:dyDescent="0.3">
      <c r="A6173" s="1" t="s">
        <v>5</v>
      </c>
      <c r="B6173" s="1" t="s">
        <v>24703</v>
      </c>
      <c r="C6173" s="1" t="s">
        <v>24704</v>
      </c>
      <c r="D6173" s="1" t="s">
        <v>24705</v>
      </c>
      <c r="E6173" s="1" t="s">
        <v>24706</v>
      </c>
      <c r="F6173" s="1">
        <v>6171</v>
      </c>
    </row>
    <row r="6174" spans="1:6" x14ac:dyDescent="0.3">
      <c r="A6174" s="1" t="s">
        <v>5</v>
      </c>
      <c r="B6174" s="1" t="s">
        <v>24707</v>
      </c>
      <c r="C6174" s="1" t="s">
        <v>24708</v>
      </c>
      <c r="D6174" s="1" t="s">
        <v>24709</v>
      </c>
      <c r="E6174" s="1" t="s">
        <v>24710</v>
      </c>
      <c r="F6174" s="1">
        <v>6172</v>
      </c>
    </row>
    <row r="6175" spans="1:6" x14ac:dyDescent="0.3">
      <c r="A6175" s="1" t="s">
        <v>5</v>
      </c>
      <c r="B6175" s="1" t="s">
        <v>24711</v>
      </c>
      <c r="C6175" s="1" t="s">
        <v>24712</v>
      </c>
      <c r="D6175" s="1" t="s">
        <v>24713</v>
      </c>
      <c r="E6175" s="1" t="s">
        <v>24714</v>
      </c>
      <c r="F6175" s="1">
        <v>6173</v>
      </c>
    </row>
    <row r="6176" spans="1:6" x14ac:dyDescent="0.3">
      <c r="A6176" s="1" t="s">
        <v>5</v>
      </c>
      <c r="B6176" s="1" t="s">
        <v>24715</v>
      </c>
      <c r="C6176" s="1" t="s">
        <v>24716</v>
      </c>
      <c r="D6176" s="1" t="s">
        <v>24717</v>
      </c>
      <c r="E6176" s="1" t="s">
        <v>24718</v>
      </c>
      <c r="F6176" s="1">
        <v>6174</v>
      </c>
    </row>
    <row r="6177" spans="1:6" x14ac:dyDescent="0.3">
      <c r="A6177" s="1" t="s">
        <v>5</v>
      </c>
      <c r="B6177" s="1" t="s">
        <v>24719</v>
      </c>
      <c r="C6177" s="1" t="s">
        <v>24720</v>
      </c>
      <c r="D6177" s="1" t="s">
        <v>24721</v>
      </c>
      <c r="E6177" s="1" t="s">
        <v>24722</v>
      </c>
      <c r="F6177" s="1">
        <v>6175</v>
      </c>
    </row>
    <row r="6178" spans="1:6" x14ac:dyDescent="0.3">
      <c r="A6178" s="1" t="s">
        <v>5</v>
      </c>
      <c r="B6178" s="1" t="s">
        <v>24723</v>
      </c>
      <c r="C6178" s="1" t="s">
        <v>24724</v>
      </c>
      <c r="D6178" s="1" t="s">
        <v>24725</v>
      </c>
      <c r="E6178" s="1" t="s">
        <v>24726</v>
      </c>
      <c r="F6178" s="1">
        <v>6176</v>
      </c>
    </row>
    <row r="6179" spans="1:6" x14ac:dyDescent="0.3">
      <c r="A6179" s="1" t="s">
        <v>5</v>
      </c>
      <c r="B6179" s="1" t="s">
        <v>24727</v>
      </c>
      <c r="C6179" s="1" t="s">
        <v>24728</v>
      </c>
      <c r="D6179" s="1" t="s">
        <v>24729</v>
      </c>
      <c r="E6179" s="1" t="s">
        <v>24730</v>
      </c>
      <c r="F6179" s="1">
        <v>6177</v>
      </c>
    </row>
    <row r="6180" spans="1:6" x14ac:dyDescent="0.3">
      <c r="A6180" s="1" t="s">
        <v>5</v>
      </c>
      <c r="B6180" s="1" t="s">
        <v>24731</v>
      </c>
      <c r="C6180" s="1" t="s">
        <v>24732</v>
      </c>
      <c r="D6180" s="1" t="s">
        <v>24733</v>
      </c>
      <c r="E6180" s="1" t="s">
        <v>24734</v>
      </c>
      <c r="F6180" s="1">
        <v>6178</v>
      </c>
    </row>
    <row r="6181" spans="1:6" x14ac:dyDescent="0.3">
      <c r="A6181" s="1" t="s">
        <v>5</v>
      </c>
      <c r="B6181" s="1" t="s">
        <v>24735</v>
      </c>
      <c r="C6181" s="1" t="s">
        <v>24736</v>
      </c>
      <c r="D6181" s="1" t="s">
        <v>24737</v>
      </c>
      <c r="E6181" s="1" t="s">
        <v>24738</v>
      </c>
      <c r="F6181" s="1">
        <v>6179</v>
      </c>
    </row>
    <row r="6182" spans="1:6" x14ac:dyDescent="0.3">
      <c r="A6182" s="1" t="s">
        <v>5</v>
      </c>
      <c r="B6182" s="1" t="s">
        <v>24739</v>
      </c>
      <c r="C6182" s="1" t="s">
        <v>24740</v>
      </c>
      <c r="D6182" s="1" t="s">
        <v>24741</v>
      </c>
      <c r="E6182" s="1" t="s">
        <v>24742</v>
      </c>
      <c r="F6182" s="1">
        <v>6180</v>
      </c>
    </row>
    <row r="6183" spans="1:6" x14ac:dyDescent="0.3">
      <c r="A6183" s="1" t="s">
        <v>5</v>
      </c>
      <c r="B6183" s="1" t="s">
        <v>24743</v>
      </c>
      <c r="C6183" s="1" t="s">
        <v>24744</v>
      </c>
      <c r="D6183" s="1" t="s">
        <v>24745</v>
      </c>
      <c r="E6183" s="1" t="s">
        <v>24746</v>
      </c>
      <c r="F6183" s="1">
        <v>6181</v>
      </c>
    </row>
    <row r="6184" spans="1:6" x14ac:dyDescent="0.3">
      <c r="A6184" s="1" t="s">
        <v>5</v>
      </c>
      <c r="B6184" s="1" t="s">
        <v>24747</v>
      </c>
      <c r="C6184" s="1" t="s">
        <v>24748</v>
      </c>
      <c r="D6184" s="1" t="s">
        <v>24749</v>
      </c>
      <c r="E6184" s="1" t="s">
        <v>24750</v>
      </c>
      <c r="F6184" s="1">
        <v>6182</v>
      </c>
    </row>
    <row r="6185" spans="1:6" x14ac:dyDescent="0.3">
      <c r="A6185" s="1" t="s">
        <v>5</v>
      </c>
      <c r="B6185" s="1" t="s">
        <v>24751</v>
      </c>
      <c r="C6185" s="1" t="s">
        <v>24752</v>
      </c>
      <c r="D6185" s="1" t="s">
        <v>24753</v>
      </c>
      <c r="E6185" s="1" t="s">
        <v>24754</v>
      </c>
      <c r="F6185" s="1">
        <v>6183</v>
      </c>
    </row>
    <row r="6186" spans="1:6" x14ac:dyDescent="0.3">
      <c r="A6186" s="1" t="s">
        <v>5</v>
      </c>
      <c r="B6186" s="1" t="s">
        <v>24755</v>
      </c>
      <c r="C6186" s="1" t="s">
        <v>24756</v>
      </c>
      <c r="D6186" s="1" t="s">
        <v>24757</v>
      </c>
      <c r="E6186" s="1" t="s">
        <v>24758</v>
      </c>
      <c r="F6186" s="1">
        <v>6184</v>
      </c>
    </row>
    <row r="6187" spans="1:6" x14ac:dyDescent="0.3">
      <c r="A6187" s="1" t="s">
        <v>5</v>
      </c>
      <c r="B6187" s="1" t="s">
        <v>24759</v>
      </c>
      <c r="C6187" s="1" t="s">
        <v>24760</v>
      </c>
      <c r="D6187" s="1" t="s">
        <v>24761</v>
      </c>
      <c r="E6187" s="1" t="s">
        <v>24762</v>
      </c>
      <c r="F6187" s="1">
        <v>6185</v>
      </c>
    </row>
    <row r="6188" spans="1:6" x14ac:dyDescent="0.3">
      <c r="A6188" s="1" t="s">
        <v>5</v>
      </c>
      <c r="B6188" s="1" t="s">
        <v>24763</v>
      </c>
      <c r="C6188" s="1" t="s">
        <v>24764</v>
      </c>
      <c r="D6188" s="1" t="s">
        <v>24765</v>
      </c>
      <c r="E6188" s="1" t="s">
        <v>24766</v>
      </c>
      <c r="F6188" s="1">
        <v>6186</v>
      </c>
    </row>
    <row r="6189" spans="1:6" x14ac:dyDescent="0.3">
      <c r="A6189" s="1" t="s">
        <v>5</v>
      </c>
      <c r="B6189" s="1" t="s">
        <v>24767</v>
      </c>
      <c r="C6189" s="1" t="s">
        <v>24768</v>
      </c>
      <c r="D6189" s="1" t="s">
        <v>24769</v>
      </c>
      <c r="E6189" s="1" t="s">
        <v>24770</v>
      </c>
      <c r="F6189" s="1">
        <v>6187</v>
      </c>
    </row>
    <row r="6190" spans="1:6" x14ac:dyDescent="0.3">
      <c r="A6190" s="1" t="s">
        <v>5</v>
      </c>
      <c r="B6190" s="1" t="s">
        <v>24771</v>
      </c>
      <c r="C6190" s="1" t="s">
        <v>24772</v>
      </c>
      <c r="D6190" s="1" t="s">
        <v>24773</v>
      </c>
      <c r="E6190" s="1" t="s">
        <v>24774</v>
      </c>
      <c r="F6190" s="1">
        <v>6188</v>
      </c>
    </row>
    <row r="6191" spans="1:6" x14ac:dyDescent="0.3">
      <c r="A6191" s="1" t="s">
        <v>5</v>
      </c>
      <c r="B6191" s="1" t="s">
        <v>24775</v>
      </c>
      <c r="C6191" s="1" t="s">
        <v>24776</v>
      </c>
      <c r="D6191" s="1" t="s">
        <v>24777</v>
      </c>
      <c r="E6191" s="1" t="s">
        <v>24778</v>
      </c>
      <c r="F6191" s="1">
        <v>6189</v>
      </c>
    </row>
    <row r="6192" spans="1:6" x14ac:dyDescent="0.3">
      <c r="A6192" s="1" t="s">
        <v>5</v>
      </c>
      <c r="B6192" s="1" t="s">
        <v>24779</v>
      </c>
      <c r="C6192" s="1" t="s">
        <v>24780</v>
      </c>
      <c r="D6192" s="1" t="s">
        <v>24781</v>
      </c>
      <c r="E6192" s="1" t="s">
        <v>24782</v>
      </c>
      <c r="F6192" s="1">
        <v>6190</v>
      </c>
    </row>
    <row r="6193" spans="1:6" x14ac:dyDescent="0.3">
      <c r="A6193" s="1" t="s">
        <v>5</v>
      </c>
      <c r="B6193" s="1" t="s">
        <v>24783</v>
      </c>
      <c r="C6193" s="1" t="s">
        <v>24784</v>
      </c>
      <c r="D6193" s="1" t="s">
        <v>24785</v>
      </c>
      <c r="E6193" s="1" t="s">
        <v>24786</v>
      </c>
      <c r="F6193" s="1">
        <v>6191</v>
      </c>
    </row>
    <row r="6194" spans="1:6" x14ac:dyDescent="0.3">
      <c r="A6194" s="1" t="s">
        <v>5</v>
      </c>
      <c r="B6194" s="1" t="s">
        <v>24787</v>
      </c>
      <c r="C6194" s="1" t="s">
        <v>24788</v>
      </c>
      <c r="D6194" s="1" t="s">
        <v>24789</v>
      </c>
      <c r="E6194" s="1" t="s">
        <v>24790</v>
      </c>
      <c r="F6194" s="1">
        <v>6192</v>
      </c>
    </row>
    <row r="6195" spans="1:6" x14ac:dyDescent="0.3">
      <c r="A6195" s="1" t="s">
        <v>5</v>
      </c>
      <c r="B6195" s="1" t="s">
        <v>24791</v>
      </c>
      <c r="C6195" s="1" t="s">
        <v>24792</v>
      </c>
      <c r="D6195" s="1" t="s">
        <v>24793</v>
      </c>
      <c r="E6195" s="1" t="s">
        <v>24794</v>
      </c>
      <c r="F6195" s="1">
        <v>6193</v>
      </c>
    </row>
    <row r="6196" spans="1:6" x14ac:dyDescent="0.3">
      <c r="A6196" s="1" t="s">
        <v>5</v>
      </c>
      <c r="B6196" s="1" t="s">
        <v>24795</v>
      </c>
      <c r="C6196" s="1" t="s">
        <v>24796</v>
      </c>
      <c r="D6196" s="1" t="s">
        <v>24797</v>
      </c>
      <c r="E6196" s="1" t="s">
        <v>24798</v>
      </c>
      <c r="F6196" s="1">
        <v>6194</v>
      </c>
    </row>
    <row r="6197" spans="1:6" x14ac:dyDescent="0.3">
      <c r="A6197" s="1" t="s">
        <v>5</v>
      </c>
      <c r="B6197" s="1" t="s">
        <v>24799</v>
      </c>
      <c r="C6197" s="1" t="s">
        <v>24800</v>
      </c>
      <c r="D6197" s="1" t="s">
        <v>24801</v>
      </c>
      <c r="E6197" s="1" t="s">
        <v>24802</v>
      </c>
      <c r="F6197" s="1">
        <v>6195</v>
      </c>
    </row>
    <row r="6198" spans="1:6" x14ac:dyDescent="0.3">
      <c r="A6198" s="1" t="s">
        <v>5</v>
      </c>
      <c r="B6198" s="1" t="s">
        <v>24803</v>
      </c>
      <c r="C6198" s="1" t="s">
        <v>24804</v>
      </c>
      <c r="D6198" s="1" t="s">
        <v>24805</v>
      </c>
      <c r="E6198" s="1" t="s">
        <v>24806</v>
      </c>
      <c r="F6198" s="1">
        <v>6196</v>
      </c>
    </row>
    <row r="6199" spans="1:6" x14ac:dyDescent="0.3">
      <c r="A6199" s="1" t="s">
        <v>5</v>
      </c>
      <c r="B6199" s="1" t="s">
        <v>24807</v>
      </c>
      <c r="C6199" s="1" t="s">
        <v>24808</v>
      </c>
      <c r="D6199" s="1" t="s">
        <v>24809</v>
      </c>
      <c r="E6199" s="1" t="s">
        <v>24810</v>
      </c>
      <c r="F6199" s="1">
        <v>6197</v>
      </c>
    </row>
    <row r="6200" spans="1:6" x14ac:dyDescent="0.3">
      <c r="A6200" s="1" t="s">
        <v>5</v>
      </c>
      <c r="B6200" s="1" t="s">
        <v>24811</v>
      </c>
      <c r="C6200" s="1" t="s">
        <v>24812</v>
      </c>
      <c r="D6200" s="1" t="s">
        <v>24813</v>
      </c>
      <c r="E6200" s="1" t="s">
        <v>24814</v>
      </c>
      <c r="F6200" s="1">
        <v>6198</v>
      </c>
    </row>
    <row r="6201" spans="1:6" x14ac:dyDescent="0.3">
      <c r="A6201" s="1" t="s">
        <v>5</v>
      </c>
      <c r="B6201" s="1" t="s">
        <v>24815</v>
      </c>
      <c r="C6201" s="1" t="s">
        <v>24816</v>
      </c>
      <c r="D6201" s="1" t="s">
        <v>24817</v>
      </c>
      <c r="E6201" s="1" t="s">
        <v>24818</v>
      </c>
      <c r="F6201" s="1">
        <v>6199</v>
      </c>
    </row>
    <row r="6202" spans="1:6" x14ac:dyDescent="0.3">
      <c r="A6202" s="1" t="s">
        <v>5</v>
      </c>
      <c r="B6202" s="1" t="s">
        <v>24819</v>
      </c>
      <c r="C6202" s="1" t="s">
        <v>24820</v>
      </c>
      <c r="D6202" s="1" t="s">
        <v>24821</v>
      </c>
      <c r="E6202" s="1" t="s">
        <v>24822</v>
      </c>
      <c r="F6202" s="1">
        <v>6200</v>
      </c>
    </row>
    <row r="6203" spans="1:6" x14ac:dyDescent="0.3">
      <c r="A6203" s="1" t="s">
        <v>5</v>
      </c>
      <c r="B6203" s="1" t="s">
        <v>24823</v>
      </c>
      <c r="C6203" s="1" t="s">
        <v>24824</v>
      </c>
      <c r="D6203" s="1" t="s">
        <v>24825</v>
      </c>
      <c r="E6203" s="1" t="s">
        <v>24826</v>
      </c>
      <c r="F6203" s="1">
        <v>6201</v>
      </c>
    </row>
    <row r="6204" spans="1:6" x14ac:dyDescent="0.3">
      <c r="A6204" s="1" t="s">
        <v>5</v>
      </c>
      <c r="B6204" s="1" t="s">
        <v>24827</v>
      </c>
      <c r="C6204" s="1" t="s">
        <v>24828</v>
      </c>
      <c r="D6204" s="1" t="s">
        <v>24829</v>
      </c>
      <c r="E6204" s="1" t="s">
        <v>24830</v>
      </c>
      <c r="F6204" s="1">
        <v>6202</v>
      </c>
    </row>
    <row r="6205" spans="1:6" x14ac:dyDescent="0.3">
      <c r="A6205" s="1" t="s">
        <v>5</v>
      </c>
      <c r="B6205" s="1" t="s">
        <v>24831</v>
      </c>
      <c r="C6205" s="1" t="s">
        <v>24832</v>
      </c>
      <c r="D6205" s="1" t="s">
        <v>24833</v>
      </c>
      <c r="E6205" s="1" t="s">
        <v>24834</v>
      </c>
      <c r="F6205" s="1">
        <v>6203</v>
      </c>
    </row>
    <row r="6206" spans="1:6" x14ac:dyDescent="0.3">
      <c r="A6206" s="1" t="s">
        <v>5</v>
      </c>
      <c r="B6206" s="1" t="s">
        <v>24835</v>
      </c>
      <c r="C6206" s="1" t="s">
        <v>24836</v>
      </c>
      <c r="D6206" s="1" t="s">
        <v>24837</v>
      </c>
      <c r="E6206" s="1" t="s">
        <v>24838</v>
      </c>
      <c r="F6206" s="1">
        <v>6204</v>
      </c>
    </row>
    <row r="6207" spans="1:6" x14ac:dyDescent="0.3">
      <c r="A6207" s="1" t="s">
        <v>5</v>
      </c>
      <c r="B6207" s="1" t="s">
        <v>24839</v>
      </c>
      <c r="C6207" s="1" t="s">
        <v>24840</v>
      </c>
      <c r="D6207" s="1" t="s">
        <v>24841</v>
      </c>
      <c r="E6207" s="1" t="s">
        <v>24842</v>
      </c>
      <c r="F6207" s="1">
        <v>6205</v>
      </c>
    </row>
    <row r="6208" spans="1:6" x14ac:dyDescent="0.3">
      <c r="A6208" s="1" t="s">
        <v>5</v>
      </c>
      <c r="B6208" s="1" t="s">
        <v>24843</v>
      </c>
      <c r="C6208" s="1" t="s">
        <v>24844</v>
      </c>
      <c r="D6208" s="1" t="s">
        <v>24845</v>
      </c>
      <c r="E6208" s="1" t="s">
        <v>24846</v>
      </c>
      <c r="F6208" s="1">
        <v>6206</v>
      </c>
    </row>
    <row r="6209" spans="1:6" x14ac:dyDescent="0.3">
      <c r="A6209" s="1" t="s">
        <v>5</v>
      </c>
      <c r="B6209" s="1" t="s">
        <v>24847</v>
      </c>
      <c r="C6209" s="1" t="s">
        <v>24848</v>
      </c>
      <c r="D6209" s="1" t="s">
        <v>24849</v>
      </c>
      <c r="E6209" s="1" t="s">
        <v>24850</v>
      </c>
      <c r="F6209" s="1">
        <v>6207</v>
      </c>
    </row>
    <row r="6210" spans="1:6" x14ac:dyDescent="0.3">
      <c r="A6210" s="1" t="s">
        <v>5</v>
      </c>
      <c r="B6210" s="1" t="s">
        <v>24851</v>
      </c>
      <c r="C6210" s="1" t="s">
        <v>24852</v>
      </c>
      <c r="D6210" s="1" t="s">
        <v>24853</v>
      </c>
      <c r="E6210" s="1" t="s">
        <v>24854</v>
      </c>
      <c r="F6210" s="1">
        <v>6208</v>
      </c>
    </row>
    <row r="6211" spans="1:6" x14ac:dyDescent="0.3">
      <c r="A6211" s="1" t="s">
        <v>5</v>
      </c>
      <c r="B6211" s="1" t="s">
        <v>24855</v>
      </c>
      <c r="C6211" s="1" t="s">
        <v>24856</v>
      </c>
      <c r="D6211" s="1" t="s">
        <v>24857</v>
      </c>
      <c r="E6211" s="1" t="s">
        <v>24858</v>
      </c>
      <c r="F6211" s="1">
        <v>6209</v>
      </c>
    </row>
    <row r="6212" spans="1:6" x14ac:dyDescent="0.3">
      <c r="A6212" s="1" t="s">
        <v>5</v>
      </c>
      <c r="B6212" s="1" t="s">
        <v>24859</v>
      </c>
      <c r="C6212" s="1" t="s">
        <v>24860</v>
      </c>
      <c r="D6212" s="1" t="s">
        <v>24861</v>
      </c>
      <c r="E6212" s="1" t="s">
        <v>24862</v>
      </c>
      <c r="F6212" s="1">
        <v>6210</v>
      </c>
    </row>
    <row r="6213" spans="1:6" x14ac:dyDescent="0.3">
      <c r="A6213" s="1" t="s">
        <v>5</v>
      </c>
      <c r="B6213" s="1" t="s">
        <v>24863</v>
      </c>
      <c r="C6213" s="1" t="s">
        <v>24864</v>
      </c>
      <c r="D6213" s="1" t="s">
        <v>24865</v>
      </c>
      <c r="E6213" s="1" t="s">
        <v>24866</v>
      </c>
      <c r="F6213" s="1">
        <v>6211</v>
      </c>
    </row>
    <row r="6214" spans="1:6" x14ac:dyDescent="0.3">
      <c r="A6214" s="1" t="s">
        <v>5</v>
      </c>
      <c r="B6214" s="1" t="s">
        <v>24867</v>
      </c>
      <c r="C6214" s="1" t="s">
        <v>24868</v>
      </c>
      <c r="D6214" s="1" t="s">
        <v>24869</v>
      </c>
      <c r="E6214" s="1" t="s">
        <v>24870</v>
      </c>
      <c r="F6214" s="1">
        <v>6212</v>
      </c>
    </row>
    <row r="6215" spans="1:6" x14ac:dyDescent="0.3">
      <c r="A6215" s="1" t="s">
        <v>5</v>
      </c>
      <c r="B6215" s="1" t="s">
        <v>24871</v>
      </c>
      <c r="C6215" s="1" t="s">
        <v>24872</v>
      </c>
      <c r="D6215" s="1" t="s">
        <v>24873</v>
      </c>
      <c r="E6215" s="1" t="s">
        <v>24874</v>
      </c>
      <c r="F6215" s="1">
        <v>6213</v>
      </c>
    </row>
    <row r="6216" spans="1:6" x14ac:dyDescent="0.3">
      <c r="A6216" s="1" t="s">
        <v>5</v>
      </c>
      <c r="B6216" s="1" t="s">
        <v>24875</v>
      </c>
      <c r="C6216" s="1" t="s">
        <v>24876</v>
      </c>
      <c r="D6216" s="1" t="s">
        <v>24877</v>
      </c>
      <c r="E6216" s="1" t="s">
        <v>24878</v>
      </c>
      <c r="F6216" s="1">
        <v>6214</v>
      </c>
    </row>
    <row r="6217" spans="1:6" x14ac:dyDescent="0.3">
      <c r="A6217" s="1" t="s">
        <v>5</v>
      </c>
      <c r="B6217" s="1" t="s">
        <v>24879</v>
      </c>
      <c r="C6217" s="1" t="s">
        <v>24880</v>
      </c>
      <c r="D6217" s="1" t="s">
        <v>24881</v>
      </c>
      <c r="E6217" s="1" t="s">
        <v>24882</v>
      </c>
      <c r="F6217" s="1">
        <v>6215</v>
      </c>
    </row>
    <row r="6218" spans="1:6" x14ac:dyDescent="0.3">
      <c r="A6218" s="1" t="s">
        <v>5</v>
      </c>
      <c r="B6218" s="1" t="s">
        <v>24883</v>
      </c>
      <c r="C6218" s="1" t="s">
        <v>24884</v>
      </c>
      <c r="D6218" s="1" t="s">
        <v>24885</v>
      </c>
      <c r="E6218" s="1" t="s">
        <v>24886</v>
      </c>
      <c r="F6218" s="1">
        <v>6216</v>
      </c>
    </row>
    <row r="6219" spans="1:6" x14ac:dyDescent="0.3">
      <c r="A6219" s="1" t="s">
        <v>5</v>
      </c>
      <c r="B6219" s="1" t="s">
        <v>24887</v>
      </c>
      <c r="C6219" s="1" t="s">
        <v>24888</v>
      </c>
      <c r="D6219" s="1" t="s">
        <v>24889</v>
      </c>
      <c r="E6219" s="1" t="s">
        <v>24890</v>
      </c>
      <c r="F6219" s="1">
        <v>6217</v>
      </c>
    </row>
    <row r="6220" spans="1:6" x14ac:dyDescent="0.3">
      <c r="A6220" s="1" t="s">
        <v>5</v>
      </c>
      <c r="B6220" s="1" t="s">
        <v>24891</v>
      </c>
      <c r="C6220" s="1" t="s">
        <v>24892</v>
      </c>
      <c r="D6220" s="1" t="s">
        <v>24893</v>
      </c>
      <c r="E6220" s="1" t="s">
        <v>24894</v>
      </c>
      <c r="F6220" s="1">
        <v>6218</v>
      </c>
    </row>
    <row r="6221" spans="1:6" x14ac:dyDescent="0.3">
      <c r="A6221" s="1" t="s">
        <v>5</v>
      </c>
      <c r="B6221" s="1" t="s">
        <v>24895</v>
      </c>
      <c r="C6221" s="1" t="s">
        <v>24896</v>
      </c>
      <c r="D6221" s="1" t="s">
        <v>24897</v>
      </c>
      <c r="E6221" s="1" t="s">
        <v>24898</v>
      </c>
      <c r="F6221" s="1">
        <v>6219</v>
      </c>
    </row>
    <row r="6222" spans="1:6" x14ac:dyDescent="0.3">
      <c r="A6222" s="1" t="s">
        <v>5</v>
      </c>
      <c r="B6222" s="1" t="s">
        <v>24899</v>
      </c>
      <c r="C6222" s="1" t="s">
        <v>24900</v>
      </c>
      <c r="D6222" s="1" t="s">
        <v>24901</v>
      </c>
      <c r="E6222" s="1" t="s">
        <v>24902</v>
      </c>
      <c r="F6222" s="1">
        <v>6220</v>
      </c>
    </row>
    <row r="6223" spans="1:6" x14ac:dyDescent="0.3">
      <c r="A6223" s="1" t="s">
        <v>5</v>
      </c>
      <c r="B6223" s="1" t="s">
        <v>24903</v>
      </c>
      <c r="C6223" s="1" t="s">
        <v>24904</v>
      </c>
      <c r="D6223" s="1" t="s">
        <v>24905</v>
      </c>
      <c r="E6223" s="1" t="s">
        <v>24906</v>
      </c>
      <c r="F6223" s="1">
        <v>6221</v>
      </c>
    </row>
    <row r="6224" spans="1:6" x14ac:dyDescent="0.3">
      <c r="A6224" s="1" t="s">
        <v>5</v>
      </c>
      <c r="B6224" s="1" t="s">
        <v>24907</v>
      </c>
      <c r="C6224" s="1" t="s">
        <v>24908</v>
      </c>
      <c r="D6224" s="1" t="s">
        <v>24909</v>
      </c>
      <c r="E6224" s="1" t="s">
        <v>24910</v>
      </c>
      <c r="F6224" s="1">
        <v>6222</v>
      </c>
    </row>
    <row r="6225" spans="1:6" x14ac:dyDescent="0.3">
      <c r="A6225" s="1" t="s">
        <v>5</v>
      </c>
      <c r="B6225" s="1" t="s">
        <v>24911</v>
      </c>
      <c r="C6225" s="1" t="s">
        <v>24912</v>
      </c>
      <c r="D6225" s="1" t="s">
        <v>24913</v>
      </c>
      <c r="E6225" s="1" t="s">
        <v>24914</v>
      </c>
      <c r="F6225" s="1">
        <v>6223</v>
      </c>
    </row>
    <row r="6226" spans="1:6" x14ac:dyDescent="0.3">
      <c r="A6226" s="1" t="s">
        <v>5</v>
      </c>
      <c r="B6226" s="1" t="s">
        <v>24915</v>
      </c>
      <c r="C6226" s="1" t="s">
        <v>24916</v>
      </c>
      <c r="D6226" s="1" t="s">
        <v>24917</v>
      </c>
      <c r="E6226" s="1" t="s">
        <v>24918</v>
      </c>
      <c r="F6226" s="1">
        <v>6224</v>
      </c>
    </row>
    <row r="6227" spans="1:6" x14ac:dyDescent="0.3">
      <c r="A6227" s="1" t="s">
        <v>5</v>
      </c>
      <c r="B6227" s="1" t="s">
        <v>24919</v>
      </c>
      <c r="C6227" s="1" t="s">
        <v>24920</v>
      </c>
      <c r="D6227" s="1" t="s">
        <v>24921</v>
      </c>
      <c r="E6227" s="1" t="s">
        <v>24922</v>
      </c>
      <c r="F6227" s="1">
        <v>6225</v>
      </c>
    </row>
    <row r="6228" spans="1:6" x14ac:dyDescent="0.3">
      <c r="A6228" s="1" t="s">
        <v>5</v>
      </c>
      <c r="B6228" s="1" t="s">
        <v>24923</v>
      </c>
      <c r="C6228" s="1" t="s">
        <v>24924</v>
      </c>
      <c r="D6228" s="1" t="s">
        <v>24925</v>
      </c>
      <c r="E6228" s="1" t="s">
        <v>24926</v>
      </c>
      <c r="F6228" s="1">
        <v>6226</v>
      </c>
    </row>
    <row r="6229" spans="1:6" x14ac:dyDescent="0.3">
      <c r="A6229" s="1" t="s">
        <v>5</v>
      </c>
      <c r="B6229" s="1" t="s">
        <v>24927</v>
      </c>
      <c r="C6229" s="1" t="s">
        <v>24928</v>
      </c>
      <c r="D6229" s="1" t="s">
        <v>24929</v>
      </c>
      <c r="E6229" s="1" t="s">
        <v>24930</v>
      </c>
      <c r="F6229" s="1">
        <v>6227</v>
      </c>
    </row>
    <row r="6230" spans="1:6" x14ac:dyDescent="0.3">
      <c r="A6230" s="1" t="s">
        <v>5</v>
      </c>
      <c r="B6230" s="1" t="s">
        <v>24931</v>
      </c>
      <c r="C6230" s="1" t="s">
        <v>24932</v>
      </c>
      <c r="D6230" s="1" t="s">
        <v>24933</v>
      </c>
      <c r="E6230" s="1" t="s">
        <v>24934</v>
      </c>
      <c r="F6230" s="1">
        <v>6228</v>
      </c>
    </row>
    <row r="6231" spans="1:6" x14ac:dyDescent="0.3">
      <c r="A6231" s="1" t="s">
        <v>5</v>
      </c>
      <c r="B6231" s="1" t="s">
        <v>24935</v>
      </c>
      <c r="C6231" s="1" t="s">
        <v>24936</v>
      </c>
      <c r="D6231" s="1" t="s">
        <v>24937</v>
      </c>
      <c r="E6231" s="1" t="s">
        <v>24938</v>
      </c>
      <c r="F6231" s="1">
        <v>6229</v>
      </c>
    </row>
    <row r="6232" spans="1:6" x14ac:dyDescent="0.3">
      <c r="A6232" s="1" t="s">
        <v>5</v>
      </c>
      <c r="B6232" s="1" t="s">
        <v>24939</v>
      </c>
      <c r="C6232" s="1" t="s">
        <v>24940</v>
      </c>
      <c r="D6232" s="1" t="s">
        <v>24941</v>
      </c>
      <c r="E6232" s="1" t="s">
        <v>24942</v>
      </c>
      <c r="F6232" s="1">
        <v>6230</v>
      </c>
    </row>
    <row r="6233" spans="1:6" x14ac:dyDescent="0.3">
      <c r="A6233" s="1" t="s">
        <v>5</v>
      </c>
      <c r="B6233" s="1" t="s">
        <v>24943</v>
      </c>
      <c r="C6233" s="1" t="s">
        <v>24944</v>
      </c>
      <c r="D6233" s="1" t="s">
        <v>24945</v>
      </c>
      <c r="E6233" s="1" t="s">
        <v>24946</v>
      </c>
      <c r="F6233" s="1">
        <v>6231</v>
      </c>
    </row>
    <row r="6234" spans="1:6" x14ac:dyDescent="0.3">
      <c r="A6234" s="1" t="s">
        <v>5</v>
      </c>
      <c r="B6234" s="1" t="s">
        <v>24947</v>
      </c>
      <c r="C6234" s="1" t="s">
        <v>24948</v>
      </c>
      <c r="D6234" s="1" t="s">
        <v>24949</v>
      </c>
      <c r="E6234" s="1" t="s">
        <v>24950</v>
      </c>
      <c r="F6234" s="1">
        <v>6232</v>
      </c>
    </row>
    <row r="6235" spans="1:6" x14ac:dyDescent="0.3">
      <c r="A6235" s="1" t="s">
        <v>5</v>
      </c>
      <c r="B6235" s="1" t="s">
        <v>24951</v>
      </c>
      <c r="C6235" s="1" t="s">
        <v>24952</v>
      </c>
      <c r="D6235" s="1" t="s">
        <v>24953</v>
      </c>
      <c r="E6235" s="1" t="s">
        <v>24954</v>
      </c>
      <c r="F6235" s="1">
        <v>6233</v>
      </c>
    </row>
    <row r="6236" spans="1:6" x14ac:dyDescent="0.3">
      <c r="A6236" s="1" t="s">
        <v>5</v>
      </c>
      <c r="B6236" s="1" t="s">
        <v>24955</v>
      </c>
      <c r="C6236" s="1" t="s">
        <v>24956</v>
      </c>
      <c r="D6236" s="1" t="s">
        <v>24957</v>
      </c>
      <c r="E6236" s="1" t="s">
        <v>24958</v>
      </c>
      <c r="F6236" s="1">
        <v>6234</v>
      </c>
    </row>
    <row r="6237" spans="1:6" x14ac:dyDescent="0.3">
      <c r="A6237" s="1" t="s">
        <v>5</v>
      </c>
      <c r="B6237" s="1" t="s">
        <v>24959</v>
      </c>
      <c r="C6237" s="1" t="s">
        <v>24960</v>
      </c>
      <c r="D6237" s="1" t="s">
        <v>24961</v>
      </c>
      <c r="E6237" s="1" t="s">
        <v>24962</v>
      </c>
      <c r="F6237" s="1">
        <v>6235</v>
      </c>
    </row>
    <row r="6238" spans="1:6" x14ac:dyDescent="0.3">
      <c r="A6238" s="1" t="s">
        <v>5</v>
      </c>
      <c r="B6238" s="1" t="s">
        <v>24963</v>
      </c>
      <c r="C6238" s="1" t="s">
        <v>24964</v>
      </c>
      <c r="D6238" s="1" t="s">
        <v>24965</v>
      </c>
      <c r="E6238" s="1" t="s">
        <v>24966</v>
      </c>
      <c r="F6238" s="1">
        <v>6236</v>
      </c>
    </row>
    <row r="6239" spans="1:6" x14ac:dyDescent="0.3">
      <c r="A6239" s="1" t="s">
        <v>5</v>
      </c>
      <c r="B6239" s="1" t="s">
        <v>24967</v>
      </c>
      <c r="C6239" s="1" t="s">
        <v>24968</v>
      </c>
      <c r="D6239" s="1" t="s">
        <v>24969</v>
      </c>
      <c r="E6239" s="1" t="s">
        <v>24970</v>
      </c>
      <c r="F6239" s="1">
        <v>6237</v>
      </c>
    </row>
    <row r="6240" spans="1:6" x14ac:dyDescent="0.3">
      <c r="A6240" s="1" t="s">
        <v>5</v>
      </c>
      <c r="B6240" s="1" t="s">
        <v>24971</v>
      </c>
      <c r="C6240" s="1" t="s">
        <v>24972</v>
      </c>
      <c r="D6240" s="1" t="s">
        <v>24973</v>
      </c>
      <c r="E6240" s="1" t="s">
        <v>24974</v>
      </c>
      <c r="F6240" s="1">
        <v>6238</v>
      </c>
    </row>
    <row r="6241" spans="1:6" x14ac:dyDescent="0.3">
      <c r="A6241" s="1" t="s">
        <v>5</v>
      </c>
      <c r="B6241" s="1" t="s">
        <v>24975</v>
      </c>
      <c r="C6241" s="1" t="s">
        <v>24976</v>
      </c>
      <c r="D6241" s="1" t="s">
        <v>24977</v>
      </c>
      <c r="E6241" s="1" t="s">
        <v>24978</v>
      </c>
      <c r="F6241" s="1">
        <v>6239</v>
      </c>
    </row>
    <row r="6242" spans="1:6" x14ac:dyDescent="0.3">
      <c r="A6242" s="1" t="s">
        <v>5</v>
      </c>
      <c r="B6242" s="1" t="s">
        <v>24979</v>
      </c>
      <c r="C6242" s="1" t="s">
        <v>24980</v>
      </c>
      <c r="D6242" s="1" t="s">
        <v>24981</v>
      </c>
      <c r="E6242" s="1" t="s">
        <v>24982</v>
      </c>
      <c r="F6242" s="1">
        <v>6240</v>
      </c>
    </row>
    <row r="6243" spans="1:6" x14ac:dyDescent="0.3">
      <c r="A6243" s="1" t="s">
        <v>5</v>
      </c>
      <c r="B6243" s="1" t="s">
        <v>24983</v>
      </c>
      <c r="C6243" s="1" t="s">
        <v>24984</v>
      </c>
      <c r="D6243" s="1" t="s">
        <v>24985</v>
      </c>
      <c r="E6243" s="1" t="s">
        <v>24986</v>
      </c>
      <c r="F6243" s="1">
        <v>6241</v>
      </c>
    </row>
    <row r="6244" spans="1:6" x14ac:dyDescent="0.3">
      <c r="A6244" s="1" t="s">
        <v>5</v>
      </c>
      <c r="B6244" s="1" t="s">
        <v>24987</v>
      </c>
      <c r="C6244" s="1" t="s">
        <v>24988</v>
      </c>
      <c r="D6244" s="1" t="s">
        <v>24989</v>
      </c>
      <c r="E6244" s="1" t="s">
        <v>24990</v>
      </c>
      <c r="F6244" s="1">
        <v>6242</v>
      </c>
    </row>
    <row r="6245" spans="1:6" x14ac:dyDescent="0.3">
      <c r="A6245" s="1" t="s">
        <v>5</v>
      </c>
      <c r="B6245" s="1" t="s">
        <v>24991</v>
      </c>
      <c r="C6245" s="1" t="s">
        <v>24992</v>
      </c>
      <c r="D6245" s="1" t="s">
        <v>24993</v>
      </c>
      <c r="E6245" s="1" t="s">
        <v>24994</v>
      </c>
      <c r="F6245" s="1">
        <v>6243</v>
      </c>
    </row>
    <row r="6246" spans="1:6" x14ac:dyDescent="0.3">
      <c r="A6246" s="1" t="s">
        <v>5</v>
      </c>
      <c r="B6246" s="1" t="s">
        <v>24995</v>
      </c>
      <c r="C6246" s="1" t="s">
        <v>24996</v>
      </c>
      <c r="D6246" s="1" t="s">
        <v>24997</v>
      </c>
      <c r="E6246" s="1" t="s">
        <v>24998</v>
      </c>
      <c r="F6246" s="1">
        <v>6244</v>
      </c>
    </row>
    <row r="6247" spans="1:6" x14ac:dyDescent="0.3">
      <c r="A6247" s="1" t="s">
        <v>5</v>
      </c>
      <c r="B6247" s="1" t="s">
        <v>24999</v>
      </c>
      <c r="C6247" s="1" t="s">
        <v>25000</v>
      </c>
      <c r="D6247" s="1" t="s">
        <v>25001</v>
      </c>
      <c r="E6247" s="1" t="s">
        <v>25002</v>
      </c>
      <c r="F6247" s="1">
        <v>6245</v>
      </c>
    </row>
    <row r="6248" spans="1:6" x14ac:dyDescent="0.3">
      <c r="A6248" s="1" t="s">
        <v>5</v>
      </c>
      <c r="B6248" s="1" t="s">
        <v>25003</v>
      </c>
      <c r="C6248" s="1" t="s">
        <v>25004</v>
      </c>
      <c r="D6248" s="1" t="s">
        <v>25005</v>
      </c>
      <c r="E6248" s="1" t="s">
        <v>25006</v>
      </c>
      <c r="F6248" s="1">
        <v>6246</v>
      </c>
    </row>
    <row r="6249" spans="1:6" x14ac:dyDescent="0.3">
      <c r="A6249" s="1" t="s">
        <v>5</v>
      </c>
      <c r="B6249" s="1" t="s">
        <v>25007</v>
      </c>
      <c r="C6249" s="1" t="s">
        <v>25008</v>
      </c>
      <c r="D6249" s="1" t="s">
        <v>25009</v>
      </c>
      <c r="E6249" s="1" t="s">
        <v>25010</v>
      </c>
      <c r="F6249" s="1">
        <v>6247</v>
      </c>
    </row>
    <row r="6250" spans="1:6" x14ac:dyDescent="0.3">
      <c r="A6250" s="1" t="s">
        <v>5</v>
      </c>
      <c r="B6250" s="1" t="s">
        <v>25011</v>
      </c>
      <c r="C6250" s="1" t="s">
        <v>25012</v>
      </c>
      <c r="D6250" s="1" t="s">
        <v>25013</v>
      </c>
      <c r="E6250" s="1" t="s">
        <v>25014</v>
      </c>
      <c r="F6250" s="1">
        <v>6248</v>
      </c>
    </row>
    <row r="6251" spans="1:6" x14ac:dyDescent="0.3">
      <c r="A6251" s="1" t="s">
        <v>5</v>
      </c>
      <c r="B6251" s="1" t="s">
        <v>25015</v>
      </c>
      <c r="C6251" s="1" t="s">
        <v>25016</v>
      </c>
      <c r="D6251" s="1" t="s">
        <v>25017</v>
      </c>
      <c r="E6251" s="1" t="s">
        <v>25018</v>
      </c>
      <c r="F6251" s="1">
        <v>6249</v>
      </c>
    </row>
    <row r="6252" spans="1:6" x14ac:dyDescent="0.3">
      <c r="A6252" s="1" t="s">
        <v>5</v>
      </c>
      <c r="B6252" s="1" t="s">
        <v>25019</v>
      </c>
      <c r="C6252" s="1" t="s">
        <v>25020</v>
      </c>
      <c r="D6252" s="1" t="s">
        <v>25021</v>
      </c>
      <c r="E6252" s="1" t="s">
        <v>25022</v>
      </c>
      <c r="F6252" s="1">
        <v>6250</v>
      </c>
    </row>
    <row r="6253" spans="1:6" x14ac:dyDescent="0.3">
      <c r="A6253" s="1" t="s">
        <v>5</v>
      </c>
      <c r="B6253" s="1" t="s">
        <v>25023</v>
      </c>
      <c r="C6253" s="1" t="s">
        <v>25024</v>
      </c>
      <c r="D6253" s="1" t="s">
        <v>25025</v>
      </c>
      <c r="E6253" s="1" t="s">
        <v>25026</v>
      </c>
      <c r="F6253" s="1">
        <v>6251</v>
      </c>
    </row>
    <row r="6254" spans="1:6" x14ac:dyDescent="0.3">
      <c r="A6254" s="1" t="s">
        <v>5</v>
      </c>
      <c r="B6254" s="1" t="s">
        <v>25027</v>
      </c>
      <c r="C6254" s="1" t="s">
        <v>25028</v>
      </c>
      <c r="D6254" s="1" t="s">
        <v>25029</v>
      </c>
      <c r="E6254" s="1" t="s">
        <v>25030</v>
      </c>
      <c r="F6254" s="1">
        <v>6252</v>
      </c>
    </row>
    <row r="6255" spans="1:6" x14ac:dyDescent="0.3">
      <c r="A6255" s="1" t="s">
        <v>5</v>
      </c>
      <c r="B6255" s="1" t="s">
        <v>25031</v>
      </c>
      <c r="C6255" s="1" t="s">
        <v>25032</v>
      </c>
      <c r="D6255" s="1" t="s">
        <v>25033</v>
      </c>
      <c r="E6255" s="1" t="s">
        <v>25034</v>
      </c>
      <c r="F6255" s="1">
        <v>6253</v>
      </c>
    </row>
    <row r="6256" spans="1:6" x14ac:dyDescent="0.3">
      <c r="A6256" s="1" t="s">
        <v>5</v>
      </c>
      <c r="B6256" s="1" t="s">
        <v>25035</v>
      </c>
      <c r="C6256" s="1" t="s">
        <v>25036</v>
      </c>
      <c r="D6256" s="1" t="s">
        <v>25037</v>
      </c>
      <c r="E6256" s="1" t="s">
        <v>25038</v>
      </c>
      <c r="F6256" s="1">
        <v>6254</v>
      </c>
    </row>
    <row r="6257" spans="1:6" x14ac:dyDescent="0.3">
      <c r="A6257" s="1" t="s">
        <v>5</v>
      </c>
      <c r="B6257" s="1" t="s">
        <v>25039</v>
      </c>
      <c r="C6257" s="1" t="s">
        <v>25040</v>
      </c>
      <c r="D6257" s="1" t="s">
        <v>25041</v>
      </c>
      <c r="E6257" s="1" t="s">
        <v>25042</v>
      </c>
      <c r="F6257" s="1">
        <v>6255</v>
      </c>
    </row>
    <row r="6258" spans="1:6" x14ac:dyDescent="0.3">
      <c r="A6258" s="1" t="s">
        <v>5</v>
      </c>
      <c r="B6258" s="1" t="s">
        <v>25043</v>
      </c>
      <c r="C6258" s="1" t="s">
        <v>25044</v>
      </c>
      <c r="D6258" s="1" t="s">
        <v>25045</v>
      </c>
      <c r="E6258" s="1" t="s">
        <v>25046</v>
      </c>
      <c r="F6258" s="1">
        <v>6256</v>
      </c>
    </row>
    <row r="6259" spans="1:6" x14ac:dyDescent="0.3">
      <c r="A6259" s="1" t="s">
        <v>5</v>
      </c>
      <c r="B6259" s="1" t="s">
        <v>25047</v>
      </c>
      <c r="C6259" s="1" t="s">
        <v>25048</v>
      </c>
      <c r="D6259" s="1" t="s">
        <v>25049</v>
      </c>
      <c r="E6259" s="1" t="s">
        <v>25050</v>
      </c>
      <c r="F6259" s="1">
        <v>6257</v>
      </c>
    </row>
    <row r="6260" spans="1:6" x14ac:dyDescent="0.3">
      <c r="A6260" s="1" t="s">
        <v>5</v>
      </c>
      <c r="B6260" s="1" t="s">
        <v>25051</v>
      </c>
      <c r="C6260" s="1" t="s">
        <v>25052</v>
      </c>
      <c r="D6260" s="1" t="s">
        <v>25053</v>
      </c>
      <c r="E6260" s="1" t="s">
        <v>25054</v>
      </c>
      <c r="F6260" s="1">
        <v>6258</v>
      </c>
    </row>
    <row r="6261" spans="1:6" x14ac:dyDescent="0.3">
      <c r="A6261" s="1" t="s">
        <v>5</v>
      </c>
      <c r="B6261" s="1" t="s">
        <v>25055</v>
      </c>
      <c r="C6261" s="1" t="s">
        <v>25056</v>
      </c>
      <c r="D6261" s="1" t="s">
        <v>25057</v>
      </c>
      <c r="E6261" s="1" t="s">
        <v>25058</v>
      </c>
      <c r="F6261" s="1">
        <v>6259</v>
      </c>
    </row>
    <row r="6262" spans="1:6" x14ac:dyDescent="0.3">
      <c r="A6262" s="1" t="s">
        <v>5</v>
      </c>
      <c r="B6262" s="1" t="s">
        <v>25059</v>
      </c>
      <c r="C6262" s="1" t="s">
        <v>25060</v>
      </c>
      <c r="D6262" s="1" t="s">
        <v>25061</v>
      </c>
      <c r="E6262" s="1" t="s">
        <v>25062</v>
      </c>
      <c r="F6262" s="1">
        <v>6260</v>
      </c>
    </row>
    <row r="6263" spans="1:6" x14ac:dyDescent="0.3">
      <c r="A6263" s="1" t="s">
        <v>5</v>
      </c>
      <c r="B6263" s="1" t="s">
        <v>25063</v>
      </c>
      <c r="C6263" s="1" t="s">
        <v>25064</v>
      </c>
      <c r="D6263" s="1" t="s">
        <v>25065</v>
      </c>
      <c r="E6263" s="1" t="s">
        <v>25066</v>
      </c>
      <c r="F6263" s="1">
        <v>6261</v>
      </c>
    </row>
    <row r="6264" spans="1:6" x14ac:dyDescent="0.3">
      <c r="A6264" s="1" t="s">
        <v>5</v>
      </c>
      <c r="B6264" s="1" t="s">
        <v>25067</v>
      </c>
      <c r="C6264" s="1" t="s">
        <v>25068</v>
      </c>
      <c r="D6264" s="1" t="s">
        <v>25069</v>
      </c>
      <c r="E6264" s="1" t="s">
        <v>25070</v>
      </c>
      <c r="F6264" s="1">
        <v>6262</v>
      </c>
    </row>
    <row r="6265" spans="1:6" x14ac:dyDescent="0.3">
      <c r="A6265" s="1" t="s">
        <v>5</v>
      </c>
      <c r="B6265" s="1" t="s">
        <v>25071</v>
      </c>
      <c r="C6265" s="1" t="s">
        <v>25072</v>
      </c>
      <c r="D6265" s="1" t="s">
        <v>25073</v>
      </c>
      <c r="E6265" s="1" t="s">
        <v>25074</v>
      </c>
      <c r="F6265" s="1">
        <v>6263</v>
      </c>
    </row>
    <row r="6266" spans="1:6" x14ac:dyDescent="0.3">
      <c r="A6266" s="1" t="s">
        <v>5</v>
      </c>
      <c r="B6266" s="1" t="s">
        <v>25075</v>
      </c>
      <c r="C6266" s="1" t="s">
        <v>25076</v>
      </c>
      <c r="D6266" s="1" t="s">
        <v>25077</v>
      </c>
      <c r="E6266" s="1" t="s">
        <v>25078</v>
      </c>
      <c r="F6266" s="1">
        <v>6264</v>
      </c>
    </row>
    <row r="6267" spans="1:6" x14ac:dyDescent="0.3">
      <c r="A6267" s="1" t="s">
        <v>5</v>
      </c>
      <c r="B6267" s="1" t="s">
        <v>25079</v>
      </c>
      <c r="C6267" s="1" t="s">
        <v>25080</v>
      </c>
      <c r="D6267" s="1" t="s">
        <v>25081</v>
      </c>
      <c r="E6267" s="1" t="s">
        <v>25082</v>
      </c>
      <c r="F6267" s="1">
        <v>6265</v>
      </c>
    </row>
    <row r="6268" spans="1:6" x14ac:dyDescent="0.3">
      <c r="A6268" s="1" t="s">
        <v>5</v>
      </c>
      <c r="B6268" s="1" t="s">
        <v>25083</v>
      </c>
      <c r="C6268" s="1" t="s">
        <v>25084</v>
      </c>
      <c r="D6268" s="1" t="s">
        <v>25085</v>
      </c>
      <c r="E6268" s="1" t="s">
        <v>25086</v>
      </c>
      <c r="F6268" s="1">
        <v>6266</v>
      </c>
    </row>
    <row r="6269" spans="1:6" x14ac:dyDescent="0.3">
      <c r="A6269" s="1" t="s">
        <v>5</v>
      </c>
      <c r="B6269" s="1" t="s">
        <v>25087</v>
      </c>
      <c r="C6269" s="1" t="s">
        <v>25088</v>
      </c>
      <c r="D6269" s="1" t="s">
        <v>25089</v>
      </c>
      <c r="E6269" s="1" t="s">
        <v>25090</v>
      </c>
      <c r="F6269" s="1">
        <v>6267</v>
      </c>
    </row>
    <row r="6270" spans="1:6" x14ac:dyDescent="0.3">
      <c r="A6270" s="1" t="s">
        <v>5</v>
      </c>
      <c r="B6270" s="1" t="s">
        <v>25091</v>
      </c>
      <c r="C6270" s="1" t="s">
        <v>25092</v>
      </c>
      <c r="D6270" s="1" t="s">
        <v>25093</v>
      </c>
      <c r="E6270" s="1" t="s">
        <v>25094</v>
      </c>
      <c r="F6270" s="1">
        <v>6268</v>
      </c>
    </row>
    <row r="6271" spans="1:6" x14ac:dyDescent="0.3">
      <c r="A6271" s="1" t="s">
        <v>5</v>
      </c>
      <c r="B6271" s="1" t="s">
        <v>25095</v>
      </c>
      <c r="C6271" s="1" t="s">
        <v>25096</v>
      </c>
      <c r="D6271" s="1" t="s">
        <v>25097</v>
      </c>
      <c r="E6271" s="1" t="s">
        <v>25098</v>
      </c>
      <c r="F6271" s="1">
        <v>6269</v>
      </c>
    </row>
    <row r="6272" spans="1:6" x14ac:dyDescent="0.3">
      <c r="A6272" s="1" t="s">
        <v>5</v>
      </c>
      <c r="B6272" s="1" t="s">
        <v>25099</v>
      </c>
      <c r="C6272" s="1" t="s">
        <v>25100</v>
      </c>
      <c r="D6272" s="1" t="s">
        <v>25101</v>
      </c>
      <c r="E6272" s="1" t="s">
        <v>25102</v>
      </c>
      <c r="F6272" s="1">
        <v>6270</v>
      </c>
    </row>
    <row r="6273" spans="1:6" x14ac:dyDescent="0.3">
      <c r="A6273" s="1" t="s">
        <v>5</v>
      </c>
      <c r="B6273" s="1" t="s">
        <v>25103</v>
      </c>
      <c r="C6273" s="1" t="s">
        <v>25104</v>
      </c>
      <c r="D6273" s="1" t="s">
        <v>25105</v>
      </c>
      <c r="E6273" s="1" t="s">
        <v>25106</v>
      </c>
      <c r="F6273" s="1">
        <v>6271</v>
      </c>
    </row>
    <row r="6274" spans="1:6" x14ac:dyDescent="0.3">
      <c r="A6274" s="1" t="s">
        <v>5</v>
      </c>
      <c r="B6274" s="1" t="s">
        <v>25107</v>
      </c>
      <c r="C6274" s="1" t="s">
        <v>25108</v>
      </c>
      <c r="D6274" s="1" t="s">
        <v>25109</v>
      </c>
      <c r="E6274" s="1" t="s">
        <v>25110</v>
      </c>
      <c r="F6274" s="1">
        <v>6272</v>
      </c>
    </row>
    <row r="6275" spans="1:6" x14ac:dyDescent="0.3">
      <c r="A6275" s="1" t="s">
        <v>5</v>
      </c>
      <c r="B6275" s="1" t="s">
        <v>25111</v>
      </c>
      <c r="C6275" s="1" t="s">
        <v>25112</v>
      </c>
      <c r="D6275" s="1" t="s">
        <v>25113</v>
      </c>
      <c r="E6275" s="1" t="s">
        <v>25114</v>
      </c>
      <c r="F6275" s="1">
        <v>6273</v>
      </c>
    </row>
    <row r="6276" spans="1:6" x14ac:dyDescent="0.3">
      <c r="A6276" s="1" t="s">
        <v>5</v>
      </c>
      <c r="B6276" s="1" t="s">
        <v>25115</v>
      </c>
      <c r="C6276" s="1" t="s">
        <v>25116</v>
      </c>
      <c r="D6276" s="1" t="s">
        <v>25117</v>
      </c>
      <c r="E6276" s="1" t="s">
        <v>25118</v>
      </c>
      <c r="F6276" s="1">
        <v>6274</v>
      </c>
    </row>
    <row r="6277" spans="1:6" x14ac:dyDescent="0.3">
      <c r="A6277" s="1" t="s">
        <v>5</v>
      </c>
      <c r="B6277" s="1" t="s">
        <v>25119</v>
      </c>
      <c r="C6277" s="1" t="s">
        <v>25120</v>
      </c>
      <c r="D6277" s="1" t="s">
        <v>25121</v>
      </c>
      <c r="E6277" s="1" t="s">
        <v>25122</v>
      </c>
      <c r="F6277" s="1">
        <v>6275</v>
      </c>
    </row>
    <row r="6278" spans="1:6" x14ac:dyDescent="0.3">
      <c r="A6278" s="1" t="s">
        <v>5</v>
      </c>
      <c r="B6278" s="1" t="s">
        <v>25123</v>
      </c>
      <c r="C6278" s="1" t="s">
        <v>25124</v>
      </c>
      <c r="D6278" s="1" t="s">
        <v>25125</v>
      </c>
      <c r="E6278" s="1" t="s">
        <v>25126</v>
      </c>
      <c r="F6278" s="1">
        <v>6276</v>
      </c>
    </row>
    <row r="6279" spans="1:6" x14ac:dyDescent="0.3">
      <c r="A6279" s="1" t="s">
        <v>5</v>
      </c>
      <c r="B6279" s="1" t="s">
        <v>25127</v>
      </c>
      <c r="C6279" s="1" t="s">
        <v>25128</v>
      </c>
      <c r="D6279" s="1" t="s">
        <v>25129</v>
      </c>
      <c r="E6279" s="1" t="s">
        <v>25130</v>
      </c>
      <c r="F6279" s="1">
        <v>6277</v>
      </c>
    </row>
    <row r="6280" spans="1:6" x14ac:dyDescent="0.3">
      <c r="A6280" s="1" t="s">
        <v>5</v>
      </c>
      <c r="B6280" s="1" t="s">
        <v>25131</v>
      </c>
      <c r="C6280" s="1" t="s">
        <v>25132</v>
      </c>
      <c r="D6280" s="1" t="s">
        <v>25133</v>
      </c>
      <c r="E6280" s="1" t="s">
        <v>25134</v>
      </c>
      <c r="F6280" s="1">
        <v>6278</v>
      </c>
    </row>
    <row r="6281" spans="1:6" x14ac:dyDescent="0.3">
      <c r="A6281" s="1" t="s">
        <v>5</v>
      </c>
      <c r="B6281" s="1" t="s">
        <v>25135</v>
      </c>
      <c r="C6281" s="1" t="s">
        <v>25136</v>
      </c>
      <c r="D6281" s="1" t="s">
        <v>25137</v>
      </c>
      <c r="E6281" s="1" t="s">
        <v>25138</v>
      </c>
      <c r="F6281" s="1">
        <v>6279</v>
      </c>
    </row>
    <row r="6282" spans="1:6" x14ac:dyDescent="0.3">
      <c r="A6282" s="1" t="s">
        <v>5</v>
      </c>
      <c r="B6282" s="1" t="s">
        <v>25139</v>
      </c>
      <c r="C6282" s="1" t="s">
        <v>25140</v>
      </c>
      <c r="D6282" s="1" t="s">
        <v>25141</v>
      </c>
      <c r="E6282" s="1" t="s">
        <v>25142</v>
      </c>
      <c r="F6282" s="1">
        <v>6280</v>
      </c>
    </row>
    <row r="6283" spans="1:6" x14ac:dyDescent="0.3">
      <c r="A6283" s="1" t="s">
        <v>5</v>
      </c>
      <c r="B6283" s="1" t="s">
        <v>25143</v>
      </c>
      <c r="C6283" s="1" t="s">
        <v>25144</v>
      </c>
      <c r="D6283" s="1" t="s">
        <v>25145</v>
      </c>
      <c r="E6283" s="1" t="s">
        <v>25146</v>
      </c>
      <c r="F6283" s="1">
        <v>6281</v>
      </c>
    </row>
    <row r="6284" spans="1:6" x14ac:dyDescent="0.3">
      <c r="A6284" s="1" t="s">
        <v>5</v>
      </c>
      <c r="B6284" s="1" t="s">
        <v>25147</v>
      </c>
      <c r="C6284" s="1" t="s">
        <v>25148</v>
      </c>
      <c r="D6284" s="1" t="s">
        <v>25149</v>
      </c>
      <c r="E6284" s="1" t="s">
        <v>25150</v>
      </c>
      <c r="F6284" s="1">
        <v>6282</v>
      </c>
    </row>
    <row r="6285" spans="1:6" x14ac:dyDescent="0.3">
      <c r="A6285" s="1" t="s">
        <v>5</v>
      </c>
      <c r="B6285" s="1" t="s">
        <v>25151</v>
      </c>
      <c r="C6285" s="1" t="s">
        <v>25152</v>
      </c>
      <c r="D6285" s="1" t="s">
        <v>25153</v>
      </c>
      <c r="E6285" s="1" t="s">
        <v>25154</v>
      </c>
      <c r="F6285" s="1">
        <v>6283</v>
      </c>
    </row>
    <row r="6286" spans="1:6" x14ac:dyDescent="0.3">
      <c r="A6286" s="1" t="s">
        <v>5</v>
      </c>
      <c r="B6286" s="1" t="s">
        <v>25155</v>
      </c>
      <c r="C6286" s="1" t="s">
        <v>25156</v>
      </c>
      <c r="D6286" s="1" t="s">
        <v>25157</v>
      </c>
      <c r="E6286" s="1" t="s">
        <v>25158</v>
      </c>
      <c r="F6286" s="1">
        <v>6284</v>
      </c>
    </row>
    <row r="6287" spans="1:6" x14ac:dyDescent="0.3">
      <c r="A6287" s="1" t="s">
        <v>5</v>
      </c>
      <c r="B6287" s="1" t="s">
        <v>25159</v>
      </c>
      <c r="C6287" s="1" t="s">
        <v>25160</v>
      </c>
      <c r="D6287" s="1" t="s">
        <v>25161</v>
      </c>
      <c r="E6287" s="1" t="s">
        <v>25162</v>
      </c>
      <c r="F6287" s="1">
        <v>6285</v>
      </c>
    </row>
    <row r="6288" spans="1:6" x14ac:dyDescent="0.3">
      <c r="A6288" s="1" t="s">
        <v>5</v>
      </c>
      <c r="B6288" s="1" t="s">
        <v>25163</v>
      </c>
      <c r="C6288" s="1" t="s">
        <v>25164</v>
      </c>
      <c r="D6288" s="1" t="s">
        <v>25165</v>
      </c>
      <c r="E6288" s="1" t="s">
        <v>25166</v>
      </c>
      <c r="F6288" s="1">
        <v>6286</v>
      </c>
    </row>
    <row r="6289" spans="1:6" x14ac:dyDescent="0.3">
      <c r="A6289" s="1" t="s">
        <v>5</v>
      </c>
      <c r="B6289" s="1" t="s">
        <v>25167</v>
      </c>
      <c r="C6289" s="1" t="s">
        <v>25168</v>
      </c>
      <c r="D6289" s="1" t="s">
        <v>25169</v>
      </c>
      <c r="E6289" s="1" t="s">
        <v>25170</v>
      </c>
      <c r="F6289" s="1">
        <v>6287</v>
      </c>
    </row>
    <row r="6290" spans="1:6" x14ac:dyDescent="0.3">
      <c r="A6290" s="1" t="s">
        <v>5</v>
      </c>
      <c r="B6290" s="1" t="s">
        <v>25171</v>
      </c>
      <c r="C6290" s="1" t="s">
        <v>25172</v>
      </c>
      <c r="D6290" s="1" t="s">
        <v>25173</v>
      </c>
      <c r="E6290" s="1" t="s">
        <v>25174</v>
      </c>
      <c r="F6290" s="1">
        <v>6288</v>
      </c>
    </row>
    <row r="6291" spans="1:6" x14ac:dyDescent="0.3">
      <c r="A6291" s="1" t="s">
        <v>5</v>
      </c>
      <c r="B6291" s="1" t="s">
        <v>25175</v>
      </c>
      <c r="C6291" s="1" t="s">
        <v>25176</v>
      </c>
      <c r="D6291" s="1" t="s">
        <v>25177</v>
      </c>
      <c r="E6291" s="1" t="s">
        <v>25178</v>
      </c>
      <c r="F6291" s="1">
        <v>6289</v>
      </c>
    </row>
    <row r="6292" spans="1:6" x14ac:dyDescent="0.3">
      <c r="A6292" s="1" t="s">
        <v>5</v>
      </c>
      <c r="B6292" s="1" t="s">
        <v>25179</v>
      </c>
      <c r="C6292" s="1" t="s">
        <v>25180</v>
      </c>
      <c r="D6292" s="1" t="s">
        <v>25181</v>
      </c>
      <c r="E6292" s="1" t="s">
        <v>25182</v>
      </c>
      <c r="F6292" s="1">
        <v>6290</v>
      </c>
    </row>
    <row r="6293" spans="1:6" x14ac:dyDescent="0.3">
      <c r="A6293" s="1" t="s">
        <v>5</v>
      </c>
      <c r="B6293" s="1" t="s">
        <v>25183</v>
      </c>
      <c r="C6293" s="1" t="s">
        <v>25184</v>
      </c>
      <c r="D6293" s="1" t="s">
        <v>25185</v>
      </c>
      <c r="E6293" s="1" t="s">
        <v>25186</v>
      </c>
      <c r="F6293" s="1">
        <v>6291</v>
      </c>
    </row>
    <row r="6294" spans="1:6" x14ac:dyDescent="0.3">
      <c r="A6294" s="1" t="s">
        <v>5</v>
      </c>
      <c r="B6294" s="1" t="s">
        <v>25187</v>
      </c>
      <c r="C6294" s="1" t="s">
        <v>25188</v>
      </c>
      <c r="D6294" s="1" t="s">
        <v>25189</v>
      </c>
      <c r="E6294" s="1" t="s">
        <v>25190</v>
      </c>
      <c r="F6294" s="1">
        <v>6292</v>
      </c>
    </row>
    <row r="6295" spans="1:6" x14ac:dyDescent="0.3">
      <c r="A6295" s="1" t="s">
        <v>5</v>
      </c>
      <c r="B6295" s="1" t="s">
        <v>25191</v>
      </c>
      <c r="C6295" s="1" t="s">
        <v>25192</v>
      </c>
      <c r="D6295" s="1" t="s">
        <v>25193</v>
      </c>
      <c r="E6295" s="1" t="s">
        <v>25194</v>
      </c>
      <c r="F6295" s="1">
        <v>6293</v>
      </c>
    </row>
    <row r="6296" spans="1:6" x14ac:dyDescent="0.3">
      <c r="A6296" s="1" t="s">
        <v>5</v>
      </c>
      <c r="B6296" s="1" t="s">
        <v>25195</v>
      </c>
      <c r="C6296" s="1" t="s">
        <v>25196</v>
      </c>
      <c r="D6296" s="1" t="s">
        <v>25197</v>
      </c>
      <c r="E6296" s="1" t="s">
        <v>25198</v>
      </c>
      <c r="F6296" s="1">
        <v>6294</v>
      </c>
    </row>
    <row r="6297" spans="1:6" x14ac:dyDescent="0.3">
      <c r="A6297" s="1" t="s">
        <v>5</v>
      </c>
      <c r="B6297" s="1" t="s">
        <v>25199</v>
      </c>
      <c r="C6297" s="1" t="s">
        <v>25200</v>
      </c>
      <c r="D6297" s="1" t="s">
        <v>25201</v>
      </c>
      <c r="E6297" s="1" t="s">
        <v>25202</v>
      </c>
      <c r="F6297" s="1">
        <v>6295</v>
      </c>
    </row>
    <row r="6298" spans="1:6" x14ac:dyDescent="0.3">
      <c r="A6298" s="1" t="s">
        <v>5</v>
      </c>
      <c r="B6298" s="1" t="s">
        <v>25203</v>
      </c>
      <c r="C6298" s="1" t="s">
        <v>25204</v>
      </c>
      <c r="D6298" s="1" t="s">
        <v>25205</v>
      </c>
      <c r="E6298" s="1" t="s">
        <v>25206</v>
      </c>
      <c r="F6298" s="1">
        <v>6296</v>
      </c>
    </row>
    <row r="6299" spans="1:6" x14ac:dyDescent="0.3">
      <c r="A6299" s="1" t="s">
        <v>5</v>
      </c>
      <c r="B6299" s="1" t="s">
        <v>25207</v>
      </c>
      <c r="C6299" s="1" t="s">
        <v>25208</v>
      </c>
      <c r="D6299" s="1" t="s">
        <v>25209</v>
      </c>
      <c r="E6299" s="1" t="s">
        <v>25210</v>
      </c>
      <c r="F6299" s="1">
        <v>6297</v>
      </c>
    </row>
    <row r="6300" spans="1:6" x14ac:dyDescent="0.3">
      <c r="A6300" s="1" t="s">
        <v>5</v>
      </c>
      <c r="B6300" s="1" t="s">
        <v>25211</v>
      </c>
      <c r="C6300" s="1" t="s">
        <v>25212</v>
      </c>
      <c r="D6300" s="1" t="s">
        <v>25213</v>
      </c>
      <c r="E6300" s="1" t="s">
        <v>25214</v>
      </c>
      <c r="F6300" s="1">
        <v>6298</v>
      </c>
    </row>
    <row r="6301" spans="1:6" x14ac:dyDescent="0.3">
      <c r="A6301" s="1" t="s">
        <v>5</v>
      </c>
      <c r="B6301" s="1" t="s">
        <v>25215</v>
      </c>
      <c r="C6301" s="1" t="s">
        <v>25216</v>
      </c>
      <c r="D6301" s="1" t="s">
        <v>25217</v>
      </c>
      <c r="E6301" s="1" t="s">
        <v>25218</v>
      </c>
      <c r="F6301" s="1">
        <v>6299</v>
      </c>
    </row>
    <row r="6302" spans="1:6" x14ac:dyDescent="0.3">
      <c r="A6302" s="1" t="s">
        <v>5</v>
      </c>
      <c r="B6302" s="1" t="s">
        <v>25219</v>
      </c>
      <c r="C6302" s="1" t="s">
        <v>25220</v>
      </c>
      <c r="D6302" s="1" t="s">
        <v>25221</v>
      </c>
      <c r="E6302" s="1" t="s">
        <v>25222</v>
      </c>
      <c r="F6302" s="1">
        <v>6300</v>
      </c>
    </row>
    <row r="6303" spans="1:6" x14ac:dyDescent="0.3">
      <c r="A6303" s="1" t="s">
        <v>5</v>
      </c>
      <c r="B6303" s="1" t="s">
        <v>25223</v>
      </c>
      <c r="C6303" s="1" t="s">
        <v>25224</v>
      </c>
      <c r="D6303" s="1" t="s">
        <v>25225</v>
      </c>
      <c r="E6303" s="1" t="s">
        <v>25226</v>
      </c>
      <c r="F6303" s="1">
        <v>6301</v>
      </c>
    </row>
    <row r="6304" spans="1:6" x14ac:dyDescent="0.3">
      <c r="A6304" s="1" t="s">
        <v>5</v>
      </c>
      <c r="B6304" s="1" t="s">
        <v>25227</v>
      </c>
      <c r="C6304" s="1" t="s">
        <v>25228</v>
      </c>
      <c r="D6304" s="1" t="s">
        <v>25229</v>
      </c>
      <c r="E6304" s="1" t="s">
        <v>25230</v>
      </c>
      <c r="F6304" s="1">
        <v>6302</v>
      </c>
    </row>
    <row r="6305" spans="1:6" x14ac:dyDescent="0.3">
      <c r="A6305" s="1" t="s">
        <v>5</v>
      </c>
      <c r="B6305" s="1" t="s">
        <v>25231</v>
      </c>
      <c r="C6305" s="1" t="s">
        <v>25232</v>
      </c>
      <c r="D6305" s="1" t="s">
        <v>25233</v>
      </c>
      <c r="E6305" s="1" t="s">
        <v>25234</v>
      </c>
      <c r="F6305" s="1">
        <v>6303</v>
      </c>
    </row>
    <row r="6306" spans="1:6" x14ac:dyDescent="0.3">
      <c r="A6306" s="1" t="s">
        <v>5</v>
      </c>
      <c r="B6306" s="1" t="s">
        <v>25235</v>
      </c>
      <c r="C6306" s="1" t="s">
        <v>25236</v>
      </c>
      <c r="D6306" s="1" t="s">
        <v>25237</v>
      </c>
      <c r="E6306" s="1" t="s">
        <v>25238</v>
      </c>
      <c r="F6306" s="1">
        <v>6304</v>
      </c>
    </row>
    <row r="6307" spans="1:6" x14ac:dyDescent="0.3">
      <c r="A6307" s="1" t="s">
        <v>5</v>
      </c>
      <c r="B6307" s="1" t="s">
        <v>25239</v>
      </c>
      <c r="C6307" s="1" t="s">
        <v>25240</v>
      </c>
      <c r="D6307" s="1" t="s">
        <v>25241</v>
      </c>
      <c r="E6307" s="1" t="s">
        <v>25242</v>
      </c>
      <c r="F6307" s="1">
        <v>6305</v>
      </c>
    </row>
    <row r="6308" spans="1:6" x14ac:dyDescent="0.3">
      <c r="A6308" s="1" t="s">
        <v>5</v>
      </c>
      <c r="B6308" s="1" t="s">
        <v>25243</v>
      </c>
      <c r="C6308" s="1" t="s">
        <v>25244</v>
      </c>
      <c r="D6308" s="1" t="s">
        <v>25245</v>
      </c>
      <c r="E6308" s="1" t="s">
        <v>25246</v>
      </c>
      <c r="F6308" s="1">
        <v>6306</v>
      </c>
    </row>
    <row r="6309" spans="1:6" x14ac:dyDescent="0.3">
      <c r="A6309" s="1" t="s">
        <v>5</v>
      </c>
      <c r="B6309" s="1" t="s">
        <v>25247</v>
      </c>
      <c r="C6309" s="1" t="s">
        <v>25248</v>
      </c>
      <c r="D6309" s="1" t="s">
        <v>25249</v>
      </c>
      <c r="E6309" s="1" t="s">
        <v>25250</v>
      </c>
      <c r="F6309" s="1">
        <v>6307</v>
      </c>
    </row>
    <row r="6310" spans="1:6" x14ac:dyDescent="0.3">
      <c r="A6310" s="1" t="s">
        <v>5</v>
      </c>
      <c r="B6310" s="1" t="s">
        <v>25251</v>
      </c>
      <c r="C6310" s="1" t="s">
        <v>25252</v>
      </c>
      <c r="D6310" s="1" t="s">
        <v>25253</v>
      </c>
      <c r="E6310" s="1" t="s">
        <v>25254</v>
      </c>
      <c r="F6310" s="1">
        <v>6308</v>
      </c>
    </row>
    <row r="6311" spans="1:6" x14ac:dyDescent="0.3">
      <c r="A6311" s="1" t="s">
        <v>5</v>
      </c>
      <c r="B6311" s="1" t="s">
        <v>25255</v>
      </c>
      <c r="C6311" s="1" t="s">
        <v>25256</v>
      </c>
      <c r="D6311" s="1" t="s">
        <v>25257</v>
      </c>
      <c r="E6311" s="1" t="s">
        <v>25258</v>
      </c>
      <c r="F6311" s="1">
        <v>6309</v>
      </c>
    </row>
    <row r="6312" spans="1:6" x14ac:dyDescent="0.3">
      <c r="A6312" s="1" t="s">
        <v>5</v>
      </c>
      <c r="B6312" s="1" t="s">
        <v>25259</v>
      </c>
      <c r="C6312" s="1" t="s">
        <v>25260</v>
      </c>
      <c r="D6312" s="1" t="s">
        <v>25261</v>
      </c>
      <c r="E6312" s="1" t="s">
        <v>25262</v>
      </c>
      <c r="F6312" s="1">
        <v>6310</v>
      </c>
    </row>
    <row r="6313" spans="1:6" x14ac:dyDescent="0.3">
      <c r="A6313" s="1" t="s">
        <v>5</v>
      </c>
      <c r="B6313" s="1" t="s">
        <v>25263</v>
      </c>
      <c r="C6313" s="1" t="s">
        <v>25264</v>
      </c>
      <c r="D6313" s="1" t="s">
        <v>25265</v>
      </c>
      <c r="E6313" s="1" t="s">
        <v>25266</v>
      </c>
      <c r="F6313" s="1">
        <v>6311</v>
      </c>
    </row>
    <row r="6314" spans="1:6" x14ac:dyDescent="0.3">
      <c r="A6314" s="1" t="s">
        <v>5</v>
      </c>
      <c r="B6314" s="1" t="s">
        <v>25267</v>
      </c>
      <c r="C6314" s="1" t="s">
        <v>25268</v>
      </c>
      <c r="D6314" s="1" t="s">
        <v>25269</v>
      </c>
      <c r="E6314" s="1" t="s">
        <v>25270</v>
      </c>
      <c r="F6314" s="1">
        <v>6312</v>
      </c>
    </row>
    <row r="6315" spans="1:6" x14ac:dyDescent="0.3">
      <c r="A6315" s="1" t="s">
        <v>5</v>
      </c>
      <c r="B6315" s="1" t="s">
        <v>25271</v>
      </c>
      <c r="C6315" s="1" t="s">
        <v>25272</v>
      </c>
      <c r="D6315" s="1" t="s">
        <v>25273</v>
      </c>
      <c r="E6315" s="1" t="s">
        <v>25274</v>
      </c>
      <c r="F6315" s="1">
        <v>6313</v>
      </c>
    </row>
    <row r="6316" spans="1:6" x14ac:dyDescent="0.3">
      <c r="A6316" s="1" t="s">
        <v>5</v>
      </c>
      <c r="B6316" s="1" t="s">
        <v>25275</v>
      </c>
      <c r="C6316" s="1" t="s">
        <v>25276</v>
      </c>
      <c r="D6316" s="1" t="s">
        <v>25277</v>
      </c>
      <c r="E6316" s="1" t="s">
        <v>25278</v>
      </c>
      <c r="F6316" s="1">
        <v>6314</v>
      </c>
    </row>
    <row r="6317" spans="1:6" x14ac:dyDescent="0.3">
      <c r="A6317" s="1" t="s">
        <v>5</v>
      </c>
      <c r="B6317" s="1" t="s">
        <v>25279</v>
      </c>
      <c r="C6317" s="1" t="s">
        <v>25280</v>
      </c>
      <c r="D6317" s="1" t="s">
        <v>25281</v>
      </c>
      <c r="E6317" s="1" t="s">
        <v>25282</v>
      </c>
      <c r="F6317" s="1">
        <v>6315</v>
      </c>
    </row>
    <row r="6318" spans="1:6" x14ac:dyDescent="0.3">
      <c r="A6318" s="1" t="s">
        <v>5</v>
      </c>
      <c r="B6318" s="1" t="s">
        <v>25283</v>
      </c>
      <c r="C6318" s="1" t="s">
        <v>25284</v>
      </c>
      <c r="D6318" s="1" t="s">
        <v>25285</v>
      </c>
      <c r="E6318" s="1" t="s">
        <v>25286</v>
      </c>
      <c r="F6318" s="1">
        <v>6316</v>
      </c>
    </row>
    <row r="6319" spans="1:6" x14ac:dyDescent="0.3">
      <c r="A6319" s="1" t="s">
        <v>5</v>
      </c>
      <c r="B6319" s="1" t="s">
        <v>25287</v>
      </c>
      <c r="C6319" s="1" t="s">
        <v>25288</v>
      </c>
      <c r="D6319" s="1" t="s">
        <v>25289</v>
      </c>
      <c r="E6319" s="1" t="s">
        <v>25290</v>
      </c>
      <c r="F6319" s="1">
        <v>6317</v>
      </c>
    </row>
    <row r="6320" spans="1:6" x14ac:dyDescent="0.3">
      <c r="A6320" s="1" t="s">
        <v>5</v>
      </c>
      <c r="B6320" s="1" t="s">
        <v>25291</v>
      </c>
      <c r="C6320" s="1" t="s">
        <v>25292</v>
      </c>
      <c r="D6320" s="1" t="s">
        <v>25293</v>
      </c>
      <c r="E6320" s="1" t="s">
        <v>25294</v>
      </c>
      <c r="F6320" s="1">
        <v>6318</v>
      </c>
    </row>
    <row r="6321" spans="1:6" x14ac:dyDescent="0.3">
      <c r="A6321" s="1" t="s">
        <v>5</v>
      </c>
      <c r="B6321" s="1" t="s">
        <v>25295</v>
      </c>
      <c r="C6321" s="1" t="s">
        <v>25296</v>
      </c>
      <c r="D6321" s="1" t="s">
        <v>25297</v>
      </c>
      <c r="E6321" s="1" t="s">
        <v>25298</v>
      </c>
      <c r="F6321" s="1">
        <v>6319</v>
      </c>
    </row>
    <row r="6322" spans="1:6" x14ac:dyDescent="0.3">
      <c r="A6322" s="1" t="s">
        <v>5</v>
      </c>
      <c r="B6322" s="1" t="s">
        <v>25299</v>
      </c>
      <c r="C6322" s="1" t="s">
        <v>25300</v>
      </c>
      <c r="D6322" s="1" t="s">
        <v>25301</v>
      </c>
      <c r="E6322" s="1" t="s">
        <v>25302</v>
      </c>
      <c r="F6322" s="1">
        <v>6320</v>
      </c>
    </row>
    <row r="6323" spans="1:6" x14ac:dyDescent="0.3">
      <c r="A6323" s="1" t="s">
        <v>5</v>
      </c>
      <c r="B6323" s="1" t="s">
        <v>25303</v>
      </c>
      <c r="C6323" s="1" t="s">
        <v>25304</v>
      </c>
      <c r="D6323" s="1" t="s">
        <v>25305</v>
      </c>
      <c r="E6323" s="1" t="s">
        <v>25306</v>
      </c>
      <c r="F6323" s="1">
        <v>6321</v>
      </c>
    </row>
    <row r="6324" spans="1:6" x14ac:dyDescent="0.3">
      <c r="A6324" s="1" t="s">
        <v>5</v>
      </c>
      <c r="B6324" s="1" t="s">
        <v>25307</v>
      </c>
      <c r="C6324" s="1" t="s">
        <v>25308</v>
      </c>
      <c r="D6324" s="1" t="s">
        <v>25309</v>
      </c>
      <c r="E6324" s="1" t="s">
        <v>25310</v>
      </c>
      <c r="F6324" s="1">
        <v>6322</v>
      </c>
    </row>
    <row r="6325" spans="1:6" x14ac:dyDescent="0.3">
      <c r="A6325" s="1" t="s">
        <v>5</v>
      </c>
      <c r="B6325" s="1" t="s">
        <v>25311</v>
      </c>
      <c r="C6325" s="1" t="s">
        <v>25312</v>
      </c>
      <c r="D6325" s="1" t="s">
        <v>25313</v>
      </c>
      <c r="E6325" s="1" t="s">
        <v>25314</v>
      </c>
      <c r="F6325" s="1">
        <v>6323</v>
      </c>
    </row>
    <row r="6326" spans="1:6" x14ac:dyDescent="0.3">
      <c r="A6326" s="1" t="s">
        <v>5</v>
      </c>
      <c r="B6326" s="1" t="s">
        <v>25315</v>
      </c>
      <c r="C6326" s="1" t="s">
        <v>25316</v>
      </c>
      <c r="D6326" s="1" t="s">
        <v>25317</v>
      </c>
      <c r="E6326" s="1" t="s">
        <v>25318</v>
      </c>
      <c r="F6326" s="1">
        <v>6324</v>
      </c>
    </row>
    <row r="6327" spans="1:6" x14ac:dyDescent="0.3">
      <c r="A6327" s="1" t="s">
        <v>5</v>
      </c>
      <c r="B6327" s="1" t="s">
        <v>25319</v>
      </c>
      <c r="C6327" s="1" t="s">
        <v>25320</v>
      </c>
      <c r="D6327" s="1" t="s">
        <v>25321</v>
      </c>
      <c r="E6327" s="1" t="s">
        <v>25322</v>
      </c>
      <c r="F6327" s="1">
        <v>6325</v>
      </c>
    </row>
    <row r="6328" spans="1:6" x14ac:dyDescent="0.3">
      <c r="A6328" s="1" t="s">
        <v>5</v>
      </c>
      <c r="B6328" s="1" t="s">
        <v>25323</v>
      </c>
      <c r="C6328" s="1" t="s">
        <v>25324</v>
      </c>
      <c r="D6328" s="1" t="s">
        <v>25325</v>
      </c>
      <c r="E6328" s="1" t="s">
        <v>25326</v>
      </c>
      <c r="F6328" s="1">
        <v>6326</v>
      </c>
    </row>
    <row r="6329" spans="1:6" x14ac:dyDescent="0.3">
      <c r="A6329" s="1" t="s">
        <v>5</v>
      </c>
      <c r="B6329" s="1" t="s">
        <v>25327</v>
      </c>
      <c r="C6329" s="1" t="s">
        <v>25328</v>
      </c>
      <c r="D6329" s="1" t="s">
        <v>25329</v>
      </c>
      <c r="E6329" s="1" t="s">
        <v>25330</v>
      </c>
      <c r="F6329" s="1">
        <v>6327</v>
      </c>
    </row>
    <row r="6330" spans="1:6" x14ac:dyDescent="0.3">
      <c r="A6330" s="1" t="s">
        <v>5</v>
      </c>
      <c r="B6330" s="1" t="s">
        <v>25331</v>
      </c>
      <c r="C6330" s="1" t="s">
        <v>25332</v>
      </c>
      <c r="D6330" s="1" t="s">
        <v>25333</v>
      </c>
      <c r="E6330" s="1" t="s">
        <v>25334</v>
      </c>
      <c r="F6330" s="1">
        <v>6328</v>
      </c>
    </row>
    <row r="6331" spans="1:6" x14ac:dyDescent="0.3">
      <c r="A6331" s="1" t="s">
        <v>5</v>
      </c>
      <c r="B6331" s="1" t="s">
        <v>25335</v>
      </c>
      <c r="C6331" s="1" t="s">
        <v>25336</v>
      </c>
      <c r="D6331" s="1" t="s">
        <v>25337</v>
      </c>
      <c r="E6331" s="1" t="s">
        <v>25338</v>
      </c>
      <c r="F6331" s="1">
        <v>6329</v>
      </c>
    </row>
    <row r="6332" spans="1:6" x14ac:dyDescent="0.3">
      <c r="A6332" s="1" t="s">
        <v>5</v>
      </c>
      <c r="B6332" s="1" t="s">
        <v>25339</v>
      </c>
      <c r="C6332" s="1" t="s">
        <v>25340</v>
      </c>
      <c r="D6332" s="1" t="s">
        <v>25341</v>
      </c>
      <c r="E6332" s="1" t="s">
        <v>25342</v>
      </c>
      <c r="F6332" s="1">
        <v>6330</v>
      </c>
    </row>
    <row r="6333" spans="1:6" x14ac:dyDescent="0.3">
      <c r="A6333" s="1" t="s">
        <v>5</v>
      </c>
      <c r="B6333" s="1" t="s">
        <v>25343</v>
      </c>
      <c r="C6333" s="1" t="s">
        <v>25344</v>
      </c>
      <c r="D6333" s="1" t="s">
        <v>25345</v>
      </c>
      <c r="E6333" s="1" t="s">
        <v>25346</v>
      </c>
      <c r="F6333" s="1">
        <v>6331</v>
      </c>
    </row>
    <row r="6334" spans="1:6" x14ac:dyDescent="0.3">
      <c r="A6334" s="1" t="s">
        <v>5</v>
      </c>
      <c r="B6334" s="1" t="s">
        <v>25347</v>
      </c>
      <c r="C6334" s="1" t="s">
        <v>25348</v>
      </c>
      <c r="D6334" s="1" t="s">
        <v>25349</v>
      </c>
      <c r="E6334" s="1" t="s">
        <v>25350</v>
      </c>
      <c r="F6334" s="1">
        <v>6332</v>
      </c>
    </row>
    <row r="6335" spans="1:6" x14ac:dyDescent="0.3">
      <c r="A6335" s="1" t="s">
        <v>5</v>
      </c>
      <c r="B6335" s="1" t="s">
        <v>25351</v>
      </c>
      <c r="C6335" s="1" t="s">
        <v>25352</v>
      </c>
      <c r="D6335" s="1" t="s">
        <v>25353</v>
      </c>
      <c r="E6335" s="1" t="s">
        <v>25354</v>
      </c>
      <c r="F6335" s="1">
        <v>6333</v>
      </c>
    </row>
    <row r="6336" spans="1:6" x14ac:dyDescent="0.3">
      <c r="A6336" s="1" t="s">
        <v>5</v>
      </c>
      <c r="B6336" s="1" t="s">
        <v>25355</v>
      </c>
      <c r="C6336" s="1" t="s">
        <v>25356</v>
      </c>
      <c r="D6336" s="1" t="s">
        <v>25357</v>
      </c>
      <c r="E6336" s="1" t="s">
        <v>25358</v>
      </c>
      <c r="F6336" s="1">
        <v>6334</v>
      </c>
    </row>
    <row r="6337" spans="1:6" x14ac:dyDescent="0.3">
      <c r="A6337" s="1" t="s">
        <v>5</v>
      </c>
      <c r="B6337" s="1" t="s">
        <v>25359</v>
      </c>
      <c r="C6337" s="1" t="s">
        <v>25360</v>
      </c>
      <c r="D6337" s="1" t="s">
        <v>25361</v>
      </c>
      <c r="E6337" s="1" t="s">
        <v>25362</v>
      </c>
      <c r="F6337" s="1">
        <v>6335</v>
      </c>
    </row>
    <row r="6338" spans="1:6" x14ac:dyDescent="0.3">
      <c r="A6338" s="1" t="s">
        <v>5</v>
      </c>
      <c r="B6338" s="1" t="s">
        <v>25363</v>
      </c>
      <c r="C6338" s="1" t="s">
        <v>25364</v>
      </c>
      <c r="D6338" s="1" t="s">
        <v>25365</v>
      </c>
      <c r="E6338" s="1" t="s">
        <v>25366</v>
      </c>
      <c r="F6338" s="1">
        <v>6336</v>
      </c>
    </row>
    <row r="6339" spans="1:6" x14ac:dyDescent="0.3">
      <c r="A6339" s="1" t="s">
        <v>5</v>
      </c>
      <c r="B6339" s="1" t="s">
        <v>25367</v>
      </c>
      <c r="C6339" s="1" t="s">
        <v>25368</v>
      </c>
      <c r="D6339" s="1" t="s">
        <v>25369</v>
      </c>
      <c r="E6339" s="1" t="s">
        <v>25370</v>
      </c>
      <c r="F6339" s="1">
        <v>6337</v>
      </c>
    </row>
    <row r="6340" spans="1:6" x14ac:dyDescent="0.3">
      <c r="A6340" s="1" t="s">
        <v>5</v>
      </c>
      <c r="B6340" s="1" t="s">
        <v>25371</v>
      </c>
      <c r="C6340" s="1" t="s">
        <v>25372</v>
      </c>
      <c r="D6340" s="1" t="s">
        <v>25373</v>
      </c>
      <c r="E6340" s="1" t="s">
        <v>25374</v>
      </c>
      <c r="F6340" s="1">
        <v>6338</v>
      </c>
    </row>
    <row r="6341" spans="1:6" x14ac:dyDescent="0.3">
      <c r="A6341" s="1" t="s">
        <v>5</v>
      </c>
      <c r="B6341" s="1" t="s">
        <v>25375</v>
      </c>
      <c r="C6341" s="1" t="s">
        <v>25376</v>
      </c>
      <c r="D6341" s="1" t="s">
        <v>25377</v>
      </c>
      <c r="E6341" s="1" t="s">
        <v>25378</v>
      </c>
      <c r="F6341" s="1">
        <v>6339</v>
      </c>
    </row>
    <row r="6342" spans="1:6" x14ac:dyDescent="0.3">
      <c r="A6342" s="1" t="s">
        <v>5</v>
      </c>
      <c r="B6342" s="1" t="s">
        <v>25379</v>
      </c>
      <c r="C6342" s="1" t="s">
        <v>25380</v>
      </c>
      <c r="D6342" s="1" t="s">
        <v>25381</v>
      </c>
      <c r="E6342" s="1" t="s">
        <v>25382</v>
      </c>
      <c r="F6342" s="1">
        <v>6340</v>
      </c>
    </row>
    <row r="6343" spans="1:6" x14ac:dyDescent="0.3">
      <c r="A6343" s="1" t="s">
        <v>5</v>
      </c>
      <c r="B6343" s="1" t="s">
        <v>25383</v>
      </c>
      <c r="C6343" s="1" t="s">
        <v>25384</v>
      </c>
      <c r="D6343" s="1" t="s">
        <v>25385</v>
      </c>
      <c r="E6343" s="1" t="s">
        <v>25386</v>
      </c>
      <c r="F6343" s="1">
        <v>6341</v>
      </c>
    </row>
    <row r="6344" spans="1:6" x14ac:dyDescent="0.3">
      <c r="A6344" s="1" t="s">
        <v>5</v>
      </c>
      <c r="B6344" s="1" t="s">
        <v>25387</v>
      </c>
      <c r="C6344" s="1" t="s">
        <v>25388</v>
      </c>
      <c r="D6344" s="1" t="s">
        <v>25389</v>
      </c>
      <c r="E6344" s="1" t="s">
        <v>25390</v>
      </c>
      <c r="F6344" s="1">
        <v>6342</v>
      </c>
    </row>
    <row r="6345" spans="1:6" x14ac:dyDescent="0.3">
      <c r="A6345" s="1" t="s">
        <v>5</v>
      </c>
      <c r="B6345" s="1" t="s">
        <v>25391</v>
      </c>
      <c r="C6345" s="1" t="s">
        <v>25392</v>
      </c>
      <c r="D6345" s="1" t="s">
        <v>25393</v>
      </c>
      <c r="E6345" s="1" t="s">
        <v>25394</v>
      </c>
      <c r="F6345" s="1">
        <v>6343</v>
      </c>
    </row>
    <row r="6346" spans="1:6" x14ac:dyDescent="0.3">
      <c r="A6346" s="1" t="s">
        <v>5</v>
      </c>
      <c r="B6346" s="1" t="s">
        <v>25395</v>
      </c>
      <c r="C6346" s="1" t="s">
        <v>25396</v>
      </c>
      <c r="D6346" s="1" t="s">
        <v>25397</v>
      </c>
      <c r="E6346" s="1" t="s">
        <v>25398</v>
      </c>
      <c r="F6346" s="1">
        <v>6344</v>
      </c>
    </row>
    <row r="6347" spans="1:6" x14ac:dyDescent="0.3">
      <c r="A6347" s="1" t="s">
        <v>5</v>
      </c>
      <c r="B6347" s="1" t="s">
        <v>25399</v>
      </c>
      <c r="C6347" s="1" t="s">
        <v>25400</v>
      </c>
      <c r="D6347" s="1" t="s">
        <v>25401</v>
      </c>
      <c r="E6347" s="1" t="s">
        <v>25402</v>
      </c>
      <c r="F6347" s="1">
        <v>6345</v>
      </c>
    </row>
    <row r="6348" spans="1:6" x14ac:dyDescent="0.3">
      <c r="A6348" s="1" t="s">
        <v>5</v>
      </c>
      <c r="B6348" s="1" t="s">
        <v>25403</v>
      </c>
      <c r="C6348" s="1" t="s">
        <v>25404</v>
      </c>
      <c r="D6348" s="1" t="s">
        <v>25405</v>
      </c>
      <c r="E6348" s="1" t="s">
        <v>25406</v>
      </c>
      <c r="F6348" s="1">
        <v>6346</v>
      </c>
    </row>
    <row r="6349" spans="1:6" x14ac:dyDescent="0.3">
      <c r="A6349" s="1" t="s">
        <v>5</v>
      </c>
      <c r="B6349" s="1" t="s">
        <v>25407</v>
      </c>
      <c r="C6349" s="1" t="s">
        <v>25408</v>
      </c>
      <c r="D6349" s="1" t="s">
        <v>25409</v>
      </c>
      <c r="E6349" s="1" t="s">
        <v>25410</v>
      </c>
      <c r="F6349" s="1">
        <v>6347</v>
      </c>
    </row>
    <row r="6350" spans="1:6" x14ac:dyDescent="0.3">
      <c r="A6350" s="1" t="s">
        <v>5</v>
      </c>
      <c r="B6350" s="1" t="s">
        <v>25411</v>
      </c>
      <c r="C6350" s="1" t="s">
        <v>25412</v>
      </c>
      <c r="D6350" s="1" t="s">
        <v>25413</v>
      </c>
      <c r="E6350" s="1" t="s">
        <v>25414</v>
      </c>
      <c r="F6350" s="1">
        <v>6348</v>
      </c>
    </row>
    <row r="6351" spans="1:6" x14ac:dyDescent="0.3">
      <c r="A6351" s="1" t="s">
        <v>5</v>
      </c>
      <c r="B6351" s="1" t="s">
        <v>25415</v>
      </c>
      <c r="C6351" s="1" t="s">
        <v>25416</v>
      </c>
      <c r="D6351" s="1" t="s">
        <v>25417</v>
      </c>
      <c r="E6351" s="1" t="s">
        <v>25418</v>
      </c>
      <c r="F6351" s="1">
        <v>6349</v>
      </c>
    </row>
    <row r="6352" spans="1:6" x14ac:dyDescent="0.3">
      <c r="A6352" s="1" t="s">
        <v>5</v>
      </c>
      <c r="B6352" s="1" t="s">
        <v>25419</v>
      </c>
      <c r="C6352" s="1" t="s">
        <v>25420</v>
      </c>
      <c r="D6352" s="1" t="s">
        <v>25421</v>
      </c>
      <c r="E6352" s="1" t="s">
        <v>25422</v>
      </c>
      <c r="F6352" s="1">
        <v>6350</v>
      </c>
    </row>
    <row r="6353" spans="1:6" x14ac:dyDescent="0.3">
      <c r="A6353" s="1" t="s">
        <v>5</v>
      </c>
      <c r="B6353" s="1" t="s">
        <v>25423</v>
      </c>
      <c r="C6353" s="1" t="s">
        <v>25424</v>
      </c>
      <c r="D6353" s="1" t="s">
        <v>25425</v>
      </c>
      <c r="E6353" s="1" t="s">
        <v>25426</v>
      </c>
      <c r="F6353" s="1">
        <v>6351</v>
      </c>
    </row>
    <row r="6354" spans="1:6" x14ac:dyDescent="0.3">
      <c r="A6354" s="1" t="s">
        <v>5</v>
      </c>
      <c r="B6354" s="1" t="s">
        <v>25427</v>
      </c>
      <c r="C6354" s="1" t="s">
        <v>25428</v>
      </c>
      <c r="D6354" s="1" t="s">
        <v>25429</v>
      </c>
      <c r="E6354" s="1" t="s">
        <v>25430</v>
      </c>
      <c r="F6354" s="1">
        <v>6352</v>
      </c>
    </row>
    <row r="6355" spans="1:6" x14ac:dyDescent="0.3">
      <c r="A6355" s="1" t="s">
        <v>5</v>
      </c>
      <c r="B6355" s="1" t="s">
        <v>25431</v>
      </c>
      <c r="C6355" s="1" t="s">
        <v>25432</v>
      </c>
      <c r="D6355" s="1" t="s">
        <v>25433</v>
      </c>
      <c r="E6355" s="1" t="s">
        <v>25434</v>
      </c>
      <c r="F6355" s="1">
        <v>6353</v>
      </c>
    </row>
    <row r="6356" spans="1:6" x14ac:dyDescent="0.3">
      <c r="A6356" s="1" t="s">
        <v>5</v>
      </c>
      <c r="B6356" s="1" t="s">
        <v>25435</v>
      </c>
      <c r="C6356" s="1" t="s">
        <v>25436</v>
      </c>
      <c r="D6356" s="1" t="s">
        <v>25437</v>
      </c>
      <c r="E6356" s="1" t="s">
        <v>25438</v>
      </c>
      <c r="F6356" s="1">
        <v>6354</v>
      </c>
    </row>
    <row r="6357" spans="1:6" x14ac:dyDescent="0.3">
      <c r="A6357" s="1" t="s">
        <v>5</v>
      </c>
      <c r="B6357" s="1" t="s">
        <v>25439</v>
      </c>
      <c r="C6357" s="1" t="s">
        <v>25440</v>
      </c>
      <c r="D6357" s="1" t="s">
        <v>25441</v>
      </c>
      <c r="E6357" s="1" t="s">
        <v>25442</v>
      </c>
      <c r="F6357" s="1">
        <v>6355</v>
      </c>
    </row>
    <row r="6358" spans="1:6" x14ac:dyDescent="0.3">
      <c r="A6358" s="1" t="s">
        <v>5</v>
      </c>
      <c r="B6358" s="1" t="s">
        <v>25443</v>
      </c>
      <c r="C6358" s="1" t="s">
        <v>25444</v>
      </c>
      <c r="D6358" s="1" t="s">
        <v>25445</v>
      </c>
      <c r="E6358" s="1" t="s">
        <v>25446</v>
      </c>
      <c r="F6358" s="1">
        <v>6356</v>
      </c>
    </row>
    <row r="6359" spans="1:6" x14ac:dyDescent="0.3">
      <c r="A6359" s="1" t="s">
        <v>5</v>
      </c>
      <c r="B6359" s="1" t="s">
        <v>25447</v>
      </c>
      <c r="C6359" s="1" t="s">
        <v>25448</v>
      </c>
      <c r="D6359" s="1" t="s">
        <v>25449</v>
      </c>
      <c r="E6359" s="1" t="s">
        <v>25450</v>
      </c>
      <c r="F6359" s="1">
        <v>6357</v>
      </c>
    </row>
    <row r="6360" spans="1:6" x14ac:dyDescent="0.3">
      <c r="A6360" s="1" t="s">
        <v>5</v>
      </c>
      <c r="B6360" s="1" t="s">
        <v>25451</v>
      </c>
      <c r="C6360" s="1" t="s">
        <v>25452</v>
      </c>
      <c r="D6360" s="1" t="s">
        <v>25453</v>
      </c>
      <c r="E6360" s="1" t="s">
        <v>25454</v>
      </c>
      <c r="F6360" s="1">
        <v>6358</v>
      </c>
    </row>
    <row r="6361" spans="1:6" x14ac:dyDescent="0.3">
      <c r="A6361" s="1" t="s">
        <v>5</v>
      </c>
      <c r="B6361" s="1" t="s">
        <v>25455</v>
      </c>
      <c r="C6361" s="1" t="s">
        <v>25456</v>
      </c>
      <c r="D6361" s="1" t="s">
        <v>25457</v>
      </c>
      <c r="E6361" s="1" t="s">
        <v>25458</v>
      </c>
      <c r="F6361" s="1">
        <v>6359</v>
      </c>
    </row>
    <row r="6362" spans="1:6" x14ac:dyDescent="0.3">
      <c r="A6362" s="1" t="s">
        <v>5</v>
      </c>
      <c r="B6362" s="1" t="s">
        <v>25459</v>
      </c>
      <c r="C6362" s="1" t="s">
        <v>25460</v>
      </c>
      <c r="D6362" s="1" t="s">
        <v>25461</v>
      </c>
      <c r="E6362" s="1" t="s">
        <v>25462</v>
      </c>
      <c r="F6362" s="1">
        <v>6360</v>
      </c>
    </row>
    <row r="6363" spans="1:6" x14ac:dyDescent="0.3">
      <c r="A6363" s="1" t="s">
        <v>5</v>
      </c>
      <c r="B6363" s="1" t="s">
        <v>25463</v>
      </c>
      <c r="C6363" s="1" t="s">
        <v>25464</v>
      </c>
      <c r="D6363" s="1" t="s">
        <v>25465</v>
      </c>
      <c r="E6363" s="1" t="s">
        <v>25466</v>
      </c>
      <c r="F6363" s="1">
        <v>6361</v>
      </c>
    </row>
    <row r="6364" spans="1:6" x14ac:dyDescent="0.3">
      <c r="A6364" s="1" t="s">
        <v>5</v>
      </c>
      <c r="B6364" s="1" t="s">
        <v>25467</v>
      </c>
      <c r="C6364" s="1" t="s">
        <v>25468</v>
      </c>
      <c r="D6364" s="1" t="s">
        <v>25469</v>
      </c>
      <c r="E6364" s="1" t="s">
        <v>25470</v>
      </c>
      <c r="F6364" s="1">
        <v>6362</v>
      </c>
    </row>
    <row r="6365" spans="1:6" x14ac:dyDescent="0.3">
      <c r="A6365" s="1" t="s">
        <v>5</v>
      </c>
      <c r="B6365" s="1" t="s">
        <v>25471</v>
      </c>
      <c r="C6365" s="1" t="s">
        <v>25472</v>
      </c>
      <c r="D6365" s="1" t="s">
        <v>25473</v>
      </c>
      <c r="E6365" s="1" t="s">
        <v>25474</v>
      </c>
      <c r="F6365" s="1">
        <v>6363</v>
      </c>
    </row>
    <row r="6366" spans="1:6" x14ac:dyDescent="0.3">
      <c r="A6366" s="1" t="s">
        <v>5</v>
      </c>
      <c r="B6366" s="1" t="s">
        <v>25475</v>
      </c>
      <c r="C6366" s="1" t="s">
        <v>25476</v>
      </c>
      <c r="D6366" s="1" t="s">
        <v>25477</v>
      </c>
      <c r="E6366" s="1" t="s">
        <v>25478</v>
      </c>
      <c r="F6366" s="1">
        <v>6364</v>
      </c>
    </row>
    <row r="6367" spans="1:6" x14ac:dyDescent="0.3">
      <c r="A6367" s="1" t="s">
        <v>5</v>
      </c>
      <c r="B6367" s="1" t="s">
        <v>25479</v>
      </c>
      <c r="C6367" s="1" t="s">
        <v>25480</v>
      </c>
      <c r="D6367" s="1" t="s">
        <v>25481</v>
      </c>
      <c r="E6367" s="1" t="s">
        <v>25482</v>
      </c>
      <c r="F6367" s="1">
        <v>6365</v>
      </c>
    </row>
    <row r="6368" spans="1:6" x14ac:dyDescent="0.3">
      <c r="A6368" s="1" t="s">
        <v>5</v>
      </c>
      <c r="B6368" s="1" t="s">
        <v>25483</v>
      </c>
      <c r="C6368" s="1" t="s">
        <v>25484</v>
      </c>
      <c r="D6368" s="1" t="s">
        <v>25485</v>
      </c>
      <c r="E6368" s="1" t="s">
        <v>25486</v>
      </c>
      <c r="F6368" s="1">
        <v>6366</v>
      </c>
    </row>
    <row r="6369" spans="1:6" x14ac:dyDescent="0.3">
      <c r="A6369" s="1" t="s">
        <v>5</v>
      </c>
      <c r="B6369" s="1" t="s">
        <v>25487</v>
      </c>
      <c r="C6369" s="1" t="s">
        <v>25488</v>
      </c>
      <c r="D6369" s="1" t="s">
        <v>25489</v>
      </c>
      <c r="E6369" s="1" t="s">
        <v>25490</v>
      </c>
      <c r="F6369" s="1">
        <v>6367</v>
      </c>
    </row>
    <row r="6370" spans="1:6" x14ac:dyDescent="0.3">
      <c r="A6370" s="1" t="s">
        <v>5</v>
      </c>
      <c r="B6370" s="1" t="s">
        <v>25491</v>
      </c>
      <c r="C6370" s="1" t="s">
        <v>25492</v>
      </c>
      <c r="D6370" s="1" t="s">
        <v>25493</v>
      </c>
      <c r="E6370" s="1" t="s">
        <v>25494</v>
      </c>
      <c r="F6370" s="1">
        <v>6368</v>
      </c>
    </row>
    <row r="6371" spans="1:6" x14ac:dyDescent="0.3">
      <c r="A6371" s="1" t="s">
        <v>5</v>
      </c>
      <c r="B6371" s="1" t="s">
        <v>25495</v>
      </c>
      <c r="C6371" s="1" t="s">
        <v>25496</v>
      </c>
      <c r="D6371" s="1" t="s">
        <v>25497</v>
      </c>
      <c r="E6371" s="1" t="s">
        <v>25498</v>
      </c>
      <c r="F6371" s="1">
        <v>6369</v>
      </c>
    </row>
    <row r="6372" spans="1:6" x14ac:dyDescent="0.3">
      <c r="A6372" s="1" t="s">
        <v>5</v>
      </c>
      <c r="B6372" s="1" t="s">
        <v>25499</v>
      </c>
      <c r="C6372" s="1" t="s">
        <v>25500</v>
      </c>
      <c r="D6372" s="1" t="s">
        <v>25501</v>
      </c>
      <c r="E6372" s="1" t="s">
        <v>25502</v>
      </c>
      <c r="F6372" s="1">
        <v>6370</v>
      </c>
    </row>
    <row r="6373" spans="1:6" x14ac:dyDescent="0.3">
      <c r="A6373" s="1" t="s">
        <v>5</v>
      </c>
      <c r="B6373" s="1" t="s">
        <v>25503</v>
      </c>
      <c r="C6373" s="1" t="s">
        <v>25504</v>
      </c>
      <c r="D6373" s="1" t="s">
        <v>25505</v>
      </c>
      <c r="E6373" s="1" t="s">
        <v>25506</v>
      </c>
      <c r="F6373" s="1">
        <v>6371</v>
      </c>
    </row>
    <row r="6374" spans="1:6" x14ac:dyDescent="0.3">
      <c r="A6374" s="1" t="s">
        <v>5</v>
      </c>
      <c r="B6374" s="1" t="s">
        <v>25507</v>
      </c>
      <c r="C6374" s="1" t="s">
        <v>25508</v>
      </c>
      <c r="D6374" s="1" t="s">
        <v>25509</v>
      </c>
      <c r="E6374" s="1" t="s">
        <v>25510</v>
      </c>
      <c r="F6374" s="1">
        <v>6372</v>
      </c>
    </row>
    <row r="6375" spans="1:6" x14ac:dyDescent="0.3">
      <c r="A6375" s="1" t="s">
        <v>5</v>
      </c>
      <c r="B6375" s="1" t="s">
        <v>25511</v>
      </c>
      <c r="C6375" s="1" t="s">
        <v>25512</v>
      </c>
      <c r="D6375" s="1" t="s">
        <v>25513</v>
      </c>
      <c r="E6375" s="1" t="s">
        <v>25514</v>
      </c>
      <c r="F6375" s="1">
        <v>6373</v>
      </c>
    </row>
    <row r="6376" spans="1:6" x14ac:dyDescent="0.3">
      <c r="A6376" s="1" t="s">
        <v>5</v>
      </c>
      <c r="B6376" s="1" t="s">
        <v>25515</v>
      </c>
      <c r="C6376" s="1" t="s">
        <v>25516</v>
      </c>
      <c r="D6376" s="1" t="s">
        <v>25517</v>
      </c>
      <c r="E6376" s="1" t="s">
        <v>25518</v>
      </c>
      <c r="F6376" s="1">
        <v>6374</v>
      </c>
    </row>
    <row r="6377" spans="1:6" x14ac:dyDescent="0.3">
      <c r="A6377" s="1" t="s">
        <v>5</v>
      </c>
      <c r="B6377" s="1" t="s">
        <v>25519</v>
      </c>
      <c r="C6377" s="1" t="s">
        <v>25520</v>
      </c>
      <c r="D6377" s="1" t="s">
        <v>25521</v>
      </c>
      <c r="E6377" s="1" t="s">
        <v>25522</v>
      </c>
      <c r="F6377" s="1">
        <v>6375</v>
      </c>
    </row>
    <row r="6378" spans="1:6" x14ac:dyDescent="0.3">
      <c r="A6378" s="1" t="s">
        <v>5</v>
      </c>
      <c r="B6378" s="1" t="s">
        <v>25523</v>
      </c>
      <c r="C6378" s="1" t="s">
        <v>25524</v>
      </c>
      <c r="D6378" s="1" t="s">
        <v>25525</v>
      </c>
      <c r="E6378" s="1" t="s">
        <v>25526</v>
      </c>
      <c r="F6378" s="1">
        <v>6376</v>
      </c>
    </row>
    <row r="6379" spans="1:6" x14ac:dyDescent="0.3">
      <c r="A6379" s="1" t="s">
        <v>5</v>
      </c>
      <c r="B6379" s="1" t="s">
        <v>25527</v>
      </c>
      <c r="C6379" s="1" t="s">
        <v>25528</v>
      </c>
      <c r="D6379" s="1" t="s">
        <v>25529</v>
      </c>
      <c r="E6379" s="1" t="s">
        <v>25530</v>
      </c>
      <c r="F6379" s="1">
        <v>6377</v>
      </c>
    </row>
    <row r="6380" spans="1:6" x14ac:dyDescent="0.3">
      <c r="A6380" s="1" t="s">
        <v>5</v>
      </c>
      <c r="B6380" s="1" t="s">
        <v>25531</v>
      </c>
      <c r="C6380" s="1" t="s">
        <v>25532</v>
      </c>
      <c r="D6380" s="1" t="s">
        <v>25533</v>
      </c>
      <c r="E6380" s="1" t="s">
        <v>25534</v>
      </c>
      <c r="F6380" s="1">
        <v>6378</v>
      </c>
    </row>
    <row r="6381" spans="1:6" x14ac:dyDescent="0.3">
      <c r="A6381" s="1" t="s">
        <v>5</v>
      </c>
      <c r="B6381" s="1" t="s">
        <v>25535</v>
      </c>
      <c r="C6381" s="1" t="s">
        <v>25536</v>
      </c>
      <c r="D6381" s="1" t="s">
        <v>25537</v>
      </c>
      <c r="E6381" s="1" t="s">
        <v>25538</v>
      </c>
      <c r="F6381" s="1">
        <v>6379</v>
      </c>
    </row>
    <row r="6382" spans="1:6" x14ac:dyDescent="0.3">
      <c r="A6382" s="1" t="s">
        <v>5</v>
      </c>
      <c r="B6382" s="1" t="s">
        <v>25539</v>
      </c>
      <c r="C6382" s="1" t="s">
        <v>25540</v>
      </c>
      <c r="D6382" s="1" t="s">
        <v>25541</v>
      </c>
      <c r="E6382" s="1" t="s">
        <v>25542</v>
      </c>
      <c r="F6382" s="1">
        <v>6380</v>
      </c>
    </row>
    <row r="6383" spans="1:6" x14ac:dyDescent="0.3">
      <c r="A6383" s="1" t="s">
        <v>5</v>
      </c>
      <c r="B6383" s="1" t="s">
        <v>25543</v>
      </c>
      <c r="C6383" s="1" t="s">
        <v>25544</v>
      </c>
      <c r="D6383" s="1" t="s">
        <v>25545</v>
      </c>
      <c r="E6383" s="1" t="s">
        <v>25546</v>
      </c>
      <c r="F6383" s="1">
        <v>6381</v>
      </c>
    </row>
    <row r="6384" spans="1:6" x14ac:dyDescent="0.3">
      <c r="A6384" s="1" t="s">
        <v>5</v>
      </c>
      <c r="B6384" s="1" t="s">
        <v>25547</v>
      </c>
      <c r="C6384" s="1" t="s">
        <v>25548</v>
      </c>
      <c r="D6384" s="1" t="s">
        <v>25549</v>
      </c>
      <c r="E6384" s="1" t="s">
        <v>25550</v>
      </c>
      <c r="F6384" s="1">
        <v>6382</v>
      </c>
    </row>
    <row r="6385" spans="1:6" x14ac:dyDescent="0.3">
      <c r="A6385" s="1" t="s">
        <v>5</v>
      </c>
      <c r="B6385" s="1" t="s">
        <v>25551</v>
      </c>
      <c r="C6385" s="1" t="s">
        <v>25552</v>
      </c>
      <c r="D6385" s="1" t="s">
        <v>25553</v>
      </c>
      <c r="E6385" s="1" t="s">
        <v>25554</v>
      </c>
      <c r="F6385" s="1">
        <v>6383</v>
      </c>
    </row>
    <row r="6386" spans="1:6" x14ac:dyDescent="0.3">
      <c r="A6386" s="1" t="s">
        <v>5</v>
      </c>
      <c r="B6386" s="1" t="s">
        <v>25555</v>
      </c>
      <c r="C6386" s="1" t="s">
        <v>25556</v>
      </c>
      <c r="D6386" s="1" t="s">
        <v>25557</v>
      </c>
      <c r="E6386" s="1" t="s">
        <v>25558</v>
      </c>
      <c r="F6386" s="1">
        <v>6384</v>
      </c>
    </row>
    <row r="6387" spans="1:6" x14ac:dyDescent="0.3">
      <c r="A6387" s="1" t="s">
        <v>5</v>
      </c>
      <c r="B6387" s="1" t="s">
        <v>25559</v>
      </c>
      <c r="C6387" s="1" t="s">
        <v>25560</v>
      </c>
      <c r="D6387" s="1" t="s">
        <v>25561</v>
      </c>
      <c r="E6387" s="1" t="s">
        <v>25562</v>
      </c>
      <c r="F6387" s="1">
        <v>6385</v>
      </c>
    </row>
    <row r="6388" spans="1:6" x14ac:dyDescent="0.3">
      <c r="A6388" s="1" t="s">
        <v>5</v>
      </c>
      <c r="B6388" s="1" t="s">
        <v>25563</v>
      </c>
      <c r="C6388" s="1" t="s">
        <v>25564</v>
      </c>
      <c r="D6388" s="1" t="s">
        <v>25565</v>
      </c>
      <c r="E6388" s="1" t="s">
        <v>25566</v>
      </c>
      <c r="F6388" s="1">
        <v>6386</v>
      </c>
    </row>
    <row r="6389" spans="1:6" x14ac:dyDescent="0.3">
      <c r="A6389" s="1" t="s">
        <v>5</v>
      </c>
      <c r="B6389" s="1" t="s">
        <v>25567</v>
      </c>
      <c r="C6389" s="1" t="s">
        <v>25568</v>
      </c>
      <c r="D6389" s="1" t="s">
        <v>25569</v>
      </c>
      <c r="E6389" s="1" t="s">
        <v>25570</v>
      </c>
      <c r="F6389" s="1">
        <v>6387</v>
      </c>
    </row>
    <row r="6390" spans="1:6" x14ac:dyDescent="0.3">
      <c r="A6390" s="1" t="s">
        <v>5</v>
      </c>
      <c r="B6390" s="1" t="s">
        <v>25571</v>
      </c>
      <c r="C6390" s="1" t="s">
        <v>25572</v>
      </c>
      <c r="D6390" s="1" t="s">
        <v>25573</v>
      </c>
      <c r="E6390" s="1" t="s">
        <v>25574</v>
      </c>
      <c r="F6390" s="1">
        <v>6388</v>
      </c>
    </row>
    <row r="6391" spans="1:6" x14ac:dyDescent="0.3">
      <c r="A6391" s="1" t="s">
        <v>5</v>
      </c>
      <c r="B6391" s="1" t="s">
        <v>25575</v>
      </c>
      <c r="C6391" s="1" t="s">
        <v>25576</v>
      </c>
      <c r="D6391" s="1" t="s">
        <v>25577</v>
      </c>
      <c r="E6391" s="1" t="s">
        <v>25578</v>
      </c>
      <c r="F6391" s="1">
        <v>6389</v>
      </c>
    </row>
    <row r="6392" spans="1:6" x14ac:dyDescent="0.3">
      <c r="A6392" s="1" t="s">
        <v>5</v>
      </c>
      <c r="B6392" s="1" t="s">
        <v>25579</v>
      </c>
      <c r="C6392" s="1" t="s">
        <v>25580</v>
      </c>
      <c r="D6392" s="1" t="s">
        <v>25581</v>
      </c>
      <c r="E6392" s="1" t="s">
        <v>25582</v>
      </c>
      <c r="F6392" s="1">
        <v>6390</v>
      </c>
    </row>
    <row r="6393" spans="1:6" x14ac:dyDescent="0.3">
      <c r="A6393" s="1" t="s">
        <v>5</v>
      </c>
      <c r="B6393" s="1" t="s">
        <v>25583</v>
      </c>
      <c r="C6393" s="1" t="s">
        <v>25584</v>
      </c>
      <c r="D6393" s="1" t="s">
        <v>25585</v>
      </c>
      <c r="E6393" s="1" t="s">
        <v>25586</v>
      </c>
      <c r="F6393" s="1">
        <v>6391</v>
      </c>
    </row>
    <row r="6394" spans="1:6" x14ac:dyDescent="0.3">
      <c r="A6394" s="1" t="s">
        <v>5</v>
      </c>
      <c r="B6394" s="1" t="s">
        <v>25587</v>
      </c>
      <c r="C6394" s="1" t="s">
        <v>25588</v>
      </c>
      <c r="D6394" s="1" t="s">
        <v>25589</v>
      </c>
      <c r="E6394" s="1" t="s">
        <v>25590</v>
      </c>
      <c r="F6394" s="1">
        <v>6392</v>
      </c>
    </row>
    <row r="6395" spans="1:6" x14ac:dyDescent="0.3">
      <c r="A6395" s="1" t="s">
        <v>5</v>
      </c>
      <c r="B6395" s="1" t="s">
        <v>25591</v>
      </c>
      <c r="C6395" s="1" t="s">
        <v>25592</v>
      </c>
      <c r="D6395" s="1" t="s">
        <v>25593</v>
      </c>
      <c r="E6395" s="1" t="s">
        <v>25594</v>
      </c>
      <c r="F6395" s="1">
        <v>6393</v>
      </c>
    </row>
    <row r="6396" spans="1:6" x14ac:dyDescent="0.3">
      <c r="A6396" s="1" t="s">
        <v>5</v>
      </c>
      <c r="B6396" s="1" t="s">
        <v>25595</v>
      </c>
      <c r="C6396" s="1" t="s">
        <v>25596</v>
      </c>
      <c r="D6396" s="1" t="s">
        <v>25597</v>
      </c>
      <c r="E6396" s="1" t="s">
        <v>25598</v>
      </c>
      <c r="F6396" s="1">
        <v>6394</v>
      </c>
    </row>
    <row r="6397" spans="1:6" x14ac:dyDescent="0.3">
      <c r="A6397" s="1" t="s">
        <v>5</v>
      </c>
      <c r="B6397" s="1" t="s">
        <v>25599</v>
      </c>
      <c r="C6397" s="1" t="s">
        <v>25600</v>
      </c>
      <c r="D6397" s="1" t="s">
        <v>25601</v>
      </c>
      <c r="E6397" s="1" t="s">
        <v>25602</v>
      </c>
      <c r="F6397" s="1">
        <v>6395</v>
      </c>
    </row>
    <row r="6398" spans="1:6" x14ac:dyDescent="0.3">
      <c r="A6398" s="1" t="s">
        <v>5</v>
      </c>
      <c r="B6398" s="1" t="s">
        <v>25603</v>
      </c>
      <c r="C6398" s="1" t="s">
        <v>25604</v>
      </c>
      <c r="D6398" s="1" t="s">
        <v>25605</v>
      </c>
      <c r="E6398" s="1" t="s">
        <v>25606</v>
      </c>
      <c r="F6398" s="1">
        <v>6396</v>
      </c>
    </row>
    <row r="6399" spans="1:6" x14ac:dyDescent="0.3">
      <c r="A6399" s="1" t="s">
        <v>5</v>
      </c>
      <c r="B6399" s="1" t="s">
        <v>25607</v>
      </c>
      <c r="C6399" s="1" t="s">
        <v>25608</v>
      </c>
      <c r="D6399" s="1" t="s">
        <v>25609</v>
      </c>
      <c r="E6399" s="1" t="s">
        <v>25610</v>
      </c>
      <c r="F6399" s="1">
        <v>6397</v>
      </c>
    </row>
    <row r="6400" spans="1:6" x14ac:dyDescent="0.3">
      <c r="A6400" s="1" t="s">
        <v>5</v>
      </c>
      <c r="B6400" s="1" t="s">
        <v>25611</v>
      </c>
      <c r="C6400" s="1" t="s">
        <v>25612</v>
      </c>
      <c r="D6400" s="1" t="s">
        <v>25613</v>
      </c>
      <c r="E6400" s="1" t="s">
        <v>25614</v>
      </c>
      <c r="F6400" s="1">
        <v>6398</v>
      </c>
    </row>
    <row r="6401" spans="1:6" x14ac:dyDescent="0.3">
      <c r="A6401" s="1" t="s">
        <v>5</v>
      </c>
      <c r="B6401" s="1" t="s">
        <v>25615</v>
      </c>
      <c r="C6401" s="1" t="s">
        <v>25616</v>
      </c>
      <c r="D6401" s="1" t="s">
        <v>25617</v>
      </c>
      <c r="E6401" s="1" t="s">
        <v>25618</v>
      </c>
      <c r="F6401" s="1">
        <v>6399</v>
      </c>
    </row>
    <row r="6402" spans="1:6" x14ac:dyDescent="0.3">
      <c r="A6402" s="1" t="s">
        <v>5</v>
      </c>
      <c r="B6402" s="1" t="s">
        <v>25619</v>
      </c>
      <c r="C6402" s="1" t="s">
        <v>25620</v>
      </c>
      <c r="D6402" s="1" t="s">
        <v>25621</v>
      </c>
      <c r="E6402" s="1" t="s">
        <v>25622</v>
      </c>
      <c r="F6402" s="1">
        <v>6400</v>
      </c>
    </row>
    <row r="6403" spans="1:6" x14ac:dyDescent="0.3">
      <c r="A6403" s="1" t="s">
        <v>5</v>
      </c>
      <c r="B6403" s="1" t="s">
        <v>25623</v>
      </c>
      <c r="C6403" s="1" t="s">
        <v>25624</v>
      </c>
      <c r="D6403" s="1" t="s">
        <v>25625</v>
      </c>
      <c r="E6403" s="1" t="s">
        <v>25626</v>
      </c>
      <c r="F6403" s="1">
        <v>6401</v>
      </c>
    </row>
    <row r="6404" spans="1:6" x14ac:dyDescent="0.3">
      <c r="A6404" s="1" t="s">
        <v>5</v>
      </c>
      <c r="B6404" s="1" t="s">
        <v>25627</v>
      </c>
      <c r="C6404" s="1" t="s">
        <v>25628</v>
      </c>
      <c r="D6404" s="1" t="s">
        <v>25629</v>
      </c>
      <c r="E6404" s="1" t="s">
        <v>25630</v>
      </c>
      <c r="F6404" s="1">
        <v>6402</v>
      </c>
    </row>
    <row r="6405" spans="1:6" x14ac:dyDescent="0.3">
      <c r="A6405" s="1" t="s">
        <v>5</v>
      </c>
      <c r="B6405" s="1" t="s">
        <v>25631</v>
      </c>
      <c r="C6405" s="1" t="s">
        <v>25632</v>
      </c>
      <c r="D6405" s="1" t="s">
        <v>25633</v>
      </c>
      <c r="E6405" s="1" t="s">
        <v>25634</v>
      </c>
      <c r="F6405" s="1">
        <v>6403</v>
      </c>
    </row>
    <row r="6406" spans="1:6" x14ac:dyDescent="0.3">
      <c r="A6406" s="1" t="s">
        <v>5</v>
      </c>
      <c r="B6406" s="1" t="s">
        <v>25635</v>
      </c>
      <c r="C6406" s="1" t="s">
        <v>25636</v>
      </c>
      <c r="D6406" s="1" t="s">
        <v>25637</v>
      </c>
      <c r="E6406" s="1" t="s">
        <v>25638</v>
      </c>
      <c r="F6406" s="1">
        <v>6404</v>
      </c>
    </row>
    <row r="6407" spans="1:6" x14ac:dyDescent="0.3">
      <c r="A6407" s="1" t="s">
        <v>5</v>
      </c>
      <c r="B6407" s="1" t="s">
        <v>25639</v>
      </c>
      <c r="C6407" s="1" t="s">
        <v>25640</v>
      </c>
      <c r="D6407" s="1" t="s">
        <v>25641</v>
      </c>
      <c r="E6407" s="1" t="s">
        <v>25642</v>
      </c>
      <c r="F6407" s="1">
        <v>6405</v>
      </c>
    </row>
    <row r="6408" spans="1:6" x14ac:dyDescent="0.3">
      <c r="A6408" s="1" t="s">
        <v>5</v>
      </c>
      <c r="B6408" s="1" t="s">
        <v>25643</v>
      </c>
      <c r="C6408" s="1" t="s">
        <v>25644</v>
      </c>
      <c r="D6408" s="1" t="s">
        <v>25645</v>
      </c>
      <c r="E6408" s="1" t="s">
        <v>25646</v>
      </c>
      <c r="F6408" s="1">
        <v>6406</v>
      </c>
    </row>
    <row r="6409" spans="1:6" x14ac:dyDescent="0.3">
      <c r="A6409" s="1" t="s">
        <v>5</v>
      </c>
      <c r="B6409" s="1" t="s">
        <v>25647</v>
      </c>
      <c r="C6409" s="1" t="s">
        <v>25648</v>
      </c>
      <c r="D6409" s="1" t="s">
        <v>25649</v>
      </c>
      <c r="E6409" s="1" t="s">
        <v>25650</v>
      </c>
      <c r="F6409" s="1">
        <v>6407</v>
      </c>
    </row>
    <row r="6410" spans="1:6" x14ac:dyDescent="0.3">
      <c r="A6410" s="1" t="s">
        <v>5</v>
      </c>
      <c r="B6410" s="1" t="s">
        <v>25651</v>
      </c>
      <c r="C6410" s="1" t="s">
        <v>25652</v>
      </c>
      <c r="D6410" s="1" t="s">
        <v>25653</v>
      </c>
      <c r="E6410" s="1" t="s">
        <v>25654</v>
      </c>
      <c r="F6410" s="1">
        <v>6408</v>
      </c>
    </row>
    <row r="6411" spans="1:6" x14ac:dyDescent="0.3">
      <c r="A6411" s="1" t="s">
        <v>5</v>
      </c>
      <c r="B6411" s="1" t="s">
        <v>25655</v>
      </c>
      <c r="C6411" s="1" t="s">
        <v>25656</v>
      </c>
      <c r="D6411" s="1" t="s">
        <v>25657</v>
      </c>
      <c r="E6411" s="1" t="s">
        <v>25658</v>
      </c>
      <c r="F6411" s="1">
        <v>6409</v>
      </c>
    </row>
    <row r="6412" spans="1:6" x14ac:dyDescent="0.3">
      <c r="A6412" s="1" t="s">
        <v>5</v>
      </c>
      <c r="B6412" s="1" t="s">
        <v>25659</v>
      </c>
      <c r="C6412" s="1" t="s">
        <v>25660</v>
      </c>
      <c r="D6412" s="1" t="s">
        <v>25661</v>
      </c>
      <c r="E6412" s="1" t="s">
        <v>25662</v>
      </c>
      <c r="F6412" s="1">
        <v>6410</v>
      </c>
    </row>
    <row r="6413" spans="1:6" x14ac:dyDescent="0.3">
      <c r="A6413" s="1" t="s">
        <v>5</v>
      </c>
      <c r="B6413" s="1" t="s">
        <v>25663</v>
      </c>
      <c r="C6413" s="1" t="s">
        <v>25664</v>
      </c>
      <c r="D6413" s="1" t="s">
        <v>25665</v>
      </c>
      <c r="E6413" s="1" t="s">
        <v>25666</v>
      </c>
      <c r="F6413" s="1">
        <v>6411</v>
      </c>
    </row>
    <row r="6414" spans="1:6" x14ac:dyDescent="0.3">
      <c r="A6414" s="1" t="s">
        <v>5</v>
      </c>
      <c r="B6414" s="1" t="s">
        <v>25667</v>
      </c>
      <c r="C6414" s="1" t="s">
        <v>25668</v>
      </c>
      <c r="D6414" s="1" t="s">
        <v>25669</v>
      </c>
      <c r="E6414" s="1" t="s">
        <v>25670</v>
      </c>
      <c r="F6414" s="1">
        <v>6412</v>
      </c>
    </row>
    <row r="6415" spans="1:6" x14ac:dyDescent="0.3">
      <c r="A6415" s="1" t="s">
        <v>5</v>
      </c>
      <c r="B6415" s="1" t="s">
        <v>25671</v>
      </c>
      <c r="C6415" s="1" t="s">
        <v>25672</v>
      </c>
      <c r="D6415" s="1" t="s">
        <v>25673</v>
      </c>
      <c r="E6415" s="1" t="s">
        <v>25674</v>
      </c>
      <c r="F6415" s="1">
        <v>6413</v>
      </c>
    </row>
    <row r="6416" spans="1:6" x14ac:dyDescent="0.3">
      <c r="A6416" s="1" t="s">
        <v>5</v>
      </c>
      <c r="B6416" s="1" t="s">
        <v>25675</v>
      </c>
      <c r="C6416" s="1" t="s">
        <v>25676</v>
      </c>
      <c r="D6416" s="1" t="s">
        <v>25677</v>
      </c>
      <c r="E6416" s="1" t="s">
        <v>25678</v>
      </c>
      <c r="F6416" s="1">
        <v>6414</v>
      </c>
    </row>
    <row r="6417" spans="1:6" x14ac:dyDescent="0.3">
      <c r="A6417" s="1" t="s">
        <v>5</v>
      </c>
      <c r="B6417" s="1" t="s">
        <v>25679</v>
      </c>
      <c r="C6417" s="1" t="s">
        <v>25680</v>
      </c>
      <c r="D6417" s="1" t="s">
        <v>25681</v>
      </c>
      <c r="E6417" s="1" t="s">
        <v>25682</v>
      </c>
      <c r="F6417" s="1">
        <v>6415</v>
      </c>
    </row>
    <row r="6418" spans="1:6" x14ac:dyDescent="0.3">
      <c r="A6418" s="1" t="s">
        <v>5</v>
      </c>
      <c r="B6418" s="1" t="s">
        <v>25683</v>
      </c>
      <c r="C6418" s="1" t="s">
        <v>25684</v>
      </c>
      <c r="D6418" s="1" t="s">
        <v>25685</v>
      </c>
      <c r="E6418" s="1" t="s">
        <v>25686</v>
      </c>
      <c r="F6418" s="1">
        <v>6416</v>
      </c>
    </row>
    <row r="6419" spans="1:6" x14ac:dyDescent="0.3">
      <c r="A6419" s="1" t="s">
        <v>5</v>
      </c>
      <c r="B6419" s="1" t="s">
        <v>25687</v>
      </c>
      <c r="C6419" s="1" t="s">
        <v>25688</v>
      </c>
      <c r="D6419" s="1" t="s">
        <v>25689</v>
      </c>
      <c r="E6419" s="1" t="s">
        <v>25690</v>
      </c>
      <c r="F6419" s="1">
        <v>6417</v>
      </c>
    </row>
    <row r="6420" spans="1:6" x14ac:dyDescent="0.3">
      <c r="A6420" s="1" t="s">
        <v>5</v>
      </c>
      <c r="B6420" s="1" t="s">
        <v>25691</v>
      </c>
      <c r="C6420" s="1" t="s">
        <v>25692</v>
      </c>
      <c r="D6420" s="1" t="s">
        <v>25693</v>
      </c>
      <c r="E6420" s="1" t="s">
        <v>25694</v>
      </c>
      <c r="F6420" s="1">
        <v>6418</v>
      </c>
    </row>
    <row r="6421" spans="1:6" x14ac:dyDescent="0.3">
      <c r="A6421" s="1" t="s">
        <v>5</v>
      </c>
      <c r="B6421" s="1" t="s">
        <v>25695</v>
      </c>
      <c r="C6421" s="1" t="s">
        <v>25696</v>
      </c>
      <c r="D6421" s="1" t="s">
        <v>25697</v>
      </c>
      <c r="E6421" s="1" t="s">
        <v>25698</v>
      </c>
      <c r="F6421" s="1">
        <v>6419</v>
      </c>
    </row>
    <row r="6422" spans="1:6" x14ac:dyDescent="0.3">
      <c r="A6422" s="1" t="s">
        <v>5</v>
      </c>
      <c r="B6422" s="1" t="s">
        <v>25699</v>
      </c>
      <c r="C6422" s="1" t="s">
        <v>25700</v>
      </c>
      <c r="D6422" s="1" t="s">
        <v>25701</v>
      </c>
      <c r="E6422" s="1" t="s">
        <v>25702</v>
      </c>
      <c r="F6422" s="1">
        <v>6420</v>
      </c>
    </row>
    <row r="6423" spans="1:6" x14ac:dyDescent="0.3">
      <c r="A6423" s="1" t="s">
        <v>5</v>
      </c>
      <c r="B6423" s="1" t="s">
        <v>25703</v>
      </c>
      <c r="C6423" s="1" t="s">
        <v>25704</v>
      </c>
      <c r="D6423" s="1" t="s">
        <v>25705</v>
      </c>
      <c r="E6423" s="1" t="s">
        <v>25706</v>
      </c>
      <c r="F6423" s="1">
        <v>6421</v>
      </c>
    </row>
    <row r="6424" spans="1:6" x14ac:dyDescent="0.3">
      <c r="A6424" s="1" t="s">
        <v>5</v>
      </c>
      <c r="B6424" s="1" t="s">
        <v>25707</v>
      </c>
      <c r="C6424" s="1" t="s">
        <v>25708</v>
      </c>
      <c r="D6424" s="1" t="s">
        <v>25709</v>
      </c>
      <c r="E6424" s="1" t="s">
        <v>25710</v>
      </c>
      <c r="F6424" s="1">
        <v>6422</v>
      </c>
    </row>
    <row r="6425" spans="1:6" x14ac:dyDescent="0.3">
      <c r="A6425" s="1" t="s">
        <v>5</v>
      </c>
      <c r="B6425" s="1" t="s">
        <v>25711</v>
      </c>
      <c r="C6425" s="1" t="s">
        <v>25712</v>
      </c>
      <c r="D6425" s="1" t="s">
        <v>25713</v>
      </c>
      <c r="E6425" s="1" t="s">
        <v>25714</v>
      </c>
      <c r="F6425" s="1">
        <v>6423</v>
      </c>
    </row>
    <row r="6426" spans="1:6" x14ac:dyDescent="0.3">
      <c r="A6426" s="1" t="s">
        <v>5</v>
      </c>
      <c r="B6426" s="1" t="s">
        <v>25715</v>
      </c>
      <c r="C6426" s="1" t="s">
        <v>25716</v>
      </c>
      <c r="D6426" s="1" t="s">
        <v>25717</v>
      </c>
      <c r="E6426" s="1" t="s">
        <v>25718</v>
      </c>
      <c r="F6426" s="1">
        <v>6424</v>
      </c>
    </row>
    <row r="6427" spans="1:6" x14ac:dyDescent="0.3">
      <c r="A6427" s="1" t="s">
        <v>5</v>
      </c>
      <c r="B6427" s="1" t="s">
        <v>25719</v>
      </c>
      <c r="C6427" s="1" t="s">
        <v>25720</v>
      </c>
      <c r="D6427" s="1" t="s">
        <v>25721</v>
      </c>
      <c r="E6427" s="1" t="s">
        <v>25722</v>
      </c>
      <c r="F6427" s="1">
        <v>6425</v>
      </c>
    </row>
    <row r="6428" spans="1:6" x14ac:dyDescent="0.3">
      <c r="A6428" s="1" t="s">
        <v>5</v>
      </c>
      <c r="B6428" s="1" t="s">
        <v>25723</v>
      </c>
      <c r="C6428" s="1" t="s">
        <v>25724</v>
      </c>
      <c r="D6428" s="1" t="s">
        <v>25725</v>
      </c>
      <c r="E6428" s="1" t="s">
        <v>25726</v>
      </c>
      <c r="F6428" s="1">
        <v>6426</v>
      </c>
    </row>
    <row r="6429" spans="1:6" x14ac:dyDescent="0.3">
      <c r="A6429" s="1" t="s">
        <v>5</v>
      </c>
      <c r="B6429" s="1" t="s">
        <v>25727</v>
      </c>
      <c r="C6429" s="1" t="s">
        <v>25728</v>
      </c>
      <c r="D6429" s="1" t="s">
        <v>25729</v>
      </c>
      <c r="E6429" s="1" t="s">
        <v>25730</v>
      </c>
      <c r="F6429" s="1">
        <v>6427</v>
      </c>
    </row>
    <row r="6430" spans="1:6" x14ac:dyDescent="0.3">
      <c r="A6430" s="1" t="s">
        <v>5</v>
      </c>
      <c r="B6430" s="1" t="s">
        <v>25731</v>
      </c>
      <c r="C6430" s="1" t="s">
        <v>25732</v>
      </c>
      <c r="D6430" s="1" t="s">
        <v>25733</v>
      </c>
      <c r="E6430" s="1" t="s">
        <v>25734</v>
      </c>
      <c r="F6430" s="1">
        <v>6428</v>
      </c>
    </row>
    <row r="6431" spans="1:6" x14ac:dyDescent="0.3">
      <c r="A6431" s="1" t="s">
        <v>5</v>
      </c>
      <c r="B6431" s="1" t="s">
        <v>25735</v>
      </c>
      <c r="C6431" s="1" t="s">
        <v>25736</v>
      </c>
      <c r="D6431" s="1" t="s">
        <v>25737</v>
      </c>
      <c r="E6431" s="1" t="s">
        <v>25738</v>
      </c>
      <c r="F6431" s="1">
        <v>6429</v>
      </c>
    </row>
    <row r="6432" spans="1:6" x14ac:dyDescent="0.3">
      <c r="A6432" s="1" t="s">
        <v>5</v>
      </c>
      <c r="B6432" s="1" t="s">
        <v>25739</v>
      </c>
      <c r="C6432" s="1" t="s">
        <v>25740</v>
      </c>
      <c r="D6432" s="1" t="s">
        <v>25741</v>
      </c>
      <c r="E6432" s="1" t="s">
        <v>25742</v>
      </c>
      <c r="F6432" s="1">
        <v>6430</v>
      </c>
    </row>
    <row r="6433" spans="1:6" x14ac:dyDescent="0.3">
      <c r="A6433" s="1" t="s">
        <v>5</v>
      </c>
      <c r="B6433" s="1" t="s">
        <v>25743</v>
      </c>
      <c r="C6433" s="1" t="s">
        <v>25744</v>
      </c>
      <c r="D6433" s="1" t="s">
        <v>25745</v>
      </c>
      <c r="E6433" s="1" t="s">
        <v>25746</v>
      </c>
      <c r="F6433" s="1">
        <v>6431</v>
      </c>
    </row>
    <row r="6434" spans="1:6" x14ac:dyDescent="0.3">
      <c r="A6434" s="1" t="s">
        <v>5</v>
      </c>
      <c r="B6434" s="1" t="s">
        <v>25747</v>
      </c>
      <c r="C6434" s="1" t="s">
        <v>25748</v>
      </c>
      <c r="D6434" s="1" t="s">
        <v>25749</v>
      </c>
      <c r="E6434" s="1" t="s">
        <v>25750</v>
      </c>
      <c r="F6434" s="1">
        <v>6432</v>
      </c>
    </row>
    <row r="6435" spans="1:6" x14ac:dyDescent="0.3">
      <c r="A6435" s="1" t="s">
        <v>5</v>
      </c>
      <c r="B6435" s="1" t="s">
        <v>25751</v>
      </c>
      <c r="C6435" s="1" t="s">
        <v>25752</v>
      </c>
      <c r="D6435" s="1" t="s">
        <v>25753</v>
      </c>
      <c r="E6435" s="1" t="s">
        <v>25754</v>
      </c>
      <c r="F6435" s="1">
        <v>6433</v>
      </c>
    </row>
    <row r="6436" spans="1:6" x14ac:dyDescent="0.3">
      <c r="A6436" s="1" t="s">
        <v>5</v>
      </c>
      <c r="B6436" s="1" t="s">
        <v>25755</v>
      </c>
      <c r="C6436" s="1" t="s">
        <v>25756</v>
      </c>
      <c r="D6436" s="1" t="s">
        <v>25757</v>
      </c>
      <c r="E6436" s="1" t="s">
        <v>25758</v>
      </c>
      <c r="F6436" s="1">
        <v>6434</v>
      </c>
    </row>
    <row r="6437" spans="1:6" x14ac:dyDescent="0.3">
      <c r="A6437" s="1" t="s">
        <v>5</v>
      </c>
      <c r="B6437" s="1" t="s">
        <v>25759</v>
      </c>
      <c r="C6437" s="1" t="s">
        <v>25760</v>
      </c>
      <c r="D6437" s="1" t="s">
        <v>25761</v>
      </c>
      <c r="E6437" s="1" t="s">
        <v>25762</v>
      </c>
      <c r="F6437" s="1">
        <v>6435</v>
      </c>
    </row>
    <row r="6438" spans="1:6" x14ac:dyDescent="0.3">
      <c r="A6438" s="1" t="s">
        <v>5</v>
      </c>
      <c r="B6438" s="1" t="s">
        <v>25763</v>
      </c>
      <c r="C6438" s="1" t="s">
        <v>25764</v>
      </c>
      <c r="D6438" s="1" t="s">
        <v>25765</v>
      </c>
      <c r="E6438" s="1" t="s">
        <v>25766</v>
      </c>
      <c r="F6438" s="1">
        <v>6436</v>
      </c>
    </row>
    <row r="6439" spans="1:6" x14ac:dyDescent="0.3">
      <c r="A6439" s="1" t="s">
        <v>5</v>
      </c>
      <c r="B6439" s="1" t="s">
        <v>25767</v>
      </c>
      <c r="C6439" s="1" t="s">
        <v>25768</v>
      </c>
      <c r="D6439" s="1" t="s">
        <v>25769</v>
      </c>
      <c r="E6439" s="1" t="s">
        <v>25770</v>
      </c>
      <c r="F6439" s="1">
        <v>6437</v>
      </c>
    </row>
    <row r="6440" spans="1:6" x14ac:dyDescent="0.3">
      <c r="A6440" s="1" t="s">
        <v>5</v>
      </c>
      <c r="B6440" s="1" t="s">
        <v>25771</v>
      </c>
      <c r="C6440" s="1" t="s">
        <v>25772</v>
      </c>
      <c r="D6440" s="1" t="s">
        <v>25773</v>
      </c>
      <c r="E6440" s="1" t="s">
        <v>25774</v>
      </c>
      <c r="F6440" s="1">
        <v>6438</v>
      </c>
    </row>
    <row r="6441" spans="1:6" x14ac:dyDescent="0.3">
      <c r="A6441" s="1" t="s">
        <v>5</v>
      </c>
      <c r="B6441" s="1" t="s">
        <v>25775</v>
      </c>
      <c r="C6441" s="1" t="s">
        <v>25776</v>
      </c>
      <c r="D6441" s="1" t="s">
        <v>25777</v>
      </c>
      <c r="E6441" s="1" t="s">
        <v>25778</v>
      </c>
      <c r="F6441" s="1">
        <v>6439</v>
      </c>
    </row>
    <row r="6442" spans="1:6" x14ac:dyDescent="0.3">
      <c r="A6442" s="1" t="s">
        <v>5</v>
      </c>
      <c r="B6442" s="1" t="s">
        <v>25779</v>
      </c>
      <c r="C6442" s="1" t="s">
        <v>25780</v>
      </c>
      <c r="D6442" s="1" t="s">
        <v>25781</v>
      </c>
      <c r="E6442" s="1" t="s">
        <v>25782</v>
      </c>
      <c r="F6442" s="1">
        <v>6440</v>
      </c>
    </row>
    <row r="6443" spans="1:6" x14ac:dyDescent="0.3">
      <c r="A6443" s="1" t="s">
        <v>5</v>
      </c>
      <c r="B6443" s="1" t="s">
        <v>25783</v>
      </c>
      <c r="C6443" s="1" t="s">
        <v>25784</v>
      </c>
      <c r="D6443" s="1" t="s">
        <v>25785</v>
      </c>
      <c r="E6443" s="1" t="s">
        <v>25786</v>
      </c>
      <c r="F6443" s="1">
        <v>6441</v>
      </c>
    </row>
    <row r="6444" spans="1:6" x14ac:dyDescent="0.3">
      <c r="A6444" s="1" t="s">
        <v>5</v>
      </c>
      <c r="B6444" s="1" t="s">
        <v>25787</v>
      </c>
      <c r="C6444" s="1" t="s">
        <v>25788</v>
      </c>
      <c r="D6444" s="1" t="s">
        <v>25789</v>
      </c>
      <c r="E6444" s="1" t="s">
        <v>25790</v>
      </c>
      <c r="F6444" s="1">
        <v>6442</v>
      </c>
    </row>
    <row r="6445" spans="1:6" x14ac:dyDescent="0.3">
      <c r="A6445" s="1" t="s">
        <v>5</v>
      </c>
      <c r="B6445" s="1" t="s">
        <v>25791</v>
      </c>
      <c r="C6445" s="1" t="s">
        <v>25792</v>
      </c>
      <c r="D6445" s="1" t="s">
        <v>25793</v>
      </c>
      <c r="E6445" s="1" t="s">
        <v>25794</v>
      </c>
      <c r="F6445" s="1">
        <v>6443</v>
      </c>
    </row>
    <row r="6446" spans="1:6" x14ac:dyDescent="0.3">
      <c r="A6446" s="1" t="s">
        <v>5</v>
      </c>
      <c r="B6446" s="1" t="s">
        <v>25795</v>
      </c>
      <c r="C6446" s="1" t="s">
        <v>25796</v>
      </c>
      <c r="D6446" s="1" t="s">
        <v>25797</v>
      </c>
      <c r="E6446" s="1" t="s">
        <v>25798</v>
      </c>
      <c r="F6446" s="1">
        <v>6444</v>
      </c>
    </row>
    <row r="6447" spans="1:6" x14ac:dyDescent="0.3">
      <c r="A6447" s="1" t="s">
        <v>5</v>
      </c>
      <c r="B6447" s="1" t="s">
        <v>25799</v>
      </c>
      <c r="C6447" s="1" t="s">
        <v>25800</v>
      </c>
      <c r="D6447" s="1" t="s">
        <v>25801</v>
      </c>
      <c r="E6447" s="1" t="s">
        <v>25802</v>
      </c>
      <c r="F6447" s="1">
        <v>6445</v>
      </c>
    </row>
    <row r="6448" spans="1:6" x14ac:dyDescent="0.3">
      <c r="A6448" s="1" t="s">
        <v>5</v>
      </c>
      <c r="B6448" s="1" t="s">
        <v>25803</v>
      </c>
      <c r="C6448" s="1" t="s">
        <v>25804</v>
      </c>
      <c r="D6448" s="1" t="s">
        <v>25805</v>
      </c>
      <c r="E6448" s="1" t="s">
        <v>25806</v>
      </c>
      <c r="F6448" s="1">
        <v>6446</v>
      </c>
    </row>
    <row r="6449" spans="1:6" x14ac:dyDescent="0.3">
      <c r="A6449" s="1" t="s">
        <v>5</v>
      </c>
      <c r="B6449" s="1" t="s">
        <v>25807</v>
      </c>
      <c r="C6449" s="1" t="s">
        <v>25808</v>
      </c>
      <c r="D6449" s="1" t="s">
        <v>25809</v>
      </c>
      <c r="E6449" s="1" t="s">
        <v>25810</v>
      </c>
      <c r="F6449" s="1">
        <v>6447</v>
      </c>
    </row>
    <row r="6450" spans="1:6" x14ac:dyDescent="0.3">
      <c r="A6450" s="1" t="s">
        <v>5</v>
      </c>
      <c r="B6450" s="1" t="s">
        <v>25811</v>
      </c>
      <c r="C6450" s="1" t="s">
        <v>25812</v>
      </c>
      <c r="D6450" s="1" t="s">
        <v>25813</v>
      </c>
      <c r="E6450" s="1" t="s">
        <v>25814</v>
      </c>
      <c r="F6450" s="1">
        <v>6448</v>
      </c>
    </row>
    <row r="6451" spans="1:6" x14ac:dyDescent="0.3">
      <c r="A6451" s="1" t="s">
        <v>5</v>
      </c>
      <c r="B6451" s="1" t="s">
        <v>25815</v>
      </c>
      <c r="C6451" s="1" t="s">
        <v>25816</v>
      </c>
      <c r="D6451" s="1" t="s">
        <v>25817</v>
      </c>
      <c r="E6451" s="1" t="s">
        <v>25818</v>
      </c>
      <c r="F6451" s="1">
        <v>6449</v>
      </c>
    </row>
    <row r="6452" spans="1:6" x14ac:dyDescent="0.3">
      <c r="A6452" s="1" t="s">
        <v>5</v>
      </c>
      <c r="B6452" s="1" t="s">
        <v>25819</v>
      </c>
      <c r="C6452" s="1" t="s">
        <v>25820</v>
      </c>
      <c r="D6452" s="1" t="s">
        <v>25821</v>
      </c>
      <c r="E6452" s="1" t="s">
        <v>25822</v>
      </c>
      <c r="F6452" s="1">
        <v>6450</v>
      </c>
    </row>
    <row r="6453" spans="1:6" x14ac:dyDescent="0.3">
      <c r="A6453" s="1" t="s">
        <v>5</v>
      </c>
      <c r="B6453" s="1" t="s">
        <v>25823</v>
      </c>
      <c r="C6453" s="1" t="s">
        <v>25824</v>
      </c>
      <c r="D6453" s="1" t="s">
        <v>25825</v>
      </c>
      <c r="E6453" s="1" t="s">
        <v>25826</v>
      </c>
      <c r="F6453" s="1">
        <v>6451</v>
      </c>
    </row>
    <row r="6454" spans="1:6" x14ac:dyDescent="0.3">
      <c r="A6454" s="1" t="s">
        <v>5</v>
      </c>
      <c r="B6454" s="1" t="s">
        <v>25827</v>
      </c>
      <c r="C6454" s="1" t="s">
        <v>25828</v>
      </c>
      <c r="D6454" s="1" t="s">
        <v>25829</v>
      </c>
      <c r="E6454" s="1" t="s">
        <v>25830</v>
      </c>
      <c r="F6454" s="1">
        <v>6452</v>
      </c>
    </row>
    <row r="6455" spans="1:6" x14ac:dyDescent="0.3">
      <c r="A6455" s="1" t="s">
        <v>5</v>
      </c>
      <c r="B6455" s="1" t="s">
        <v>25831</v>
      </c>
      <c r="C6455" s="1" t="s">
        <v>25832</v>
      </c>
      <c r="D6455" s="1" t="s">
        <v>25833</v>
      </c>
      <c r="E6455" s="1" t="s">
        <v>25834</v>
      </c>
      <c r="F6455" s="1">
        <v>6453</v>
      </c>
    </row>
    <row r="6456" spans="1:6" x14ac:dyDescent="0.3">
      <c r="A6456" s="1" t="s">
        <v>5</v>
      </c>
      <c r="B6456" s="1" t="s">
        <v>25835</v>
      </c>
      <c r="C6456" s="1" t="s">
        <v>25836</v>
      </c>
      <c r="D6456" s="1" t="s">
        <v>25837</v>
      </c>
      <c r="E6456" s="1" t="s">
        <v>25838</v>
      </c>
      <c r="F6456" s="1">
        <v>6454</v>
      </c>
    </row>
    <row r="6457" spans="1:6" x14ac:dyDescent="0.3">
      <c r="A6457" s="1" t="s">
        <v>5</v>
      </c>
      <c r="B6457" s="1" t="s">
        <v>25839</v>
      </c>
      <c r="C6457" s="1" t="s">
        <v>25840</v>
      </c>
      <c r="D6457" s="1" t="s">
        <v>25841</v>
      </c>
      <c r="E6457" s="1" t="s">
        <v>25842</v>
      </c>
      <c r="F6457" s="1">
        <v>6455</v>
      </c>
    </row>
    <row r="6458" spans="1:6" x14ac:dyDescent="0.3">
      <c r="A6458" s="1" t="s">
        <v>5</v>
      </c>
      <c r="B6458" s="1" t="s">
        <v>25843</v>
      </c>
      <c r="C6458" s="1" t="s">
        <v>25844</v>
      </c>
      <c r="D6458" s="1" t="s">
        <v>25845</v>
      </c>
      <c r="E6458" s="1" t="s">
        <v>25846</v>
      </c>
      <c r="F6458" s="1">
        <v>6456</v>
      </c>
    </row>
    <row r="6459" spans="1:6" x14ac:dyDescent="0.3">
      <c r="A6459" s="1" t="s">
        <v>5</v>
      </c>
      <c r="B6459" s="1" t="s">
        <v>25847</v>
      </c>
      <c r="C6459" s="1" t="s">
        <v>25848</v>
      </c>
      <c r="D6459" s="1" t="s">
        <v>25849</v>
      </c>
      <c r="E6459" s="1" t="s">
        <v>25850</v>
      </c>
      <c r="F6459" s="1">
        <v>6457</v>
      </c>
    </row>
    <row r="6460" spans="1:6" x14ac:dyDescent="0.3">
      <c r="A6460" s="1" t="s">
        <v>5</v>
      </c>
      <c r="B6460" s="1" t="s">
        <v>25851</v>
      </c>
      <c r="C6460" s="1" t="s">
        <v>25852</v>
      </c>
      <c r="D6460" s="1" t="s">
        <v>25853</v>
      </c>
      <c r="E6460" s="1" t="s">
        <v>25854</v>
      </c>
      <c r="F6460" s="1">
        <v>6458</v>
      </c>
    </row>
    <row r="6461" spans="1:6" x14ac:dyDescent="0.3">
      <c r="A6461" s="1" t="s">
        <v>5</v>
      </c>
      <c r="B6461" s="1" t="s">
        <v>25855</v>
      </c>
      <c r="C6461" s="1" t="s">
        <v>25856</v>
      </c>
      <c r="D6461" s="1" t="s">
        <v>25857</v>
      </c>
      <c r="E6461" s="1" t="s">
        <v>25858</v>
      </c>
      <c r="F6461" s="1">
        <v>6459</v>
      </c>
    </row>
    <row r="6462" spans="1:6" x14ac:dyDescent="0.3">
      <c r="A6462" s="1" t="s">
        <v>5</v>
      </c>
      <c r="B6462" s="1" t="s">
        <v>25859</v>
      </c>
      <c r="C6462" s="1" t="s">
        <v>25860</v>
      </c>
      <c r="D6462" s="1" t="s">
        <v>25861</v>
      </c>
      <c r="E6462" s="1" t="s">
        <v>25862</v>
      </c>
      <c r="F6462" s="1">
        <v>6460</v>
      </c>
    </row>
    <row r="6463" spans="1:6" x14ac:dyDescent="0.3">
      <c r="A6463" s="1" t="s">
        <v>5</v>
      </c>
      <c r="B6463" s="1" t="s">
        <v>25863</v>
      </c>
      <c r="C6463" s="1" t="s">
        <v>25864</v>
      </c>
      <c r="D6463" s="1" t="s">
        <v>25865</v>
      </c>
      <c r="E6463" s="1" t="s">
        <v>25866</v>
      </c>
      <c r="F6463" s="1">
        <v>6461</v>
      </c>
    </row>
    <row r="6464" spans="1:6" x14ac:dyDescent="0.3">
      <c r="A6464" s="1" t="s">
        <v>5</v>
      </c>
      <c r="B6464" s="1" t="s">
        <v>25867</v>
      </c>
      <c r="C6464" s="1" t="s">
        <v>25868</v>
      </c>
      <c r="D6464" s="1" t="s">
        <v>25869</v>
      </c>
      <c r="E6464" s="1" t="s">
        <v>25870</v>
      </c>
      <c r="F6464" s="1">
        <v>6462</v>
      </c>
    </row>
    <row r="6465" spans="1:6" x14ac:dyDescent="0.3">
      <c r="A6465" s="1" t="s">
        <v>5</v>
      </c>
      <c r="B6465" s="1" t="s">
        <v>25871</v>
      </c>
      <c r="C6465" s="1" t="s">
        <v>25872</v>
      </c>
      <c r="D6465" s="1" t="s">
        <v>25873</v>
      </c>
      <c r="E6465" s="1" t="s">
        <v>25874</v>
      </c>
      <c r="F6465" s="1">
        <v>6463</v>
      </c>
    </row>
    <row r="6466" spans="1:6" x14ac:dyDescent="0.3">
      <c r="A6466" s="1" t="s">
        <v>5</v>
      </c>
      <c r="B6466" s="1" t="s">
        <v>25875</v>
      </c>
      <c r="C6466" s="1" t="s">
        <v>25876</v>
      </c>
      <c r="D6466" s="1" t="s">
        <v>25877</v>
      </c>
      <c r="E6466" s="1" t="s">
        <v>25878</v>
      </c>
      <c r="F6466" s="1">
        <v>6464</v>
      </c>
    </row>
    <row r="6467" spans="1:6" x14ac:dyDescent="0.3">
      <c r="A6467" s="1" t="s">
        <v>5</v>
      </c>
      <c r="B6467" s="1" t="s">
        <v>25879</v>
      </c>
      <c r="C6467" s="1" t="s">
        <v>25880</v>
      </c>
      <c r="D6467" s="1" t="s">
        <v>25881</v>
      </c>
      <c r="E6467" s="1" t="s">
        <v>25882</v>
      </c>
      <c r="F6467" s="1">
        <v>6465</v>
      </c>
    </row>
    <row r="6468" spans="1:6" x14ac:dyDescent="0.3">
      <c r="A6468" s="1" t="s">
        <v>5</v>
      </c>
      <c r="B6468" s="1" t="s">
        <v>25883</v>
      </c>
      <c r="C6468" s="1" t="s">
        <v>25884</v>
      </c>
      <c r="D6468" s="1" t="s">
        <v>25885</v>
      </c>
      <c r="E6468" s="1" t="s">
        <v>25886</v>
      </c>
      <c r="F6468" s="1">
        <v>6466</v>
      </c>
    </row>
    <row r="6469" spans="1:6" x14ac:dyDescent="0.3">
      <c r="A6469" s="1" t="s">
        <v>5</v>
      </c>
      <c r="B6469" s="1" t="s">
        <v>25887</v>
      </c>
      <c r="C6469" s="1" t="s">
        <v>25888</v>
      </c>
      <c r="D6469" s="1" t="s">
        <v>25889</v>
      </c>
      <c r="E6469" s="1" t="s">
        <v>25890</v>
      </c>
      <c r="F6469" s="1">
        <v>6467</v>
      </c>
    </row>
    <row r="6470" spans="1:6" x14ac:dyDescent="0.3">
      <c r="A6470" s="1" t="s">
        <v>5</v>
      </c>
      <c r="B6470" s="1" t="s">
        <v>25891</v>
      </c>
      <c r="C6470" s="1" t="s">
        <v>25892</v>
      </c>
      <c r="D6470" s="1" t="s">
        <v>25893</v>
      </c>
      <c r="E6470" s="1" t="s">
        <v>25894</v>
      </c>
      <c r="F6470" s="1">
        <v>6468</v>
      </c>
    </row>
    <row r="6471" spans="1:6" x14ac:dyDescent="0.3">
      <c r="A6471" s="1" t="s">
        <v>5</v>
      </c>
      <c r="B6471" s="1" t="s">
        <v>25895</v>
      </c>
      <c r="C6471" s="1" t="s">
        <v>25896</v>
      </c>
      <c r="D6471" s="1" t="s">
        <v>25897</v>
      </c>
      <c r="E6471" s="1" t="s">
        <v>25898</v>
      </c>
      <c r="F6471" s="1">
        <v>6469</v>
      </c>
    </row>
    <row r="6472" spans="1:6" x14ac:dyDescent="0.3">
      <c r="A6472" s="1" t="s">
        <v>5</v>
      </c>
      <c r="B6472" s="1" t="s">
        <v>25899</v>
      </c>
      <c r="C6472" s="1" t="s">
        <v>25900</v>
      </c>
      <c r="D6472" s="1" t="s">
        <v>25901</v>
      </c>
      <c r="E6472" s="1" t="s">
        <v>25902</v>
      </c>
      <c r="F6472" s="1">
        <v>6470</v>
      </c>
    </row>
    <row r="6473" spans="1:6" x14ac:dyDescent="0.3">
      <c r="A6473" s="1" t="s">
        <v>5</v>
      </c>
      <c r="B6473" s="1" t="s">
        <v>25903</v>
      </c>
      <c r="C6473" s="1" t="s">
        <v>25904</v>
      </c>
      <c r="D6473" s="1" t="s">
        <v>25905</v>
      </c>
      <c r="E6473" s="1" t="s">
        <v>25906</v>
      </c>
      <c r="F6473" s="1">
        <v>6471</v>
      </c>
    </row>
    <row r="6474" spans="1:6" x14ac:dyDescent="0.3">
      <c r="A6474" s="1" t="s">
        <v>5</v>
      </c>
      <c r="B6474" s="1" t="s">
        <v>25907</v>
      </c>
      <c r="C6474" s="1" t="s">
        <v>25908</v>
      </c>
      <c r="D6474" s="1" t="s">
        <v>25909</v>
      </c>
      <c r="E6474" s="1" t="s">
        <v>25910</v>
      </c>
      <c r="F6474" s="1">
        <v>6472</v>
      </c>
    </row>
    <row r="6475" spans="1:6" x14ac:dyDescent="0.3">
      <c r="A6475" s="1" t="s">
        <v>5</v>
      </c>
      <c r="B6475" s="1" t="s">
        <v>25911</v>
      </c>
      <c r="C6475" s="1" t="s">
        <v>25912</v>
      </c>
      <c r="D6475" s="1" t="s">
        <v>25913</v>
      </c>
      <c r="E6475" s="1" t="s">
        <v>25914</v>
      </c>
      <c r="F6475" s="1">
        <v>6473</v>
      </c>
    </row>
    <row r="6476" spans="1:6" x14ac:dyDescent="0.3">
      <c r="A6476" s="1" t="s">
        <v>5</v>
      </c>
      <c r="B6476" s="1" t="s">
        <v>25915</v>
      </c>
      <c r="C6476" s="1" t="s">
        <v>25916</v>
      </c>
      <c r="D6476" s="1" t="s">
        <v>25917</v>
      </c>
      <c r="E6476" s="1" t="s">
        <v>25918</v>
      </c>
      <c r="F6476" s="1">
        <v>6474</v>
      </c>
    </row>
    <row r="6477" spans="1:6" x14ac:dyDescent="0.3">
      <c r="A6477" s="1" t="s">
        <v>5</v>
      </c>
      <c r="B6477" s="1" t="s">
        <v>25919</v>
      </c>
      <c r="C6477" s="1" t="s">
        <v>25920</v>
      </c>
      <c r="D6477" s="1" t="s">
        <v>25921</v>
      </c>
      <c r="E6477" s="1" t="s">
        <v>25922</v>
      </c>
      <c r="F6477" s="1">
        <v>6475</v>
      </c>
    </row>
    <row r="6478" spans="1:6" x14ac:dyDescent="0.3">
      <c r="A6478" s="1" t="s">
        <v>5</v>
      </c>
      <c r="B6478" s="1" t="s">
        <v>25923</v>
      </c>
      <c r="C6478" s="1" t="s">
        <v>25924</v>
      </c>
      <c r="D6478" s="1" t="s">
        <v>25925</v>
      </c>
      <c r="E6478" s="1" t="s">
        <v>25926</v>
      </c>
      <c r="F6478" s="1">
        <v>6476</v>
      </c>
    </row>
    <row r="6479" spans="1:6" x14ac:dyDescent="0.3">
      <c r="A6479" s="1" t="s">
        <v>5</v>
      </c>
      <c r="B6479" s="1" t="s">
        <v>25927</v>
      </c>
      <c r="C6479" s="1" t="s">
        <v>25928</v>
      </c>
      <c r="D6479" s="1" t="s">
        <v>25929</v>
      </c>
      <c r="E6479" s="1" t="s">
        <v>25930</v>
      </c>
      <c r="F6479" s="1">
        <v>6477</v>
      </c>
    </row>
    <row r="6480" spans="1:6" x14ac:dyDescent="0.3">
      <c r="A6480" s="1" t="s">
        <v>5</v>
      </c>
      <c r="B6480" s="1" t="s">
        <v>25931</v>
      </c>
      <c r="C6480" s="1" t="s">
        <v>25932</v>
      </c>
      <c r="D6480" s="1" t="s">
        <v>25933</v>
      </c>
      <c r="E6480" s="1" t="s">
        <v>25934</v>
      </c>
      <c r="F6480" s="1">
        <v>6478</v>
      </c>
    </row>
    <row r="6481" spans="1:6" x14ac:dyDescent="0.3">
      <c r="A6481" s="1" t="s">
        <v>5</v>
      </c>
      <c r="B6481" s="1" t="s">
        <v>25935</v>
      </c>
      <c r="C6481" s="1" t="s">
        <v>25936</v>
      </c>
      <c r="D6481" s="1" t="s">
        <v>25937</v>
      </c>
      <c r="E6481" s="1" t="s">
        <v>25938</v>
      </c>
      <c r="F6481" s="1">
        <v>6479</v>
      </c>
    </row>
    <row r="6482" spans="1:6" x14ac:dyDescent="0.3">
      <c r="A6482" s="1" t="s">
        <v>5</v>
      </c>
      <c r="B6482" s="1" t="s">
        <v>25939</v>
      </c>
      <c r="C6482" s="1" t="s">
        <v>25940</v>
      </c>
      <c r="D6482" s="1" t="s">
        <v>25941</v>
      </c>
      <c r="E6482" s="1" t="s">
        <v>25942</v>
      </c>
      <c r="F6482" s="1">
        <v>6480</v>
      </c>
    </row>
    <row r="6483" spans="1:6" x14ac:dyDescent="0.3">
      <c r="A6483" s="1" t="s">
        <v>5</v>
      </c>
      <c r="B6483" s="1" t="s">
        <v>25943</v>
      </c>
      <c r="C6483" s="1" t="s">
        <v>25944</v>
      </c>
      <c r="D6483" s="1" t="s">
        <v>25945</v>
      </c>
      <c r="E6483" s="1" t="s">
        <v>25946</v>
      </c>
      <c r="F6483" s="1">
        <v>6481</v>
      </c>
    </row>
    <row r="6484" spans="1:6" x14ac:dyDescent="0.3">
      <c r="A6484" s="1" t="s">
        <v>5</v>
      </c>
      <c r="B6484" s="1" t="s">
        <v>25947</v>
      </c>
      <c r="C6484" s="1" t="s">
        <v>25948</v>
      </c>
      <c r="D6484" s="1" t="s">
        <v>25949</v>
      </c>
      <c r="E6484" s="1" t="s">
        <v>25950</v>
      </c>
      <c r="F6484" s="1">
        <v>6482</v>
      </c>
    </row>
    <row r="6485" spans="1:6" x14ac:dyDescent="0.3">
      <c r="A6485" s="1" t="s">
        <v>5</v>
      </c>
      <c r="B6485" s="1" t="s">
        <v>25951</v>
      </c>
      <c r="C6485" s="1" t="s">
        <v>25952</v>
      </c>
      <c r="D6485" s="1" t="s">
        <v>25953</v>
      </c>
      <c r="E6485" s="1" t="s">
        <v>25954</v>
      </c>
      <c r="F6485" s="1">
        <v>6483</v>
      </c>
    </row>
    <row r="6486" spans="1:6" x14ac:dyDescent="0.3">
      <c r="A6486" s="1" t="s">
        <v>5</v>
      </c>
      <c r="B6486" s="1" t="s">
        <v>25955</v>
      </c>
      <c r="C6486" s="1" t="s">
        <v>25956</v>
      </c>
      <c r="D6486" s="1" t="s">
        <v>25957</v>
      </c>
      <c r="E6486" s="1" t="s">
        <v>25958</v>
      </c>
      <c r="F6486" s="1">
        <v>6484</v>
      </c>
    </row>
    <row r="6487" spans="1:6" x14ac:dyDescent="0.3">
      <c r="A6487" s="1" t="s">
        <v>5</v>
      </c>
      <c r="B6487" s="1" t="s">
        <v>25959</v>
      </c>
      <c r="C6487" s="1" t="s">
        <v>25960</v>
      </c>
      <c r="D6487" s="1" t="s">
        <v>25961</v>
      </c>
      <c r="E6487" s="1" t="s">
        <v>25962</v>
      </c>
      <c r="F6487" s="1">
        <v>6485</v>
      </c>
    </row>
    <row r="6488" spans="1:6" x14ac:dyDescent="0.3">
      <c r="A6488" s="1" t="s">
        <v>5</v>
      </c>
      <c r="B6488" s="1" t="s">
        <v>25963</v>
      </c>
      <c r="C6488" s="1" t="s">
        <v>25964</v>
      </c>
      <c r="D6488" s="1" t="s">
        <v>25965</v>
      </c>
      <c r="E6488" s="1" t="s">
        <v>25966</v>
      </c>
      <c r="F6488" s="1">
        <v>6486</v>
      </c>
    </row>
    <row r="6489" spans="1:6" x14ac:dyDescent="0.3">
      <c r="A6489" s="1" t="s">
        <v>5</v>
      </c>
      <c r="B6489" s="1" t="s">
        <v>25967</v>
      </c>
      <c r="C6489" s="1" t="s">
        <v>25968</v>
      </c>
      <c r="D6489" s="1" t="s">
        <v>25969</v>
      </c>
      <c r="E6489" s="1" t="s">
        <v>25970</v>
      </c>
      <c r="F6489" s="1">
        <v>6487</v>
      </c>
    </row>
    <row r="6490" spans="1:6" x14ac:dyDescent="0.3">
      <c r="A6490" s="1" t="s">
        <v>5</v>
      </c>
      <c r="B6490" s="1" t="s">
        <v>25971</v>
      </c>
      <c r="C6490" s="1" t="s">
        <v>25972</v>
      </c>
      <c r="D6490" s="1" t="s">
        <v>25973</v>
      </c>
      <c r="E6490" s="1" t="s">
        <v>25974</v>
      </c>
      <c r="F6490" s="1">
        <v>6488</v>
      </c>
    </row>
    <row r="6491" spans="1:6" x14ac:dyDescent="0.3">
      <c r="A6491" s="1" t="s">
        <v>5</v>
      </c>
      <c r="B6491" s="1" t="s">
        <v>25975</v>
      </c>
      <c r="C6491" s="1" t="s">
        <v>25976</v>
      </c>
      <c r="D6491" s="1" t="s">
        <v>25977</v>
      </c>
      <c r="E6491" s="1" t="s">
        <v>25978</v>
      </c>
      <c r="F6491" s="1">
        <v>6489</v>
      </c>
    </row>
    <row r="6492" spans="1:6" x14ac:dyDescent="0.3">
      <c r="A6492" s="1" t="s">
        <v>5</v>
      </c>
      <c r="B6492" s="1" t="s">
        <v>25979</v>
      </c>
      <c r="C6492" s="1" t="s">
        <v>25980</v>
      </c>
      <c r="D6492" s="1" t="s">
        <v>25981</v>
      </c>
      <c r="E6492" s="1" t="s">
        <v>25982</v>
      </c>
      <c r="F6492" s="1">
        <v>6490</v>
      </c>
    </row>
    <row r="6493" spans="1:6" x14ac:dyDescent="0.3">
      <c r="A6493" s="1" t="s">
        <v>5</v>
      </c>
      <c r="B6493" s="1" t="s">
        <v>25983</v>
      </c>
      <c r="C6493" s="1" t="s">
        <v>25984</v>
      </c>
      <c r="D6493" s="1" t="s">
        <v>25985</v>
      </c>
      <c r="E6493" s="1" t="s">
        <v>25986</v>
      </c>
      <c r="F6493" s="1">
        <v>6491</v>
      </c>
    </row>
    <row r="6494" spans="1:6" x14ac:dyDescent="0.3">
      <c r="A6494" s="1" t="s">
        <v>5</v>
      </c>
      <c r="B6494" s="1" t="s">
        <v>25987</v>
      </c>
      <c r="C6494" s="1" t="s">
        <v>25988</v>
      </c>
      <c r="D6494" s="1" t="s">
        <v>25989</v>
      </c>
      <c r="E6494" s="1" t="s">
        <v>25990</v>
      </c>
      <c r="F6494" s="1">
        <v>6492</v>
      </c>
    </row>
    <row r="6495" spans="1:6" x14ac:dyDescent="0.3">
      <c r="A6495" s="1" t="s">
        <v>5</v>
      </c>
      <c r="B6495" s="1" t="s">
        <v>25991</v>
      </c>
      <c r="C6495" s="1" t="s">
        <v>25992</v>
      </c>
      <c r="D6495" s="1" t="s">
        <v>25993</v>
      </c>
      <c r="E6495" s="1" t="s">
        <v>25994</v>
      </c>
      <c r="F6495" s="1">
        <v>6493</v>
      </c>
    </row>
    <row r="6496" spans="1:6" x14ac:dyDescent="0.3">
      <c r="A6496" s="1" t="s">
        <v>5</v>
      </c>
      <c r="B6496" s="1" t="s">
        <v>25995</v>
      </c>
      <c r="C6496" s="1" t="s">
        <v>25996</v>
      </c>
      <c r="D6496" s="1" t="s">
        <v>25997</v>
      </c>
      <c r="E6496" s="1" t="s">
        <v>25998</v>
      </c>
      <c r="F6496" s="1">
        <v>6494</v>
      </c>
    </row>
    <row r="6497" spans="1:6" x14ac:dyDescent="0.3">
      <c r="A6497" s="1" t="s">
        <v>5</v>
      </c>
      <c r="B6497" s="1" t="s">
        <v>25999</v>
      </c>
      <c r="C6497" s="1" t="s">
        <v>26000</v>
      </c>
      <c r="D6497" s="1" t="s">
        <v>26001</v>
      </c>
      <c r="E6497" s="1" t="s">
        <v>26002</v>
      </c>
      <c r="F6497" s="1">
        <v>6495</v>
      </c>
    </row>
    <row r="6498" spans="1:6" x14ac:dyDescent="0.3">
      <c r="A6498" s="1" t="s">
        <v>5</v>
      </c>
      <c r="B6498" s="1" t="s">
        <v>26003</v>
      </c>
      <c r="C6498" s="1" t="s">
        <v>26004</v>
      </c>
      <c r="D6498" s="1" t="s">
        <v>26005</v>
      </c>
      <c r="E6498" s="1" t="s">
        <v>26006</v>
      </c>
      <c r="F6498" s="1">
        <v>6496</v>
      </c>
    </row>
    <row r="6499" spans="1:6" x14ac:dyDescent="0.3">
      <c r="A6499" s="1" t="s">
        <v>5</v>
      </c>
      <c r="B6499" s="1" t="s">
        <v>26007</v>
      </c>
      <c r="C6499" s="1" t="s">
        <v>26008</v>
      </c>
      <c r="D6499" s="1" t="s">
        <v>26009</v>
      </c>
      <c r="E6499" s="1" t="s">
        <v>26010</v>
      </c>
      <c r="F6499" s="1">
        <v>6497</v>
      </c>
    </row>
    <row r="6500" spans="1:6" x14ac:dyDescent="0.3">
      <c r="A6500" s="1" t="s">
        <v>5</v>
      </c>
      <c r="B6500" s="1" t="s">
        <v>26011</v>
      </c>
      <c r="C6500" s="1" t="s">
        <v>26012</v>
      </c>
      <c r="D6500" s="1" t="s">
        <v>26013</v>
      </c>
      <c r="E6500" s="1" t="s">
        <v>26014</v>
      </c>
      <c r="F6500" s="1">
        <v>6498</v>
      </c>
    </row>
    <row r="6501" spans="1:6" x14ac:dyDescent="0.3">
      <c r="A6501" s="1" t="s">
        <v>5</v>
      </c>
      <c r="B6501" s="1" t="s">
        <v>26015</v>
      </c>
      <c r="C6501" s="1" t="s">
        <v>26016</v>
      </c>
      <c r="D6501" s="1" t="s">
        <v>26017</v>
      </c>
      <c r="E6501" s="1" t="s">
        <v>26018</v>
      </c>
      <c r="F6501" s="1">
        <v>6499</v>
      </c>
    </row>
    <row r="6502" spans="1:6" x14ac:dyDescent="0.3">
      <c r="A6502" s="1" t="s">
        <v>5</v>
      </c>
      <c r="B6502" s="1" t="s">
        <v>26019</v>
      </c>
      <c r="C6502" s="1" t="s">
        <v>26020</v>
      </c>
      <c r="D6502" s="1" t="s">
        <v>26021</v>
      </c>
      <c r="E6502" s="1" t="s">
        <v>26022</v>
      </c>
      <c r="F6502" s="1">
        <v>6500</v>
      </c>
    </row>
    <row r="6503" spans="1:6" x14ac:dyDescent="0.3">
      <c r="A6503" s="1" t="s">
        <v>5</v>
      </c>
      <c r="B6503" s="1" t="s">
        <v>26023</v>
      </c>
      <c r="C6503" s="1" t="s">
        <v>26024</v>
      </c>
      <c r="D6503" s="1" t="s">
        <v>26025</v>
      </c>
      <c r="E6503" s="1" t="s">
        <v>26026</v>
      </c>
      <c r="F6503" s="1">
        <v>6501</v>
      </c>
    </row>
    <row r="6504" spans="1:6" x14ac:dyDescent="0.3">
      <c r="A6504" s="1" t="s">
        <v>5</v>
      </c>
      <c r="B6504" s="1" t="s">
        <v>26027</v>
      </c>
      <c r="C6504" s="1" t="s">
        <v>26028</v>
      </c>
      <c r="D6504" s="1" t="s">
        <v>26029</v>
      </c>
      <c r="E6504" s="1" t="s">
        <v>26030</v>
      </c>
      <c r="F6504" s="1">
        <v>6502</v>
      </c>
    </row>
    <row r="6505" spans="1:6" x14ac:dyDescent="0.3">
      <c r="A6505" s="1" t="s">
        <v>5</v>
      </c>
      <c r="B6505" s="1" t="s">
        <v>26031</v>
      </c>
      <c r="C6505" s="1" t="s">
        <v>26032</v>
      </c>
      <c r="D6505" s="1" t="s">
        <v>26033</v>
      </c>
      <c r="E6505" s="1" t="s">
        <v>26034</v>
      </c>
      <c r="F6505" s="1">
        <v>6503</v>
      </c>
    </row>
    <row r="6506" spans="1:6" x14ac:dyDescent="0.3">
      <c r="A6506" s="1" t="s">
        <v>5</v>
      </c>
      <c r="B6506" s="1" t="s">
        <v>26035</v>
      </c>
      <c r="C6506" s="1" t="s">
        <v>26036</v>
      </c>
      <c r="D6506" s="1" t="s">
        <v>26037</v>
      </c>
      <c r="E6506" s="1" t="s">
        <v>26038</v>
      </c>
      <c r="F6506" s="1">
        <v>6504</v>
      </c>
    </row>
    <row r="6507" spans="1:6" x14ac:dyDescent="0.3">
      <c r="A6507" s="1" t="s">
        <v>5</v>
      </c>
      <c r="B6507" s="1" t="s">
        <v>26039</v>
      </c>
      <c r="C6507" s="1" t="s">
        <v>26040</v>
      </c>
      <c r="D6507" s="1" t="s">
        <v>26041</v>
      </c>
      <c r="E6507" s="1" t="s">
        <v>26042</v>
      </c>
      <c r="F6507" s="1">
        <v>6505</v>
      </c>
    </row>
    <row r="6508" spans="1:6" x14ac:dyDescent="0.3">
      <c r="A6508" s="1" t="s">
        <v>5</v>
      </c>
      <c r="B6508" s="1" t="s">
        <v>26043</v>
      </c>
      <c r="C6508" s="1" t="s">
        <v>26044</v>
      </c>
      <c r="D6508" s="1" t="s">
        <v>26045</v>
      </c>
      <c r="E6508" s="1" t="s">
        <v>26046</v>
      </c>
      <c r="F6508" s="1">
        <v>6506</v>
      </c>
    </row>
    <row r="6509" spans="1:6" x14ac:dyDescent="0.3">
      <c r="A6509" s="1" t="s">
        <v>5</v>
      </c>
      <c r="B6509" s="1" t="s">
        <v>26047</v>
      </c>
      <c r="C6509" s="1" t="s">
        <v>26048</v>
      </c>
      <c r="D6509" s="1" t="s">
        <v>26049</v>
      </c>
      <c r="E6509" s="1" t="s">
        <v>26050</v>
      </c>
      <c r="F6509" s="1">
        <v>6507</v>
      </c>
    </row>
    <row r="6510" spans="1:6" x14ac:dyDescent="0.3">
      <c r="A6510" s="1" t="s">
        <v>5</v>
      </c>
      <c r="B6510" s="1" t="s">
        <v>26051</v>
      </c>
      <c r="C6510" s="1" t="s">
        <v>26052</v>
      </c>
      <c r="D6510" s="1" t="s">
        <v>26053</v>
      </c>
      <c r="E6510" s="1" t="s">
        <v>26054</v>
      </c>
      <c r="F6510" s="1">
        <v>6508</v>
      </c>
    </row>
    <row r="6511" spans="1:6" x14ac:dyDescent="0.3">
      <c r="A6511" s="1" t="s">
        <v>5</v>
      </c>
      <c r="B6511" s="1" t="s">
        <v>26055</v>
      </c>
      <c r="C6511" s="1" t="s">
        <v>26056</v>
      </c>
      <c r="D6511" s="1" t="s">
        <v>26057</v>
      </c>
      <c r="E6511" s="1" t="s">
        <v>26058</v>
      </c>
      <c r="F6511" s="1">
        <v>6509</v>
      </c>
    </row>
    <row r="6512" spans="1:6" x14ac:dyDescent="0.3">
      <c r="A6512" s="1" t="s">
        <v>5</v>
      </c>
      <c r="B6512" s="1" t="s">
        <v>26059</v>
      </c>
      <c r="C6512" s="1" t="s">
        <v>26060</v>
      </c>
      <c r="D6512" s="1" t="s">
        <v>26061</v>
      </c>
      <c r="E6512" s="1" t="s">
        <v>26062</v>
      </c>
      <c r="F6512" s="1">
        <v>6510</v>
      </c>
    </row>
    <row r="6513" spans="1:6" x14ac:dyDescent="0.3">
      <c r="A6513" s="1" t="s">
        <v>5</v>
      </c>
      <c r="B6513" s="1" t="s">
        <v>26063</v>
      </c>
      <c r="C6513" s="1" t="s">
        <v>26064</v>
      </c>
      <c r="D6513" s="1" t="s">
        <v>26065</v>
      </c>
      <c r="E6513" s="1" t="s">
        <v>26066</v>
      </c>
      <c r="F6513" s="1">
        <v>6511</v>
      </c>
    </row>
    <row r="6514" spans="1:6" x14ac:dyDescent="0.3">
      <c r="A6514" s="1" t="s">
        <v>5</v>
      </c>
      <c r="B6514" s="1" t="s">
        <v>26067</v>
      </c>
      <c r="C6514" s="1" t="s">
        <v>26068</v>
      </c>
      <c r="D6514" s="1" t="s">
        <v>26069</v>
      </c>
      <c r="E6514" s="1" t="s">
        <v>26070</v>
      </c>
      <c r="F6514" s="1">
        <v>6512</v>
      </c>
    </row>
    <row r="6515" spans="1:6" x14ac:dyDescent="0.3">
      <c r="A6515" s="1" t="s">
        <v>5</v>
      </c>
      <c r="B6515" s="1" t="s">
        <v>26071</v>
      </c>
      <c r="C6515" s="1" t="s">
        <v>26072</v>
      </c>
      <c r="D6515" s="1" t="s">
        <v>26073</v>
      </c>
      <c r="E6515" s="1" t="s">
        <v>26074</v>
      </c>
      <c r="F6515" s="1">
        <v>6513</v>
      </c>
    </row>
    <row r="6516" spans="1:6" x14ac:dyDescent="0.3">
      <c r="A6516" s="1" t="s">
        <v>5</v>
      </c>
      <c r="B6516" s="1" t="s">
        <v>26075</v>
      </c>
      <c r="C6516" s="1" t="s">
        <v>26076</v>
      </c>
      <c r="D6516" s="1" t="s">
        <v>26077</v>
      </c>
      <c r="E6516" s="1" t="s">
        <v>26078</v>
      </c>
      <c r="F6516" s="1">
        <v>6514</v>
      </c>
    </row>
    <row r="6517" spans="1:6" x14ac:dyDescent="0.3">
      <c r="A6517" s="1" t="s">
        <v>5</v>
      </c>
      <c r="B6517" s="1" t="s">
        <v>26079</v>
      </c>
      <c r="C6517" s="1" t="s">
        <v>26080</v>
      </c>
      <c r="D6517" s="1" t="s">
        <v>26081</v>
      </c>
      <c r="E6517" s="1" t="s">
        <v>26082</v>
      </c>
      <c r="F6517" s="1">
        <v>6515</v>
      </c>
    </row>
    <row r="6518" spans="1:6" x14ac:dyDescent="0.3">
      <c r="A6518" s="1" t="s">
        <v>5</v>
      </c>
      <c r="B6518" s="1" t="s">
        <v>26083</v>
      </c>
      <c r="C6518" s="1" t="s">
        <v>26084</v>
      </c>
      <c r="D6518" s="1" t="s">
        <v>26085</v>
      </c>
      <c r="E6518" s="1" t="s">
        <v>26086</v>
      </c>
      <c r="F6518" s="1">
        <v>6516</v>
      </c>
    </row>
    <row r="6519" spans="1:6" x14ac:dyDescent="0.3">
      <c r="A6519" s="1" t="s">
        <v>5</v>
      </c>
      <c r="B6519" s="1" t="s">
        <v>26087</v>
      </c>
      <c r="C6519" s="1" t="s">
        <v>26088</v>
      </c>
      <c r="D6519" s="1" t="s">
        <v>26089</v>
      </c>
      <c r="E6519" s="1" t="s">
        <v>26090</v>
      </c>
      <c r="F6519" s="1">
        <v>6517</v>
      </c>
    </row>
    <row r="6520" spans="1:6" x14ac:dyDescent="0.3">
      <c r="A6520" s="1" t="s">
        <v>5</v>
      </c>
      <c r="B6520" s="1" t="s">
        <v>26091</v>
      </c>
      <c r="C6520" s="1" t="s">
        <v>26092</v>
      </c>
      <c r="D6520" s="1" t="s">
        <v>26093</v>
      </c>
      <c r="E6520" s="1" t="s">
        <v>26094</v>
      </c>
      <c r="F6520" s="1">
        <v>6518</v>
      </c>
    </row>
    <row r="6521" spans="1:6" x14ac:dyDescent="0.3">
      <c r="A6521" s="1" t="s">
        <v>5</v>
      </c>
      <c r="B6521" s="1" t="s">
        <v>26095</v>
      </c>
      <c r="C6521" s="1" t="s">
        <v>26096</v>
      </c>
      <c r="D6521" s="1" t="s">
        <v>26097</v>
      </c>
      <c r="E6521" s="1" t="s">
        <v>26098</v>
      </c>
      <c r="F6521" s="1">
        <v>6519</v>
      </c>
    </row>
    <row r="6522" spans="1:6" x14ac:dyDescent="0.3">
      <c r="A6522" s="1" t="s">
        <v>5</v>
      </c>
      <c r="B6522" s="1" t="s">
        <v>26099</v>
      </c>
      <c r="C6522" s="1" t="s">
        <v>26100</v>
      </c>
      <c r="D6522" s="1" t="s">
        <v>26101</v>
      </c>
      <c r="E6522" s="1" t="s">
        <v>26102</v>
      </c>
      <c r="F6522" s="1">
        <v>6520</v>
      </c>
    </row>
    <row r="6523" spans="1:6" x14ac:dyDescent="0.3">
      <c r="A6523" s="1" t="s">
        <v>5</v>
      </c>
      <c r="B6523" s="1" t="s">
        <v>26103</v>
      </c>
      <c r="C6523" s="1" t="s">
        <v>26104</v>
      </c>
      <c r="D6523" s="1" t="s">
        <v>26105</v>
      </c>
      <c r="E6523" s="1" t="s">
        <v>26106</v>
      </c>
      <c r="F6523" s="1">
        <v>6521</v>
      </c>
    </row>
    <row r="6524" spans="1:6" x14ac:dyDescent="0.3">
      <c r="A6524" s="1" t="s">
        <v>5</v>
      </c>
      <c r="B6524" s="1" t="s">
        <v>26107</v>
      </c>
      <c r="C6524" s="1" t="s">
        <v>26108</v>
      </c>
      <c r="D6524" s="1" t="s">
        <v>26109</v>
      </c>
      <c r="E6524" s="1" t="s">
        <v>26110</v>
      </c>
      <c r="F6524" s="1">
        <v>6522</v>
      </c>
    </row>
    <row r="6525" spans="1:6" x14ac:dyDescent="0.3">
      <c r="A6525" s="1" t="s">
        <v>5</v>
      </c>
      <c r="B6525" s="1" t="s">
        <v>26111</v>
      </c>
      <c r="C6525" s="1" t="s">
        <v>26112</v>
      </c>
      <c r="D6525" s="1" t="s">
        <v>26113</v>
      </c>
      <c r="E6525" s="1" t="s">
        <v>26114</v>
      </c>
      <c r="F6525" s="1">
        <v>6523</v>
      </c>
    </row>
    <row r="6526" spans="1:6" x14ac:dyDescent="0.3">
      <c r="A6526" s="1" t="s">
        <v>5</v>
      </c>
      <c r="B6526" s="1" t="s">
        <v>26115</v>
      </c>
      <c r="C6526" s="1" t="s">
        <v>26116</v>
      </c>
      <c r="D6526" s="1" t="s">
        <v>26117</v>
      </c>
      <c r="E6526" s="1" t="s">
        <v>26118</v>
      </c>
      <c r="F6526" s="1">
        <v>6524</v>
      </c>
    </row>
    <row r="6527" spans="1:6" x14ac:dyDescent="0.3">
      <c r="A6527" s="1" t="s">
        <v>5</v>
      </c>
      <c r="B6527" s="1" t="s">
        <v>26119</v>
      </c>
      <c r="C6527" s="1" t="s">
        <v>26120</v>
      </c>
      <c r="D6527" s="1" t="s">
        <v>26121</v>
      </c>
      <c r="E6527" s="1" t="s">
        <v>26122</v>
      </c>
      <c r="F6527" s="1">
        <v>6525</v>
      </c>
    </row>
    <row r="6528" spans="1:6" x14ac:dyDescent="0.3">
      <c r="A6528" s="1" t="s">
        <v>5</v>
      </c>
      <c r="B6528" s="1" t="s">
        <v>26123</v>
      </c>
      <c r="C6528" s="1" t="s">
        <v>26124</v>
      </c>
      <c r="D6528" s="1" t="s">
        <v>26125</v>
      </c>
      <c r="E6528" s="1" t="s">
        <v>26126</v>
      </c>
      <c r="F6528" s="1">
        <v>6526</v>
      </c>
    </row>
    <row r="6529" spans="1:6" x14ac:dyDescent="0.3">
      <c r="A6529" s="1" t="s">
        <v>5</v>
      </c>
      <c r="B6529" s="1" t="s">
        <v>26127</v>
      </c>
      <c r="C6529" s="1" t="s">
        <v>26128</v>
      </c>
      <c r="D6529" s="1" t="s">
        <v>26129</v>
      </c>
      <c r="E6529" s="1" t="s">
        <v>26130</v>
      </c>
      <c r="F6529" s="1">
        <v>6527</v>
      </c>
    </row>
    <row r="6530" spans="1:6" x14ac:dyDescent="0.3">
      <c r="A6530" s="1" t="s">
        <v>5</v>
      </c>
      <c r="B6530" s="1" t="s">
        <v>26131</v>
      </c>
      <c r="C6530" s="1" t="s">
        <v>26132</v>
      </c>
      <c r="D6530" s="1" t="s">
        <v>26133</v>
      </c>
      <c r="E6530" s="1" t="s">
        <v>26134</v>
      </c>
      <c r="F6530" s="1">
        <v>6528</v>
      </c>
    </row>
    <row r="6531" spans="1:6" x14ac:dyDescent="0.3">
      <c r="A6531" s="1" t="s">
        <v>5</v>
      </c>
      <c r="B6531" s="1" t="s">
        <v>26135</v>
      </c>
      <c r="C6531" s="1" t="s">
        <v>26136</v>
      </c>
      <c r="D6531" s="1" t="s">
        <v>26137</v>
      </c>
      <c r="E6531" s="1" t="s">
        <v>26138</v>
      </c>
      <c r="F6531" s="1">
        <v>6529</v>
      </c>
    </row>
    <row r="6532" spans="1:6" x14ac:dyDescent="0.3">
      <c r="A6532" s="1" t="s">
        <v>5</v>
      </c>
      <c r="B6532" s="1" t="s">
        <v>26139</v>
      </c>
      <c r="C6532" s="1" t="s">
        <v>26140</v>
      </c>
      <c r="D6532" s="1" t="s">
        <v>26141</v>
      </c>
      <c r="E6532" s="1" t="s">
        <v>26142</v>
      </c>
      <c r="F6532" s="1">
        <v>6530</v>
      </c>
    </row>
    <row r="6533" spans="1:6" x14ac:dyDescent="0.3">
      <c r="A6533" s="1" t="s">
        <v>5</v>
      </c>
      <c r="B6533" s="1" t="s">
        <v>26143</v>
      </c>
      <c r="C6533" s="1" t="s">
        <v>26144</v>
      </c>
      <c r="D6533" s="1" t="s">
        <v>26145</v>
      </c>
      <c r="E6533" s="1" t="s">
        <v>26146</v>
      </c>
      <c r="F6533" s="1">
        <v>6531</v>
      </c>
    </row>
    <row r="6534" spans="1:6" x14ac:dyDescent="0.3">
      <c r="A6534" s="1" t="s">
        <v>5</v>
      </c>
      <c r="B6534" s="1" t="s">
        <v>26147</v>
      </c>
      <c r="C6534" s="1" t="s">
        <v>26148</v>
      </c>
      <c r="D6534" s="1" t="s">
        <v>26149</v>
      </c>
      <c r="E6534" s="1" t="s">
        <v>26150</v>
      </c>
      <c r="F6534" s="1">
        <v>6532</v>
      </c>
    </row>
    <row r="6535" spans="1:6" x14ac:dyDescent="0.3">
      <c r="A6535" s="1" t="s">
        <v>5</v>
      </c>
      <c r="B6535" s="1" t="s">
        <v>26151</v>
      </c>
      <c r="C6535" s="1" t="s">
        <v>26152</v>
      </c>
      <c r="D6535" s="1" t="s">
        <v>26153</v>
      </c>
      <c r="E6535" s="1" t="s">
        <v>26154</v>
      </c>
      <c r="F6535" s="1">
        <v>6533</v>
      </c>
    </row>
    <row r="6536" spans="1:6" x14ac:dyDescent="0.3">
      <c r="A6536" s="1" t="s">
        <v>5</v>
      </c>
      <c r="B6536" s="1" t="s">
        <v>26155</v>
      </c>
      <c r="C6536" s="1" t="s">
        <v>26156</v>
      </c>
      <c r="D6536" s="1" t="s">
        <v>26157</v>
      </c>
      <c r="E6536" s="1" t="s">
        <v>26158</v>
      </c>
      <c r="F6536" s="1">
        <v>6534</v>
      </c>
    </row>
    <row r="6537" spans="1:6" x14ac:dyDescent="0.3">
      <c r="A6537" s="1" t="s">
        <v>5</v>
      </c>
      <c r="B6537" s="1" t="s">
        <v>26159</v>
      </c>
      <c r="C6537" s="1" t="s">
        <v>26160</v>
      </c>
      <c r="D6537" s="1" t="s">
        <v>26161</v>
      </c>
      <c r="E6537" s="1" t="s">
        <v>26162</v>
      </c>
      <c r="F6537" s="1">
        <v>6535</v>
      </c>
    </row>
    <row r="6538" spans="1:6" x14ac:dyDescent="0.3">
      <c r="A6538" s="1" t="s">
        <v>5</v>
      </c>
      <c r="B6538" s="1" t="s">
        <v>26163</v>
      </c>
      <c r="C6538" s="1" t="s">
        <v>26164</v>
      </c>
      <c r="D6538" s="1" t="s">
        <v>26165</v>
      </c>
      <c r="E6538" s="1" t="s">
        <v>26166</v>
      </c>
      <c r="F6538" s="1">
        <v>6536</v>
      </c>
    </row>
    <row r="6539" spans="1:6" x14ac:dyDescent="0.3">
      <c r="A6539" s="1" t="s">
        <v>5</v>
      </c>
      <c r="B6539" s="1" t="s">
        <v>26167</v>
      </c>
      <c r="C6539" s="1" t="s">
        <v>26168</v>
      </c>
      <c r="D6539" s="1" t="s">
        <v>26169</v>
      </c>
      <c r="E6539" s="1" t="s">
        <v>26170</v>
      </c>
      <c r="F6539" s="1">
        <v>6537</v>
      </c>
    </row>
    <row r="6540" spans="1:6" x14ac:dyDescent="0.3">
      <c r="A6540" s="1" t="s">
        <v>5</v>
      </c>
      <c r="B6540" s="1" t="s">
        <v>26171</v>
      </c>
      <c r="C6540" s="1" t="s">
        <v>26172</v>
      </c>
      <c r="D6540" s="1" t="s">
        <v>26173</v>
      </c>
      <c r="E6540" s="1" t="s">
        <v>26174</v>
      </c>
      <c r="F6540" s="1">
        <v>6538</v>
      </c>
    </row>
    <row r="6541" spans="1:6" x14ac:dyDescent="0.3">
      <c r="A6541" s="1" t="s">
        <v>5</v>
      </c>
      <c r="B6541" s="1" t="s">
        <v>26175</v>
      </c>
      <c r="C6541" s="1" t="s">
        <v>26176</v>
      </c>
      <c r="D6541" s="1" t="s">
        <v>26177</v>
      </c>
      <c r="E6541" s="1" t="s">
        <v>26178</v>
      </c>
      <c r="F6541" s="1">
        <v>6539</v>
      </c>
    </row>
    <row r="6542" spans="1:6" x14ac:dyDescent="0.3">
      <c r="A6542" s="1" t="s">
        <v>5</v>
      </c>
      <c r="B6542" s="1" t="s">
        <v>26179</v>
      </c>
      <c r="C6542" s="1" t="s">
        <v>26180</v>
      </c>
      <c r="D6542" s="1" t="s">
        <v>26181</v>
      </c>
      <c r="E6542" s="1" t="s">
        <v>26182</v>
      </c>
      <c r="F6542" s="1">
        <v>6540</v>
      </c>
    </row>
    <row r="6543" spans="1:6" x14ac:dyDescent="0.3">
      <c r="A6543" s="1" t="s">
        <v>5</v>
      </c>
      <c r="B6543" s="1" t="s">
        <v>26183</v>
      </c>
      <c r="C6543" s="1" t="s">
        <v>26184</v>
      </c>
      <c r="D6543" s="1" t="s">
        <v>26185</v>
      </c>
      <c r="E6543" s="1" t="s">
        <v>26186</v>
      </c>
      <c r="F6543" s="1">
        <v>6541</v>
      </c>
    </row>
    <row r="6544" spans="1:6" x14ac:dyDescent="0.3">
      <c r="A6544" s="1" t="s">
        <v>5</v>
      </c>
      <c r="B6544" s="1" t="s">
        <v>26187</v>
      </c>
      <c r="C6544" s="1" t="s">
        <v>26188</v>
      </c>
      <c r="D6544" s="1" t="s">
        <v>26189</v>
      </c>
      <c r="E6544" s="1" t="s">
        <v>26190</v>
      </c>
      <c r="F6544" s="1">
        <v>6542</v>
      </c>
    </row>
    <row r="6545" spans="1:6" x14ac:dyDescent="0.3">
      <c r="A6545" s="1" t="s">
        <v>5</v>
      </c>
      <c r="B6545" s="1" t="s">
        <v>26191</v>
      </c>
      <c r="C6545" s="1" t="s">
        <v>26192</v>
      </c>
      <c r="D6545" s="1" t="s">
        <v>26193</v>
      </c>
      <c r="E6545" s="1" t="s">
        <v>26194</v>
      </c>
      <c r="F6545" s="1">
        <v>6543</v>
      </c>
    </row>
    <row r="6546" spans="1:6" x14ac:dyDescent="0.3">
      <c r="A6546" s="1" t="s">
        <v>5</v>
      </c>
      <c r="B6546" s="1" t="s">
        <v>26195</v>
      </c>
      <c r="C6546" s="1" t="s">
        <v>26196</v>
      </c>
      <c r="D6546" s="1" t="s">
        <v>26197</v>
      </c>
      <c r="E6546" s="1" t="s">
        <v>26198</v>
      </c>
      <c r="F6546" s="1">
        <v>6544</v>
      </c>
    </row>
    <row r="6547" spans="1:6" x14ac:dyDescent="0.3">
      <c r="A6547" s="1" t="s">
        <v>5</v>
      </c>
      <c r="B6547" s="1" t="s">
        <v>26199</v>
      </c>
      <c r="C6547" s="1" t="s">
        <v>26200</v>
      </c>
      <c r="D6547" s="1" t="s">
        <v>26201</v>
      </c>
      <c r="E6547" s="1" t="s">
        <v>26202</v>
      </c>
      <c r="F6547" s="1">
        <v>6545</v>
      </c>
    </row>
    <row r="6548" spans="1:6" x14ac:dyDescent="0.3">
      <c r="A6548" s="1" t="s">
        <v>5</v>
      </c>
      <c r="B6548" s="1" t="s">
        <v>26203</v>
      </c>
      <c r="C6548" s="1" t="s">
        <v>26204</v>
      </c>
      <c r="D6548" s="1" t="s">
        <v>26205</v>
      </c>
      <c r="E6548" s="1" t="s">
        <v>26206</v>
      </c>
      <c r="F6548" s="1">
        <v>6546</v>
      </c>
    </row>
    <row r="6549" spans="1:6" x14ac:dyDescent="0.3">
      <c r="A6549" s="1" t="s">
        <v>5</v>
      </c>
      <c r="B6549" s="1" t="s">
        <v>26207</v>
      </c>
      <c r="C6549" s="1" t="s">
        <v>26208</v>
      </c>
      <c r="D6549" s="1" t="s">
        <v>26209</v>
      </c>
      <c r="E6549" s="1" t="s">
        <v>26210</v>
      </c>
      <c r="F6549" s="1">
        <v>6547</v>
      </c>
    </row>
    <row r="6550" spans="1:6" x14ac:dyDescent="0.3">
      <c r="A6550" s="1" t="s">
        <v>5</v>
      </c>
      <c r="B6550" s="1" t="s">
        <v>26211</v>
      </c>
      <c r="C6550" s="1" t="s">
        <v>26212</v>
      </c>
      <c r="D6550" s="1" t="s">
        <v>26213</v>
      </c>
      <c r="E6550" s="1" t="s">
        <v>26214</v>
      </c>
      <c r="F6550" s="1">
        <v>6548</v>
      </c>
    </row>
    <row r="6551" spans="1:6" x14ac:dyDescent="0.3">
      <c r="A6551" s="1" t="s">
        <v>5</v>
      </c>
      <c r="B6551" s="1" t="s">
        <v>26215</v>
      </c>
      <c r="C6551" s="1" t="s">
        <v>26216</v>
      </c>
      <c r="D6551" s="1" t="s">
        <v>26217</v>
      </c>
      <c r="E6551" s="1" t="s">
        <v>26218</v>
      </c>
      <c r="F6551" s="1">
        <v>6549</v>
      </c>
    </row>
    <row r="6552" spans="1:6" x14ac:dyDescent="0.3">
      <c r="A6552" s="1" t="s">
        <v>5</v>
      </c>
      <c r="B6552" s="1" t="s">
        <v>26219</v>
      </c>
      <c r="C6552" s="1" t="s">
        <v>26220</v>
      </c>
      <c r="D6552" s="1" t="s">
        <v>26221</v>
      </c>
      <c r="E6552" s="1" t="s">
        <v>26222</v>
      </c>
      <c r="F6552" s="1">
        <v>6550</v>
      </c>
    </row>
    <row r="6553" spans="1:6" x14ac:dyDescent="0.3">
      <c r="A6553" s="1" t="s">
        <v>5</v>
      </c>
      <c r="B6553" s="1" t="s">
        <v>26223</v>
      </c>
      <c r="C6553" s="1" t="s">
        <v>26224</v>
      </c>
      <c r="D6553" s="1" t="s">
        <v>26225</v>
      </c>
      <c r="E6553" s="1" t="s">
        <v>26226</v>
      </c>
      <c r="F6553" s="1">
        <v>6551</v>
      </c>
    </row>
    <row r="6554" spans="1:6" x14ac:dyDescent="0.3">
      <c r="A6554" s="1" t="s">
        <v>5</v>
      </c>
      <c r="B6554" s="1" t="s">
        <v>26227</v>
      </c>
      <c r="C6554" s="1" t="s">
        <v>26228</v>
      </c>
      <c r="D6554" s="1" t="s">
        <v>26229</v>
      </c>
      <c r="E6554" s="1" t="s">
        <v>26230</v>
      </c>
      <c r="F6554" s="1">
        <v>6552</v>
      </c>
    </row>
    <row r="6555" spans="1:6" x14ac:dyDescent="0.3">
      <c r="A6555" s="1" t="s">
        <v>5</v>
      </c>
      <c r="B6555" s="1" t="s">
        <v>26231</v>
      </c>
      <c r="C6555" s="1" t="s">
        <v>26232</v>
      </c>
      <c r="D6555" s="1" t="s">
        <v>26233</v>
      </c>
      <c r="E6555" s="1" t="s">
        <v>26234</v>
      </c>
      <c r="F6555" s="1">
        <v>6553</v>
      </c>
    </row>
    <row r="6556" spans="1:6" x14ac:dyDescent="0.3">
      <c r="A6556" s="1" t="s">
        <v>5</v>
      </c>
      <c r="B6556" s="1" t="s">
        <v>26235</v>
      </c>
      <c r="C6556" s="1" t="s">
        <v>26236</v>
      </c>
      <c r="D6556" s="1" t="s">
        <v>26237</v>
      </c>
      <c r="E6556" s="1" t="s">
        <v>26238</v>
      </c>
      <c r="F6556" s="1">
        <v>6554</v>
      </c>
    </row>
    <row r="6557" spans="1:6" x14ac:dyDescent="0.3">
      <c r="A6557" s="1" t="s">
        <v>5</v>
      </c>
      <c r="B6557" s="1" t="s">
        <v>26239</v>
      </c>
      <c r="C6557" s="1" t="s">
        <v>26240</v>
      </c>
      <c r="D6557" s="1" t="s">
        <v>26241</v>
      </c>
      <c r="E6557" s="1" t="s">
        <v>26242</v>
      </c>
      <c r="F6557" s="1">
        <v>6555</v>
      </c>
    </row>
    <row r="6558" spans="1:6" x14ac:dyDescent="0.3">
      <c r="A6558" s="1" t="s">
        <v>5</v>
      </c>
      <c r="B6558" s="1" t="s">
        <v>26243</v>
      </c>
      <c r="C6558" s="1" t="s">
        <v>26244</v>
      </c>
      <c r="D6558" s="1" t="s">
        <v>26245</v>
      </c>
      <c r="E6558" s="1" t="s">
        <v>26246</v>
      </c>
      <c r="F6558" s="1">
        <v>6556</v>
      </c>
    </row>
    <row r="6559" spans="1:6" x14ac:dyDescent="0.3">
      <c r="A6559" s="1" t="s">
        <v>5</v>
      </c>
      <c r="B6559" s="1" t="s">
        <v>26247</v>
      </c>
      <c r="C6559" s="1" t="s">
        <v>26248</v>
      </c>
      <c r="D6559" s="1" t="s">
        <v>26249</v>
      </c>
      <c r="E6559" s="1" t="s">
        <v>26250</v>
      </c>
      <c r="F6559" s="1">
        <v>6557</v>
      </c>
    </row>
    <row r="6560" spans="1:6" x14ac:dyDescent="0.3">
      <c r="A6560" s="1" t="s">
        <v>5</v>
      </c>
      <c r="B6560" s="1" t="s">
        <v>26251</v>
      </c>
      <c r="C6560" s="1" t="s">
        <v>26252</v>
      </c>
      <c r="D6560" s="1" t="s">
        <v>26253</v>
      </c>
      <c r="E6560" s="1" t="s">
        <v>26254</v>
      </c>
      <c r="F6560" s="1">
        <v>6558</v>
      </c>
    </row>
    <row r="6561" spans="1:6" x14ac:dyDescent="0.3">
      <c r="A6561" s="1" t="s">
        <v>5</v>
      </c>
      <c r="B6561" s="1" t="s">
        <v>26255</v>
      </c>
      <c r="C6561" s="1" t="s">
        <v>26256</v>
      </c>
      <c r="D6561" s="1" t="s">
        <v>26257</v>
      </c>
      <c r="E6561" s="1" t="s">
        <v>26258</v>
      </c>
      <c r="F6561" s="1">
        <v>6559</v>
      </c>
    </row>
    <row r="6562" spans="1:6" x14ac:dyDescent="0.3">
      <c r="A6562" s="1" t="s">
        <v>5</v>
      </c>
      <c r="B6562" s="1" t="s">
        <v>26259</v>
      </c>
      <c r="C6562" s="1" t="s">
        <v>26260</v>
      </c>
      <c r="D6562" s="1" t="s">
        <v>26261</v>
      </c>
      <c r="E6562" s="1" t="s">
        <v>26262</v>
      </c>
      <c r="F6562" s="1">
        <v>6560</v>
      </c>
    </row>
    <row r="6563" spans="1:6" x14ac:dyDescent="0.3">
      <c r="A6563" s="1" t="s">
        <v>5</v>
      </c>
      <c r="B6563" s="1" t="s">
        <v>26263</v>
      </c>
      <c r="C6563" s="1" t="s">
        <v>26264</v>
      </c>
      <c r="D6563" s="1" t="s">
        <v>26265</v>
      </c>
      <c r="E6563" s="1" t="s">
        <v>26266</v>
      </c>
      <c r="F6563" s="1">
        <v>6561</v>
      </c>
    </row>
    <row r="6564" spans="1:6" x14ac:dyDescent="0.3">
      <c r="A6564" s="1" t="s">
        <v>5</v>
      </c>
      <c r="B6564" s="1" t="s">
        <v>26267</v>
      </c>
      <c r="C6564" s="1" t="s">
        <v>26268</v>
      </c>
      <c r="D6564" s="1" t="s">
        <v>26269</v>
      </c>
      <c r="E6564" s="1" t="s">
        <v>26270</v>
      </c>
      <c r="F6564" s="1">
        <v>6562</v>
      </c>
    </row>
    <row r="6565" spans="1:6" x14ac:dyDescent="0.3">
      <c r="A6565" s="1" t="s">
        <v>5</v>
      </c>
      <c r="B6565" s="1" t="s">
        <v>26271</v>
      </c>
      <c r="C6565" s="1" t="s">
        <v>26272</v>
      </c>
      <c r="D6565" s="1" t="s">
        <v>26273</v>
      </c>
      <c r="E6565" s="1" t="s">
        <v>26274</v>
      </c>
      <c r="F6565" s="1">
        <v>6563</v>
      </c>
    </row>
    <row r="6566" spans="1:6" x14ac:dyDescent="0.3">
      <c r="A6566" s="1" t="s">
        <v>5</v>
      </c>
      <c r="B6566" s="1" t="s">
        <v>26275</v>
      </c>
      <c r="C6566" s="1" t="s">
        <v>26276</v>
      </c>
      <c r="D6566" s="1" t="s">
        <v>26277</v>
      </c>
      <c r="E6566" s="1" t="s">
        <v>26278</v>
      </c>
      <c r="F6566" s="1">
        <v>6564</v>
      </c>
    </row>
    <row r="6567" spans="1:6" x14ac:dyDescent="0.3">
      <c r="A6567" s="1" t="s">
        <v>5</v>
      </c>
      <c r="B6567" s="1" t="s">
        <v>26279</v>
      </c>
      <c r="C6567" s="1" t="s">
        <v>26280</v>
      </c>
      <c r="D6567" s="1" t="s">
        <v>26281</v>
      </c>
      <c r="E6567" s="1" t="s">
        <v>26282</v>
      </c>
      <c r="F6567" s="1">
        <v>6565</v>
      </c>
    </row>
    <row r="6568" spans="1:6" x14ac:dyDescent="0.3">
      <c r="A6568" s="1" t="s">
        <v>5</v>
      </c>
      <c r="B6568" s="1" t="s">
        <v>26283</v>
      </c>
      <c r="C6568" s="1" t="s">
        <v>26284</v>
      </c>
      <c r="D6568" s="1" t="s">
        <v>26285</v>
      </c>
      <c r="E6568" s="1" t="s">
        <v>26286</v>
      </c>
      <c r="F6568" s="1">
        <v>6566</v>
      </c>
    </row>
    <row r="6569" spans="1:6" x14ac:dyDescent="0.3">
      <c r="A6569" s="1" t="s">
        <v>5</v>
      </c>
      <c r="B6569" s="1" t="s">
        <v>26287</v>
      </c>
      <c r="C6569" s="1" t="s">
        <v>26288</v>
      </c>
      <c r="D6569" s="1" t="s">
        <v>26289</v>
      </c>
      <c r="E6569" s="1" t="s">
        <v>26290</v>
      </c>
      <c r="F6569" s="1">
        <v>6567</v>
      </c>
    </row>
    <row r="6570" spans="1:6" x14ac:dyDescent="0.3">
      <c r="A6570" s="1" t="s">
        <v>5</v>
      </c>
      <c r="B6570" s="1" t="s">
        <v>26291</v>
      </c>
      <c r="C6570" s="1" t="s">
        <v>26292</v>
      </c>
      <c r="D6570" s="1" t="s">
        <v>26293</v>
      </c>
      <c r="E6570" s="1" t="s">
        <v>26294</v>
      </c>
      <c r="F6570" s="1">
        <v>6568</v>
      </c>
    </row>
    <row r="6571" spans="1:6" x14ac:dyDescent="0.3">
      <c r="A6571" s="1" t="s">
        <v>5</v>
      </c>
      <c r="B6571" s="1" t="s">
        <v>26295</v>
      </c>
      <c r="C6571" s="1" t="s">
        <v>26296</v>
      </c>
      <c r="D6571" s="1" t="s">
        <v>26297</v>
      </c>
      <c r="E6571" s="1" t="s">
        <v>26298</v>
      </c>
      <c r="F6571" s="1">
        <v>6569</v>
      </c>
    </row>
    <row r="6572" spans="1:6" x14ac:dyDescent="0.3">
      <c r="A6572" s="1" t="s">
        <v>5</v>
      </c>
      <c r="B6572" s="1" t="s">
        <v>26299</v>
      </c>
      <c r="C6572" s="1" t="s">
        <v>26300</v>
      </c>
      <c r="D6572" s="1" t="s">
        <v>26301</v>
      </c>
      <c r="E6572" s="1" t="s">
        <v>26302</v>
      </c>
      <c r="F6572" s="1">
        <v>6570</v>
      </c>
    </row>
    <row r="6573" spans="1:6" x14ac:dyDescent="0.3">
      <c r="A6573" s="1" t="s">
        <v>5</v>
      </c>
      <c r="B6573" s="1" t="s">
        <v>26303</v>
      </c>
      <c r="C6573" s="1" t="s">
        <v>26304</v>
      </c>
      <c r="D6573" s="1" t="s">
        <v>26305</v>
      </c>
      <c r="E6573" s="1" t="s">
        <v>26306</v>
      </c>
      <c r="F6573" s="1">
        <v>6571</v>
      </c>
    </row>
    <row r="6574" spans="1:6" x14ac:dyDescent="0.3">
      <c r="A6574" s="1" t="s">
        <v>5</v>
      </c>
      <c r="B6574" s="1" t="s">
        <v>26307</v>
      </c>
      <c r="C6574" s="1" t="s">
        <v>26308</v>
      </c>
      <c r="D6574" s="1" t="s">
        <v>26309</v>
      </c>
      <c r="E6574" s="1" t="s">
        <v>26310</v>
      </c>
      <c r="F6574" s="1">
        <v>6572</v>
      </c>
    </row>
    <row r="6575" spans="1:6" x14ac:dyDescent="0.3">
      <c r="A6575" s="1" t="s">
        <v>5</v>
      </c>
      <c r="B6575" s="1" t="s">
        <v>26311</v>
      </c>
      <c r="C6575" s="1" t="s">
        <v>26312</v>
      </c>
      <c r="D6575" s="1" t="s">
        <v>26313</v>
      </c>
      <c r="E6575" s="1" t="s">
        <v>26314</v>
      </c>
      <c r="F6575" s="1">
        <v>6573</v>
      </c>
    </row>
    <row r="6576" spans="1:6" x14ac:dyDescent="0.3">
      <c r="A6576" s="1" t="s">
        <v>5</v>
      </c>
      <c r="B6576" s="1" t="s">
        <v>26315</v>
      </c>
      <c r="C6576" s="1" t="s">
        <v>26316</v>
      </c>
      <c r="D6576" s="1" t="s">
        <v>26317</v>
      </c>
      <c r="E6576" s="1" t="s">
        <v>26318</v>
      </c>
      <c r="F6576" s="1">
        <v>6574</v>
      </c>
    </row>
    <row r="6577" spans="1:6" x14ac:dyDescent="0.3">
      <c r="A6577" s="1" t="s">
        <v>5</v>
      </c>
      <c r="B6577" s="1" t="s">
        <v>26319</v>
      </c>
      <c r="C6577" s="1" t="s">
        <v>26320</v>
      </c>
      <c r="D6577" s="1" t="s">
        <v>26321</v>
      </c>
      <c r="E6577" s="1" t="s">
        <v>26322</v>
      </c>
      <c r="F6577" s="1">
        <v>6575</v>
      </c>
    </row>
    <row r="6578" spans="1:6" x14ac:dyDescent="0.3">
      <c r="A6578" s="1" t="s">
        <v>5</v>
      </c>
      <c r="B6578" s="1" t="s">
        <v>26323</v>
      </c>
      <c r="C6578" s="1" t="s">
        <v>26324</v>
      </c>
      <c r="D6578" s="1" t="s">
        <v>26325</v>
      </c>
      <c r="E6578" s="1" t="s">
        <v>26326</v>
      </c>
      <c r="F6578" s="1">
        <v>6576</v>
      </c>
    </row>
    <row r="6579" spans="1:6" x14ac:dyDescent="0.3">
      <c r="A6579" s="1" t="s">
        <v>5</v>
      </c>
      <c r="B6579" s="1" t="s">
        <v>26327</v>
      </c>
      <c r="C6579" s="1" t="s">
        <v>26328</v>
      </c>
      <c r="D6579" s="1" t="s">
        <v>26329</v>
      </c>
      <c r="E6579" s="1" t="s">
        <v>26330</v>
      </c>
      <c r="F6579" s="1">
        <v>6577</v>
      </c>
    </row>
    <row r="6580" spans="1:6" x14ac:dyDescent="0.3">
      <c r="A6580" s="1" t="s">
        <v>5</v>
      </c>
      <c r="B6580" s="1" t="s">
        <v>26331</v>
      </c>
      <c r="C6580" s="1" t="s">
        <v>26332</v>
      </c>
      <c r="D6580" s="1" t="s">
        <v>26333</v>
      </c>
      <c r="E6580" s="1" t="s">
        <v>26334</v>
      </c>
      <c r="F6580" s="1">
        <v>6578</v>
      </c>
    </row>
    <row r="6581" spans="1:6" x14ac:dyDescent="0.3">
      <c r="A6581" s="1" t="s">
        <v>5</v>
      </c>
      <c r="B6581" s="1" t="s">
        <v>26335</v>
      </c>
      <c r="C6581" s="1" t="s">
        <v>26336</v>
      </c>
      <c r="D6581" s="1" t="s">
        <v>26337</v>
      </c>
      <c r="E6581" s="1" t="s">
        <v>26338</v>
      </c>
      <c r="F6581" s="1">
        <v>6579</v>
      </c>
    </row>
    <row r="6582" spans="1:6" x14ac:dyDescent="0.3">
      <c r="A6582" s="1" t="s">
        <v>5</v>
      </c>
      <c r="B6582" s="1" t="s">
        <v>26339</v>
      </c>
      <c r="C6582" s="1" t="s">
        <v>26340</v>
      </c>
      <c r="D6582" s="1" t="s">
        <v>26341</v>
      </c>
      <c r="E6582" s="1" t="s">
        <v>26342</v>
      </c>
      <c r="F6582" s="1">
        <v>6580</v>
      </c>
    </row>
    <row r="6583" spans="1:6" x14ac:dyDescent="0.3">
      <c r="A6583" s="1" t="s">
        <v>5</v>
      </c>
      <c r="B6583" s="1" t="s">
        <v>26343</v>
      </c>
      <c r="C6583" s="1" t="s">
        <v>26344</v>
      </c>
      <c r="D6583" s="1" t="s">
        <v>26345</v>
      </c>
      <c r="E6583" s="1" t="s">
        <v>26346</v>
      </c>
      <c r="F6583" s="1">
        <v>6581</v>
      </c>
    </row>
    <row r="6584" spans="1:6" x14ac:dyDescent="0.3">
      <c r="A6584" s="1" t="s">
        <v>5</v>
      </c>
      <c r="B6584" s="1" t="s">
        <v>26347</v>
      </c>
      <c r="C6584" s="1" t="s">
        <v>26348</v>
      </c>
      <c r="D6584" s="1" t="s">
        <v>26349</v>
      </c>
      <c r="E6584" s="1" t="s">
        <v>26350</v>
      </c>
      <c r="F6584" s="1">
        <v>6582</v>
      </c>
    </row>
    <row r="6585" spans="1:6" x14ac:dyDescent="0.3">
      <c r="A6585" s="1" t="s">
        <v>5</v>
      </c>
      <c r="B6585" s="1" t="s">
        <v>26351</v>
      </c>
      <c r="C6585" s="1" t="s">
        <v>26352</v>
      </c>
      <c r="D6585" s="1" t="s">
        <v>26353</v>
      </c>
      <c r="E6585" s="1" t="s">
        <v>26354</v>
      </c>
      <c r="F6585" s="1">
        <v>6583</v>
      </c>
    </row>
    <row r="6586" spans="1:6" x14ac:dyDescent="0.3">
      <c r="A6586" s="1" t="s">
        <v>5</v>
      </c>
      <c r="B6586" s="1" t="s">
        <v>26355</v>
      </c>
      <c r="C6586" s="1" t="s">
        <v>26356</v>
      </c>
      <c r="D6586" s="1" t="s">
        <v>26357</v>
      </c>
      <c r="E6586" s="1" t="s">
        <v>26358</v>
      </c>
      <c r="F6586" s="1">
        <v>6584</v>
      </c>
    </row>
    <row r="6587" spans="1:6" x14ac:dyDescent="0.3">
      <c r="A6587" s="1" t="s">
        <v>5</v>
      </c>
      <c r="B6587" s="1" t="s">
        <v>26359</v>
      </c>
      <c r="C6587" s="1" t="s">
        <v>26360</v>
      </c>
      <c r="D6587" s="1" t="s">
        <v>26361</v>
      </c>
      <c r="E6587" s="1" t="s">
        <v>26362</v>
      </c>
      <c r="F6587" s="1">
        <v>6585</v>
      </c>
    </row>
    <row r="6588" spans="1:6" x14ac:dyDescent="0.3">
      <c r="A6588" s="1" t="s">
        <v>5</v>
      </c>
      <c r="B6588" s="1" t="s">
        <v>26363</v>
      </c>
      <c r="C6588" s="1" t="s">
        <v>26364</v>
      </c>
      <c r="D6588" s="1" t="s">
        <v>26365</v>
      </c>
      <c r="E6588" s="1" t="s">
        <v>26366</v>
      </c>
      <c r="F6588" s="1">
        <v>6586</v>
      </c>
    </row>
    <row r="6589" spans="1:6" x14ac:dyDescent="0.3">
      <c r="A6589" s="1" t="s">
        <v>5</v>
      </c>
      <c r="B6589" s="1" t="s">
        <v>26367</v>
      </c>
      <c r="C6589" s="1" t="s">
        <v>26368</v>
      </c>
      <c r="D6589" s="1" t="s">
        <v>26369</v>
      </c>
      <c r="E6589" s="1" t="s">
        <v>26370</v>
      </c>
      <c r="F6589" s="1">
        <v>6587</v>
      </c>
    </row>
    <row r="6590" spans="1:6" x14ac:dyDescent="0.3">
      <c r="A6590" s="1" t="s">
        <v>5</v>
      </c>
      <c r="B6590" s="1" t="s">
        <v>26371</v>
      </c>
      <c r="C6590" s="1" t="s">
        <v>26372</v>
      </c>
      <c r="D6590" s="1" t="s">
        <v>26373</v>
      </c>
      <c r="E6590" s="1" t="s">
        <v>26374</v>
      </c>
      <c r="F6590" s="1">
        <v>6588</v>
      </c>
    </row>
    <row r="6591" spans="1:6" x14ac:dyDescent="0.3">
      <c r="A6591" s="1" t="s">
        <v>5</v>
      </c>
      <c r="B6591" s="1" t="s">
        <v>26375</v>
      </c>
      <c r="C6591" s="1" t="s">
        <v>26376</v>
      </c>
      <c r="D6591" s="1" t="s">
        <v>26377</v>
      </c>
      <c r="E6591" s="1" t="s">
        <v>26378</v>
      </c>
      <c r="F6591" s="1">
        <v>6589</v>
      </c>
    </row>
    <row r="6592" spans="1:6" x14ac:dyDescent="0.3">
      <c r="A6592" s="1" t="s">
        <v>5</v>
      </c>
      <c r="B6592" s="1" t="s">
        <v>26379</v>
      </c>
      <c r="C6592" s="1" t="s">
        <v>26380</v>
      </c>
      <c r="D6592" s="1" t="s">
        <v>26381</v>
      </c>
      <c r="E6592" s="1" t="s">
        <v>26382</v>
      </c>
      <c r="F6592" s="1">
        <v>6590</v>
      </c>
    </row>
    <row r="6593" spans="1:6" x14ac:dyDescent="0.3">
      <c r="A6593" s="1" t="s">
        <v>5</v>
      </c>
      <c r="B6593" s="1" t="s">
        <v>26383</v>
      </c>
      <c r="C6593" s="1" t="s">
        <v>26384</v>
      </c>
      <c r="D6593" s="1" t="s">
        <v>26385</v>
      </c>
      <c r="E6593" s="1" t="s">
        <v>26386</v>
      </c>
      <c r="F6593" s="1">
        <v>6591</v>
      </c>
    </row>
    <row r="6594" spans="1:6" x14ac:dyDescent="0.3">
      <c r="A6594" s="1" t="s">
        <v>5</v>
      </c>
      <c r="B6594" s="1" t="s">
        <v>26387</v>
      </c>
      <c r="C6594" s="1" t="s">
        <v>26388</v>
      </c>
      <c r="D6594" s="1" t="s">
        <v>26389</v>
      </c>
      <c r="E6594" s="1" t="s">
        <v>26390</v>
      </c>
      <c r="F6594" s="1">
        <v>6592</v>
      </c>
    </row>
    <row r="6595" spans="1:6" x14ac:dyDescent="0.3">
      <c r="A6595" s="1" t="s">
        <v>5</v>
      </c>
      <c r="B6595" s="1" t="s">
        <v>26391</v>
      </c>
      <c r="C6595" s="1" t="s">
        <v>26392</v>
      </c>
      <c r="D6595" s="1" t="s">
        <v>26393</v>
      </c>
      <c r="E6595" s="1" t="s">
        <v>26394</v>
      </c>
      <c r="F6595" s="1">
        <v>6593</v>
      </c>
    </row>
    <row r="6596" spans="1:6" x14ac:dyDescent="0.3">
      <c r="A6596" s="1" t="s">
        <v>5</v>
      </c>
      <c r="B6596" s="1" t="s">
        <v>26395</v>
      </c>
      <c r="C6596" s="1" t="s">
        <v>26396</v>
      </c>
      <c r="D6596" s="1" t="s">
        <v>26397</v>
      </c>
      <c r="E6596" s="1" t="s">
        <v>26398</v>
      </c>
      <c r="F6596" s="1">
        <v>6594</v>
      </c>
    </row>
    <row r="6597" spans="1:6" x14ac:dyDescent="0.3">
      <c r="A6597" s="1" t="s">
        <v>5</v>
      </c>
      <c r="B6597" s="1" t="s">
        <v>26399</v>
      </c>
      <c r="C6597" s="1" t="s">
        <v>26400</v>
      </c>
      <c r="D6597" s="1" t="s">
        <v>26401</v>
      </c>
      <c r="E6597" s="1" t="s">
        <v>26402</v>
      </c>
      <c r="F6597" s="1">
        <v>6595</v>
      </c>
    </row>
    <row r="6598" spans="1:6" x14ac:dyDescent="0.3">
      <c r="A6598" s="1" t="s">
        <v>5</v>
      </c>
      <c r="B6598" s="1" t="s">
        <v>26403</v>
      </c>
      <c r="C6598" s="1" t="s">
        <v>26404</v>
      </c>
      <c r="D6598" s="1" t="s">
        <v>26405</v>
      </c>
      <c r="E6598" s="1" t="s">
        <v>26406</v>
      </c>
      <c r="F6598" s="1">
        <v>6596</v>
      </c>
    </row>
    <row r="6599" spans="1:6" x14ac:dyDescent="0.3">
      <c r="A6599" s="1" t="s">
        <v>5</v>
      </c>
      <c r="B6599" s="1" t="s">
        <v>26407</v>
      </c>
      <c r="C6599" s="1" t="s">
        <v>26408</v>
      </c>
      <c r="D6599" s="1" t="s">
        <v>26409</v>
      </c>
      <c r="E6599" s="1" t="s">
        <v>26410</v>
      </c>
      <c r="F6599" s="1">
        <v>6597</v>
      </c>
    </row>
    <row r="6600" spans="1:6" x14ac:dyDescent="0.3">
      <c r="A6600" s="1" t="s">
        <v>5</v>
      </c>
      <c r="B6600" s="1" t="s">
        <v>26411</v>
      </c>
      <c r="C6600" s="1" t="s">
        <v>26412</v>
      </c>
      <c r="D6600" s="1" t="s">
        <v>26413</v>
      </c>
      <c r="E6600" s="1" t="s">
        <v>26414</v>
      </c>
      <c r="F6600" s="1">
        <v>6598</v>
      </c>
    </row>
    <row r="6601" spans="1:6" x14ac:dyDescent="0.3">
      <c r="A6601" s="1" t="s">
        <v>5</v>
      </c>
      <c r="B6601" s="1" t="s">
        <v>26415</v>
      </c>
      <c r="C6601" s="1" t="s">
        <v>26416</v>
      </c>
      <c r="D6601" s="1" t="s">
        <v>26417</v>
      </c>
      <c r="E6601" s="1" t="s">
        <v>26418</v>
      </c>
      <c r="F6601" s="1">
        <v>6599</v>
      </c>
    </row>
    <row r="6602" spans="1:6" x14ac:dyDescent="0.3">
      <c r="A6602" s="1" t="s">
        <v>5</v>
      </c>
      <c r="B6602" s="1" t="s">
        <v>26419</v>
      </c>
      <c r="C6602" s="1" t="s">
        <v>26420</v>
      </c>
      <c r="D6602" s="1" t="s">
        <v>26421</v>
      </c>
      <c r="E6602" s="1" t="s">
        <v>26422</v>
      </c>
      <c r="F6602" s="1">
        <v>6600</v>
      </c>
    </row>
    <row r="6603" spans="1:6" x14ac:dyDescent="0.3">
      <c r="A6603" s="1" t="s">
        <v>5</v>
      </c>
      <c r="B6603" s="1" t="s">
        <v>26423</v>
      </c>
      <c r="C6603" s="1" t="s">
        <v>26424</v>
      </c>
      <c r="D6603" s="1" t="s">
        <v>26425</v>
      </c>
      <c r="E6603" s="1" t="s">
        <v>26426</v>
      </c>
      <c r="F6603" s="1">
        <v>6601</v>
      </c>
    </row>
    <row r="6604" spans="1:6" x14ac:dyDescent="0.3">
      <c r="A6604" s="1" t="s">
        <v>5</v>
      </c>
      <c r="B6604" s="1" t="s">
        <v>26427</v>
      </c>
      <c r="C6604" s="1" t="s">
        <v>26428</v>
      </c>
      <c r="D6604" s="1" t="s">
        <v>26429</v>
      </c>
      <c r="E6604" s="1" t="s">
        <v>26430</v>
      </c>
      <c r="F6604" s="1">
        <v>6602</v>
      </c>
    </row>
    <row r="6605" spans="1:6" x14ac:dyDescent="0.3">
      <c r="A6605" s="1" t="s">
        <v>5</v>
      </c>
      <c r="B6605" s="1" t="s">
        <v>26431</v>
      </c>
      <c r="C6605" s="1" t="s">
        <v>26432</v>
      </c>
      <c r="D6605" s="1" t="s">
        <v>26433</v>
      </c>
      <c r="E6605" s="1" t="s">
        <v>26434</v>
      </c>
      <c r="F6605" s="1">
        <v>6603</v>
      </c>
    </row>
    <row r="6606" spans="1:6" x14ac:dyDescent="0.3">
      <c r="A6606" s="1" t="s">
        <v>5</v>
      </c>
      <c r="B6606" s="1" t="s">
        <v>26435</v>
      </c>
      <c r="C6606" s="1" t="s">
        <v>26436</v>
      </c>
      <c r="D6606" s="1" t="s">
        <v>26437</v>
      </c>
      <c r="E6606" s="1" t="s">
        <v>26438</v>
      </c>
      <c r="F6606" s="1">
        <v>6604</v>
      </c>
    </row>
    <row r="6607" spans="1:6" x14ac:dyDescent="0.3">
      <c r="A6607" s="1" t="s">
        <v>5</v>
      </c>
      <c r="B6607" s="1" t="s">
        <v>26439</v>
      </c>
      <c r="C6607" s="1" t="s">
        <v>26440</v>
      </c>
      <c r="D6607" s="1" t="s">
        <v>26441</v>
      </c>
      <c r="E6607" s="1" t="s">
        <v>26442</v>
      </c>
      <c r="F6607" s="1">
        <v>6605</v>
      </c>
    </row>
    <row r="6608" spans="1:6" x14ac:dyDescent="0.3">
      <c r="A6608" s="1" t="s">
        <v>5</v>
      </c>
      <c r="B6608" s="1" t="s">
        <v>26443</v>
      </c>
      <c r="C6608" s="1" t="s">
        <v>26444</v>
      </c>
      <c r="D6608" s="1" t="s">
        <v>26445</v>
      </c>
      <c r="E6608" s="1" t="s">
        <v>26446</v>
      </c>
      <c r="F6608" s="1">
        <v>6606</v>
      </c>
    </row>
    <row r="6609" spans="1:6" x14ac:dyDescent="0.3">
      <c r="A6609" s="1" t="s">
        <v>5</v>
      </c>
      <c r="B6609" s="1" t="s">
        <v>26447</v>
      </c>
      <c r="C6609" s="1" t="s">
        <v>26448</v>
      </c>
      <c r="D6609" s="1" t="s">
        <v>26449</v>
      </c>
      <c r="E6609" s="1" t="s">
        <v>26450</v>
      </c>
      <c r="F6609" s="1">
        <v>6607</v>
      </c>
    </row>
    <row r="6610" spans="1:6" x14ac:dyDescent="0.3">
      <c r="A6610" s="1" t="s">
        <v>5</v>
      </c>
      <c r="B6610" s="1" t="s">
        <v>26451</v>
      </c>
      <c r="C6610" s="1" t="s">
        <v>26452</v>
      </c>
      <c r="D6610" s="1" t="s">
        <v>26453</v>
      </c>
      <c r="E6610" s="1" t="s">
        <v>26454</v>
      </c>
      <c r="F6610" s="1">
        <v>6608</v>
      </c>
    </row>
    <row r="6611" spans="1:6" x14ac:dyDescent="0.3">
      <c r="A6611" s="1" t="s">
        <v>5</v>
      </c>
      <c r="B6611" s="1" t="s">
        <v>26455</v>
      </c>
      <c r="C6611" s="1" t="s">
        <v>26456</v>
      </c>
      <c r="D6611" s="1" t="s">
        <v>26457</v>
      </c>
      <c r="E6611" s="1" t="s">
        <v>26458</v>
      </c>
      <c r="F6611" s="1">
        <v>6609</v>
      </c>
    </row>
    <row r="6612" spans="1:6" x14ac:dyDescent="0.3">
      <c r="A6612" s="1" t="s">
        <v>5</v>
      </c>
      <c r="B6612" s="1" t="s">
        <v>26459</v>
      </c>
      <c r="C6612" s="1" t="s">
        <v>26460</v>
      </c>
      <c r="D6612" s="1" t="s">
        <v>26461</v>
      </c>
      <c r="E6612" s="1" t="s">
        <v>26462</v>
      </c>
      <c r="F6612" s="1">
        <v>6610</v>
      </c>
    </row>
    <row r="6613" spans="1:6" x14ac:dyDescent="0.3">
      <c r="A6613" s="1" t="s">
        <v>5</v>
      </c>
      <c r="B6613" s="1" t="s">
        <v>26463</v>
      </c>
      <c r="C6613" s="1" t="s">
        <v>26464</v>
      </c>
      <c r="D6613" s="1" t="s">
        <v>26465</v>
      </c>
      <c r="E6613" s="1" t="s">
        <v>26466</v>
      </c>
      <c r="F6613" s="1">
        <v>6611</v>
      </c>
    </row>
    <row r="6614" spans="1:6" x14ac:dyDescent="0.3">
      <c r="A6614" s="1" t="s">
        <v>5</v>
      </c>
      <c r="B6614" s="1" t="s">
        <v>26467</v>
      </c>
      <c r="C6614" s="1" t="s">
        <v>26468</v>
      </c>
      <c r="D6614" s="1" t="s">
        <v>26469</v>
      </c>
      <c r="E6614" s="1" t="s">
        <v>26470</v>
      </c>
      <c r="F6614" s="1">
        <v>6612</v>
      </c>
    </row>
    <row r="6615" spans="1:6" x14ac:dyDescent="0.3">
      <c r="A6615" s="1" t="s">
        <v>5</v>
      </c>
      <c r="B6615" s="1" t="s">
        <v>26471</v>
      </c>
      <c r="C6615" s="1" t="s">
        <v>26472</v>
      </c>
      <c r="D6615" s="1" t="s">
        <v>26473</v>
      </c>
      <c r="E6615" s="1" t="s">
        <v>26474</v>
      </c>
      <c r="F6615" s="1">
        <v>6613</v>
      </c>
    </row>
    <row r="6616" spans="1:6" x14ac:dyDescent="0.3">
      <c r="A6616" s="1" t="s">
        <v>5</v>
      </c>
      <c r="B6616" s="1" t="s">
        <v>26475</v>
      </c>
      <c r="C6616" s="1" t="s">
        <v>26476</v>
      </c>
      <c r="D6616" s="1" t="s">
        <v>26477</v>
      </c>
      <c r="E6616" s="1" t="s">
        <v>26478</v>
      </c>
      <c r="F6616" s="1">
        <v>6614</v>
      </c>
    </row>
    <row r="6617" spans="1:6" x14ac:dyDescent="0.3">
      <c r="A6617" s="1" t="s">
        <v>5</v>
      </c>
      <c r="B6617" s="1" t="s">
        <v>26479</v>
      </c>
      <c r="C6617" s="1" t="s">
        <v>26480</v>
      </c>
      <c r="D6617" s="1" t="s">
        <v>26481</v>
      </c>
      <c r="E6617" s="1" t="s">
        <v>26482</v>
      </c>
      <c r="F6617" s="1">
        <v>6615</v>
      </c>
    </row>
    <row r="6618" spans="1:6" x14ac:dyDescent="0.3">
      <c r="A6618" s="1" t="s">
        <v>5</v>
      </c>
      <c r="B6618" s="1" t="s">
        <v>26483</v>
      </c>
      <c r="C6618" s="1" t="s">
        <v>26484</v>
      </c>
      <c r="D6618" s="1" t="s">
        <v>26485</v>
      </c>
      <c r="E6618" s="1" t="s">
        <v>26486</v>
      </c>
      <c r="F6618" s="1">
        <v>6616</v>
      </c>
    </row>
    <row r="6619" spans="1:6" x14ac:dyDescent="0.3">
      <c r="A6619" s="1" t="s">
        <v>5</v>
      </c>
      <c r="B6619" s="1" t="s">
        <v>26487</v>
      </c>
      <c r="C6619" s="1" t="s">
        <v>26488</v>
      </c>
      <c r="D6619" s="1" t="s">
        <v>26489</v>
      </c>
      <c r="E6619" s="1" t="s">
        <v>26490</v>
      </c>
      <c r="F6619" s="1">
        <v>6617</v>
      </c>
    </row>
    <row r="6620" spans="1:6" x14ac:dyDescent="0.3">
      <c r="A6620" s="1" t="s">
        <v>5</v>
      </c>
      <c r="B6620" s="1" t="s">
        <v>26491</v>
      </c>
      <c r="C6620" s="1" t="s">
        <v>26492</v>
      </c>
      <c r="D6620" s="1" t="s">
        <v>26493</v>
      </c>
      <c r="E6620" s="1" t="s">
        <v>26494</v>
      </c>
      <c r="F6620" s="1">
        <v>6618</v>
      </c>
    </row>
    <row r="6621" spans="1:6" x14ac:dyDescent="0.3">
      <c r="A6621" s="1" t="s">
        <v>5</v>
      </c>
      <c r="B6621" s="1" t="s">
        <v>26495</v>
      </c>
      <c r="C6621" s="1" t="s">
        <v>26496</v>
      </c>
      <c r="D6621" s="1" t="s">
        <v>26497</v>
      </c>
      <c r="E6621" s="1" t="s">
        <v>26498</v>
      </c>
      <c r="F6621" s="1">
        <v>6619</v>
      </c>
    </row>
    <row r="6622" spans="1:6" x14ac:dyDescent="0.3">
      <c r="A6622" s="1" t="s">
        <v>5</v>
      </c>
      <c r="B6622" s="1" t="s">
        <v>26499</v>
      </c>
      <c r="C6622" s="1" t="s">
        <v>26500</v>
      </c>
      <c r="D6622" s="1" t="s">
        <v>26501</v>
      </c>
      <c r="E6622" s="1" t="s">
        <v>26502</v>
      </c>
      <c r="F6622" s="1">
        <v>6620</v>
      </c>
    </row>
    <row r="6623" spans="1:6" x14ac:dyDescent="0.3">
      <c r="A6623" s="1" t="s">
        <v>5</v>
      </c>
      <c r="B6623" s="1" t="s">
        <v>26503</v>
      </c>
      <c r="C6623" s="1" t="s">
        <v>26504</v>
      </c>
      <c r="D6623" s="1" t="s">
        <v>26505</v>
      </c>
      <c r="E6623" s="1" t="s">
        <v>26506</v>
      </c>
      <c r="F6623" s="1">
        <v>6621</v>
      </c>
    </row>
    <row r="6624" spans="1:6" x14ac:dyDescent="0.3">
      <c r="A6624" s="1" t="s">
        <v>5</v>
      </c>
      <c r="B6624" s="1" t="s">
        <v>26507</v>
      </c>
      <c r="C6624" s="1" t="s">
        <v>26508</v>
      </c>
      <c r="D6624" s="1" t="s">
        <v>26509</v>
      </c>
      <c r="E6624" s="1" t="s">
        <v>26510</v>
      </c>
      <c r="F6624" s="1">
        <v>6622</v>
      </c>
    </row>
    <row r="6625" spans="1:6" x14ac:dyDescent="0.3">
      <c r="A6625" s="1" t="s">
        <v>5</v>
      </c>
      <c r="B6625" s="1" t="s">
        <v>26511</v>
      </c>
      <c r="C6625" s="1" t="s">
        <v>26512</v>
      </c>
      <c r="D6625" s="1" t="s">
        <v>26513</v>
      </c>
      <c r="E6625" s="1" t="s">
        <v>26514</v>
      </c>
      <c r="F6625" s="1">
        <v>6623</v>
      </c>
    </row>
    <row r="6626" spans="1:6" x14ac:dyDescent="0.3">
      <c r="A6626" s="1" t="s">
        <v>5</v>
      </c>
      <c r="B6626" s="1" t="s">
        <v>26515</v>
      </c>
      <c r="C6626" s="1" t="s">
        <v>26516</v>
      </c>
      <c r="D6626" s="1" t="s">
        <v>26517</v>
      </c>
      <c r="E6626" s="1" t="s">
        <v>26518</v>
      </c>
      <c r="F6626" s="1">
        <v>6624</v>
      </c>
    </row>
    <row r="6627" spans="1:6" x14ac:dyDescent="0.3">
      <c r="A6627" s="1" t="s">
        <v>5</v>
      </c>
      <c r="B6627" s="1" t="s">
        <v>26519</v>
      </c>
      <c r="C6627" s="1" t="s">
        <v>26520</v>
      </c>
      <c r="D6627" s="1" t="s">
        <v>26521</v>
      </c>
      <c r="E6627" s="1" t="s">
        <v>26522</v>
      </c>
      <c r="F6627" s="1">
        <v>6625</v>
      </c>
    </row>
    <row r="6628" spans="1:6" x14ac:dyDescent="0.3">
      <c r="A6628" s="1" t="s">
        <v>5</v>
      </c>
      <c r="B6628" s="1" t="s">
        <v>26523</v>
      </c>
      <c r="C6628" s="1" t="s">
        <v>26524</v>
      </c>
      <c r="D6628" s="1" t="s">
        <v>26525</v>
      </c>
      <c r="E6628" s="1" t="s">
        <v>26526</v>
      </c>
      <c r="F6628" s="1">
        <v>6626</v>
      </c>
    </row>
    <row r="6629" spans="1:6" x14ac:dyDescent="0.3">
      <c r="A6629" s="1" t="s">
        <v>5</v>
      </c>
      <c r="B6629" s="1" t="s">
        <v>26527</v>
      </c>
      <c r="C6629" s="1" t="s">
        <v>26528</v>
      </c>
      <c r="D6629" s="1" t="s">
        <v>26529</v>
      </c>
      <c r="E6629" s="1" t="s">
        <v>26530</v>
      </c>
      <c r="F6629" s="1">
        <v>6627</v>
      </c>
    </row>
    <row r="6630" spans="1:6" x14ac:dyDescent="0.3">
      <c r="A6630" s="1" t="s">
        <v>5</v>
      </c>
      <c r="B6630" s="1" t="s">
        <v>26531</v>
      </c>
      <c r="C6630" s="1" t="s">
        <v>26532</v>
      </c>
      <c r="D6630" s="1" t="s">
        <v>26533</v>
      </c>
      <c r="E6630" s="1" t="s">
        <v>26534</v>
      </c>
      <c r="F6630" s="1">
        <v>6628</v>
      </c>
    </row>
    <row r="6631" spans="1:6" x14ac:dyDescent="0.3">
      <c r="A6631" s="1" t="s">
        <v>5</v>
      </c>
      <c r="B6631" s="1" t="s">
        <v>26535</v>
      </c>
      <c r="C6631" s="1" t="s">
        <v>26536</v>
      </c>
      <c r="D6631" s="1" t="s">
        <v>26537</v>
      </c>
      <c r="E6631" s="1" t="s">
        <v>26538</v>
      </c>
      <c r="F6631" s="1">
        <v>6629</v>
      </c>
    </row>
    <row r="6632" spans="1:6" x14ac:dyDescent="0.3">
      <c r="A6632" s="1" t="s">
        <v>5</v>
      </c>
      <c r="B6632" s="1" t="s">
        <v>26539</v>
      </c>
      <c r="C6632" s="1" t="s">
        <v>26540</v>
      </c>
      <c r="D6632" s="1" t="s">
        <v>26541</v>
      </c>
      <c r="E6632" s="1" t="s">
        <v>26542</v>
      </c>
      <c r="F6632" s="1">
        <v>6630</v>
      </c>
    </row>
    <row r="6633" spans="1:6" x14ac:dyDescent="0.3">
      <c r="A6633" s="1" t="s">
        <v>5</v>
      </c>
      <c r="B6633" s="1" t="s">
        <v>26543</v>
      </c>
      <c r="C6633" s="1" t="s">
        <v>26544</v>
      </c>
      <c r="D6633" s="1" t="s">
        <v>26545</v>
      </c>
      <c r="E6633" s="1" t="s">
        <v>26546</v>
      </c>
      <c r="F6633" s="1">
        <v>6631</v>
      </c>
    </row>
    <row r="6634" spans="1:6" x14ac:dyDescent="0.3">
      <c r="A6634" s="1" t="s">
        <v>5</v>
      </c>
      <c r="B6634" s="1" t="s">
        <v>26547</v>
      </c>
      <c r="C6634" s="1" t="s">
        <v>26548</v>
      </c>
      <c r="D6634" s="1" t="s">
        <v>26549</v>
      </c>
      <c r="E6634" s="1" t="s">
        <v>26550</v>
      </c>
      <c r="F6634" s="1">
        <v>6632</v>
      </c>
    </row>
    <row r="6635" spans="1:6" x14ac:dyDescent="0.3">
      <c r="A6635" s="1" t="s">
        <v>5</v>
      </c>
      <c r="B6635" s="1" t="s">
        <v>26551</v>
      </c>
      <c r="C6635" s="1" t="s">
        <v>26552</v>
      </c>
      <c r="D6635" s="1" t="s">
        <v>26553</v>
      </c>
      <c r="E6635" s="1" t="s">
        <v>26554</v>
      </c>
      <c r="F6635" s="1">
        <v>6633</v>
      </c>
    </row>
    <row r="6636" spans="1:6" x14ac:dyDescent="0.3">
      <c r="A6636" s="1" t="s">
        <v>5</v>
      </c>
      <c r="B6636" s="1" t="s">
        <v>26555</v>
      </c>
      <c r="C6636" s="1" t="s">
        <v>26556</v>
      </c>
      <c r="D6636" s="1" t="s">
        <v>26557</v>
      </c>
      <c r="E6636" s="1" t="s">
        <v>26558</v>
      </c>
      <c r="F6636" s="1">
        <v>6634</v>
      </c>
    </row>
    <row r="6637" spans="1:6" x14ac:dyDescent="0.3">
      <c r="A6637" s="1" t="s">
        <v>5</v>
      </c>
      <c r="B6637" s="1" t="s">
        <v>26559</v>
      </c>
      <c r="C6637" s="1" t="s">
        <v>26560</v>
      </c>
      <c r="D6637" s="1" t="s">
        <v>26561</v>
      </c>
      <c r="E6637" s="1" t="s">
        <v>26562</v>
      </c>
      <c r="F6637" s="1">
        <v>6635</v>
      </c>
    </row>
    <row r="6638" spans="1:6" x14ac:dyDescent="0.3">
      <c r="A6638" s="1" t="s">
        <v>5</v>
      </c>
      <c r="B6638" s="1" t="s">
        <v>26563</v>
      </c>
      <c r="C6638" s="1" t="s">
        <v>26564</v>
      </c>
      <c r="D6638" s="1" t="s">
        <v>26565</v>
      </c>
      <c r="E6638" s="1" t="s">
        <v>26566</v>
      </c>
      <c r="F6638" s="1">
        <v>6636</v>
      </c>
    </row>
    <row r="6639" spans="1:6" x14ac:dyDescent="0.3">
      <c r="A6639" s="1" t="s">
        <v>5</v>
      </c>
      <c r="B6639" s="1" t="s">
        <v>26567</v>
      </c>
      <c r="C6639" s="1" t="s">
        <v>26568</v>
      </c>
      <c r="D6639" s="1" t="s">
        <v>26569</v>
      </c>
      <c r="E6639" s="1" t="s">
        <v>26570</v>
      </c>
      <c r="F6639" s="1">
        <v>6637</v>
      </c>
    </row>
    <row r="6640" spans="1:6" x14ac:dyDescent="0.3">
      <c r="A6640" s="1" t="s">
        <v>5</v>
      </c>
      <c r="B6640" s="1" t="s">
        <v>26571</v>
      </c>
      <c r="C6640" s="1" t="s">
        <v>26572</v>
      </c>
      <c r="D6640" s="1" t="s">
        <v>26573</v>
      </c>
      <c r="E6640" s="1" t="s">
        <v>26574</v>
      </c>
      <c r="F6640" s="1">
        <v>6638</v>
      </c>
    </row>
    <row r="6641" spans="1:6" x14ac:dyDescent="0.3">
      <c r="A6641" s="1" t="s">
        <v>5</v>
      </c>
      <c r="B6641" s="1" t="s">
        <v>26575</v>
      </c>
      <c r="C6641" s="1" t="s">
        <v>26576</v>
      </c>
      <c r="D6641" s="1" t="s">
        <v>26577</v>
      </c>
      <c r="E6641" s="1" t="s">
        <v>26578</v>
      </c>
      <c r="F6641" s="1">
        <v>6639</v>
      </c>
    </row>
    <row r="6642" spans="1:6" x14ac:dyDescent="0.3">
      <c r="A6642" s="1" t="s">
        <v>5</v>
      </c>
      <c r="B6642" s="1" t="s">
        <v>26579</v>
      </c>
      <c r="C6642" s="1" t="s">
        <v>26580</v>
      </c>
      <c r="D6642" s="1" t="s">
        <v>26581</v>
      </c>
      <c r="E6642" s="1" t="s">
        <v>26582</v>
      </c>
      <c r="F6642" s="1">
        <v>6640</v>
      </c>
    </row>
    <row r="6643" spans="1:6" x14ac:dyDescent="0.3">
      <c r="A6643" s="1" t="s">
        <v>5</v>
      </c>
      <c r="B6643" s="1" t="s">
        <v>26583</v>
      </c>
      <c r="C6643" s="1" t="s">
        <v>26584</v>
      </c>
      <c r="D6643" s="1" t="s">
        <v>26585</v>
      </c>
      <c r="E6643" s="1" t="s">
        <v>26586</v>
      </c>
      <c r="F6643" s="1">
        <v>6641</v>
      </c>
    </row>
    <row r="6644" spans="1:6" x14ac:dyDescent="0.3">
      <c r="A6644" s="1" t="s">
        <v>5</v>
      </c>
      <c r="B6644" s="1" t="s">
        <v>26587</v>
      </c>
      <c r="C6644" s="1" t="s">
        <v>26588</v>
      </c>
      <c r="D6644" s="1" t="s">
        <v>26589</v>
      </c>
      <c r="E6644" s="1" t="s">
        <v>26590</v>
      </c>
      <c r="F6644" s="1">
        <v>6642</v>
      </c>
    </row>
    <row r="6645" spans="1:6" x14ac:dyDescent="0.3">
      <c r="A6645" s="1" t="s">
        <v>5</v>
      </c>
      <c r="B6645" s="1" t="s">
        <v>26591</v>
      </c>
      <c r="C6645" s="1" t="s">
        <v>26592</v>
      </c>
      <c r="D6645" s="1" t="s">
        <v>26593</v>
      </c>
      <c r="E6645" s="1" t="s">
        <v>26594</v>
      </c>
      <c r="F6645" s="1">
        <v>6643</v>
      </c>
    </row>
    <row r="6646" spans="1:6" x14ac:dyDescent="0.3">
      <c r="A6646" s="1" t="s">
        <v>5</v>
      </c>
      <c r="B6646" s="1" t="s">
        <v>26595</v>
      </c>
      <c r="C6646" s="1" t="s">
        <v>26596</v>
      </c>
      <c r="D6646" s="1" t="s">
        <v>26597</v>
      </c>
      <c r="E6646" s="1" t="s">
        <v>26598</v>
      </c>
      <c r="F6646" s="1">
        <v>6644</v>
      </c>
    </row>
    <row r="6647" spans="1:6" x14ac:dyDescent="0.3">
      <c r="A6647" s="1" t="s">
        <v>5</v>
      </c>
      <c r="B6647" s="1" t="s">
        <v>26599</v>
      </c>
      <c r="C6647" s="1" t="s">
        <v>26600</v>
      </c>
      <c r="D6647" s="1" t="s">
        <v>26601</v>
      </c>
      <c r="E6647" s="1" t="s">
        <v>26602</v>
      </c>
      <c r="F6647" s="1">
        <v>6645</v>
      </c>
    </row>
    <row r="6648" spans="1:6" x14ac:dyDescent="0.3">
      <c r="A6648" s="1" t="s">
        <v>5</v>
      </c>
      <c r="B6648" s="1" t="s">
        <v>26603</v>
      </c>
      <c r="C6648" s="1" t="s">
        <v>26604</v>
      </c>
      <c r="D6648" s="1" t="s">
        <v>26605</v>
      </c>
      <c r="E6648" s="1" t="s">
        <v>26606</v>
      </c>
      <c r="F6648" s="1">
        <v>6646</v>
      </c>
    </row>
    <row r="6649" spans="1:6" x14ac:dyDescent="0.3">
      <c r="A6649" s="1" t="s">
        <v>5</v>
      </c>
      <c r="B6649" s="1" t="s">
        <v>26607</v>
      </c>
      <c r="C6649" s="1" t="s">
        <v>26608</v>
      </c>
      <c r="D6649" s="1" t="s">
        <v>26609</v>
      </c>
      <c r="E6649" s="1" t="s">
        <v>26610</v>
      </c>
      <c r="F6649" s="1">
        <v>6647</v>
      </c>
    </row>
    <row r="6650" spans="1:6" x14ac:dyDescent="0.3">
      <c r="A6650" s="1" t="s">
        <v>5</v>
      </c>
      <c r="B6650" s="1" t="s">
        <v>26611</v>
      </c>
      <c r="C6650" s="1" t="s">
        <v>26612</v>
      </c>
      <c r="D6650" s="1" t="s">
        <v>26613</v>
      </c>
      <c r="E6650" s="1" t="s">
        <v>26614</v>
      </c>
      <c r="F6650" s="1">
        <v>6648</v>
      </c>
    </row>
    <row r="6651" spans="1:6" x14ac:dyDescent="0.3">
      <c r="A6651" s="1" t="s">
        <v>5</v>
      </c>
      <c r="B6651" s="1" t="s">
        <v>26615</v>
      </c>
      <c r="C6651" s="1" t="s">
        <v>26616</v>
      </c>
      <c r="D6651" s="1" t="s">
        <v>26617</v>
      </c>
      <c r="E6651" s="1" t="s">
        <v>26618</v>
      </c>
      <c r="F6651" s="1">
        <v>6649</v>
      </c>
    </row>
    <row r="6652" spans="1:6" x14ac:dyDescent="0.3">
      <c r="A6652" s="1" t="s">
        <v>5</v>
      </c>
      <c r="B6652" s="1" t="s">
        <v>26619</v>
      </c>
      <c r="C6652" s="1" t="s">
        <v>26620</v>
      </c>
      <c r="D6652" s="1" t="s">
        <v>26621</v>
      </c>
      <c r="E6652" s="1" t="s">
        <v>26622</v>
      </c>
      <c r="F6652" s="1">
        <v>6650</v>
      </c>
    </row>
    <row r="6653" spans="1:6" x14ac:dyDescent="0.3">
      <c r="A6653" s="1" t="s">
        <v>5</v>
      </c>
      <c r="B6653" s="1" t="s">
        <v>26623</v>
      </c>
      <c r="C6653" s="1" t="s">
        <v>26624</v>
      </c>
      <c r="D6653" s="1" t="s">
        <v>26625</v>
      </c>
      <c r="E6653" s="1" t="s">
        <v>26626</v>
      </c>
      <c r="F6653" s="1">
        <v>6651</v>
      </c>
    </row>
    <row r="6654" spans="1:6" x14ac:dyDescent="0.3">
      <c r="A6654" s="1" t="s">
        <v>5</v>
      </c>
      <c r="B6654" s="1" t="s">
        <v>26627</v>
      </c>
      <c r="C6654" s="1" t="s">
        <v>26628</v>
      </c>
      <c r="D6654" s="1" t="s">
        <v>26629</v>
      </c>
      <c r="E6654" s="1" t="s">
        <v>26630</v>
      </c>
      <c r="F6654" s="1">
        <v>6652</v>
      </c>
    </row>
    <row r="6655" spans="1:6" x14ac:dyDescent="0.3">
      <c r="A6655" s="1" t="s">
        <v>5</v>
      </c>
      <c r="B6655" s="1" t="s">
        <v>26631</v>
      </c>
      <c r="C6655" s="1" t="s">
        <v>26632</v>
      </c>
      <c r="D6655" s="1" t="s">
        <v>26633</v>
      </c>
      <c r="E6655" s="1" t="s">
        <v>26634</v>
      </c>
      <c r="F6655" s="1">
        <v>6653</v>
      </c>
    </row>
    <row r="6656" spans="1:6" x14ac:dyDescent="0.3">
      <c r="A6656" s="1" t="s">
        <v>5</v>
      </c>
      <c r="B6656" s="1" t="s">
        <v>26635</v>
      </c>
      <c r="C6656" s="1" t="s">
        <v>26636</v>
      </c>
      <c r="D6656" s="1" t="s">
        <v>26637</v>
      </c>
      <c r="E6656" s="1" t="s">
        <v>26638</v>
      </c>
      <c r="F6656" s="1">
        <v>6654</v>
      </c>
    </row>
    <row r="6657" spans="1:6" x14ac:dyDescent="0.3">
      <c r="A6657" s="1" t="s">
        <v>5</v>
      </c>
      <c r="B6657" s="1" t="s">
        <v>26639</v>
      </c>
      <c r="C6657" s="1" t="s">
        <v>26640</v>
      </c>
      <c r="D6657" s="1" t="s">
        <v>26641</v>
      </c>
      <c r="E6657" s="1" t="s">
        <v>26642</v>
      </c>
      <c r="F6657" s="1">
        <v>6655</v>
      </c>
    </row>
    <row r="6658" spans="1:6" x14ac:dyDescent="0.3">
      <c r="A6658" s="1" t="s">
        <v>5</v>
      </c>
      <c r="B6658" s="1" t="s">
        <v>26643</v>
      </c>
      <c r="C6658" s="1" t="s">
        <v>26644</v>
      </c>
      <c r="D6658" s="1" t="s">
        <v>26645</v>
      </c>
      <c r="E6658" s="1" t="s">
        <v>26646</v>
      </c>
      <c r="F6658" s="1">
        <v>6656</v>
      </c>
    </row>
    <row r="6659" spans="1:6" x14ac:dyDescent="0.3">
      <c r="A6659" s="1" t="s">
        <v>5</v>
      </c>
      <c r="B6659" s="1" t="s">
        <v>26647</v>
      </c>
      <c r="C6659" s="1" t="s">
        <v>26648</v>
      </c>
      <c r="D6659" s="1" t="s">
        <v>26649</v>
      </c>
      <c r="E6659" s="1" t="s">
        <v>26650</v>
      </c>
      <c r="F6659" s="1">
        <v>6657</v>
      </c>
    </row>
    <row r="6660" spans="1:6" x14ac:dyDescent="0.3">
      <c r="A6660" s="1" t="s">
        <v>5</v>
      </c>
      <c r="B6660" s="1" t="s">
        <v>26651</v>
      </c>
      <c r="C6660" s="1" t="s">
        <v>26652</v>
      </c>
      <c r="D6660" s="1" t="s">
        <v>26653</v>
      </c>
      <c r="E6660" s="1" t="s">
        <v>26654</v>
      </c>
      <c r="F6660" s="1">
        <v>6658</v>
      </c>
    </row>
    <row r="6661" spans="1:6" x14ac:dyDescent="0.3">
      <c r="A6661" s="1" t="s">
        <v>5</v>
      </c>
      <c r="B6661" s="1" t="s">
        <v>26655</v>
      </c>
      <c r="C6661" s="1" t="s">
        <v>26656</v>
      </c>
      <c r="D6661" s="1" t="s">
        <v>26657</v>
      </c>
      <c r="E6661" s="1" t="s">
        <v>26658</v>
      </c>
      <c r="F6661" s="1">
        <v>6659</v>
      </c>
    </row>
    <row r="6662" spans="1:6" x14ac:dyDescent="0.3">
      <c r="A6662" s="1" t="s">
        <v>5</v>
      </c>
      <c r="B6662" s="1" t="s">
        <v>26659</v>
      </c>
      <c r="C6662" s="1" t="s">
        <v>26660</v>
      </c>
      <c r="D6662" s="1" t="s">
        <v>26661</v>
      </c>
      <c r="E6662" s="1" t="s">
        <v>26662</v>
      </c>
      <c r="F6662" s="1">
        <v>6660</v>
      </c>
    </row>
    <row r="6663" spans="1:6" x14ac:dyDescent="0.3">
      <c r="A6663" s="1" t="s">
        <v>5</v>
      </c>
      <c r="B6663" s="1" t="s">
        <v>26663</v>
      </c>
      <c r="C6663" s="1" t="s">
        <v>26664</v>
      </c>
      <c r="D6663" s="1" t="s">
        <v>26665</v>
      </c>
      <c r="E6663" s="1" t="s">
        <v>26666</v>
      </c>
      <c r="F6663" s="1">
        <v>6661</v>
      </c>
    </row>
    <row r="6664" spans="1:6" x14ac:dyDescent="0.3">
      <c r="A6664" s="1" t="s">
        <v>5</v>
      </c>
      <c r="B6664" s="1" t="s">
        <v>26667</v>
      </c>
      <c r="C6664" s="1" t="s">
        <v>26668</v>
      </c>
      <c r="D6664" s="1" t="s">
        <v>26669</v>
      </c>
      <c r="E6664" s="1" t="s">
        <v>26670</v>
      </c>
      <c r="F6664" s="1">
        <v>6662</v>
      </c>
    </row>
    <row r="6665" spans="1:6" x14ac:dyDescent="0.3">
      <c r="A6665" s="1" t="s">
        <v>5</v>
      </c>
      <c r="B6665" s="1" t="s">
        <v>26671</v>
      </c>
      <c r="C6665" s="1" t="s">
        <v>26672</v>
      </c>
      <c r="D6665" s="1" t="s">
        <v>26673</v>
      </c>
      <c r="E6665" s="1" t="s">
        <v>26674</v>
      </c>
      <c r="F6665" s="1">
        <v>6663</v>
      </c>
    </row>
    <row r="6666" spans="1:6" x14ac:dyDescent="0.3">
      <c r="A6666" s="1" t="s">
        <v>5</v>
      </c>
      <c r="B6666" s="1" t="s">
        <v>26675</v>
      </c>
      <c r="C6666" s="1" t="s">
        <v>26676</v>
      </c>
      <c r="D6666" s="1" t="s">
        <v>26677</v>
      </c>
      <c r="E6666" s="1" t="s">
        <v>26678</v>
      </c>
      <c r="F6666" s="1">
        <v>6664</v>
      </c>
    </row>
    <row r="6667" spans="1:6" x14ac:dyDescent="0.3">
      <c r="A6667" s="1" t="s">
        <v>5</v>
      </c>
      <c r="B6667" s="1" t="s">
        <v>26679</v>
      </c>
      <c r="C6667" s="1" t="s">
        <v>26680</v>
      </c>
      <c r="D6667" s="1" t="s">
        <v>26681</v>
      </c>
      <c r="E6667" s="1" t="s">
        <v>26682</v>
      </c>
      <c r="F6667" s="1">
        <v>6665</v>
      </c>
    </row>
    <row r="6668" spans="1:6" x14ac:dyDescent="0.3">
      <c r="A6668" s="1" t="s">
        <v>5</v>
      </c>
      <c r="B6668" s="1" t="s">
        <v>26683</v>
      </c>
      <c r="C6668" s="1" t="s">
        <v>26684</v>
      </c>
      <c r="D6668" s="1" t="s">
        <v>26685</v>
      </c>
      <c r="E6668" s="1" t="s">
        <v>26686</v>
      </c>
      <c r="F6668" s="1">
        <v>6666</v>
      </c>
    </row>
    <row r="6669" spans="1:6" x14ac:dyDescent="0.3">
      <c r="A6669" s="1" t="s">
        <v>5</v>
      </c>
      <c r="B6669" s="1" t="s">
        <v>26687</v>
      </c>
      <c r="C6669" s="1" t="s">
        <v>26688</v>
      </c>
      <c r="D6669" s="1" t="s">
        <v>26689</v>
      </c>
      <c r="E6669" s="1" t="s">
        <v>26690</v>
      </c>
      <c r="F6669" s="1">
        <v>6667</v>
      </c>
    </row>
    <row r="6670" spans="1:6" x14ac:dyDescent="0.3">
      <c r="A6670" s="1" t="s">
        <v>5</v>
      </c>
      <c r="B6670" s="1" t="s">
        <v>26691</v>
      </c>
      <c r="C6670" s="1" t="s">
        <v>26692</v>
      </c>
      <c r="D6670" s="1" t="s">
        <v>26693</v>
      </c>
      <c r="E6670" s="1" t="s">
        <v>26694</v>
      </c>
      <c r="F6670" s="1">
        <v>6668</v>
      </c>
    </row>
    <row r="6671" spans="1:6" x14ac:dyDescent="0.3">
      <c r="A6671" s="1" t="s">
        <v>5</v>
      </c>
      <c r="B6671" s="1" t="s">
        <v>26695</v>
      </c>
      <c r="C6671" s="1" t="s">
        <v>26696</v>
      </c>
      <c r="D6671" s="1" t="s">
        <v>26697</v>
      </c>
      <c r="E6671" s="1" t="s">
        <v>26698</v>
      </c>
      <c r="F6671" s="1">
        <v>6669</v>
      </c>
    </row>
    <row r="6672" spans="1:6" x14ac:dyDescent="0.3">
      <c r="A6672" s="1" t="s">
        <v>5</v>
      </c>
      <c r="B6672" s="1" t="s">
        <v>26699</v>
      </c>
      <c r="C6672" s="1" t="s">
        <v>26700</v>
      </c>
      <c r="D6672" s="1" t="s">
        <v>26701</v>
      </c>
      <c r="E6672" s="1" t="s">
        <v>26702</v>
      </c>
      <c r="F6672" s="1">
        <v>6670</v>
      </c>
    </row>
    <row r="6673" spans="1:6" x14ac:dyDescent="0.3">
      <c r="A6673" s="1" t="s">
        <v>5</v>
      </c>
      <c r="B6673" s="1" t="s">
        <v>26703</v>
      </c>
      <c r="C6673" s="1" t="s">
        <v>26704</v>
      </c>
      <c r="D6673" s="1" t="s">
        <v>26705</v>
      </c>
      <c r="E6673" s="1" t="s">
        <v>26706</v>
      </c>
      <c r="F6673" s="1">
        <v>6671</v>
      </c>
    </row>
    <row r="6674" spans="1:6" x14ac:dyDescent="0.3">
      <c r="A6674" s="1" t="s">
        <v>5</v>
      </c>
      <c r="B6674" s="1" t="s">
        <v>26707</v>
      </c>
      <c r="C6674" s="1" t="s">
        <v>26708</v>
      </c>
      <c r="D6674" s="1" t="s">
        <v>26709</v>
      </c>
      <c r="E6674" s="1" t="s">
        <v>26710</v>
      </c>
      <c r="F6674" s="1">
        <v>6672</v>
      </c>
    </row>
    <row r="6675" spans="1:6" x14ac:dyDescent="0.3">
      <c r="A6675" s="1" t="s">
        <v>5</v>
      </c>
      <c r="B6675" s="1" t="s">
        <v>26711</v>
      </c>
      <c r="C6675" s="1" t="s">
        <v>26712</v>
      </c>
      <c r="D6675" s="1" t="s">
        <v>26713</v>
      </c>
      <c r="E6675" s="1" t="s">
        <v>26714</v>
      </c>
      <c r="F6675" s="1">
        <v>6673</v>
      </c>
    </row>
    <row r="6676" spans="1:6" x14ac:dyDescent="0.3">
      <c r="A6676" s="1" t="s">
        <v>5</v>
      </c>
      <c r="B6676" s="1" t="s">
        <v>26715</v>
      </c>
      <c r="C6676" s="1" t="s">
        <v>26716</v>
      </c>
      <c r="D6676" s="1" t="s">
        <v>26717</v>
      </c>
      <c r="E6676" s="1" t="s">
        <v>26718</v>
      </c>
      <c r="F6676" s="1">
        <v>6674</v>
      </c>
    </row>
    <row r="6677" spans="1:6" x14ac:dyDescent="0.3">
      <c r="A6677" s="1" t="s">
        <v>5</v>
      </c>
      <c r="B6677" s="1" t="s">
        <v>26719</v>
      </c>
      <c r="C6677" s="1" t="s">
        <v>26720</v>
      </c>
      <c r="D6677" s="1" t="s">
        <v>26721</v>
      </c>
      <c r="E6677" s="1" t="s">
        <v>26722</v>
      </c>
      <c r="F6677" s="1">
        <v>6675</v>
      </c>
    </row>
    <row r="6678" spans="1:6" x14ac:dyDescent="0.3">
      <c r="A6678" s="1" t="s">
        <v>5</v>
      </c>
      <c r="B6678" s="1" t="s">
        <v>26723</v>
      </c>
      <c r="C6678" s="1" t="s">
        <v>26724</v>
      </c>
      <c r="D6678" s="1" t="s">
        <v>26725</v>
      </c>
      <c r="E6678" s="1" t="s">
        <v>26726</v>
      </c>
      <c r="F6678" s="1">
        <v>6676</v>
      </c>
    </row>
    <row r="6679" spans="1:6" x14ac:dyDescent="0.3">
      <c r="A6679" s="1" t="s">
        <v>5</v>
      </c>
      <c r="B6679" s="1" t="s">
        <v>26727</v>
      </c>
      <c r="C6679" s="1" t="s">
        <v>26728</v>
      </c>
      <c r="D6679" s="1" t="s">
        <v>26729</v>
      </c>
      <c r="E6679" s="1" t="s">
        <v>26730</v>
      </c>
      <c r="F6679" s="1">
        <v>6677</v>
      </c>
    </row>
    <row r="6680" spans="1:6" x14ac:dyDescent="0.3">
      <c r="A6680" s="1" t="s">
        <v>5</v>
      </c>
      <c r="B6680" s="1" t="s">
        <v>26731</v>
      </c>
      <c r="C6680" s="1" t="s">
        <v>26732</v>
      </c>
      <c r="D6680" s="1" t="s">
        <v>26733</v>
      </c>
      <c r="E6680" s="1" t="s">
        <v>26734</v>
      </c>
      <c r="F6680" s="1">
        <v>6678</v>
      </c>
    </row>
    <row r="6681" spans="1:6" x14ac:dyDescent="0.3">
      <c r="A6681" s="1" t="s">
        <v>5</v>
      </c>
      <c r="B6681" s="1" t="s">
        <v>26735</v>
      </c>
      <c r="C6681" s="1" t="s">
        <v>26736</v>
      </c>
      <c r="D6681" s="1" t="s">
        <v>26737</v>
      </c>
      <c r="E6681" s="1" t="s">
        <v>26738</v>
      </c>
      <c r="F6681" s="1">
        <v>6679</v>
      </c>
    </row>
    <row r="6682" spans="1:6" x14ac:dyDescent="0.3">
      <c r="A6682" s="1" t="s">
        <v>5</v>
      </c>
      <c r="B6682" s="1" t="s">
        <v>26739</v>
      </c>
      <c r="C6682" s="1" t="s">
        <v>26740</v>
      </c>
      <c r="D6682" s="1" t="s">
        <v>26741</v>
      </c>
      <c r="E6682" s="1" t="s">
        <v>26742</v>
      </c>
      <c r="F6682" s="1">
        <v>6680</v>
      </c>
    </row>
    <row r="6683" spans="1:6" x14ac:dyDescent="0.3">
      <c r="A6683" s="1" t="s">
        <v>5</v>
      </c>
      <c r="B6683" s="1" t="s">
        <v>26743</v>
      </c>
      <c r="C6683" s="1" t="s">
        <v>26744</v>
      </c>
      <c r="D6683" s="1" t="s">
        <v>26745</v>
      </c>
      <c r="E6683" s="1" t="s">
        <v>26746</v>
      </c>
      <c r="F6683" s="1">
        <v>6681</v>
      </c>
    </row>
    <row r="6684" spans="1:6" x14ac:dyDescent="0.3">
      <c r="A6684" s="1" t="s">
        <v>5</v>
      </c>
      <c r="B6684" s="1" t="s">
        <v>26747</v>
      </c>
      <c r="C6684" s="1" t="s">
        <v>26748</v>
      </c>
      <c r="D6684" s="1" t="s">
        <v>26749</v>
      </c>
      <c r="E6684" s="1" t="s">
        <v>26750</v>
      </c>
      <c r="F6684" s="1">
        <v>6682</v>
      </c>
    </row>
    <row r="6685" spans="1:6" x14ac:dyDescent="0.3">
      <c r="A6685" s="1" t="s">
        <v>5</v>
      </c>
      <c r="B6685" s="1" t="s">
        <v>26751</v>
      </c>
      <c r="C6685" s="1" t="s">
        <v>26752</v>
      </c>
      <c r="D6685" s="1" t="s">
        <v>26753</v>
      </c>
      <c r="E6685" s="1" t="s">
        <v>26754</v>
      </c>
      <c r="F6685" s="1">
        <v>6683</v>
      </c>
    </row>
    <row r="6686" spans="1:6" x14ac:dyDescent="0.3">
      <c r="A6686" s="1" t="s">
        <v>5</v>
      </c>
      <c r="B6686" s="1" t="s">
        <v>26755</v>
      </c>
      <c r="C6686" s="1" t="s">
        <v>26756</v>
      </c>
      <c r="D6686" s="1" t="s">
        <v>26757</v>
      </c>
      <c r="E6686" s="1" t="s">
        <v>26758</v>
      </c>
      <c r="F6686" s="1">
        <v>6684</v>
      </c>
    </row>
    <row r="6687" spans="1:6" x14ac:dyDescent="0.3">
      <c r="A6687" s="1" t="s">
        <v>5</v>
      </c>
      <c r="B6687" s="1" t="s">
        <v>26759</v>
      </c>
      <c r="C6687" s="1" t="s">
        <v>26760</v>
      </c>
      <c r="D6687" s="1" t="s">
        <v>26761</v>
      </c>
      <c r="E6687" s="1" t="s">
        <v>26762</v>
      </c>
      <c r="F6687" s="1">
        <v>6685</v>
      </c>
    </row>
    <row r="6688" spans="1:6" x14ac:dyDescent="0.3">
      <c r="A6688" s="1" t="s">
        <v>5</v>
      </c>
      <c r="B6688" s="1" t="s">
        <v>26763</v>
      </c>
      <c r="C6688" s="1" t="s">
        <v>26764</v>
      </c>
      <c r="D6688" s="1" t="s">
        <v>26765</v>
      </c>
      <c r="E6688" s="1" t="s">
        <v>26766</v>
      </c>
      <c r="F6688" s="1">
        <v>6686</v>
      </c>
    </row>
    <row r="6689" spans="1:6" x14ac:dyDescent="0.3">
      <c r="A6689" s="1" t="s">
        <v>5</v>
      </c>
      <c r="B6689" s="1" t="s">
        <v>26767</v>
      </c>
      <c r="C6689" s="1" t="s">
        <v>26768</v>
      </c>
      <c r="D6689" s="1" t="s">
        <v>26769</v>
      </c>
      <c r="E6689" s="1" t="s">
        <v>26770</v>
      </c>
      <c r="F6689" s="1">
        <v>6687</v>
      </c>
    </row>
    <row r="6690" spans="1:6" x14ac:dyDescent="0.3">
      <c r="A6690" s="1" t="s">
        <v>5</v>
      </c>
      <c r="B6690" s="1" t="s">
        <v>26771</v>
      </c>
      <c r="C6690" s="1" t="s">
        <v>26772</v>
      </c>
      <c r="D6690" s="1" t="s">
        <v>26773</v>
      </c>
      <c r="E6690" s="1" t="s">
        <v>26774</v>
      </c>
      <c r="F6690" s="1">
        <v>6688</v>
      </c>
    </row>
    <row r="6691" spans="1:6" x14ac:dyDescent="0.3">
      <c r="A6691" s="1" t="s">
        <v>5</v>
      </c>
      <c r="B6691" s="1" t="s">
        <v>26775</v>
      </c>
      <c r="C6691" s="1" t="s">
        <v>26776</v>
      </c>
      <c r="D6691" s="1" t="s">
        <v>26777</v>
      </c>
      <c r="E6691" s="1" t="s">
        <v>26778</v>
      </c>
      <c r="F6691" s="1">
        <v>6689</v>
      </c>
    </row>
    <row r="6692" spans="1:6" x14ac:dyDescent="0.3">
      <c r="A6692" s="1" t="s">
        <v>5</v>
      </c>
      <c r="B6692" s="1" t="s">
        <v>26779</v>
      </c>
      <c r="C6692" s="1" t="s">
        <v>26780</v>
      </c>
      <c r="D6692" s="1" t="s">
        <v>26781</v>
      </c>
      <c r="E6692" s="1" t="s">
        <v>26782</v>
      </c>
      <c r="F6692" s="1">
        <v>6690</v>
      </c>
    </row>
    <row r="6693" spans="1:6" x14ac:dyDescent="0.3">
      <c r="A6693" s="1" t="s">
        <v>5</v>
      </c>
      <c r="B6693" s="1" t="s">
        <v>26783</v>
      </c>
      <c r="C6693" s="1" t="s">
        <v>26784</v>
      </c>
      <c r="D6693" s="1" t="s">
        <v>26785</v>
      </c>
      <c r="E6693" s="1" t="s">
        <v>26786</v>
      </c>
      <c r="F6693" s="1">
        <v>6691</v>
      </c>
    </row>
    <row r="6694" spans="1:6" x14ac:dyDescent="0.3">
      <c r="A6694" s="1" t="s">
        <v>5</v>
      </c>
      <c r="B6694" s="1" t="s">
        <v>26787</v>
      </c>
      <c r="C6694" s="1" t="s">
        <v>26788</v>
      </c>
      <c r="D6694" s="1" t="s">
        <v>26789</v>
      </c>
      <c r="E6694" s="1" t="s">
        <v>26790</v>
      </c>
      <c r="F6694" s="1">
        <v>6692</v>
      </c>
    </row>
    <row r="6695" spans="1:6" x14ac:dyDescent="0.3">
      <c r="A6695" s="1" t="s">
        <v>5</v>
      </c>
      <c r="B6695" s="1" t="s">
        <v>26791</v>
      </c>
      <c r="C6695" s="1" t="s">
        <v>26792</v>
      </c>
      <c r="D6695" s="1" t="s">
        <v>26793</v>
      </c>
      <c r="E6695" s="1" t="s">
        <v>26794</v>
      </c>
      <c r="F6695" s="1">
        <v>6693</v>
      </c>
    </row>
    <row r="6696" spans="1:6" x14ac:dyDescent="0.3">
      <c r="A6696" s="1" t="s">
        <v>5</v>
      </c>
      <c r="B6696" s="1" t="s">
        <v>26795</v>
      </c>
      <c r="C6696" s="1" t="s">
        <v>26796</v>
      </c>
      <c r="D6696" s="1" t="s">
        <v>26797</v>
      </c>
      <c r="E6696" s="1" t="s">
        <v>26798</v>
      </c>
      <c r="F6696" s="1">
        <v>6694</v>
      </c>
    </row>
    <row r="6697" spans="1:6" x14ac:dyDescent="0.3">
      <c r="A6697" s="1" t="s">
        <v>5</v>
      </c>
      <c r="B6697" s="1" t="s">
        <v>26799</v>
      </c>
      <c r="C6697" s="1" t="s">
        <v>26800</v>
      </c>
      <c r="D6697" s="1" t="s">
        <v>26801</v>
      </c>
      <c r="E6697" s="1" t="s">
        <v>26802</v>
      </c>
      <c r="F6697" s="1">
        <v>6695</v>
      </c>
    </row>
    <row r="6698" spans="1:6" x14ac:dyDescent="0.3">
      <c r="A6698" s="1" t="s">
        <v>5</v>
      </c>
      <c r="B6698" s="1" t="s">
        <v>26803</v>
      </c>
      <c r="C6698" s="1" t="s">
        <v>26804</v>
      </c>
      <c r="D6698" s="1" t="s">
        <v>26805</v>
      </c>
      <c r="E6698" s="1" t="s">
        <v>26806</v>
      </c>
      <c r="F6698" s="1">
        <v>6696</v>
      </c>
    </row>
    <row r="6699" spans="1:6" x14ac:dyDescent="0.3">
      <c r="A6699" s="1" t="s">
        <v>5</v>
      </c>
      <c r="B6699" s="1" t="s">
        <v>26807</v>
      </c>
      <c r="C6699" s="1" t="s">
        <v>26808</v>
      </c>
      <c r="D6699" s="1" t="s">
        <v>26809</v>
      </c>
      <c r="E6699" s="1" t="s">
        <v>26810</v>
      </c>
      <c r="F6699" s="1">
        <v>6697</v>
      </c>
    </row>
    <row r="6700" spans="1:6" x14ac:dyDescent="0.3">
      <c r="A6700" s="1" t="s">
        <v>5</v>
      </c>
      <c r="B6700" s="1" t="s">
        <v>26811</v>
      </c>
      <c r="C6700" s="1" t="s">
        <v>26812</v>
      </c>
      <c r="D6700" s="1" t="s">
        <v>26813</v>
      </c>
      <c r="E6700" s="1" t="s">
        <v>26814</v>
      </c>
      <c r="F6700" s="1">
        <v>6698</v>
      </c>
    </row>
    <row r="6701" spans="1:6" x14ac:dyDescent="0.3">
      <c r="A6701" s="1" t="s">
        <v>5</v>
      </c>
      <c r="B6701" s="1" t="s">
        <v>26815</v>
      </c>
      <c r="C6701" s="1" t="s">
        <v>26816</v>
      </c>
      <c r="D6701" s="1" t="s">
        <v>26817</v>
      </c>
      <c r="E6701" s="1" t="s">
        <v>26818</v>
      </c>
      <c r="F6701" s="1">
        <v>6699</v>
      </c>
    </row>
    <row r="6702" spans="1:6" x14ac:dyDescent="0.3">
      <c r="A6702" s="1" t="s">
        <v>5</v>
      </c>
      <c r="B6702" s="1" t="s">
        <v>26819</v>
      </c>
      <c r="C6702" s="1" t="s">
        <v>26820</v>
      </c>
      <c r="D6702" s="1" t="s">
        <v>26821</v>
      </c>
      <c r="E6702" s="1" t="s">
        <v>26822</v>
      </c>
      <c r="F6702" s="1">
        <v>6700</v>
      </c>
    </row>
    <row r="6703" spans="1:6" x14ac:dyDescent="0.3">
      <c r="A6703" s="1" t="s">
        <v>5</v>
      </c>
      <c r="B6703" s="1" t="s">
        <v>26823</v>
      </c>
      <c r="C6703" s="1" t="s">
        <v>26824</v>
      </c>
      <c r="D6703" s="1" t="s">
        <v>26825</v>
      </c>
      <c r="E6703" s="1" t="s">
        <v>26826</v>
      </c>
      <c r="F6703" s="1">
        <v>6701</v>
      </c>
    </row>
    <row r="6704" spans="1:6" x14ac:dyDescent="0.3">
      <c r="A6704" s="1" t="s">
        <v>5</v>
      </c>
      <c r="B6704" s="1" t="s">
        <v>26827</v>
      </c>
      <c r="C6704" s="1" t="s">
        <v>26828</v>
      </c>
      <c r="D6704" s="1" t="s">
        <v>26829</v>
      </c>
      <c r="E6704" s="1" t="s">
        <v>26830</v>
      </c>
      <c r="F6704" s="1">
        <v>6702</v>
      </c>
    </row>
    <row r="6705" spans="1:6" x14ac:dyDescent="0.3">
      <c r="A6705" s="1" t="s">
        <v>5</v>
      </c>
      <c r="B6705" s="1" t="s">
        <v>26831</v>
      </c>
      <c r="C6705" s="1" t="s">
        <v>26832</v>
      </c>
      <c r="D6705" s="1" t="s">
        <v>26833</v>
      </c>
      <c r="E6705" s="1" t="s">
        <v>26834</v>
      </c>
      <c r="F6705" s="1">
        <v>6703</v>
      </c>
    </row>
    <row r="6706" spans="1:6" x14ac:dyDescent="0.3">
      <c r="A6706" s="1" t="s">
        <v>5</v>
      </c>
      <c r="B6706" s="1" t="s">
        <v>26835</v>
      </c>
      <c r="C6706" s="1" t="s">
        <v>26836</v>
      </c>
      <c r="D6706" s="1" t="s">
        <v>26837</v>
      </c>
      <c r="E6706" s="1" t="s">
        <v>26838</v>
      </c>
      <c r="F6706" s="1">
        <v>6704</v>
      </c>
    </row>
    <row r="6707" spans="1:6" x14ac:dyDescent="0.3">
      <c r="A6707" s="1" t="s">
        <v>5</v>
      </c>
      <c r="B6707" s="1" t="s">
        <v>26839</v>
      </c>
      <c r="C6707" s="1" t="s">
        <v>26840</v>
      </c>
      <c r="D6707" s="1" t="s">
        <v>26841</v>
      </c>
      <c r="E6707" s="1" t="s">
        <v>26842</v>
      </c>
      <c r="F6707" s="1">
        <v>6705</v>
      </c>
    </row>
    <row r="6708" spans="1:6" x14ac:dyDescent="0.3">
      <c r="A6708" s="1" t="s">
        <v>5</v>
      </c>
      <c r="B6708" s="1" t="s">
        <v>26843</v>
      </c>
      <c r="C6708" s="1" t="s">
        <v>26844</v>
      </c>
      <c r="D6708" s="1" t="s">
        <v>26845</v>
      </c>
      <c r="E6708" s="1" t="s">
        <v>26846</v>
      </c>
      <c r="F6708" s="1">
        <v>6706</v>
      </c>
    </row>
    <row r="6709" spans="1:6" x14ac:dyDescent="0.3">
      <c r="A6709" s="1" t="s">
        <v>5</v>
      </c>
      <c r="B6709" s="1" t="s">
        <v>26847</v>
      </c>
      <c r="C6709" s="1" t="s">
        <v>26848</v>
      </c>
      <c r="D6709" s="1" t="s">
        <v>26849</v>
      </c>
      <c r="E6709" s="1" t="s">
        <v>26850</v>
      </c>
      <c r="F6709" s="1">
        <v>6707</v>
      </c>
    </row>
    <row r="6710" spans="1:6" x14ac:dyDescent="0.3">
      <c r="A6710" s="1" t="s">
        <v>5</v>
      </c>
      <c r="B6710" s="1" t="s">
        <v>26851</v>
      </c>
      <c r="C6710" s="1" t="s">
        <v>26852</v>
      </c>
      <c r="D6710" s="1" t="s">
        <v>26853</v>
      </c>
      <c r="E6710" s="1" t="s">
        <v>26854</v>
      </c>
      <c r="F6710" s="1">
        <v>6708</v>
      </c>
    </row>
    <row r="6711" spans="1:6" x14ac:dyDescent="0.3">
      <c r="A6711" s="1" t="s">
        <v>5</v>
      </c>
      <c r="B6711" s="1" t="s">
        <v>26855</v>
      </c>
      <c r="C6711" s="1" t="s">
        <v>26856</v>
      </c>
      <c r="D6711" s="1" t="s">
        <v>26857</v>
      </c>
      <c r="E6711" s="1" t="s">
        <v>26858</v>
      </c>
      <c r="F6711" s="1">
        <v>6709</v>
      </c>
    </row>
    <row r="6712" spans="1:6" x14ac:dyDescent="0.3">
      <c r="A6712" s="1" t="s">
        <v>5</v>
      </c>
      <c r="B6712" s="1" t="s">
        <v>26859</v>
      </c>
      <c r="C6712" s="1" t="s">
        <v>26860</v>
      </c>
      <c r="D6712" s="1" t="s">
        <v>26861</v>
      </c>
      <c r="E6712" s="1" t="s">
        <v>26862</v>
      </c>
      <c r="F6712" s="1">
        <v>6710</v>
      </c>
    </row>
    <row r="6713" spans="1:6" x14ac:dyDescent="0.3">
      <c r="A6713" s="1" t="s">
        <v>5</v>
      </c>
      <c r="B6713" s="1" t="s">
        <v>26863</v>
      </c>
      <c r="C6713" s="1" t="s">
        <v>26864</v>
      </c>
      <c r="D6713" s="1" t="s">
        <v>26865</v>
      </c>
      <c r="E6713" s="1" t="s">
        <v>26866</v>
      </c>
      <c r="F6713" s="1">
        <v>6711</v>
      </c>
    </row>
    <row r="6714" spans="1:6" x14ac:dyDescent="0.3">
      <c r="A6714" s="1" t="s">
        <v>5</v>
      </c>
      <c r="B6714" s="1" t="s">
        <v>26867</v>
      </c>
      <c r="C6714" s="1" t="s">
        <v>26868</v>
      </c>
      <c r="D6714" s="1" t="s">
        <v>26869</v>
      </c>
      <c r="E6714" s="1" t="s">
        <v>26870</v>
      </c>
      <c r="F6714" s="1">
        <v>6712</v>
      </c>
    </row>
    <row r="6715" spans="1:6" x14ac:dyDescent="0.3">
      <c r="A6715" s="1" t="s">
        <v>5</v>
      </c>
      <c r="B6715" s="1" t="s">
        <v>26871</v>
      </c>
      <c r="C6715" s="1" t="s">
        <v>26872</v>
      </c>
      <c r="D6715" s="1" t="s">
        <v>26873</v>
      </c>
      <c r="E6715" s="1" t="s">
        <v>26874</v>
      </c>
      <c r="F6715" s="1">
        <v>6713</v>
      </c>
    </row>
    <row r="6716" spans="1:6" x14ac:dyDescent="0.3">
      <c r="A6716" s="1" t="s">
        <v>5</v>
      </c>
      <c r="B6716" s="1" t="s">
        <v>26875</v>
      </c>
      <c r="C6716" s="1" t="s">
        <v>26876</v>
      </c>
      <c r="D6716" s="1" t="s">
        <v>26877</v>
      </c>
      <c r="E6716" s="1" t="s">
        <v>26878</v>
      </c>
      <c r="F6716" s="1">
        <v>6714</v>
      </c>
    </row>
    <row r="6717" spans="1:6" x14ac:dyDescent="0.3">
      <c r="A6717" s="1" t="s">
        <v>5</v>
      </c>
      <c r="B6717" s="1" t="s">
        <v>26879</v>
      </c>
      <c r="C6717" s="1" t="s">
        <v>26880</v>
      </c>
      <c r="D6717" s="1" t="s">
        <v>26881</v>
      </c>
      <c r="E6717" s="1" t="s">
        <v>26882</v>
      </c>
      <c r="F6717" s="1">
        <v>6715</v>
      </c>
    </row>
    <row r="6718" spans="1:6" x14ac:dyDescent="0.3">
      <c r="A6718" s="1" t="s">
        <v>5</v>
      </c>
      <c r="B6718" s="1" t="s">
        <v>26883</v>
      </c>
      <c r="C6718" s="1" t="s">
        <v>26884</v>
      </c>
      <c r="D6718" s="1" t="s">
        <v>26885</v>
      </c>
      <c r="E6718" s="1" t="s">
        <v>26886</v>
      </c>
      <c r="F6718" s="1">
        <v>6716</v>
      </c>
    </row>
    <row r="6719" spans="1:6" x14ac:dyDescent="0.3">
      <c r="A6719" s="1" t="s">
        <v>5</v>
      </c>
      <c r="B6719" s="1" t="s">
        <v>26887</v>
      </c>
      <c r="C6719" s="1" t="s">
        <v>26888</v>
      </c>
      <c r="D6719" s="1" t="s">
        <v>26889</v>
      </c>
      <c r="E6719" s="1" t="s">
        <v>26890</v>
      </c>
      <c r="F6719" s="1">
        <v>6717</v>
      </c>
    </row>
    <row r="6720" spans="1:6" x14ac:dyDescent="0.3">
      <c r="A6720" s="1" t="s">
        <v>5</v>
      </c>
      <c r="B6720" s="1" t="s">
        <v>26891</v>
      </c>
      <c r="C6720" s="1" t="s">
        <v>26892</v>
      </c>
      <c r="D6720" s="1" t="s">
        <v>26893</v>
      </c>
      <c r="E6720" s="1" t="s">
        <v>26894</v>
      </c>
      <c r="F6720" s="1">
        <v>6718</v>
      </c>
    </row>
    <row r="6721" spans="1:6" x14ac:dyDescent="0.3">
      <c r="A6721" s="1" t="s">
        <v>5</v>
      </c>
      <c r="B6721" s="1" t="s">
        <v>26895</v>
      </c>
      <c r="C6721" s="1" t="s">
        <v>26896</v>
      </c>
      <c r="D6721" s="1" t="s">
        <v>26897</v>
      </c>
      <c r="E6721" s="1" t="s">
        <v>26898</v>
      </c>
      <c r="F6721" s="1">
        <v>6719</v>
      </c>
    </row>
    <row r="6722" spans="1:6" x14ac:dyDescent="0.3">
      <c r="A6722" s="1" t="s">
        <v>5</v>
      </c>
      <c r="B6722" s="1" t="s">
        <v>26899</v>
      </c>
      <c r="C6722" s="1" t="s">
        <v>26900</v>
      </c>
      <c r="D6722" s="1" t="s">
        <v>26901</v>
      </c>
      <c r="E6722" s="1" t="s">
        <v>26902</v>
      </c>
      <c r="F6722" s="1">
        <v>6720</v>
      </c>
    </row>
    <row r="6723" spans="1:6" x14ac:dyDescent="0.3">
      <c r="A6723" s="1" t="s">
        <v>5</v>
      </c>
      <c r="B6723" s="1" t="s">
        <v>26903</v>
      </c>
      <c r="C6723" s="1" t="s">
        <v>26904</v>
      </c>
      <c r="D6723" s="1" t="s">
        <v>26905</v>
      </c>
      <c r="E6723" s="1" t="s">
        <v>26906</v>
      </c>
      <c r="F6723" s="1">
        <v>6721</v>
      </c>
    </row>
    <row r="6724" spans="1:6" x14ac:dyDescent="0.3">
      <c r="A6724" s="1" t="s">
        <v>5</v>
      </c>
      <c r="B6724" s="1" t="s">
        <v>26907</v>
      </c>
      <c r="C6724" s="1" t="s">
        <v>26908</v>
      </c>
      <c r="D6724" s="1" t="s">
        <v>26909</v>
      </c>
      <c r="E6724" s="1" t="s">
        <v>26910</v>
      </c>
      <c r="F6724" s="1">
        <v>6722</v>
      </c>
    </row>
    <row r="6725" spans="1:6" x14ac:dyDescent="0.3">
      <c r="A6725" s="1" t="s">
        <v>5</v>
      </c>
      <c r="B6725" s="1" t="s">
        <v>26911</v>
      </c>
      <c r="C6725" s="1" t="s">
        <v>26912</v>
      </c>
      <c r="D6725" s="1" t="s">
        <v>26913</v>
      </c>
      <c r="E6725" s="1" t="s">
        <v>26914</v>
      </c>
      <c r="F6725" s="1">
        <v>6723</v>
      </c>
    </row>
    <row r="6726" spans="1:6" x14ac:dyDescent="0.3">
      <c r="A6726" s="1" t="s">
        <v>5</v>
      </c>
      <c r="B6726" s="1" t="s">
        <v>26915</v>
      </c>
      <c r="C6726" s="1" t="s">
        <v>26916</v>
      </c>
      <c r="D6726" s="1" t="s">
        <v>26917</v>
      </c>
      <c r="E6726" s="1" t="s">
        <v>26918</v>
      </c>
      <c r="F6726" s="1">
        <v>6724</v>
      </c>
    </row>
    <row r="6727" spans="1:6" x14ac:dyDescent="0.3">
      <c r="A6727" s="1" t="s">
        <v>5</v>
      </c>
      <c r="B6727" s="1" t="s">
        <v>26919</v>
      </c>
      <c r="C6727" s="1" t="s">
        <v>26920</v>
      </c>
      <c r="D6727" s="1" t="s">
        <v>26921</v>
      </c>
      <c r="E6727" s="1" t="s">
        <v>26922</v>
      </c>
      <c r="F6727" s="1">
        <v>6725</v>
      </c>
    </row>
    <row r="6728" spans="1:6" x14ac:dyDescent="0.3">
      <c r="A6728" s="1" t="s">
        <v>5</v>
      </c>
      <c r="B6728" s="1" t="s">
        <v>26923</v>
      </c>
      <c r="C6728" s="1" t="s">
        <v>26924</v>
      </c>
      <c r="D6728" s="1" t="s">
        <v>26925</v>
      </c>
      <c r="E6728" s="1" t="s">
        <v>26926</v>
      </c>
      <c r="F6728" s="1">
        <v>6726</v>
      </c>
    </row>
    <row r="6729" spans="1:6" x14ac:dyDescent="0.3">
      <c r="A6729" s="1" t="s">
        <v>5</v>
      </c>
      <c r="B6729" s="1" t="s">
        <v>26927</v>
      </c>
      <c r="C6729" s="1" t="s">
        <v>26928</v>
      </c>
      <c r="D6729" s="1" t="s">
        <v>26929</v>
      </c>
      <c r="E6729" s="1" t="s">
        <v>26930</v>
      </c>
      <c r="F6729" s="1">
        <v>6727</v>
      </c>
    </row>
    <row r="6730" spans="1:6" x14ac:dyDescent="0.3">
      <c r="A6730" s="1" t="s">
        <v>5</v>
      </c>
      <c r="B6730" s="1" t="s">
        <v>26931</v>
      </c>
      <c r="C6730" s="1" t="s">
        <v>26932</v>
      </c>
      <c r="D6730" s="1" t="s">
        <v>26933</v>
      </c>
      <c r="E6730" s="1" t="s">
        <v>26934</v>
      </c>
      <c r="F6730" s="1">
        <v>6728</v>
      </c>
    </row>
    <row r="6731" spans="1:6" x14ac:dyDescent="0.3">
      <c r="A6731" s="1" t="s">
        <v>5</v>
      </c>
      <c r="B6731" s="1" t="s">
        <v>26935</v>
      </c>
      <c r="C6731" s="1" t="s">
        <v>26936</v>
      </c>
      <c r="D6731" s="1" t="s">
        <v>26937</v>
      </c>
      <c r="E6731" s="1" t="s">
        <v>26938</v>
      </c>
      <c r="F6731" s="1">
        <v>6729</v>
      </c>
    </row>
    <row r="6732" spans="1:6" x14ac:dyDescent="0.3">
      <c r="A6732" s="1" t="s">
        <v>5</v>
      </c>
      <c r="B6732" s="1" t="s">
        <v>26939</v>
      </c>
      <c r="C6732" s="1" t="s">
        <v>26940</v>
      </c>
      <c r="D6732" s="1" t="s">
        <v>26941</v>
      </c>
      <c r="E6732" s="1" t="s">
        <v>26942</v>
      </c>
      <c r="F6732" s="1">
        <v>6730</v>
      </c>
    </row>
    <row r="6733" spans="1:6" x14ac:dyDescent="0.3">
      <c r="A6733" s="1" t="s">
        <v>5</v>
      </c>
      <c r="B6733" s="1" t="s">
        <v>26943</v>
      </c>
      <c r="C6733" s="1" t="s">
        <v>26944</v>
      </c>
      <c r="D6733" s="1" t="s">
        <v>26945</v>
      </c>
      <c r="E6733" s="1" t="s">
        <v>26946</v>
      </c>
      <c r="F6733" s="1">
        <v>6731</v>
      </c>
    </row>
    <row r="6734" spans="1:6" x14ac:dyDescent="0.3">
      <c r="A6734" s="1" t="s">
        <v>5</v>
      </c>
      <c r="B6734" s="1" t="s">
        <v>26947</v>
      </c>
      <c r="C6734" s="1" t="s">
        <v>26948</v>
      </c>
      <c r="D6734" s="1" t="s">
        <v>26949</v>
      </c>
      <c r="E6734" s="1" t="s">
        <v>26950</v>
      </c>
      <c r="F6734" s="1">
        <v>6732</v>
      </c>
    </row>
    <row r="6735" spans="1:6" x14ac:dyDescent="0.3">
      <c r="A6735" s="1" t="s">
        <v>5</v>
      </c>
      <c r="B6735" s="1" t="s">
        <v>26951</v>
      </c>
      <c r="C6735" s="1" t="s">
        <v>26952</v>
      </c>
      <c r="D6735" s="1" t="s">
        <v>26953</v>
      </c>
      <c r="E6735" s="1" t="s">
        <v>26954</v>
      </c>
      <c r="F6735" s="1">
        <v>6733</v>
      </c>
    </row>
    <row r="6736" spans="1:6" x14ac:dyDescent="0.3">
      <c r="A6736" s="1" t="s">
        <v>5</v>
      </c>
      <c r="B6736" s="1" t="s">
        <v>26955</v>
      </c>
      <c r="C6736" s="1" t="s">
        <v>26956</v>
      </c>
      <c r="D6736" s="1" t="s">
        <v>26957</v>
      </c>
      <c r="E6736" s="1" t="s">
        <v>26958</v>
      </c>
      <c r="F6736" s="1">
        <v>6734</v>
      </c>
    </row>
    <row r="6737" spans="1:6" x14ac:dyDescent="0.3">
      <c r="A6737" s="1" t="s">
        <v>5</v>
      </c>
      <c r="B6737" s="1" t="s">
        <v>26959</v>
      </c>
      <c r="C6737" s="1" t="s">
        <v>26960</v>
      </c>
      <c r="D6737" s="1" t="s">
        <v>26961</v>
      </c>
      <c r="E6737" s="1" t="s">
        <v>26962</v>
      </c>
      <c r="F6737" s="1">
        <v>6735</v>
      </c>
    </row>
    <row r="6738" spans="1:6" x14ac:dyDescent="0.3">
      <c r="A6738" s="1" t="s">
        <v>5</v>
      </c>
      <c r="B6738" s="1" t="s">
        <v>26963</v>
      </c>
      <c r="C6738" s="1" t="s">
        <v>26964</v>
      </c>
      <c r="D6738" s="1" t="s">
        <v>26965</v>
      </c>
      <c r="E6738" s="1" t="s">
        <v>26966</v>
      </c>
      <c r="F6738" s="1">
        <v>6736</v>
      </c>
    </row>
    <row r="6739" spans="1:6" x14ac:dyDescent="0.3">
      <c r="A6739" s="1" t="s">
        <v>5</v>
      </c>
      <c r="B6739" s="1" t="s">
        <v>26967</v>
      </c>
      <c r="C6739" s="1" t="s">
        <v>26968</v>
      </c>
      <c r="D6739" s="1" t="s">
        <v>26969</v>
      </c>
      <c r="E6739" s="1" t="s">
        <v>26970</v>
      </c>
      <c r="F6739" s="1">
        <v>6737</v>
      </c>
    </row>
    <row r="6740" spans="1:6" x14ac:dyDescent="0.3">
      <c r="A6740" s="1" t="s">
        <v>5</v>
      </c>
      <c r="B6740" s="1" t="s">
        <v>26971</v>
      </c>
      <c r="C6740" s="1" t="s">
        <v>26972</v>
      </c>
      <c r="D6740" s="1" t="s">
        <v>26973</v>
      </c>
      <c r="E6740" s="1" t="s">
        <v>26974</v>
      </c>
      <c r="F6740" s="1">
        <v>6738</v>
      </c>
    </row>
    <row r="6741" spans="1:6" x14ac:dyDescent="0.3">
      <c r="A6741" s="1" t="s">
        <v>5</v>
      </c>
      <c r="B6741" s="1" t="s">
        <v>26975</v>
      </c>
      <c r="C6741" s="1" t="s">
        <v>26976</v>
      </c>
      <c r="D6741" s="1" t="s">
        <v>26977</v>
      </c>
      <c r="E6741" s="1" t="s">
        <v>26978</v>
      </c>
      <c r="F6741" s="1">
        <v>6739</v>
      </c>
    </row>
    <row r="6742" spans="1:6" x14ac:dyDescent="0.3">
      <c r="A6742" s="1" t="s">
        <v>5</v>
      </c>
      <c r="B6742" s="1" t="s">
        <v>26979</v>
      </c>
      <c r="C6742" s="1" t="s">
        <v>26980</v>
      </c>
      <c r="D6742" s="1" t="s">
        <v>26981</v>
      </c>
      <c r="E6742" s="1" t="s">
        <v>26982</v>
      </c>
      <c r="F6742" s="1">
        <v>6740</v>
      </c>
    </row>
    <row r="6743" spans="1:6" x14ac:dyDescent="0.3">
      <c r="A6743" s="1" t="s">
        <v>5</v>
      </c>
      <c r="B6743" s="1" t="s">
        <v>26983</v>
      </c>
      <c r="C6743" s="1" t="s">
        <v>26984</v>
      </c>
      <c r="D6743" s="1" t="s">
        <v>26985</v>
      </c>
      <c r="E6743" s="1" t="s">
        <v>26986</v>
      </c>
      <c r="F6743" s="1">
        <v>6741</v>
      </c>
    </row>
    <row r="6744" spans="1:6" x14ac:dyDescent="0.3">
      <c r="A6744" s="1" t="s">
        <v>5</v>
      </c>
      <c r="B6744" s="1" t="s">
        <v>26987</v>
      </c>
      <c r="C6744" s="1" t="s">
        <v>26988</v>
      </c>
      <c r="D6744" s="1" t="s">
        <v>26989</v>
      </c>
      <c r="E6744" s="1" t="s">
        <v>26990</v>
      </c>
      <c r="F6744" s="1">
        <v>6742</v>
      </c>
    </row>
    <row r="6745" spans="1:6" x14ac:dyDescent="0.3">
      <c r="A6745" s="1" t="s">
        <v>5</v>
      </c>
      <c r="B6745" s="1" t="s">
        <v>26991</v>
      </c>
      <c r="C6745" s="1" t="s">
        <v>26992</v>
      </c>
      <c r="D6745" s="1" t="s">
        <v>26993</v>
      </c>
      <c r="E6745" s="1" t="s">
        <v>26994</v>
      </c>
      <c r="F6745" s="1">
        <v>6743</v>
      </c>
    </row>
    <row r="6746" spans="1:6" x14ac:dyDescent="0.3">
      <c r="A6746" s="1" t="s">
        <v>5</v>
      </c>
      <c r="B6746" s="1" t="s">
        <v>26995</v>
      </c>
      <c r="C6746" s="1" t="s">
        <v>26996</v>
      </c>
      <c r="D6746" s="1" t="s">
        <v>26997</v>
      </c>
      <c r="E6746" s="1" t="s">
        <v>26998</v>
      </c>
      <c r="F6746" s="1">
        <v>6744</v>
      </c>
    </row>
    <row r="6747" spans="1:6" x14ac:dyDescent="0.3">
      <c r="A6747" s="1" t="s">
        <v>5</v>
      </c>
      <c r="B6747" s="1" t="s">
        <v>26999</v>
      </c>
      <c r="C6747" s="1" t="s">
        <v>27000</v>
      </c>
      <c r="D6747" s="1" t="s">
        <v>27001</v>
      </c>
      <c r="E6747" s="1" t="s">
        <v>27002</v>
      </c>
      <c r="F6747" s="1">
        <v>6745</v>
      </c>
    </row>
    <row r="6748" spans="1:6" x14ac:dyDescent="0.3">
      <c r="A6748" s="1" t="s">
        <v>5</v>
      </c>
      <c r="B6748" s="1" t="s">
        <v>27003</v>
      </c>
      <c r="C6748" s="1" t="s">
        <v>27004</v>
      </c>
      <c r="D6748" s="1" t="s">
        <v>27005</v>
      </c>
      <c r="E6748" s="1" t="s">
        <v>27006</v>
      </c>
      <c r="F6748" s="1">
        <v>6746</v>
      </c>
    </row>
    <row r="6749" spans="1:6" x14ac:dyDescent="0.3">
      <c r="A6749" s="1" t="s">
        <v>5</v>
      </c>
      <c r="B6749" s="1" t="s">
        <v>27007</v>
      </c>
      <c r="C6749" s="1" t="s">
        <v>27008</v>
      </c>
      <c r="D6749" s="1" t="s">
        <v>27009</v>
      </c>
      <c r="E6749" s="1" t="s">
        <v>27010</v>
      </c>
      <c r="F6749" s="1">
        <v>6747</v>
      </c>
    </row>
    <row r="6750" spans="1:6" x14ac:dyDescent="0.3">
      <c r="A6750" s="1" t="s">
        <v>5</v>
      </c>
      <c r="B6750" s="1" t="s">
        <v>27011</v>
      </c>
      <c r="C6750" s="1" t="s">
        <v>27012</v>
      </c>
      <c r="D6750" s="1" t="s">
        <v>27013</v>
      </c>
      <c r="E6750" s="1" t="s">
        <v>27014</v>
      </c>
      <c r="F6750" s="1">
        <v>6748</v>
      </c>
    </row>
    <row r="6751" spans="1:6" x14ac:dyDescent="0.3">
      <c r="A6751" s="1" t="s">
        <v>5</v>
      </c>
      <c r="B6751" s="1" t="s">
        <v>27015</v>
      </c>
      <c r="C6751" s="1" t="s">
        <v>27016</v>
      </c>
      <c r="D6751" s="1" t="s">
        <v>27017</v>
      </c>
      <c r="E6751" s="1" t="s">
        <v>27018</v>
      </c>
      <c r="F6751" s="1">
        <v>6749</v>
      </c>
    </row>
    <row r="6752" spans="1:6" x14ac:dyDescent="0.3">
      <c r="A6752" s="1" t="s">
        <v>5</v>
      </c>
      <c r="B6752" s="1" t="s">
        <v>27019</v>
      </c>
      <c r="C6752" s="1" t="s">
        <v>27020</v>
      </c>
      <c r="D6752" s="1" t="s">
        <v>27021</v>
      </c>
      <c r="E6752" s="1" t="s">
        <v>27022</v>
      </c>
      <c r="F6752" s="1">
        <v>6750</v>
      </c>
    </row>
    <row r="6753" spans="1:6" x14ac:dyDescent="0.3">
      <c r="A6753" s="1" t="s">
        <v>5</v>
      </c>
      <c r="B6753" s="1" t="s">
        <v>27023</v>
      </c>
      <c r="C6753" s="1" t="s">
        <v>27024</v>
      </c>
      <c r="D6753" s="1" t="s">
        <v>27025</v>
      </c>
      <c r="E6753" s="1" t="s">
        <v>27026</v>
      </c>
      <c r="F6753" s="1">
        <v>6751</v>
      </c>
    </row>
    <row r="6754" spans="1:6" x14ac:dyDescent="0.3">
      <c r="A6754" s="1" t="s">
        <v>5</v>
      </c>
      <c r="B6754" s="1" t="s">
        <v>27027</v>
      </c>
      <c r="C6754" s="1" t="s">
        <v>27028</v>
      </c>
      <c r="D6754" s="1" t="s">
        <v>27029</v>
      </c>
      <c r="E6754" s="1" t="s">
        <v>27030</v>
      </c>
      <c r="F6754" s="1">
        <v>6752</v>
      </c>
    </row>
    <row r="6755" spans="1:6" x14ac:dyDescent="0.3">
      <c r="A6755" s="1" t="s">
        <v>5</v>
      </c>
      <c r="B6755" s="1" t="s">
        <v>27031</v>
      </c>
      <c r="C6755" s="1" t="s">
        <v>27032</v>
      </c>
      <c r="D6755" s="1" t="s">
        <v>27033</v>
      </c>
      <c r="E6755" s="1" t="s">
        <v>27034</v>
      </c>
      <c r="F6755" s="1">
        <v>6753</v>
      </c>
    </row>
    <row r="6756" spans="1:6" x14ac:dyDescent="0.3">
      <c r="A6756" s="1" t="s">
        <v>5</v>
      </c>
      <c r="B6756" s="1" t="s">
        <v>27035</v>
      </c>
      <c r="C6756" s="1" t="s">
        <v>27036</v>
      </c>
      <c r="D6756" s="1" t="s">
        <v>27037</v>
      </c>
      <c r="E6756" s="1" t="s">
        <v>27038</v>
      </c>
      <c r="F6756" s="1">
        <v>6754</v>
      </c>
    </row>
    <row r="6757" spans="1:6" x14ac:dyDescent="0.3">
      <c r="A6757" s="1" t="s">
        <v>5</v>
      </c>
      <c r="B6757" s="1" t="s">
        <v>27039</v>
      </c>
      <c r="C6757" s="1" t="s">
        <v>27040</v>
      </c>
      <c r="D6757" s="1" t="s">
        <v>27041</v>
      </c>
      <c r="E6757" s="1" t="s">
        <v>27042</v>
      </c>
      <c r="F6757" s="1">
        <v>6755</v>
      </c>
    </row>
    <row r="6758" spans="1:6" x14ac:dyDescent="0.3">
      <c r="A6758" s="1" t="s">
        <v>5</v>
      </c>
      <c r="B6758" s="1" t="s">
        <v>27043</v>
      </c>
      <c r="C6758" s="1" t="s">
        <v>27044</v>
      </c>
      <c r="D6758" s="1" t="s">
        <v>27045</v>
      </c>
      <c r="E6758" s="1" t="s">
        <v>27046</v>
      </c>
      <c r="F6758" s="1">
        <v>6756</v>
      </c>
    </row>
    <row r="6759" spans="1:6" x14ac:dyDescent="0.3">
      <c r="A6759" s="1" t="s">
        <v>5</v>
      </c>
      <c r="B6759" s="1" t="s">
        <v>27047</v>
      </c>
      <c r="C6759" s="1" t="s">
        <v>27048</v>
      </c>
      <c r="D6759" s="1" t="s">
        <v>27049</v>
      </c>
      <c r="E6759" s="1" t="s">
        <v>27050</v>
      </c>
      <c r="F6759" s="1">
        <v>6757</v>
      </c>
    </row>
    <row r="6760" spans="1:6" x14ac:dyDescent="0.3">
      <c r="A6760" s="1" t="s">
        <v>5</v>
      </c>
      <c r="B6760" s="1" t="s">
        <v>27051</v>
      </c>
      <c r="C6760" s="1" t="s">
        <v>27052</v>
      </c>
      <c r="D6760" s="1" t="s">
        <v>27053</v>
      </c>
      <c r="E6760" s="1" t="s">
        <v>27054</v>
      </c>
      <c r="F6760" s="1">
        <v>6758</v>
      </c>
    </row>
    <row r="6761" spans="1:6" x14ac:dyDescent="0.3">
      <c r="A6761" s="1" t="s">
        <v>5</v>
      </c>
      <c r="B6761" s="1" t="s">
        <v>27055</v>
      </c>
      <c r="C6761" s="1" t="s">
        <v>27056</v>
      </c>
      <c r="D6761" s="1" t="s">
        <v>27057</v>
      </c>
      <c r="E6761" s="1" t="s">
        <v>27058</v>
      </c>
      <c r="F6761" s="1">
        <v>6759</v>
      </c>
    </row>
    <row r="6762" spans="1:6" x14ac:dyDescent="0.3">
      <c r="A6762" s="1" t="s">
        <v>5</v>
      </c>
      <c r="B6762" s="1" t="s">
        <v>27059</v>
      </c>
      <c r="C6762" s="1" t="s">
        <v>27060</v>
      </c>
      <c r="D6762" s="1" t="s">
        <v>27061</v>
      </c>
      <c r="E6762" s="1" t="s">
        <v>27062</v>
      </c>
      <c r="F6762" s="1">
        <v>6760</v>
      </c>
    </row>
    <row r="6763" spans="1:6" x14ac:dyDescent="0.3">
      <c r="A6763" s="1" t="s">
        <v>5</v>
      </c>
      <c r="B6763" s="1" t="s">
        <v>27063</v>
      </c>
      <c r="C6763" s="1" t="s">
        <v>27064</v>
      </c>
      <c r="D6763" s="1" t="s">
        <v>27065</v>
      </c>
      <c r="E6763" s="1" t="s">
        <v>27066</v>
      </c>
      <c r="F6763" s="1">
        <v>6761</v>
      </c>
    </row>
    <row r="6764" spans="1:6" x14ac:dyDescent="0.3">
      <c r="A6764" s="1" t="s">
        <v>5</v>
      </c>
      <c r="B6764" s="1" t="s">
        <v>27067</v>
      </c>
      <c r="C6764" s="1" t="s">
        <v>27068</v>
      </c>
      <c r="D6764" s="1" t="s">
        <v>27069</v>
      </c>
      <c r="E6764" s="1" t="s">
        <v>27070</v>
      </c>
      <c r="F6764" s="1">
        <v>6762</v>
      </c>
    </row>
    <row r="6765" spans="1:6" x14ac:dyDescent="0.3">
      <c r="A6765" s="1" t="s">
        <v>5</v>
      </c>
      <c r="B6765" s="1" t="s">
        <v>27071</v>
      </c>
      <c r="C6765" s="1" t="s">
        <v>27072</v>
      </c>
      <c r="D6765" s="1" t="s">
        <v>27073</v>
      </c>
      <c r="E6765" s="1" t="s">
        <v>27074</v>
      </c>
      <c r="F6765" s="1">
        <v>6763</v>
      </c>
    </row>
    <row r="6766" spans="1:6" x14ac:dyDescent="0.3">
      <c r="A6766" s="1" t="s">
        <v>5</v>
      </c>
      <c r="B6766" s="1" t="s">
        <v>27075</v>
      </c>
      <c r="C6766" s="1" t="s">
        <v>27076</v>
      </c>
      <c r="D6766" s="1" t="s">
        <v>27077</v>
      </c>
      <c r="E6766" s="1" t="s">
        <v>27078</v>
      </c>
      <c r="F6766" s="1">
        <v>6764</v>
      </c>
    </row>
    <row r="6767" spans="1:6" x14ac:dyDescent="0.3">
      <c r="A6767" s="1" t="s">
        <v>5</v>
      </c>
      <c r="B6767" s="1" t="s">
        <v>27079</v>
      </c>
      <c r="C6767" s="1" t="s">
        <v>27080</v>
      </c>
      <c r="D6767" s="1" t="s">
        <v>27081</v>
      </c>
      <c r="E6767" s="1" t="s">
        <v>27082</v>
      </c>
      <c r="F6767" s="1">
        <v>6765</v>
      </c>
    </row>
    <row r="6768" spans="1:6" x14ac:dyDescent="0.3">
      <c r="A6768" s="1" t="s">
        <v>5</v>
      </c>
      <c r="B6768" s="1" t="s">
        <v>27083</v>
      </c>
      <c r="C6768" s="1" t="s">
        <v>27084</v>
      </c>
      <c r="D6768" s="1" t="s">
        <v>27085</v>
      </c>
      <c r="E6768" s="1" t="s">
        <v>27086</v>
      </c>
      <c r="F6768" s="1">
        <v>6766</v>
      </c>
    </row>
    <row r="6769" spans="1:6" x14ac:dyDescent="0.3">
      <c r="A6769" s="1" t="s">
        <v>5</v>
      </c>
      <c r="B6769" s="1" t="s">
        <v>27087</v>
      </c>
      <c r="C6769" s="1" t="s">
        <v>27088</v>
      </c>
      <c r="D6769" s="1" t="s">
        <v>27089</v>
      </c>
      <c r="E6769" s="1" t="s">
        <v>27090</v>
      </c>
      <c r="F6769" s="1">
        <v>6767</v>
      </c>
    </row>
    <row r="6770" spans="1:6" x14ac:dyDescent="0.3">
      <c r="A6770" s="1" t="s">
        <v>5</v>
      </c>
      <c r="B6770" s="1" t="s">
        <v>27091</v>
      </c>
      <c r="C6770" s="1" t="s">
        <v>27092</v>
      </c>
      <c r="D6770" s="1" t="s">
        <v>27093</v>
      </c>
      <c r="E6770" s="1" t="s">
        <v>27094</v>
      </c>
      <c r="F6770" s="1">
        <v>6768</v>
      </c>
    </row>
    <row r="6771" spans="1:6" x14ac:dyDescent="0.3">
      <c r="A6771" s="1" t="s">
        <v>5</v>
      </c>
      <c r="B6771" s="1" t="s">
        <v>27095</v>
      </c>
      <c r="C6771" s="1" t="s">
        <v>27096</v>
      </c>
      <c r="D6771" s="1" t="s">
        <v>27097</v>
      </c>
      <c r="E6771" s="1" t="s">
        <v>27098</v>
      </c>
      <c r="F6771" s="1">
        <v>6769</v>
      </c>
    </row>
    <row r="6772" spans="1:6" x14ac:dyDescent="0.3">
      <c r="A6772" s="1" t="s">
        <v>5</v>
      </c>
      <c r="B6772" s="1" t="s">
        <v>27099</v>
      </c>
      <c r="C6772" s="1" t="s">
        <v>27100</v>
      </c>
      <c r="D6772" s="1" t="s">
        <v>27101</v>
      </c>
      <c r="E6772" s="1" t="s">
        <v>27102</v>
      </c>
      <c r="F6772" s="1">
        <v>6770</v>
      </c>
    </row>
    <row r="6773" spans="1:6" x14ac:dyDescent="0.3">
      <c r="A6773" s="1" t="s">
        <v>5</v>
      </c>
      <c r="B6773" s="1" t="s">
        <v>27103</v>
      </c>
      <c r="C6773" s="1" t="s">
        <v>27104</v>
      </c>
      <c r="D6773" s="1" t="s">
        <v>27105</v>
      </c>
      <c r="E6773" s="1" t="s">
        <v>27106</v>
      </c>
      <c r="F6773" s="1">
        <v>6771</v>
      </c>
    </row>
    <row r="6774" spans="1:6" x14ac:dyDescent="0.3">
      <c r="A6774" s="1" t="s">
        <v>5</v>
      </c>
      <c r="B6774" s="1" t="s">
        <v>27107</v>
      </c>
      <c r="C6774" s="1" t="s">
        <v>27108</v>
      </c>
      <c r="D6774" s="1" t="s">
        <v>27109</v>
      </c>
      <c r="E6774" s="1" t="s">
        <v>27110</v>
      </c>
      <c r="F6774" s="1">
        <v>6772</v>
      </c>
    </row>
    <row r="6775" spans="1:6" x14ac:dyDescent="0.3">
      <c r="A6775" s="1" t="s">
        <v>5</v>
      </c>
      <c r="B6775" s="1" t="s">
        <v>27111</v>
      </c>
      <c r="C6775" s="1" t="s">
        <v>27112</v>
      </c>
      <c r="D6775" s="1" t="s">
        <v>27113</v>
      </c>
      <c r="E6775" s="1" t="s">
        <v>27114</v>
      </c>
      <c r="F6775" s="1">
        <v>6773</v>
      </c>
    </row>
    <row r="6776" spans="1:6" x14ac:dyDescent="0.3">
      <c r="A6776" s="1" t="s">
        <v>5</v>
      </c>
      <c r="B6776" s="1" t="s">
        <v>27115</v>
      </c>
      <c r="C6776" s="1" t="s">
        <v>27116</v>
      </c>
      <c r="D6776" s="1" t="s">
        <v>27117</v>
      </c>
      <c r="E6776" s="1" t="s">
        <v>27118</v>
      </c>
      <c r="F6776" s="1">
        <v>6774</v>
      </c>
    </row>
    <row r="6777" spans="1:6" x14ac:dyDescent="0.3">
      <c r="A6777" s="1" t="s">
        <v>5</v>
      </c>
      <c r="B6777" s="1" t="s">
        <v>27119</v>
      </c>
      <c r="C6777" s="1" t="s">
        <v>27120</v>
      </c>
      <c r="D6777" s="1" t="s">
        <v>27121</v>
      </c>
      <c r="E6777" s="1" t="s">
        <v>27122</v>
      </c>
      <c r="F6777" s="1">
        <v>6775</v>
      </c>
    </row>
    <row r="6778" spans="1:6" x14ac:dyDescent="0.3">
      <c r="A6778" s="1" t="s">
        <v>5</v>
      </c>
      <c r="B6778" s="1" t="s">
        <v>27123</v>
      </c>
      <c r="C6778" s="1" t="s">
        <v>27124</v>
      </c>
      <c r="D6778" s="1" t="s">
        <v>27125</v>
      </c>
      <c r="E6778" s="1" t="s">
        <v>27126</v>
      </c>
      <c r="F6778" s="1">
        <v>6776</v>
      </c>
    </row>
    <row r="6779" spans="1:6" x14ac:dyDescent="0.3">
      <c r="A6779" s="1" t="s">
        <v>5</v>
      </c>
      <c r="B6779" s="1" t="s">
        <v>27127</v>
      </c>
      <c r="C6779" s="1" t="s">
        <v>27128</v>
      </c>
      <c r="D6779" s="1" t="s">
        <v>27129</v>
      </c>
      <c r="E6779" s="1" t="s">
        <v>27130</v>
      </c>
      <c r="F6779" s="1">
        <v>6777</v>
      </c>
    </row>
    <row r="6780" spans="1:6" x14ac:dyDescent="0.3">
      <c r="A6780" s="1" t="s">
        <v>5</v>
      </c>
      <c r="B6780" s="1" t="s">
        <v>27131</v>
      </c>
      <c r="C6780" s="1" t="s">
        <v>27132</v>
      </c>
      <c r="D6780" s="1" t="s">
        <v>27133</v>
      </c>
      <c r="E6780" s="1" t="s">
        <v>27134</v>
      </c>
      <c r="F6780" s="1">
        <v>6778</v>
      </c>
    </row>
    <row r="6781" spans="1:6" x14ac:dyDescent="0.3">
      <c r="A6781" s="1" t="s">
        <v>5</v>
      </c>
      <c r="B6781" s="1" t="s">
        <v>27135</v>
      </c>
      <c r="C6781" s="1" t="s">
        <v>27136</v>
      </c>
      <c r="D6781" s="1" t="s">
        <v>27137</v>
      </c>
      <c r="E6781" s="1" t="s">
        <v>27138</v>
      </c>
      <c r="F6781" s="1">
        <v>6779</v>
      </c>
    </row>
    <row r="6782" spans="1:6" x14ac:dyDescent="0.3">
      <c r="A6782" s="1" t="s">
        <v>5</v>
      </c>
      <c r="B6782" s="1" t="s">
        <v>27139</v>
      </c>
      <c r="C6782" s="1" t="s">
        <v>27140</v>
      </c>
      <c r="D6782" s="1" t="s">
        <v>27141</v>
      </c>
      <c r="E6782" s="1" t="s">
        <v>27142</v>
      </c>
      <c r="F6782" s="1">
        <v>6780</v>
      </c>
    </row>
    <row r="6783" spans="1:6" x14ac:dyDescent="0.3">
      <c r="A6783" s="1" t="s">
        <v>5</v>
      </c>
      <c r="B6783" s="1" t="s">
        <v>27143</v>
      </c>
      <c r="C6783" s="1" t="s">
        <v>27144</v>
      </c>
      <c r="D6783" s="1" t="s">
        <v>27145</v>
      </c>
      <c r="E6783" s="1" t="s">
        <v>27146</v>
      </c>
      <c r="F6783" s="1">
        <v>6781</v>
      </c>
    </row>
    <row r="6784" spans="1:6" x14ac:dyDescent="0.3">
      <c r="A6784" s="1" t="s">
        <v>5</v>
      </c>
      <c r="B6784" s="1" t="s">
        <v>27147</v>
      </c>
      <c r="C6784" s="1" t="s">
        <v>27148</v>
      </c>
      <c r="D6784" s="1" t="s">
        <v>27149</v>
      </c>
      <c r="E6784" s="1" t="s">
        <v>27150</v>
      </c>
      <c r="F6784" s="1">
        <v>6782</v>
      </c>
    </row>
    <row r="6785" spans="1:6" x14ac:dyDescent="0.3">
      <c r="A6785" s="1" t="s">
        <v>5</v>
      </c>
      <c r="B6785" s="1" t="s">
        <v>27151</v>
      </c>
      <c r="C6785" s="1" t="s">
        <v>27152</v>
      </c>
      <c r="D6785" s="1" t="s">
        <v>27153</v>
      </c>
      <c r="E6785" s="1" t="s">
        <v>27154</v>
      </c>
      <c r="F6785" s="1">
        <v>6783</v>
      </c>
    </row>
    <row r="6786" spans="1:6" x14ac:dyDescent="0.3">
      <c r="A6786" s="1" t="s">
        <v>5</v>
      </c>
      <c r="B6786" s="1" t="s">
        <v>27155</v>
      </c>
      <c r="C6786" s="1" t="s">
        <v>27156</v>
      </c>
      <c r="D6786" s="1" t="s">
        <v>27157</v>
      </c>
      <c r="E6786" s="1" t="s">
        <v>27158</v>
      </c>
      <c r="F6786" s="1">
        <v>6784</v>
      </c>
    </row>
    <row r="6787" spans="1:6" x14ac:dyDescent="0.3">
      <c r="A6787" s="1" t="s">
        <v>5</v>
      </c>
      <c r="B6787" s="1" t="s">
        <v>27159</v>
      </c>
      <c r="C6787" s="1" t="s">
        <v>27160</v>
      </c>
      <c r="D6787" s="1" t="s">
        <v>27161</v>
      </c>
      <c r="E6787" s="1" t="s">
        <v>27162</v>
      </c>
      <c r="F6787" s="1">
        <v>6785</v>
      </c>
    </row>
    <row r="6788" spans="1:6" x14ac:dyDescent="0.3">
      <c r="A6788" s="1" t="s">
        <v>5</v>
      </c>
      <c r="B6788" s="1" t="s">
        <v>27163</v>
      </c>
      <c r="C6788" s="1" t="s">
        <v>27164</v>
      </c>
      <c r="D6788" s="1" t="s">
        <v>27165</v>
      </c>
      <c r="E6788" s="1" t="s">
        <v>27166</v>
      </c>
      <c r="F6788" s="1">
        <v>6786</v>
      </c>
    </row>
    <row r="6789" spans="1:6" x14ac:dyDescent="0.3">
      <c r="A6789" s="1" t="s">
        <v>5</v>
      </c>
      <c r="B6789" s="1" t="s">
        <v>27167</v>
      </c>
      <c r="C6789" s="1" t="s">
        <v>27168</v>
      </c>
      <c r="D6789" s="1" t="s">
        <v>27169</v>
      </c>
      <c r="E6789" s="1" t="s">
        <v>27170</v>
      </c>
      <c r="F6789" s="1">
        <v>6787</v>
      </c>
    </row>
    <row r="6790" spans="1:6" x14ac:dyDescent="0.3">
      <c r="A6790" s="1" t="s">
        <v>5</v>
      </c>
      <c r="B6790" s="1" t="s">
        <v>27171</v>
      </c>
      <c r="C6790" s="1" t="s">
        <v>27172</v>
      </c>
      <c r="D6790" s="1" t="s">
        <v>27173</v>
      </c>
      <c r="E6790" s="1" t="s">
        <v>27174</v>
      </c>
      <c r="F6790" s="1">
        <v>6788</v>
      </c>
    </row>
    <row r="6791" spans="1:6" x14ac:dyDescent="0.3">
      <c r="A6791" s="1" t="s">
        <v>5</v>
      </c>
      <c r="B6791" s="1" t="s">
        <v>27175</v>
      </c>
      <c r="C6791" s="1" t="s">
        <v>27176</v>
      </c>
      <c r="D6791" s="1" t="s">
        <v>27177</v>
      </c>
      <c r="E6791" s="1" t="s">
        <v>27178</v>
      </c>
      <c r="F6791" s="1">
        <v>6789</v>
      </c>
    </row>
    <row r="6792" spans="1:6" x14ac:dyDescent="0.3">
      <c r="A6792" s="1" t="s">
        <v>5</v>
      </c>
      <c r="B6792" s="1" t="s">
        <v>27179</v>
      </c>
      <c r="C6792" s="1" t="s">
        <v>27180</v>
      </c>
      <c r="D6792" s="1" t="s">
        <v>27181</v>
      </c>
      <c r="E6792" s="1" t="s">
        <v>27182</v>
      </c>
      <c r="F6792" s="1">
        <v>6790</v>
      </c>
    </row>
    <row r="6793" spans="1:6" x14ac:dyDescent="0.3">
      <c r="A6793" s="1" t="s">
        <v>5</v>
      </c>
      <c r="B6793" s="1" t="s">
        <v>27183</v>
      </c>
      <c r="C6793" s="1" t="s">
        <v>27184</v>
      </c>
      <c r="D6793" s="1" t="s">
        <v>27185</v>
      </c>
      <c r="E6793" s="1" t="s">
        <v>27186</v>
      </c>
      <c r="F6793" s="1">
        <v>6791</v>
      </c>
    </row>
    <row r="6794" spans="1:6" x14ac:dyDescent="0.3">
      <c r="A6794" s="1" t="s">
        <v>5</v>
      </c>
      <c r="B6794" s="1" t="s">
        <v>27187</v>
      </c>
      <c r="C6794" s="1" t="s">
        <v>27188</v>
      </c>
      <c r="D6794" s="1" t="s">
        <v>27189</v>
      </c>
      <c r="E6794" s="1" t="s">
        <v>27190</v>
      </c>
      <c r="F6794" s="1">
        <v>6792</v>
      </c>
    </row>
    <row r="6795" spans="1:6" x14ac:dyDescent="0.3">
      <c r="A6795" s="1" t="s">
        <v>5</v>
      </c>
      <c r="B6795" s="1" t="s">
        <v>27191</v>
      </c>
      <c r="C6795" s="1" t="s">
        <v>27192</v>
      </c>
      <c r="D6795" s="1" t="s">
        <v>27193</v>
      </c>
      <c r="E6795" s="1" t="s">
        <v>27194</v>
      </c>
      <c r="F6795" s="1">
        <v>6793</v>
      </c>
    </row>
    <row r="6796" spans="1:6" x14ac:dyDescent="0.3">
      <c r="A6796" s="1" t="s">
        <v>5</v>
      </c>
      <c r="B6796" s="1" t="s">
        <v>27195</v>
      </c>
      <c r="C6796" s="1" t="s">
        <v>27196</v>
      </c>
      <c r="D6796" s="1" t="s">
        <v>27197</v>
      </c>
      <c r="E6796" s="1" t="s">
        <v>27198</v>
      </c>
      <c r="F6796" s="1">
        <v>6794</v>
      </c>
    </row>
    <row r="6797" spans="1:6" x14ac:dyDescent="0.3">
      <c r="A6797" s="1" t="s">
        <v>5</v>
      </c>
      <c r="B6797" s="1" t="s">
        <v>27199</v>
      </c>
      <c r="C6797" s="1" t="s">
        <v>27200</v>
      </c>
      <c r="D6797" s="1" t="s">
        <v>27201</v>
      </c>
      <c r="E6797" s="1" t="s">
        <v>27202</v>
      </c>
      <c r="F6797" s="1">
        <v>6795</v>
      </c>
    </row>
    <row r="6798" spans="1:6" x14ac:dyDescent="0.3">
      <c r="A6798" s="1" t="s">
        <v>5</v>
      </c>
      <c r="B6798" s="1" t="s">
        <v>27203</v>
      </c>
      <c r="C6798" s="1" t="s">
        <v>27204</v>
      </c>
      <c r="D6798" s="1" t="s">
        <v>27205</v>
      </c>
      <c r="E6798" s="1" t="s">
        <v>27206</v>
      </c>
      <c r="F6798" s="1">
        <v>6796</v>
      </c>
    </row>
    <row r="6799" spans="1:6" x14ac:dyDescent="0.3">
      <c r="A6799" s="1" t="s">
        <v>5</v>
      </c>
      <c r="B6799" s="1" t="s">
        <v>27207</v>
      </c>
      <c r="C6799" s="1" t="s">
        <v>27208</v>
      </c>
      <c r="D6799" s="1" t="s">
        <v>27209</v>
      </c>
      <c r="E6799" s="1" t="s">
        <v>27210</v>
      </c>
      <c r="F6799" s="1">
        <v>6797</v>
      </c>
    </row>
    <row r="6800" spans="1:6" x14ac:dyDescent="0.3">
      <c r="A6800" s="1" t="s">
        <v>5</v>
      </c>
      <c r="B6800" s="1" t="s">
        <v>27211</v>
      </c>
      <c r="C6800" s="1" t="s">
        <v>27212</v>
      </c>
      <c r="D6800" s="1" t="s">
        <v>27213</v>
      </c>
      <c r="E6800" s="1" t="s">
        <v>27214</v>
      </c>
      <c r="F6800" s="1">
        <v>6798</v>
      </c>
    </row>
    <row r="6801" spans="1:6" x14ac:dyDescent="0.3">
      <c r="A6801" s="1" t="s">
        <v>5</v>
      </c>
      <c r="B6801" s="1" t="s">
        <v>27215</v>
      </c>
      <c r="C6801" s="1" t="s">
        <v>27216</v>
      </c>
      <c r="D6801" s="1" t="s">
        <v>27217</v>
      </c>
      <c r="E6801" s="1" t="s">
        <v>27218</v>
      </c>
      <c r="F6801" s="1">
        <v>6799</v>
      </c>
    </row>
    <row r="6802" spans="1:6" x14ac:dyDescent="0.3">
      <c r="A6802" s="1" t="s">
        <v>5</v>
      </c>
      <c r="B6802" s="1" t="s">
        <v>27219</v>
      </c>
      <c r="C6802" s="1" t="s">
        <v>27220</v>
      </c>
      <c r="D6802" s="1" t="s">
        <v>27221</v>
      </c>
      <c r="E6802" s="1" t="s">
        <v>27222</v>
      </c>
      <c r="F6802" s="1">
        <v>6800</v>
      </c>
    </row>
    <row r="6803" spans="1:6" x14ac:dyDescent="0.3">
      <c r="A6803" s="1" t="s">
        <v>5</v>
      </c>
      <c r="B6803" s="1" t="s">
        <v>27223</v>
      </c>
      <c r="C6803" s="1" t="s">
        <v>27224</v>
      </c>
      <c r="D6803" s="1" t="s">
        <v>27225</v>
      </c>
      <c r="E6803" s="1" t="s">
        <v>27226</v>
      </c>
      <c r="F6803" s="1">
        <v>6801</v>
      </c>
    </row>
    <row r="6804" spans="1:6" x14ac:dyDescent="0.3">
      <c r="A6804" s="1" t="s">
        <v>5</v>
      </c>
      <c r="B6804" s="1" t="s">
        <v>27227</v>
      </c>
      <c r="C6804" s="1" t="s">
        <v>27228</v>
      </c>
      <c r="D6804" s="1" t="s">
        <v>27229</v>
      </c>
      <c r="E6804" s="1" t="s">
        <v>27230</v>
      </c>
      <c r="F6804" s="1">
        <v>6802</v>
      </c>
    </row>
    <row r="6805" spans="1:6" x14ac:dyDescent="0.3">
      <c r="A6805" s="1" t="s">
        <v>5</v>
      </c>
      <c r="B6805" s="1" t="s">
        <v>27231</v>
      </c>
      <c r="C6805" s="1" t="s">
        <v>27232</v>
      </c>
      <c r="D6805" s="1" t="s">
        <v>27233</v>
      </c>
      <c r="E6805" s="1" t="s">
        <v>27234</v>
      </c>
      <c r="F6805" s="1">
        <v>6803</v>
      </c>
    </row>
    <row r="6806" spans="1:6" x14ac:dyDescent="0.3">
      <c r="A6806" s="1" t="s">
        <v>5</v>
      </c>
      <c r="B6806" s="1" t="s">
        <v>27235</v>
      </c>
      <c r="C6806" s="1" t="s">
        <v>27236</v>
      </c>
      <c r="D6806" s="1" t="s">
        <v>27237</v>
      </c>
      <c r="E6806" s="1" t="s">
        <v>27238</v>
      </c>
      <c r="F6806" s="1">
        <v>6804</v>
      </c>
    </row>
    <row r="6807" spans="1:6" x14ac:dyDescent="0.3">
      <c r="A6807" s="1" t="s">
        <v>5</v>
      </c>
      <c r="B6807" s="1" t="s">
        <v>27239</v>
      </c>
      <c r="C6807" s="1" t="s">
        <v>27240</v>
      </c>
      <c r="D6807" s="1" t="s">
        <v>27241</v>
      </c>
      <c r="E6807" s="1" t="s">
        <v>27242</v>
      </c>
      <c r="F6807" s="1">
        <v>6805</v>
      </c>
    </row>
    <row r="6808" spans="1:6" x14ac:dyDescent="0.3">
      <c r="A6808" s="1" t="s">
        <v>5</v>
      </c>
      <c r="B6808" s="1" t="s">
        <v>27243</v>
      </c>
      <c r="C6808" s="1" t="s">
        <v>27244</v>
      </c>
      <c r="D6808" s="1" t="s">
        <v>27245</v>
      </c>
      <c r="E6808" s="1" t="s">
        <v>27246</v>
      </c>
      <c r="F6808" s="1">
        <v>6806</v>
      </c>
    </row>
    <row r="6809" spans="1:6" x14ac:dyDescent="0.3">
      <c r="A6809" s="1" t="s">
        <v>5</v>
      </c>
      <c r="B6809" s="1" t="s">
        <v>27247</v>
      </c>
      <c r="C6809" s="1" t="s">
        <v>27248</v>
      </c>
      <c r="D6809" s="1" t="s">
        <v>27249</v>
      </c>
      <c r="E6809" s="1" t="s">
        <v>27250</v>
      </c>
      <c r="F6809" s="1">
        <v>6807</v>
      </c>
    </row>
    <row r="6810" spans="1:6" x14ac:dyDescent="0.3">
      <c r="A6810" s="1" t="s">
        <v>5</v>
      </c>
      <c r="B6810" s="1" t="s">
        <v>27251</v>
      </c>
      <c r="C6810" s="1" t="s">
        <v>27252</v>
      </c>
      <c r="D6810" s="1" t="s">
        <v>27253</v>
      </c>
      <c r="E6810" s="1" t="s">
        <v>27254</v>
      </c>
      <c r="F6810" s="1">
        <v>6808</v>
      </c>
    </row>
    <row r="6811" spans="1:6" x14ac:dyDescent="0.3">
      <c r="A6811" s="1" t="s">
        <v>5</v>
      </c>
      <c r="B6811" s="1" t="s">
        <v>27255</v>
      </c>
      <c r="C6811" s="1" t="s">
        <v>27256</v>
      </c>
      <c r="D6811" s="1" t="s">
        <v>27257</v>
      </c>
      <c r="E6811" s="1" t="s">
        <v>27258</v>
      </c>
      <c r="F6811" s="1">
        <v>6809</v>
      </c>
    </row>
    <row r="6812" spans="1:6" x14ac:dyDescent="0.3">
      <c r="A6812" s="1" t="s">
        <v>5</v>
      </c>
      <c r="B6812" s="1" t="s">
        <v>27259</v>
      </c>
      <c r="C6812" s="1" t="s">
        <v>27260</v>
      </c>
      <c r="D6812" s="1" t="s">
        <v>27261</v>
      </c>
      <c r="E6812" s="1" t="s">
        <v>27262</v>
      </c>
      <c r="F6812" s="1">
        <v>6810</v>
      </c>
    </row>
    <row r="6813" spans="1:6" x14ac:dyDescent="0.3">
      <c r="A6813" s="1" t="s">
        <v>5</v>
      </c>
      <c r="B6813" s="1" t="s">
        <v>27263</v>
      </c>
      <c r="C6813" s="1" t="s">
        <v>27264</v>
      </c>
      <c r="D6813" s="1" t="s">
        <v>27265</v>
      </c>
      <c r="E6813" s="1" t="s">
        <v>27266</v>
      </c>
      <c r="F6813" s="1">
        <v>6811</v>
      </c>
    </row>
    <row r="6814" spans="1:6" x14ac:dyDescent="0.3">
      <c r="A6814" s="1" t="s">
        <v>5</v>
      </c>
      <c r="B6814" s="1" t="s">
        <v>27267</v>
      </c>
      <c r="C6814" s="1" t="s">
        <v>27268</v>
      </c>
      <c r="D6814" s="1" t="s">
        <v>27269</v>
      </c>
      <c r="E6814" s="1" t="s">
        <v>27270</v>
      </c>
      <c r="F6814" s="1">
        <v>6812</v>
      </c>
    </row>
    <row r="6815" spans="1:6" x14ac:dyDescent="0.3">
      <c r="A6815" s="1" t="s">
        <v>5</v>
      </c>
      <c r="B6815" s="1" t="s">
        <v>27271</v>
      </c>
      <c r="C6815" s="1" t="s">
        <v>27272</v>
      </c>
      <c r="D6815" s="1" t="s">
        <v>27273</v>
      </c>
      <c r="E6815" s="1" t="s">
        <v>27274</v>
      </c>
      <c r="F6815" s="1">
        <v>6813</v>
      </c>
    </row>
    <row r="6816" spans="1:6" x14ac:dyDescent="0.3">
      <c r="A6816" s="1" t="s">
        <v>5</v>
      </c>
      <c r="B6816" s="1" t="s">
        <v>27275</v>
      </c>
      <c r="C6816" s="1" t="s">
        <v>27276</v>
      </c>
      <c r="D6816" s="1" t="s">
        <v>27277</v>
      </c>
      <c r="E6816" s="1" t="s">
        <v>27278</v>
      </c>
      <c r="F6816" s="1">
        <v>6814</v>
      </c>
    </row>
    <row r="6817" spans="1:6" x14ac:dyDescent="0.3">
      <c r="A6817" s="1" t="s">
        <v>5</v>
      </c>
      <c r="B6817" s="1" t="s">
        <v>27279</v>
      </c>
      <c r="C6817" s="1" t="s">
        <v>27280</v>
      </c>
      <c r="D6817" s="1" t="s">
        <v>27281</v>
      </c>
      <c r="E6817" s="1" t="s">
        <v>27282</v>
      </c>
      <c r="F6817" s="1">
        <v>6815</v>
      </c>
    </row>
    <row r="6818" spans="1:6" x14ac:dyDescent="0.3">
      <c r="A6818" s="1" t="s">
        <v>5</v>
      </c>
      <c r="B6818" s="1" t="s">
        <v>27283</v>
      </c>
      <c r="C6818" s="1" t="s">
        <v>27284</v>
      </c>
      <c r="D6818" s="1" t="s">
        <v>27285</v>
      </c>
      <c r="E6818" s="1" t="s">
        <v>27286</v>
      </c>
      <c r="F6818" s="1">
        <v>6816</v>
      </c>
    </row>
    <row r="6819" spans="1:6" x14ac:dyDescent="0.3">
      <c r="A6819" s="1" t="s">
        <v>5</v>
      </c>
      <c r="B6819" s="1" t="s">
        <v>27287</v>
      </c>
      <c r="C6819" s="1" t="s">
        <v>27288</v>
      </c>
      <c r="D6819" s="1" t="s">
        <v>27289</v>
      </c>
      <c r="E6819" s="1" t="s">
        <v>27290</v>
      </c>
      <c r="F6819" s="1">
        <v>6817</v>
      </c>
    </row>
    <row r="6820" spans="1:6" x14ac:dyDescent="0.3">
      <c r="A6820" s="1" t="s">
        <v>5</v>
      </c>
      <c r="B6820" s="1" t="s">
        <v>27291</v>
      </c>
      <c r="C6820" s="1" t="s">
        <v>27292</v>
      </c>
      <c r="D6820" s="1" t="s">
        <v>27293</v>
      </c>
      <c r="E6820" s="1" t="s">
        <v>27294</v>
      </c>
      <c r="F6820" s="1">
        <v>6818</v>
      </c>
    </row>
    <row r="6821" spans="1:6" x14ac:dyDescent="0.3">
      <c r="A6821" s="1" t="s">
        <v>5</v>
      </c>
      <c r="B6821" s="1" t="s">
        <v>27295</v>
      </c>
      <c r="C6821" s="1" t="s">
        <v>27296</v>
      </c>
      <c r="D6821" s="1" t="s">
        <v>27297</v>
      </c>
      <c r="E6821" s="1" t="s">
        <v>27298</v>
      </c>
      <c r="F6821" s="1">
        <v>6819</v>
      </c>
    </row>
    <row r="6822" spans="1:6" x14ac:dyDescent="0.3">
      <c r="A6822" s="1" t="s">
        <v>5</v>
      </c>
      <c r="B6822" s="1" t="s">
        <v>27299</v>
      </c>
      <c r="C6822" s="1" t="s">
        <v>27300</v>
      </c>
      <c r="D6822" s="1" t="s">
        <v>27301</v>
      </c>
      <c r="E6822" s="1" t="s">
        <v>27302</v>
      </c>
      <c r="F6822" s="1">
        <v>6820</v>
      </c>
    </row>
    <row r="6823" spans="1:6" x14ac:dyDescent="0.3">
      <c r="A6823" s="1" t="s">
        <v>5</v>
      </c>
      <c r="B6823" s="1" t="s">
        <v>27303</v>
      </c>
      <c r="C6823" s="1" t="s">
        <v>27304</v>
      </c>
      <c r="D6823" s="1" t="s">
        <v>27305</v>
      </c>
      <c r="E6823" s="1" t="s">
        <v>27306</v>
      </c>
      <c r="F6823" s="1">
        <v>6821</v>
      </c>
    </row>
    <row r="6824" spans="1:6" x14ac:dyDescent="0.3">
      <c r="A6824" s="1" t="s">
        <v>5</v>
      </c>
      <c r="B6824" s="1" t="s">
        <v>27307</v>
      </c>
      <c r="C6824" s="1" t="s">
        <v>27308</v>
      </c>
      <c r="D6824" s="1" t="s">
        <v>27309</v>
      </c>
      <c r="E6824" s="1" t="s">
        <v>27310</v>
      </c>
      <c r="F6824" s="1">
        <v>6822</v>
      </c>
    </row>
    <row r="6825" spans="1:6" x14ac:dyDescent="0.3">
      <c r="A6825" s="1" t="s">
        <v>5</v>
      </c>
      <c r="B6825" s="1" t="s">
        <v>27311</v>
      </c>
      <c r="C6825" s="1" t="s">
        <v>27312</v>
      </c>
      <c r="D6825" s="1" t="s">
        <v>27313</v>
      </c>
      <c r="E6825" s="1" t="s">
        <v>27314</v>
      </c>
      <c r="F6825" s="1">
        <v>6823</v>
      </c>
    </row>
    <row r="6826" spans="1:6" x14ac:dyDescent="0.3">
      <c r="A6826" s="1" t="s">
        <v>5</v>
      </c>
      <c r="B6826" s="1" t="s">
        <v>27315</v>
      </c>
      <c r="C6826" s="1" t="s">
        <v>27316</v>
      </c>
      <c r="D6826" s="1" t="s">
        <v>27317</v>
      </c>
      <c r="E6826" s="1" t="s">
        <v>27318</v>
      </c>
      <c r="F6826" s="1">
        <v>6824</v>
      </c>
    </row>
    <row r="6827" spans="1:6" x14ac:dyDescent="0.3">
      <c r="A6827" s="1" t="s">
        <v>5</v>
      </c>
      <c r="B6827" s="1" t="s">
        <v>27319</v>
      </c>
      <c r="C6827" s="1" t="s">
        <v>27320</v>
      </c>
      <c r="D6827" s="1" t="s">
        <v>27321</v>
      </c>
      <c r="E6827" s="1" t="s">
        <v>27322</v>
      </c>
      <c r="F6827" s="1">
        <v>6825</v>
      </c>
    </row>
    <row r="6828" spans="1:6" x14ac:dyDescent="0.3">
      <c r="A6828" s="1" t="s">
        <v>5</v>
      </c>
      <c r="B6828" s="1" t="s">
        <v>27323</v>
      </c>
      <c r="C6828" s="1" t="s">
        <v>27324</v>
      </c>
      <c r="D6828" s="1" t="s">
        <v>27325</v>
      </c>
      <c r="E6828" s="1" t="s">
        <v>27326</v>
      </c>
      <c r="F6828" s="1">
        <v>6826</v>
      </c>
    </row>
    <row r="6829" spans="1:6" x14ac:dyDescent="0.3">
      <c r="A6829" s="1" t="s">
        <v>5</v>
      </c>
      <c r="B6829" s="1" t="s">
        <v>27327</v>
      </c>
      <c r="C6829" s="1" t="s">
        <v>27328</v>
      </c>
      <c r="D6829" s="1" t="s">
        <v>27329</v>
      </c>
      <c r="E6829" s="1" t="s">
        <v>27330</v>
      </c>
      <c r="F6829" s="1">
        <v>6827</v>
      </c>
    </row>
    <row r="6830" spans="1:6" x14ac:dyDescent="0.3">
      <c r="A6830" s="1" t="s">
        <v>5</v>
      </c>
      <c r="B6830" s="1" t="s">
        <v>27331</v>
      </c>
      <c r="C6830" s="1" t="s">
        <v>27332</v>
      </c>
      <c r="D6830" s="1" t="s">
        <v>27333</v>
      </c>
      <c r="E6830" s="1" t="s">
        <v>27334</v>
      </c>
      <c r="F6830" s="1">
        <v>6828</v>
      </c>
    </row>
    <row r="6831" spans="1:6" x14ac:dyDescent="0.3">
      <c r="A6831" s="1" t="s">
        <v>5</v>
      </c>
      <c r="B6831" s="1" t="s">
        <v>27335</v>
      </c>
      <c r="C6831" s="1" t="s">
        <v>27336</v>
      </c>
      <c r="D6831" s="1" t="s">
        <v>27337</v>
      </c>
      <c r="E6831" s="1" t="s">
        <v>27338</v>
      </c>
      <c r="F6831" s="1">
        <v>6829</v>
      </c>
    </row>
    <row r="6832" spans="1:6" x14ac:dyDescent="0.3">
      <c r="A6832" s="1" t="s">
        <v>5</v>
      </c>
      <c r="B6832" s="1" t="s">
        <v>27339</v>
      </c>
      <c r="C6832" s="1" t="s">
        <v>27340</v>
      </c>
      <c r="D6832" s="1" t="s">
        <v>27341</v>
      </c>
      <c r="E6832" s="1" t="s">
        <v>27342</v>
      </c>
      <c r="F6832" s="1">
        <v>6830</v>
      </c>
    </row>
    <row r="6833" spans="1:6" x14ac:dyDescent="0.3">
      <c r="A6833" s="1" t="s">
        <v>5</v>
      </c>
      <c r="B6833" s="1" t="s">
        <v>27343</v>
      </c>
      <c r="C6833" s="1" t="s">
        <v>27344</v>
      </c>
      <c r="D6833" s="1" t="s">
        <v>27345</v>
      </c>
      <c r="E6833" s="1" t="s">
        <v>27346</v>
      </c>
      <c r="F6833" s="1">
        <v>6831</v>
      </c>
    </row>
    <row r="6834" spans="1:6" x14ac:dyDescent="0.3">
      <c r="A6834" s="1" t="s">
        <v>5</v>
      </c>
      <c r="B6834" s="1" t="s">
        <v>27347</v>
      </c>
      <c r="C6834" s="1" t="s">
        <v>27348</v>
      </c>
      <c r="D6834" s="1" t="s">
        <v>27349</v>
      </c>
      <c r="E6834" s="1" t="s">
        <v>27350</v>
      </c>
      <c r="F6834" s="1">
        <v>6832</v>
      </c>
    </row>
    <row r="6835" spans="1:6" x14ac:dyDescent="0.3">
      <c r="A6835" s="1" t="s">
        <v>5</v>
      </c>
      <c r="B6835" s="1" t="s">
        <v>27351</v>
      </c>
      <c r="C6835" s="1" t="s">
        <v>27352</v>
      </c>
      <c r="D6835" s="1" t="s">
        <v>27353</v>
      </c>
      <c r="E6835" s="1" t="s">
        <v>27354</v>
      </c>
      <c r="F6835" s="1">
        <v>6833</v>
      </c>
    </row>
    <row r="6836" spans="1:6" x14ac:dyDescent="0.3">
      <c r="A6836" s="1" t="s">
        <v>5</v>
      </c>
      <c r="B6836" s="1" t="s">
        <v>27355</v>
      </c>
      <c r="C6836" s="1" t="s">
        <v>27356</v>
      </c>
      <c r="D6836" s="1" t="s">
        <v>27357</v>
      </c>
      <c r="E6836" s="1" t="s">
        <v>27358</v>
      </c>
      <c r="F6836" s="1">
        <v>6834</v>
      </c>
    </row>
    <row r="6837" spans="1:6" x14ac:dyDescent="0.3">
      <c r="A6837" s="1" t="s">
        <v>5</v>
      </c>
      <c r="B6837" s="1" t="s">
        <v>27359</v>
      </c>
      <c r="C6837" s="1" t="s">
        <v>27360</v>
      </c>
      <c r="D6837" s="1" t="s">
        <v>27361</v>
      </c>
      <c r="E6837" s="1" t="s">
        <v>27362</v>
      </c>
      <c r="F6837" s="1">
        <v>6835</v>
      </c>
    </row>
    <row r="6838" spans="1:6" x14ac:dyDescent="0.3">
      <c r="A6838" s="1" t="s">
        <v>5</v>
      </c>
      <c r="B6838" s="1" t="s">
        <v>27363</v>
      </c>
      <c r="C6838" s="1" t="s">
        <v>27364</v>
      </c>
      <c r="D6838" s="1" t="s">
        <v>27365</v>
      </c>
      <c r="E6838" s="1" t="s">
        <v>27366</v>
      </c>
      <c r="F6838" s="1">
        <v>6836</v>
      </c>
    </row>
    <row r="6839" spans="1:6" x14ac:dyDescent="0.3">
      <c r="A6839" s="1" t="s">
        <v>5</v>
      </c>
      <c r="B6839" s="1" t="s">
        <v>27367</v>
      </c>
      <c r="C6839" s="1" t="s">
        <v>27368</v>
      </c>
      <c r="D6839" s="1" t="s">
        <v>27369</v>
      </c>
      <c r="E6839" s="1" t="s">
        <v>27370</v>
      </c>
      <c r="F6839" s="1">
        <v>6837</v>
      </c>
    </row>
    <row r="6840" spans="1:6" x14ac:dyDescent="0.3">
      <c r="A6840" s="1" t="s">
        <v>5</v>
      </c>
      <c r="B6840" s="1" t="s">
        <v>27371</v>
      </c>
      <c r="C6840" s="1" t="s">
        <v>27372</v>
      </c>
      <c r="D6840" s="1" t="s">
        <v>27373</v>
      </c>
      <c r="E6840" s="1" t="s">
        <v>27374</v>
      </c>
      <c r="F6840" s="1">
        <v>6838</v>
      </c>
    </row>
    <row r="6841" spans="1:6" x14ac:dyDescent="0.3">
      <c r="A6841" s="1" t="s">
        <v>5</v>
      </c>
      <c r="B6841" s="1" t="s">
        <v>27375</v>
      </c>
      <c r="C6841" s="1" t="s">
        <v>27376</v>
      </c>
      <c r="D6841" s="1" t="s">
        <v>27377</v>
      </c>
      <c r="E6841" s="1" t="s">
        <v>27378</v>
      </c>
      <c r="F6841" s="1">
        <v>6839</v>
      </c>
    </row>
    <row r="6842" spans="1:6" x14ac:dyDescent="0.3">
      <c r="A6842" s="1" t="s">
        <v>5</v>
      </c>
      <c r="B6842" s="1" t="s">
        <v>27379</v>
      </c>
      <c r="C6842" s="1" t="s">
        <v>27380</v>
      </c>
      <c r="D6842" s="1" t="s">
        <v>27381</v>
      </c>
      <c r="E6842" s="1" t="s">
        <v>27382</v>
      </c>
      <c r="F6842" s="1">
        <v>6840</v>
      </c>
    </row>
    <row r="6843" spans="1:6" x14ac:dyDescent="0.3">
      <c r="A6843" s="1" t="s">
        <v>5</v>
      </c>
      <c r="B6843" s="1" t="s">
        <v>27383</v>
      </c>
      <c r="C6843" s="1" t="s">
        <v>27384</v>
      </c>
      <c r="D6843" s="1" t="s">
        <v>27385</v>
      </c>
      <c r="E6843" s="1" t="s">
        <v>27386</v>
      </c>
      <c r="F6843" s="1">
        <v>6841</v>
      </c>
    </row>
    <row r="6844" spans="1:6" x14ac:dyDescent="0.3">
      <c r="A6844" s="1" t="s">
        <v>5</v>
      </c>
      <c r="B6844" s="1" t="s">
        <v>27387</v>
      </c>
      <c r="C6844" s="1" t="s">
        <v>27388</v>
      </c>
      <c r="D6844" s="1" t="s">
        <v>27389</v>
      </c>
      <c r="E6844" s="1" t="s">
        <v>27390</v>
      </c>
      <c r="F6844" s="1">
        <v>6842</v>
      </c>
    </row>
    <row r="6845" spans="1:6" x14ac:dyDescent="0.3">
      <c r="A6845" s="1" t="s">
        <v>5</v>
      </c>
      <c r="B6845" s="1" t="s">
        <v>27391</v>
      </c>
      <c r="C6845" s="1" t="s">
        <v>27392</v>
      </c>
      <c r="D6845" s="1" t="s">
        <v>27393</v>
      </c>
      <c r="E6845" s="1" t="s">
        <v>27394</v>
      </c>
      <c r="F6845" s="1">
        <v>6843</v>
      </c>
    </row>
    <row r="6846" spans="1:6" x14ac:dyDescent="0.3">
      <c r="A6846" s="1" t="s">
        <v>5</v>
      </c>
      <c r="B6846" s="1" t="s">
        <v>27395</v>
      </c>
      <c r="C6846" s="1" t="s">
        <v>27396</v>
      </c>
      <c r="D6846" s="1" t="s">
        <v>27397</v>
      </c>
      <c r="E6846" s="1" t="s">
        <v>27398</v>
      </c>
      <c r="F6846" s="1">
        <v>6844</v>
      </c>
    </row>
    <row r="6847" spans="1:6" x14ac:dyDescent="0.3">
      <c r="A6847" s="1" t="s">
        <v>5</v>
      </c>
      <c r="B6847" s="1" t="s">
        <v>27399</v>
      </c>
      <c r="C6847" s="1" t="s">
        <v>27400</v>
      </c>
      <c r="D6847" s="1" t="s">
        <v>27401</v>
      </c>
      <c r="E6847" s="1" t="s">
        <v>27402</v>
      </c>
      <c r="F6847" s="1">
        <v>6845</v>
      </c>
    </row>
    <row r="6848" spans="1:6" x14ac:dyDescent="0.3">
      <c r="A6848" s="1" t="s">
        <v>5</v>
      </c>
      <c r="B6848" s="1" t="s">
        <v>27403</v>
      </c>
      <c r="C6848" s="1" t="s">
        <v>27404</v>
      </c>
      <c r="D6848" s="1" t="s">
        <v>27405</v>
      </c>
      <c r="E6848" s="1" t="s">
        <v>27406</v>
      </c>
      <c r="F6848" s="1">
        <v>6846</v>
      </c>
    </row>
    <row r="6849" spans="1:6" x14ac:dyDescent="0.3">
      <c r="A6849" s="1" t="s">
        <v>5</v>
      </c>
      <c r="B6849" s="1" t="s">
        <v>27407</v>
      </c>
      <c r="C6849" s="1" t="s">
        <v>27408</v>
      </c>
      <c r="D6849" s="1" t="s">
        <v>27409</v>
      </c>
      <c r="E6849" s="1" t="s">
        <v>27410</v>
      </c>
      <c r="F6849" s="1">
        <v>6847</v>
      </c>
    </row>
    <row r="6850" spans="1:6" x14ac:dyDescent="0.3">
      <c r="A6850" s="1" t="s">
        <v>5</v>
      </c>
      <c r="B6850" s="1" t="s">
        <v>27411</v>
      </c>
      <c r="C6850" s="1" t="s">
        <v>27412</v>
      </c>
      <c r="D6850" s="1" t="s">
        <v>27413</v>
      </c>
      <c r="E6850" s="1" t="s">
        <v>27414</v>
      </c>
      <c r="F6850" s="1">
        <v>6848</v>
      </c>
    </row>
    <row r="6851" spans="1:6" x14ac:dyDescent="0.3">
      <c r="A6851" s="1" t="s">
        <v>5</v>
      </c>
      <c r="B6851" s="1" t="s">
        <v>27415</v>
      </c>
      <c r="C6851" s="1" t="s">
        <v>27416</v>
      </c>
      <c r="D6851" s="1" t="s">
        <v>27417</v>
      </c>
      <c r="E6851" s="1" t="s">
        <v>27418</v>
      </c>
      <c r="F6851" s="1">
        <v>6849</v>
      </c>
    </row>
    <row r="6852" spans="1:6" x14ac:dyDescent="0.3">
      <c r="A6852" s="1" t="s">
        <v>5</v>
      </c>
      <c r="B6852" s="1" t="s">
        <v>27419</v>
      </c>
      <c r="C6852" s="1" t="s">
        <v>27420</v>
      </c>
      <c r="D6852" s="1" t="s">
        <v>27421</v>
      </c>
      <c r="E6852" s="1" t="s">
        <v>27422</v>
      </c>
      <c r="F6852" s="1">
        <v>6850</v>
      </c>
    </row>
    <row r="6853" spans="1:6" x14ac:dyDescent="0.3">
      <c r="A6853" s="1" t="s">
        <v>5</v>
      </c>
      <c r="B6853" s="1" t="s">
        <v>27423</v>
      </c>
      <c r="C6853" s="1" t="s">
        <v>27424</v>
      </c>
      <c r="D6853" s="1" t="s">
        <v>27425</v>
      </c>
      <c r="E6853" s="1" t="s">
        <v>27426</v>
      </c>
      <c r="F6853" s="1">
        <v>6851</v>
      </c>
    </row>
    <row r="6854" spans="1:6" x14ac:dyDescent="0.3">
      <c r="A6854" s="1" t="s">
        <v>5</v>
      </c>
      <c r="B6854" s="1" t="s">
        <v>27427</v>
      </c>
      <c r="C6854" s="1" t="s">
        <v>27428</v>
      </c>
      <c r="D6854" s="1" t="s">
        <v>27429</v>
      </c>
      <c r="E6854" s="1" t="s">
        <v>27430</v>
      </c>
      <c r="F6854" s="1">
        <v>6852</v>
      </c>
    </row>
    <row r="6855" spans="1:6" x14ac:dyDescent="0.3">
      <c r="A6855" s="1" t="s">
        <v>5</v>
      </c>
      <c r="B6855" s="1" t="s">
        <v>27431</v>
      </c>
      <c r="C6855" s="1" t="s">
        <v>27432</v>
      </c>
      <c r="D6855" s="1" t="s">
        <v>27433</v>
      </c>
      <c r="E6855" s="1" t="s">
        <v>27434</v>
      </c>
      <c r="F6855" s="1">
        <v>6853</v>
      </c>
    </row>
    <row r="6856" spans="1:6" x14ac:dyDescent="0.3">
      <c r="A6856" s="1" t="s">
        <v>5</v>
      </c>
      <c r="B6856" s="1" t="s">
        <v>27435</v>
      </c>
      <c r="C6856" s="1" t="s">
        <v>27436</v>
      </c>
      <c r="D6856" s="1" t="s">
        <v>27437</v>
      </c>
      <c r="E6856" s="1" t="s">
        <v>27438</v>
      </c>
      <c r="F6856" s="1">
        <v>6854</v>
      </c>
    </row>
    <row r="6857" spans="1:6" x14ac:dyDescent="0.3">
      <c r="A6857" s="1" t="s">
        <v>5</v>
      </c>
      <c r="B6857" s="1" t="s">
        <v>27439</v>
      </c>
      <c r="C6857" s="1" t="s">
        <v>27440</v>
      </c>
      <c r="D6857" s="1" t="s">
        <v>27441</v>
      </c>
      <c r="E6857" s="1" t="s">
        <v>27442</v>
      </c>
      <c r="F6857" s="1">
        <v>6855</v>
      </c>
    </row>
    <row r="6858" spans="1:6" x14ac:dyDescent="0.3">
      <c r="A6858" s="1" t="s">
        <v>5</v>
      </c>
      <c r="B6858" s="1" t="s">
        <v>27443</v>
      </c>
      <c r="C6858" s="1" t="s">
        <v>27444</v>
      </c>
      <c r="D6858" s="1" t="s">
        <v>27445</v>
      </c>
      <c r="E6858" s="1" t="s">
        <v>27446</v>
      </c>
      <c r="F6858" s="1">
        <v>6856</v>
      </c>
    </row>
    <row r="6859" spans="1:6" x14ac:dyDescent="0.3">
      <c r="A6859" s="1" t="s">
        <v>5</v>
      </c>
      <c r="B6859" s="1" t="s">
        <v>27447</v>
      </c>
      <c r="C6859" s="1" t="s">
        <v>27448</v>
      </c>
      <c r="D6859" s="1" t="s">
        <v>27449</v>
      </c>
      <c r="E6859" s="1" t="s">
        <v>27450</v>
      </c>
      <c r="F6859" s="1">
        <v>6857</v>
      </c>
    </row>
    <row r="6860" spans="1:6" x14ac:dyDescent="0.3">
      <c r="A6860" s="1" t="s">
        <v>5</v>
      </c>
      <c r="B6860" s="1" t="s">
        <v>27451</v>
      </c>
      <c r="C6860" s="1" t="s">
        <v>27452</v>
      </c>
      <c r="D6860" s="1" t="s">
        <v>27453</v>
      </c>
      <c r="E6860" s="1" t="s">
        <v>27454</v>
      </c>
      <c r="F6860" s="1">
        <v>6858</v>
      </c>
    </row>
    <row r="6861" spans="1:6" x14ac:dyDescent="0.3">
      <c r="A6861" s="1" t="s">
        <v>5</v>
      </c>
      <c r="B6861" s="1" t="s">
        <v>27455</v>
      </c>
      <c r="C6861" s="1" t="s">
        <v>27456</v>
      </c>
      <c r="D6861" s="1" t="s">
        <v>27457</v>
      </c>
      <c r="E6861" s="1" t="s">
        <v>27458</v>
      </c>
      <c r="F6861" s="1">
        <v>6859</v>
      </c>
    </row>
    <row r="6862" spans="1:6" x14ac:dyDescent="0.3">
      <c r="A6862" s="1" t="s">
        <v>5</v>
      </c>
      <c r="B6862" s="1" t="s">
        <v>27459</v>
      </c>
      <c r="C6862" s="1" t="s">
        <v>27460</v>
      </c>
      <c r="D6862" s="1" t="s">
        <v>27461</v>
      </c>
      <c r="E6862" s="1" t="s">
        <v>27462</v>
      </c>
      <c r="F6862" s="1">
        <v>6860</v>
      </c>
    </row>
    <row r="6863" spans="1:6" x14ac:dyDescent="0.3">
      <c r="A6863" s="1" t="s">
        <v>5</v>
      </c>
      <c r="B6863" s="1" t="s">
        <v>27463</v>
      </c>
      <c r="C6863" s="1" t="s">
        <v>27464</v>
      </c>
      <c r="D6863" s="1" t="s">
        <v>27465</v>
      </c>
      <c r="E6863" s="1" t="s">
        <v>27466</v>
      </c>
      <c r="F6863" s="1">
        <v>6861</v>
      </c>
    </row>
    <row r="6864" spans="1:6" x14ac:dyDescent="0.3">
      <c r="A6864" s="1" t="s">
        <v>5</v>
      </c>
      <c r="B6864" s="1" t="s">
        <v>27467</v>
      </c>
      <c r="C6864" s="1" t="s">
        <v>27468</v>
      </c>
      <c r="D6864" s="1" t="s">
        <v>27469</v>
      </c>
      <c r="E6864" s="1" t="s">
        <v>27470</v>
      </c>
      <c r="F6864" s="1">
        <v>6862</v>
      </c>
    </row>
    <row r="6865" spans="1:6" x14ac:dyDescent="0.3">
      <c r="A6865" s="1" t="s">
        <v>5</v>
      </c>
      <c r="B6865" s="1" t="s">
        <v>27471</v>
      </c>
      <c r="C6865" s="1" t="s">
        <v>27472</v>
      </c>
      <c r="D6865" s="1" t="s">
        <v>27473</v>
      </c>
      <c r="E6865" s="1" t="s">
        <v>27474</v>
      </c>
      <c r="F6865" s="1">
        <v>6863</v>
      </c>
    </row>
    <row r="6866" spans="1:6" x14ac:dyDescent="0.3">
      <c r="A6866" s="1" t="s">
        <v>5</v>
      </c>
      <c r="B6866" s="1" t="s">
        <v>27475</v>
      </c>
      <c r="C6866" s="1" t="s">
        <v>27476</v>
      </c>
      <c r="D6866" s="1" t="s">
        <v>27477</v>
      </c>
      <c r="E6866" s="1" t="s">
        <v>27478</v>
      </c>
      <c r="F6866" s="1">
        <v>6864</v>
      </c>
    </row>
    <row r="6867" spans="1:6" x14ac:dyDescent="0.3">
      <c r="A6867" s="1" t="s">
        <v>5</v>
      </c>
      <c r="B6867" s="1" t="s">
        <v>27479</v>
      </c>
      <c r="C6867" s="1" t="s">
        <v>27480</v>
      </c>
      <c r="D6867" s="1" t="s">
        <v>27481</v>
      </c>
      <c r="E6867" s="1" t="s">
        <v>27482</v>
      </c>
      <c r="F6867" s="1">
        <v>6865</v>
      </c>
    </row>
    <row r="6868" spans="1:6" x14ac:dyDescent="0.3">
      <c r="A6868" s="1" t="s">
        <v>5</v>
      </c>
      <c r="B6868" s="1" t="s">
        <v>27483</v>
      </c>
      <c r="C6868" s="1" t="s">
        <v>27484</v>
      </c>
      <c r="D6868" s="1" t="s">
        <v>27485</v>
      </c>
      <c r="E6868" s="1" t="s">
        <v>27486</v>
      </c>
      <c r="F6868" s="1">
        <v>6866</v>
      </c>
    </row>
    <row r="6869" spans="1:6" x14ac:dyDescent="0.3">
      <c r="A6869" s="1" t="s">
        <v>5</v>
      </c>
      <c r="B6869" s="1" t="s">
        <v>27487</v>
      </c>
      <c r="C6869" s="1" t="s">
        <v>27488</v>
      </c>
      <c r="D6869" s="1" t="s">
        <v>27489</v>
      </c>
      <c r="E6869" s="1" t="s">
        <v>27490</v>
      </c>
      <c r="F6869" s="1">
        <v>6867</v>
      </c>
    </row>
    <row r="6870" spans="1:6" x14ac:dyDescent="0.3">
      <c r="A6870" s="1" t="s">
        <v>5</v>
      </c>
      <c r="B6870" s="1" t="s">
        <v>27491</v>
      </c>
      <c r="C6870" s="1" t="s">
        <v>27492</v>
      </c>
      <c r="D6870" s="1" t="s">
        <v>27493</v>
      </c>
      <c r="E6870" s="1" t="s">
        <v>27494</v>
      </c>
      <c r="F6870" s="1">
        <v>6868</v>
      </c>
    </row>
    <row r="6871" spans="1:6" x14ac:dyDescent="0.3">
      <c r="A6871" s="1" t="s">
        <v>5</v>
      </c>
      <c r="B6871" s="1" t="s">
        <v>27495</v>
      </c>
      <c r="C6871" s="1" t="s">
        <v>27496</v>
      </c>
      <c r="D6871" s="1" t="s">
        <v>27497</v>
      </c>
      <c r="E6871" s="1" t="s">
        <v>27498</v>
      </c>
      <c r="F6871" s="1">
        <v>6869</v>
      </c>
    </row>
    <row r="6872" spans="1:6" x14ac:dyDescent="0.3">
      <c r="A6872" s="1" t="s">
        <v>5</v>
      </c>
      <c r="B6872" s="1" t="s">
        <v>27499</v>
      </c>
      <c r="C6872" s="1" t="s">
        <v>27500</v>
      </c>
      <c r="D6872" s="1" t="s">
        <v>27501</v>
      </c>
      <c r="E6872" s="1" t="s">
        <v>27502</v>
      </c>
      <c r="F6872" s="1">
        <v>6870</v>
      </c>
    </row>
    <row r="6873" spans="1:6" x14ac:dyDescent="0.3">
      <c r="A6873" s="1" t="s">
        <v>5</v>
      </c>
      <c r="B6873" s="1" t="s">
        <v>27503</v>
      </c>
      <c r="C6873" s="1" t="s">
        <v>27504</v>
      </c>
      <c r="D6873" s="1" t="s">
        <v>27505</v>
      </c>
      <c r="E6873" s="1" t="s">
        <v>27506</v>
      </c>
      <c r="F6873" s="1">
        <v>6871</v>
      </c>
    </row>
    <row r="6874" spans="1:6" x14ac:dyDescent="0.3">
      <c r="A6874" s="1" t="s">
        <v>5</v>
      </c>
      <c r="B6874" s="1" t="s">
        <v>27507</v>
      </c>
      <c r="C6874" s="1" t="s">
        <v>27508</v>
      </c>
      <c r="D6874" s="1" t="s">
        <v>27509</v>
      </c>
      <c r="E6874" s="1" t="s">
        <v>27510</v>
      </c>
      <c r="F6874" s="1">
        <v>6872</v>
      </c>
    </row>
    <row r="6875" spans="1:6" x14ac:dyDescent="0.3">
      <c r="A6875" s="1" t="s">
        <v>5</v>
      </c>
      <c r="B6875" s="1" t="s">
        <v>27511</v>
      </c>
      <c r="C6875" s="1" t="s">
        <v>27512</v>
      </c>
      <c r="D6875" s="1" t="s">
        <v>27513</v>
      </c>
      <c r="E6875" s="1" t="s">
        <v>27514</v>
      </c>
      <c r="F6875" s="1">
        <v>6873</v>
      </c>
    </row>
    <row r="6876" spans="1:6" x14ac:dyDescent="0.3">
      <c r="A6876" s="1" t="s">
        <v>5</v>
      </c>
      <c r="B6876" s="1" t="s">
        <v>27515</v>
      </c>
      <c r="C6876" s="1" t="s">
        <v>27516</v>
      </c>
      <c r="D6876" s="1" t="s">
        <v>27517</v>
      </c>
      <c r="E6876" s="1" t="s">
        <v>27518</v>
      </c>
      <c r="F6876" s="1">
        <v>6874</v>
      </c>
    </row>
    <row r="6877" spans="1:6" x14ac:dyDescent="0.3">
      <c r="A6877" s="1" t="s">
        <v>5</v>
      </c>
      <c r="B6877" s="1" t="s">
        <v>27519</v>
      </c>
      <c r="C6877" s="1" t="s">
        <v>27520</v>
      </c>
      <c r="D6877" s="1" t="s">
        <v>27521</v>
      </c>
      <c r="E6877" s="1" t="s">
        <v>27522</v>
      </c>
      <c r="F6877" s="1">
        <v>6875</v>
      </c>
    </row>
    <row r="6878" spans="1:6" x14ac:dyDescent="0.3">
      <c r="A6878" s="1" t="s">
        <v>5</v>
      </c>
      <c r="B6878" s="1" t="s">
        <v>27523</v>
      </c>
      <c r="C6878" s="1" t="s">
        <v>27524</v>
      </c>
      <c r="D6878" s="1" t="s">
        <v>27525</v>
      </c>
      <c r="E6878" s="1" t="s">
        <v>27526</v>
      </c>
      <c r="F6878" s="1">
        <v>6876</v>
      </c>
    </row>
    <row r="6879" spans="1:6" x14ac:dyDescent="0.3">
      <c r="A6879" s="1" t="s">
        <v>5</v>
      </c>
      <c r="B6879" s="1" t="s">
        <v>27527</v>
      </c>
      <c r="C6879" s="1" t="s">
        <v>27528</v>
      </c>
      <c r="D6879" s="1" t="s">
        <v>27529</v>
      </c>
      <c r="E6879" s="1" t="s">
        <v>27530</v>
      </c>
      <c r="F6879" s="1">
        <v>6877</v>
      </c>
    </row>
    <row r="6880" spans="1:6" x14ac:dyDescent="0.3">
      <c r="A6880" s="1" t="s">
        <v>5</v>
      </c>
      <c r="B6880" s="1" t="s">
        <v>27531</v>
      </c>
      <c r="C6880" s="1" t="s">
        <v>27532</v>
      </c>
      <c r="D6880" s="1" t="s">
        <v>27533</v>
      </c>
      <c r="E6880" s="1" t="s">
        <v>27534</v>
      </c>
      <c r="F6880" s="1">
        <v>6878</v>
      </c>
    </row>
    <row r="6881" spans="1:6" x14ac:dyDescent="0.3">
      <c r="A6881" s="1" t="s">
        <v>5</v>
      </c>
      <c r="B6881" s="1" t="s">
        <v>27535</v>
      </c>
      <c r="C6881" s="1" t="s">
        <v>27536</v>
      </c>
      <c r="D6881" s="1" t="s">
        <v>27537</v>
      </c>
      <c r="E6881" s="1" t="s">
        <v>27538</v>
      </c>
      <c r="F6881" s="1">
        <v>6879</v>
      </c>
    </row>
    <row r="6882" spans="1:6" x14ac:dyDescent="0.3">
      <c r="A6882" s="1" t="s">
        <v>5</v>
      </c>
      <c r="B6882" s="1" t="s">
        <v>27539</v>
      </c>
      <c r="C6882" s="1" t="s">
        <v>27540</v>
      </c>
      <c r="D6882" s="1" t="s">
        <v>27541</v>
      </c>
      <c r="E6882" s="1" t="s">
        <v>27542</v>
      </c>
      <c r="F6882" s="1">
        <v>6880</v>
      </c>
    </row>
    <row r="6883" spans="1:6" x14ac:dyDescent="0.3">
      <c r="A6883" s="1" t="s">
        <v>5</v>
      </c>
      <c r="B6883" s="1" t="s">
        <v>27543</v>
      </c>
      <c r="C6883" s="1" t="s">
        <v>27544</v>
      </c>
      <c r="D6883" s="1" t="s">
        <v>27545</v>
      </c>
      <c r="E6883" s="1" t="s">
        <v>27546</v>
      </c>
      <c r="F6883" s="1">
        <v>6881</v>
      </c>
    </row>
    <row r="6884" spans="1:6" x14ac:dyDescent="0.3">
      <c r="A6884" s="1" t="s">
        <v>5</v>
      </c>
      <c r="B6884" s="1" t="s">
        <v>27547</v>
      </c>
      <c r="C6884" s="1" t="s">
        <v>27548</v>
      </c>
      <c r="D6884" s="1" t="s">
        <v>27549</v>
      </c>
      <c r="E6884" s="1" t="s">
        <v>27550</v>
      </c>
      <c r="F6884" s="1">
        <v>6882</v>
      </c>
    </row>
    <row r="6885" spans="1:6" x14ac:dyDescent="0.3">
      <c r="A6885" s="1" t="s">
        <v>5</v>
      </c>
      <c r="B6885" s="1" t="s">
        <v>27551</v>
      </c>
      <c r="C6885" s="1" t="s">
        <v>27552</v>
      </c>
      <c r="D6885" s="1" t="s">
        <v>27553</v>
      </c>
      <c r="E6885" s="1" t="s">
        <v>27554</v>
      </c>
      <c r="F6885" s="1">
        <v>6883</v>
      </c>
    </row>
    <row r="6886" spans="1:6" x14ac:dyDescent="0.3">
      <c r="A6886" s="1" t="s">
        <v>5</v>
      </c>
      <c r="B6886" s="1" t="s">
        <v>27555</v>
      </c>
      <c r="C6886" s="1" t="s">
        <v>27556</v>
      </c>
      <c r="D6886" s="1" t="s">
        <v>27557</v>
      </c>
      <c r="E6886" s="1" t="s">
        <v>27558</v>
      </c>
      <c r="F6886" s="1">
        <v>6884</v>
      </c>
    </row>
    <row r="6887" spans="1:6" x14ac:dyDescent="0.3">
      <c r="A6887" s="1" t="s">
        <v>5</v>
      </c>
      <c r="B6887" s="1" t="s">
        <v>27559</v>
      </c>
      <c r="C6887" s="1" t="s">
        <v>27560</v>
      </c>
      <c r="D6887" s="1" t="s">
        <v>27561</v>
      </c>
      <c r="E6887" s="1" t="s">
        <v>27562</v>
      </c>
      <c r="F6887" s="1">
        <v>6885</v>
      </c>
    </row>
    <row r="6888" spans="1:6" x14ac:dyDescent="0.3">
      <c r="A6888" s="1" t="s">
        <v>5</v>
      </c>
      <c r="B6888" s="1" t="s">
        <v>27563</v>
      </c>
      <c r="C6888" s="1" t="s">
        <v>27564</v>
      </c>
      <c r="D6888" s="1" t="s">
        <v>27565</v>
      </c>
      <c r="E6888" s="1" t="s">
        <v>27566</v>
      </c>
      <c r="F6888" s="1">
        <v>6886</v>
      </c>
    </row>
    <row r="6889" spans="1:6" x14ac:dyDescent="0.3">
      <c r="A6889" s="1" t="s">
        <v>5</v>
      </c>
      <c r="B6889" s="1" t="s">
        <v>27567</v>
      </c>
      <c r="C6889" s="1" t="s">
        <v>27568</v>
      </c>
      <c r="D6889" s="1" t="s">
        <v>27569</v>
      </c>
      <c r="E6889" s="1" t="s">
        <v>27570</v>
      </c>
      <c r="F6889" s="1">
        <v>6887</v>
      </c>
    </row>
    <row r="6890" spans="1:6" x14ac:dyDescent="0.3">
      <c r="A6890" s="1" t="s">
        <v>5</v>
      </c>
      <c r="B6890" s="1" t="s">
        <v>27571</v>
      </c>
      <c r="C6890" s="1" t="s">
        <v>27572</v>
      </c>
      <c r="D6890" s="1" t="s">
        <v>27573</v>
      </c>
      <c r="E6890" s="1" t="s">
        <v>27574</v>
      </c>
      <c r="F6890" s="1">
        <v>6888</v>
      </c>
    </row>
    <row r="6891" spans="1:6" x14ac:dyDescent="0.3">
      <c r="A6891" s="1" t="s">
        <v>5</v>
      </c>
      <c r="B6891" s="1" t="s">
        <v>27575</v>
      </c>
      <c r="C6891" s="1" t="s">
        <v>27576</v>
      </c>
      <c r="D6891" s="1" t="s">
        <v>27577</v>
      </c>
      <c r="E6891" s="1" t="s">
        <v>27578</v>
      </c>
      <c r="F6891" s="1">
        <v>6889</v>
      </c>
    </row>
    <row r="6892" spans="1:6" x14ac:dyDescent="0.3">
      <c r="A6892" s="1" t="s">
        <v>5</v>
      </c>
      <c r="B6892" s="1" t="s">
        <v>27579</v>
      </c>
      <c r="C6892" s="1" t="s">
        <v>27580</v>
      </c>
      <c r="D6892" s="1" t="s">
        <v>27581</v>
      </c>
      <c r="E6892" s="1" t="s">
        <v>27582</v>
      </c>
      <c r="F6892" s="1">
        <v>6890</v>
      </c>
    </row>
    <row r="6893" spans="1:6" x14ac:dyDescent="0.3">
      <c r="A6893" s="1" t="s">
        <v>5</v>
      </c>
      <c r="B6893" s="1" t="s">
        <v>27583</v>
      </c>
      <c r="C6893" s="1" t="s">
        <v>27584</v>
      </c>
      <c r="D6893" s="1" t="s">
        <v>27585</v>
      </c>
      <c r="E6893" s="1" t="s">
        <v>27586</v>
      </c>
      <c r="F6893" s="1">
        <v>6891</v>
      </c>
    </row>
    <row r="6894" spans="1:6" x14ac:dyDescent="0.3">
      <c r="A6894" s="1" t="s">
        <v>5</v>
      </c>
      <c r="B6894" s="1" t="s">
        <v>27587</v>
      </c>
      <c r="C6894" s="1" t="s">
        <v>27588</v>
      </c>
      <c r="D6894" s="1" t="s">
        <v>27589</v>
      </c>
      <c r="E6894" s="1" t="s">
        <v>27590</v>
      </c>
      <c r="F6894" s="1">
        <v>6892</v>
      </c>
    </row>
    <row r="6895" spans="1:6" x14ac:dyDescent="0.3">
      <c r="A6895" s="1" t="s">
        <v>5</v>
      </c>
      <c r="B6895" s="1" t="s">
        <v>27591</v>
      </c>
      <c r="C6895" s="1" t="s">
        <v>27592</v>
      </c>
      <c r="D6895" s="1" t="s">
        <v>27593</v>
      </c>
      <c r="E6895" s="1" t="s">
        <v>27594</v>
      </c>
      <c r="F6895" s="1">
        <v>6893</v>
      </c>
    </row>
    <row r="6896" spans="1:6" x14ac:dyDescent="0.3">
      <c r="A6896" s="1" t="s">
        <v>5</v>
      </c>
      <c r="B6896" s="1" t="s">
        <v>27595</v>
      </c>
      <c r="C6896" s="1" t="s">
        <v>27596</v>
      </c>
      <c r="D6896" s="1" t="s">
        <v>27597</v>
      </c>
      <c r="E6896" s="1" t="s">
        <v>27598</v>
      </c>
      <c r="F6896" s="1">
        <v>6894</v>
      </c>
    </row>
    <row r="6897" spans="1:6" x14ac:dyDescent="0.3">
      <c r="A6897" s="1" t="s">
        <v>5</v>
      </c>
      <c r="B6897" s="1" t="s">
        <v>27599</v>
      </c>
      <c r="C6897" s="1" t="s">
        <v>27600</v>
      </c>
      <c r="D6897" s="1" t="s">
        <v>27601</v>
      </c>
      <c r="E6897" s="1" t="s">
        <v>27602</v>
      </c>
      <c r="F6897" s="1">
        <v>6895</v>
      </c>
    </row>
    <row r="6898" spans="1:6" x14ac:dyDescent="0.3">
      <c r="A6898" s="1" t="s">
        <v>5</v>
      </c>
      <c r="B6898" s="1" t="s">
        <v>27603</v>
      </c>
      <c r="C6898" s="1" t="s">
        <v>27604</v>
      </c>
      <c r="D6898" s="1" t="s">
        <v>27605</v>
      </c>
      <c r="E6898" s="1" t="s">
        <v>27606</v>
      </c>
      <c r="F6898" s="1">
        <v>6896</v>
      </c>
    </row>
    <row r="6899" spans="1:6" x14ac:dyDescent="0.3">
      <c r="A6899" s="1" t="s">
        <v>5</v>
      </c>
      <c r="B6899" s="1" t="s">
        <v>27607</v>
      </c>
      <c r="C6899" s="1" t="s">
        <v>27608</v>
      </c>
      <c r="D6899" s="1" t="s">
        <v>27609</v>
      </c>
      <c r="E6899" s="1" t="s">
        <v>27610</v>
      </c>
      <c r="F6899" s="1">
        <v>6897</v>
      </c>
    </row>
    <row r="6900" spans="1:6" x14ac:dyDescent="0.3">
      <c r="A6900" s="1" t="s">
        <v>5</v>
      </c>
      <c r="B6900" s="1" t="s">
        <v>27611</v>
      </c>
      <c r="C6900" s="1" t="s">
        <v>27612</v>
      </c>
      <c r="D6900" s="1" t="s">
        <v>27613</v>
      </c>
      <c r="E6900" s="1" t="s">
        <v>27614</v>
      </c>
      <c r="F6900" s="1">
        <v>6898</v>
      </c>
    </row>
    <row r="6901" spans="1:6" x14ac:dyDescent="0.3">
      <c r="A6901" s="1" t="s">
        <v>5</v>
      </c>
      <c r="B6901" s="1" t="s">
        <v>27615</v>
      </c>
      <c r="C6901" s="1" t="s">
        <v>27616</v>
      </c>
      <c r="D6901" s="1" t="s">
        <v>27617</v>
      </c>
      <c r="E6901" s="1" t="s">
        <v>27618</v>
      </c>
      <c r="F6901" s="1">
        <v>6899</v>
      </c>
    </row>
    <row r="6902" spans="1:6" x14ac:dyDescent="0.3">
      <c r="A6902" s="1" t="s">
        <v>5</v>
      </c>
      <c r="B6902" s="1" t="s">
        <v>27619</v>
      </c>
      <c r="C6902" s="1" t="s">
        <v>27620</v>
      </c>
      <c r="D6902" s="1" t="s">
        <v>27621</v>
      </c>
      <c r="E6902" s="1" t="s">
        <v>27622</v>
      </c>
      <c r="F6902" s="1">
        <v>6900</v>
      </c>
    </row>
    <row r="6903" spans="1:6" x14ac:dyDescent="0.3">
      <c r="A6903" s="1" t="s">
        <v>5</v>
      </c>
      <c r="B6903" s="1" t="s">
        <v>27623</v>
      </c>
      <c r="C6903" s="1" t="s">
        <v>27624</v>
      </c>
      <c r="D6903" s="1" t="s">
        <v>27625</v>
      </c>
      <c r="E6903" s="1" t="s">
        <v>27626</v>
      </c>
      <c r="F6903" s="1">
        <v>6901</v>
      </c>
    </row>
    <row r="6904" spans="1:6" x14ac:dyDescent="0.3">
      <c r="A6904" s="1" t="s">
        <v>5</v>
      </c>
      <c r="B6904" s="1" t="s">
        <v>27627</v>
      </c>
      <c r="C6904" s="1" t="s">
        <v>27628</v>
      </c>
      <c r="D6904" s="1" t="s">
        <v>27629</v>
      </c>
      <c r="E6904" s="1" t="s">
        <v>27630</v>
      </c>
      <c r="F6904" s="1">
        <v>6902</v>
      </c>
    </row>
    <row r="6905" spans="1:6" x14ac:dyDescent="0.3">
      <c r="A6905" s="1" t="s">
        <v>5</v>
      </c>
      <c r="B6905" s="1" t="s">
        <v>27631</v>
      </c>
      <c r="C6905" s="1" t="s">
        <v>27632</v>
      </c>
      <c r="D6905" s="1" t="s">
        <v>27633</v>
      </c>
      <c r="E6905" s="1" t="s">
        <v>27634</v>
      </c>
      <c r="F6905" s="1">
        <v>6903</v>
      </c>
    </row>
    <row r="6906" spans="1:6" x14ac:dyDescent="0.3">
      <c r="A6906" s="1" t="s">
        <v>5</v>
      </c>
      <c r="B6906" s="1" t="s">
        <v>27635</v>
      </c>
      <c r="C6906" s="1" t="s">
        <v>27636</v>
      </c>
      <c r="D6906" s="1" t="s">
        <v>27637</v>
      </c>
      <c r="E6906" s="1" t="s">
        <v>27638</v>
      </c>
      <c r="F6906" s="1">
        <v>6904</v>
      </c>
    </row>
    <row r="6907" spans="1:6" x14ac:dyDescent="0.3">
      <c r="A6907" s="1" t="s">
        <v>5</v>
      </c>
      <c r="B6907" s="1" t="s">
        <v>27639</v>
      </c>
      <c r="C6907" s="1" t="s">
        <v>27640</v>
      </c>
      <c r="D6907" s="1" t="s">
        <v>27641</v>
      </c>
      <c r="E6907" s="1" t="s">
        <v>27642</v>
      </c>
      <c r="F6907" s="1">
        <v>6905</v>
      </c>
    </row>
    <row r="6908" spans="1:6" x14ac:dyDescent="0.3">
      <c r="A6908" s="1" t="s">
        <v>5</v>
      </c>
      <c r="B6908" s="1" t="s">
        <v>27643</v>
      </c>
      <c r="C6908" s="1" t="s">
        <v>27644</v>
      </c>
      <c r="D6908" s="1" t="s">
        <v>27645</v>
      </c>
      <c r="E6908" s="1" t="s">
        <v>27646</v>
      </c>
      <c r="F6908" s="1">
        <v>6906</v>
      </c>
    </row>
    <row r="6909" spans="1:6" x14ac:dyDescent="0.3">
      <c r="A6909" s="1" t="s">
        <v>5</v>
      </c>
      <c r="B6909" s="1" t="s">
        <v>27647</v>
      </c>
      <c r="C6909" s="1" t="s">
        <v>27648</v>
      </c>
      <c r="D6909" s="1" t="s">
        <v>27649</v>
      </c>
      <c r="E6909" s="1" t="s">
        <v>27650</v>
      </c>
      <c r="F6909" s="1">
        <v>6907</v>
      </c>
    </row>
    <row r="6910" spans="1:6" x14ac:dyDescent="0.3">
      <c r="A6910" s="1" t="s">
        <v>5</v>
      </c>
      <c r="B6910" s="1" t="s">
        <v>27651</v>
      </c>
      <c r="C6910" s="1" t="s">
        <v>27652</v>
      </c>
      <c r="D6910" s="1" t="s">
        <v>27653</v>
      </c>
      <c r="E6910" s="1" t="s">
        <v>27654</v>
      </c>
      <c r="F6910" s="1">
        <v>6908</v>
      </c>
    </row>
    <row r="6911" spans="1:6" x14ac:dyDescent="0.3">
      <c r="A6911" s="1" t="s">
        <v>5</v>
      </c>
      <c r="B6911" s="1" t="s">
        <v>27655</v>
      </c>
      <c r="C6911" s="1" t="s">
        <v>27656</v>
      </c>
      <c r="D6911" s="1" t="s">
        <v>27657</v>
      </c>
      <c r="E6911" s="1" t="s">
        <v>27658</v>
      </c>
      <c r="F6911" s="1">
        <v>6909</v>
      </c>
    </row>
    <row r="6912" spans="1:6" x14ac:dyDescent="0.3">
      <c r="A6912" s="1" t="s">
        <v>5</v>
      </c>
      <c r="B6912" s="1" t="s">
        <v>27659</v>
      </c>
      <c r="C6912" s="1" t="s">
        <v>27660</v>
      </c>
      <c r="D6912" s="1" t="s">
        <v>27661</v>
      </c>
      <c r="E6912" s="1" t="s">
        <v>27662</v>
      </c>
      <c r="F6912" s="1">
        <v>6910</v>
      </c>
    </row>
    <row r="6913" spans="1:6" x14ac:dyDescent="0.3">
      <c r="A6913" s="1" t="s">
        <v>5</v>
      </c>
      <c r="B6913" s="1" t="s">
        <v>27663</v>
      </c>
      <c r="C6913" s="1" t="s">
        <v>27664</v>
      </c>
      <c r="D6913" s="1" t="s">
        <v>27665</v>
      </c>
      <c r="E6913" s="1" t="s">
        <v>27666</v>
      </c>
      <c r="F6913" s="1">
        <v>6911</v>
      </c>
    </row>
    <row r="6914" spans="1:6" x14ac:dyDescent="0.3">
      <c r="A6914" s="1" t="s">
        <v>5</v>
      </c>
      <c r="B6914" s="1" t="s">
        <v>27667</v>
      </c>
      <c r="C6914" s="1" t="s">
        <v>27668</v>
      </c>
      <c r="D6914" s="1" t="s">
        <v>27669</v>
      </c>
      <c r="E6914" s="1" t="s">
        <v>27670</v>
      </c>
      <c r="F6914" s="1">
        <v>6912</v>
      </c>
    </row>
    <row r="6915" spans="1:6" x14ac:dyDescent="0.3">
      <c r="A6915" s="1" t="s">
        <v>5</v>
      </c>
      <c r="B6915" s="1" t="s">
        <v>27671</v>
      </c>
      <c r="C6915" s="1" t="s">
        <v>27672</v>
      </c>
      <c r="D6915" s="1" t="s">
        <v>27673</v>
      </c>
      <c r="E6915" s="1" t="s">
        <v>27674</v>
      </c>
      <c r="F6915" s="1">
        <v>6913</v>
      </c>
    </row>
    <row r="6916" spans="1:6" x14ac:dyDescent="0.3">
      <c r="A6916" s="1" t="s">
        <v>5</v>
      </c>
      <c r="B6916" s="1" t="s">
        <v>27675</v>
      </c>
      <c r="C6916" s="1" t="s">
        <v>27676</v>
      </c>
      <c r="D6916" s="1" t="s">
        <v>27677</v>
      </c>
      <c r="E6916" s="1" t="s">
        <v>27678</v>
      </c>
      <c r="F6916" s="1">
        <v>6914</v>
      </c>
    </row>
    <row r="6917" spans="1:6" x14ac:dyDescent="0.3">
      <c r="A6917" s="1" t="s">
        <v>5</v>
      </c>
      <c r="B6917" s="1" t="s">
        <v>27679</v>
      </c>
      <c r="C6917" s="1" t="s">
        <v>27680</v>
      </c>
      <c r="D6917" s="1" t="s">
        <v>27681</v>
      </c>
      <c r="E6917" s="1" t="s">
        <v>27682</v>
      </c>
      <c r="F6917" s="1">
        <v>6915</v>
      </c>
    </row>
    <row r="6918" spans="1:6" x14ac:dyDescent="0.3">
      <c r="A6918" s="1" t="s">
        <v>5</v>
      </c>
      <c r="B6918" s="1" t="s">
        <v>27683</v>
      </c>
      <c r="C6918" s="1" t="s">
        <v>27684</v>
      </c>
      <c r="D6918" s="1" t="s">
        <v>27685</v>
      </c>
      <c r="E6918" s="1" t="s">
        <v>27686</v>
      </c>
      <c r="F6918" s="1">
        <v>6916</v>
      </c>
    </row>
    <row r="6919" spans="1:6" x14ac:dyDescent="0.3">
      <c r="A6919" s="1" t="s">
        <v>5</v>
      </c>
      <c r="B6919" s="1" t="s">
        <v>27687</v>
      </c>
      <c r="C6919" s="1" t="s">
        <v>27688</v>
      </c>
      <c r="D6919" s="1" t="s">
        <v>27689</v>
      </c>
      <c r="E6919" s="1" t="s">
        <v>27690</v>
      </c>
      <c r="F6919" s="1">
        <v>6917</v>
      </c>
    </row>
    <row r="6920" spans="1:6" x14ac:dyDescent="0.3">
      <c r="A6920" s="1" t="s">
        <v>5</v>
      </c>
      <c r="B6920" s="1" t="s">
        <v>27691</v>
      </c>
      <c r="C6920" s="1" t="s">
        <v>27692</v>
      </c>
      <c r="D6920" s="1" t="s">
        <v>27693</v>
      </c>
      <c r="E6920" s="1" t="s">
        <v>27694</v>
      </c>
      <c r="F6920" s="1">
        <v>6918</v>
      </c>
    </row>
    <row r="6921" spans="1:6" x14ac:dyDescent="0.3">
      <c r="A6921" s="1" t="s">
        <v>5</v>
      </c>
      <c r="B6921" s="1" t="s">
        <v>27695</v>
      </c>
      <c r="C6921" s="1" t="s">
        <v>27696</v>
      </c>
      <c r="D6921" s="1" t="s">
        <v>27697</v>
      </c>
      <c r="E6921" s="1" t="s">
        <v>27698</v>
      </c>
      <c r="F6921" s="1">
        <v>6919</v>
      </c>
    </row>
    <row r="6922" spans="1:6" x14ac:dyDescent="0.3">
      <c r="A6922" s="1" t="s">
        <v>5</v>
      </c>
      <c r="B6922" s="1" t="s">
        <v>27699</v>
      </c>
      <c r="C6922" s="1" t="s">
        <v>27700</v>
      </c>
      <c r="D6922" s="1" t="s">
        <v>27701</v>
      </c>
      <c r="E6922" s="1" t="s">
        <v>27702</v>
      </c>
      <c r="F6922" s="1">
        <v>6920</v>
      </c>
    </row>
    <row r="6923" spans="1:6" x14ac:dyDescent="0.3">
      <c r="A6923" s="1" t="s">
        <v>5</v>
      </c>
      <c r="B6923" s="1" t="s">
        <v>27703</v>
      </c>
      <c r="C6923" s="1" t="s">
        <v>27704</v>
      </c>
      <c r="D6923" s="1" t="s">
        <v>27705</v>
      </c>
      <c r="E6923" s="1" t="s">
        <v>27706</v>
      </c>
      <c r="F6923" s="1">
        <v>6921</v>
      </c>
    </row>
    <row r="6924" spans="1:6" x14ac:dyDescent="0.3">
      <c r="A6924" s="1" t="s">
        <v>5</v>
      </c>
      <c r="B6924" s="1" t="s">
        <v>27707</v>
      </c>
      <c r="C6924" s="1" t="s">
        <v>27708</v>
      </c>
      <c r="D6924" s="1" t="s">
        <v>27709</v>
      </c>
      <c r="E6924" s="1" t="s">
        <v>27710</v>
      </c>
      <c r="F6924" s="1">
        <v>6922</v>
      </c>
    </row>
    <row r="6925" spans="1:6" x14ac:dyDescent="0.3">
      <c r="A6925" s="1" t="s">
        <v>5</v>
      </c>
      <c r="B6925" s="1" t="s">
        <v>27711</v>
      </c>
      <c r="C6925" s="1" t="s">
        <v>27712</v>
      </c>
      <c r="D6925" s="1" t="s">
        <v>27713</v>
      </c>
      <c r="E6925" s="1" t="s">
        <v>27714</v>
      </c>
      <c r="F6925" s="1">
        <v>6923</v>
      </c>
    </row>
    <row r="6926" spans="1:6" x14ac:dyDescent="0.3">
      <c r="A6926" s="1" t="s">
        <v>5</v>
      </c>
      <c r="B6926" s="1" t="s">
        <v>27715</v>
      </c>
      <c r="C6926" s="1" t="s">
        <v>27716</v>
      </c>
      <c r="D6926" s="1" t="s">
        <v>27717</v>
      </c>
      <c r="E6926" s="1" t="s">
        <v>27718</v>
      </c>
      <c r="F6926" s="1">
        <v>6924</v>
      </c>
    </row>
    <row r="6927" spans="1:6" x14ac:dyDescent="0.3">
      <c r="A6927" s="1" t="s">
        <v>5</v>
      </c>
      <c r="B6927" s="1" t="s">
        <v>27719</v>
      </c>
      <c r="C6927" s="1" t="s">
        <v>27720</v>
      </c>
      <c r="D6927" s="1" t="s">
        <v>27721</v>
      </c>
      <c r="E6927" s="1" t="s">
        <v>27722</v>
      </c>
      <c r="F6927" s="1">
        <v>6925</v>
      </c>
    </row>
    <row r="6928" spans="1:6" x14ac:dyDescent="0.3">
      <c r="A6928" s="1" t="s">
        <v>5</v>
      </c>
      <c r="B6928" s="1" t="s">
        <v>27723</v>
      </c>
      <c r="C6928" s="1" t="s">
        <v>27724</v>
      </c>
      <c r="D6928" s="1" t="s">
        <v>27725</v>
      </c>
      <c r="E6928" s="1" t="s">
        <v>27726</v>
      </c>
      <c r="F6928" s="1">
        <v>6926</v>
      </c>
    </row>
    <row r="6929" spans="1:6" x14ac:dyDescent="0.3">
      <c r="A6929" s="1" t="s">
        <v>5</v>
      </c>
      <c r="B6929" s="1" t="s">
        <v>27727</v>
      </c>
      <c r="C6929" s="1" t="s">
        <v>27728</v>
      </c>
      <c r="D6929" s="1" t="s">
        <v>27729</v>
      </c>
      <c r="E6929" s="1" t="s">
        <v>27730</v>
      </c>
      <c r="F6929" s="1">
        <v>6927</v>
      </c>
    </row>
    <row r="6930" spans="1:6" x14ac:dyDescent="0.3">
      <c r="A6930" s="1" t="s">
        <v>5</v>
      </c>
      <c r="B6930" s="1" t="s">
        <v>27731</v>
      </c>
      <c r="C6930" s="1" t="s">
        <v>27732</v>
      </c>
      <c r="D6930" s="1" t="s">
        <v>27733</v>
      </c>
      <c r="E6930" s="1" t="s">
        <v>27734</v>
      </c>
      <c r="F6930" s="1">
        <v>6928</v>
      </c>
    </row>
    <row r="6931" spans="1:6" x14ac:dyDescent="0.3">
      <c r="A6931" s="1" t="s">
        <v>5</v>
      </c>
      <c r="B6931" s="1" t="s">
        <v>27735</v>
      </c>
      <c r="C6931" s="1" t="s">
        <v>27736</v>
      </c>
      <c r="D6931" s="1" t="s">
        <v>27737</v>
      </c>
      <c r="E6931" s="1" t="s">
        <v>27738</v>
      </c>
      <c r="F6931" s="1">
        <v>6929</v>
      </c>
    </row>
    <row r="6932" spans="1:6" x14ac:dyDescent="0.3">
      <c r="A6932" s="1" t="s">
        <v>5</v>
      </c>
      <c r="B6932" s="1" t="s">
        <v>27739</v>
      </c>
      <c r="C6932" s="1" t="s">
        <v>27740</v>
      </c>
      <c r="D6932" s="1" t="s">
        <v>27741</v>
      </c>
      <c r="E6932" s="1" t="s">
        <v>27742</v>
      </c>
      <c r="F6932" s="1">
        <v>6930</v>
      </c>
    </row>
    <row r="6933" spans="1:6" x14ac:dyDescent="0.3">
      <c r="A6933" s="1" t="s">
        <v>5</v>
      </c>
      <c r="B6933" s="1" t="s">
        <v>27743</v>
      </c>
      <c r="C6933" s="1" t="s">
        <v>27744</v>
      </c>
      <c r="D6933" s="1" t="s">
        <v>27745</v>
      </c>
      <c r="E6933" s="1" t="s">
        <v>27746</v>
      </c>
      <c r="F6933" s="1">
        <v>6931</v>
      </c>
    </row>
    <row r="6934" spans="1:6" x14ac:dyDescent="0.3">
      <c r="A6934" s="1" t="s">
        <v>5</v>
      </c>
      <c r="B6934" s="1" t="s">
        <v>27747</v>
      </c>
      <c r="C6934" s="1" t="s">
        <v>27748</v>
      </c>
      <c r="D6934" s="1" t="s">
        <v>27749</v>
      </c>
      <c r="E6934" s="1" t="s">
        <v>27750</v>
      </c>
      <c r="F6934" s="1">
        <v>6932</v>
      </c>
    </row>
    <row r="6935" spans="1:6" x14ac:dyDescent="0.3">
      <c r="A6935" s="1" t="s">
        <v>5</v>
      </c>
      <c r="B6935" s="1" t="s">
        <v>27751</v>
      </c>
      <c r="C6935" s="1" t="s">
        <v>27752</v>
      </c>
      <c r="D6935" s="1" t="s">
        <v>27753</v>
      </c>
      <c r="E6935" s="1" t="s">
        <v>27754</v>
      </c>
      <c r="F6935" s="1">
        <v>6933</v>
      </c>
    </row>
    <row r="6936" spans="1:6" x14ac:dyDescent="0.3">
      <c r="A6936" s="1" t="s">
        <v>5</v>
      </c>
      <c r="B6936" s="1" t="s">
        <v>27755</v>
      </c>
      <c r="C6936" s="1" t="s">
        <v>27756</v>
      </c>
      <c r="D6936" s="1" t="s">
        <v>27757</v>
      </c>
      <c r="E6936" s="1" t="s">
        <v>27758</v>
      </c>
      <c r="F6936" s="1">
        <v>6934</v>
      </c>
    </row>
    <row r="6937" spans="1:6" x14ac:dyDescent="0.3">
      <c r="A6937" s="1" t="s">
        <v>5</v>
      </c>
      <c r="B6937" s="1" t="s">
        <v>27759</v>
      </c>
      <c r="C6937" s="1" t="s">
        <v>27760</v>
      </c>
      <c r="D6937" s="1" t="s">
        <v>27761</v>
      </c>
      <c r="E6937" s="1" t="s">
        <v>27762</v>
      </c>
      <c r="F6937" s="1">
        <v>6935</v>
      </c>
    </row>
    <row r="6938" spans="1:6" x14ac:dyDescent="0.3">
      <c r="A6938" s="1" t="s">
        <v>5</v>
      </c>
      <c r="B6938" s="1" t="s">
        <v>27763</v>
      </c>
      <c r="C6938" s="1" t="s">
        <v>27764</v>
      </c>
      <c r="D6938" s="1" t="s">
        <v>27765</v>
      </c>
      <c r="E6938" s="1" t="s">
        <v>27766</v>
      </c>
      <c r="F6938" s="1">
        <v>6936</v>
      </c>
    </row>
    <row r="6939" spans="1:6" x14ac:dyDescent="0.3">
      <c r="A6939" s="1" t="s">
        <v>5</v>
      </c>
      <c r="B6939" s="1" t="s">
        <v>27767</v>
      </c>
      <c r="C6939" s="1" t="s">
        <v>27768</v>
      </c>
      <c r="D6939" s="1" t="s">
        <v>27769</v>
      </c>
      <c r="E6939" s="1" t="s">
        <v>27770</v>
      </c>
      <c r="F6939" s="1">
        <v>6937</v>
      </c>
    </row>
    <row r="6940" spans="1:6" x14ac:dyDescent="0.3">
      <c r="A6940" s="1" t="s">
        <v>5</v>
      </c>
      <c r="B6940" s="1" t="s">
        <v>27771</v>
      </c>
      <c r="C6940" s="1" t="s">
        <v>27772</v>
      </c>
      <c r="D6940" s="1" t="s">
        <v>27773</v>
      </c>
      <c r="E6940" s="1" t="s">
        <v>27774</v>
      </c>
      <c r="F6940" s="1">
        <v>6938</v>
      </c>
    </row>
    <row r="6941" spans="1:6" x14ac:dyDescent="0.3">
      <c r="A6941" s="1" t="s">
        <v>5</v>
      </c>
      <c r="B6941" s="1" t="s">
        <v>27775</v>
      </c>
      <c r="C6941" s="1" t="s">
        <v>27776</v>
      </c>
      <c r="D6941" s="1" t="s">
        <v>27777</v>
      </c>
      <c r="E6941" s="1" t="s">
        <v>27778</v>
      </c>
      <c r="F6941" s="1">
        <v>6939</v>
      </c>
    </row>
    <row r="6942" spans="1:6" x14ac:dyDescent="0.3">
      <c r="A6942" s="1" t="s">
        <v>5</v>
      </c>
      <c r="B6942" s="1" t="s">
        <v>27779</v>
      </c>
      <c r="C6942" s="1" t="s">
        <v>27780</v>
      </c>
      <c r="D6942" s="1" t="s">
        <v>27781</v>
      </c>
      <c r="E6942" s="1" t="s">
        <v>27782</v>
      </c>
      <c r="F6942" s="1">
        <v>6940</v>
      </c>
    </row>
    <row r="6943" spans="1:6" x14ac:dyDescent="0.3">
      <c r="A6943" s="1" t="s">
        <v>5</v>
      </c>
      <c r="B6943" s="1" t="s">
        <v>27783</v>
      </c>
      <c r="C6943" s="1" t="s">
        <v>27784</v>
      </c>
      <c r="D6943" s="1" t="s">
        <v>27785</v>
      </c>
      <c r="E6943" s="1" t="s">
        <v>27786</v>
      </c>
      <c r="F6943" s="1">
        <v>6941</v>
      </c>
    </row>
    <row r="6944" spans="1:6" x14ac:dyDescent="0.3">
      <c r="A6944" s="1" t="s">
        <v>5</v>
      </c>
      <c r="B6944" s="1" t="s">
        <v>27787</v>
      </c>
      <c r="C6944" s="1" t="s">
        <v>27788</v>
      </c>
      <c r="D6944" s="1" t="s">
        <v>27789</v>
      </c>
      <c r="E6944" s="1" t="s">
        <v>27790</v>
      </c>
      <c r="F6944" s="1">
        <v>6942</v>
      </c>
    </row>
    <row r="6945" spans="1:6" x14ac:dyDescent="0.3">
      <c r="A6945" s="1" t="s">
        <v>5</v>
      </c>
      <c r="B6945" s="1" t="s">
        <v>27791</v>
      </c>
      <c r="C6945" s="1" t="s">
        <v>27792</v>
      </c>
      <c r="D6945" s="1" t="s">
        <v>27793</v>
      </c>
      <c r="E6945" s="1" t="s">
        <v>27794</v>
      </c>
      <c r="F6945" s="1">
        <v>6943</v>
      </c>
    </row>
    <row r="6946" spans="1:6" x14ac:dyDescent="0.3">
      <c r="A6946" s="1" t="s">
        <v>5</v>
      </c>
      <c r="B6946" s="1" t="s">
        <v>27795</v>
      </c>
      <c r="C6946" s="1" t="s">
        <v>27796</v>
      </c>
      <c r="D6946" s="1" t="s">
        <v>27797</v>
      </c>
      <c r="E6946" s="1" t="s">
        <v>27798</v>
      </c>
      <c r="F6946" s="1">
        <v>6944</v>
      </c>
    </row>
    <row r="6947" spans="1:6" x14ac:dyDescent="0.3">
      <c r="A6947" s="1" t="s">
        <v>5</v>
      </c>
      <c r="B6947" s="1" t="s">
        <v>27799</v>
      </c>
      <c r="C6947" s="1" t="s">
        <v>27800</v>
      </c>
      <c r="D6947" s="1" t="s">
        <v>27801</v>
      </c>
      <c r="E6947" s="1" t="s">
        <v>27802</v>
      </c>
      <c r="F6947" s="1">
        <v>6945</v>
      </c>
    </row>
    <row r="6948" spans="1:6" x14ac:dyDescent="0.3">
      <c r="A6948" s="1" t="s">
        <v>5</v>
      </c>
      <c r="B6948" s="1" t="s">
        <v>27803</v>
      </c>
      <c r="C6948" s="1" t="s">
        <v>27804</v>
      </c>
      <c r="D6948" s="1" t="s">
        <v>27805</v>
      </c>
      <c r="E6948" s="1" t="s">
        <v>27806</v>
      </c>
      <c r="F6948" s="1">
        <v>6946</v>
      </c>
    </row>
    <row r="6949" spans="1:6" x14ac:dyDescent="0.3">
      <c r="A6949" s="1" t="s">
        <v>5</v>
      </c>
      <c r="B6949" s="1" t="s">
        <v>27807</v>
      </c>
      <c r="C6949" s="1" t="s">
        <v>27808</v>
      </c>
      <c r="D6949" s="1" t="s">
        <v>27809</v>
      </c>
      <c r="E6949" s="1" t="s">
        <v>27810</v>
      </c>
      <c r="F6949" s="1">
        <v>6947</v>
      </c>
    </row>
    <row r="6950" spans="1:6" x14ac:dyDescent="0.3">
      <c r="A6950" s="1" t="s">
        <v>5</v>
      </c>
      <c r="B6950" s="1" t="s">
        <v>27811</v>
      </c>
      <c r="C6950" s="1" t="s">
        <v>27812</v>
      </c>
      <c r="D6950" s="1" t="s">
        <v>27813</v>
      </c>
      <c r="E6950" s="1" t="s">
        <v>27814</v>
      </c>
      <c r="F6950" s="1">
        <v>6948</v>
      </c>
    </row>
    <row r="6951" spans="1:6" x14ac:dyDescent="0.3">
      <c r="A6951" s="1" t="s">
        <v>5</v>
      </c>
      <c r="B6951" s="1" t="s">
        <v>27815</v>
      </c>
      <c r="C6951" s="1" t="s">
        <v>27816</v>
      </c>
      <c r="D6951" s="1" t="s">
        <v>27817</v>
      </c>
      <c r="E6951" s="1" t="s">
        <v>27818</v>
      </c>
      <c r="F6951" s="1">
        <v>6949</v>
      </c>
    </row>
    <row r="6952" spans="1:6" x14ac:dyDescent="0.3">
      <c r="A6952" s="1" t="s">
        <v>5</v>
      </c>
      <c r="B6952" s="1" t="s">
        <v>27819</v>
      </c>
      <c r="C6952" s="1" t="s">
        <v>27820</v>
      </c>
      <c r="D6952" s="1" t="s">
        <v>27821</v>
      </c>
      <c r="E6952" s="1" t="s">
        <v>27822</v>
      </c>
      <c r="F6952" s="1">
        <v>6950</v>
      </c>
    </row>
    <row r="6953" spans="1:6" x14ac:dyDescent="0.3">
      <c r="A6953" s="1" t="s">
        <v>5</v>
      </c>
      <c r="B6953" s="1" t="s">
        <v>27823</v>
      </c>
      <c r="C6953" s="1" t="s">
        <v>27824</v>
      </c>
      <c r="D6953" s="1" t="s">
        <v>27825</v>
      </c>
      <c r="E6953" s="1" t="s">
        <v>27826</v>
      </c>
      <c r="F6953" s="1">
        <v>6951</v>
      </c>
    </row>
    <row r="6954" spans="1:6" x14ac:dyDescent="0.3">
      <c r="A6954" s="1" t="s">
        <v>5</v>
      </c>
      <c r="B6954" s="1" t="s">
        <v>27827</v>
      </c>
      <c r="C6954" s="1" t="s">
        <v>27828</v>
      </c>
      <c r="D6954" s="1" t="s">
        <v>27829</v>
      </c>
      <c r="E6954" s="1" t="s">
        <v>27830</v>
      </c>
      <c r="F6954" s="1">
        <v>6952</v>
      </c>
    </row>
    <row r="6955" spans="1:6" x14ac:dyDescent="0.3">
      <c r="A6955" s="1" t="s">
        <v>5</v>
      </c>
      <c r="B6955" s="1" t="s">
        <v>27831</v>
      </c>
      <c r="C6955" s="1" t="s">
        <v>27832</v>
      </c>
      <c r="D6955" s="1" t="s">
        <v>27833</v>
      </c>
      <c r="E6955" s="1" t="s">
        <v>27834</v>
      </c>
      <c r="F6955" s="1">
        <v>6953</v>
      </c>
    </row>
    <row r="6956" spans="1:6" x14ac:dyDescent="0.3">
      <c r="A6956" s="1" t="s">
        <v>5</v>
      </c>
      <c r="B6956" s="1" t="s">
        <v>27835</v>
      </c>
      <c r="C6956" s="1" t="s">
        <v>27836</v>
      </c>
      <c r="D6956" s="1" t="s">
        <v>27837</v>
      </c>
      <c r="E6956" s="1" t="s">
        <v>27838</v>
      </c>
      <c r="F6956" s="1">
        <v>6954</v>
      </c>
    </row>
    <row r="6957" spans="1:6" x14ac:dyDescent="0.3">
      <c r="A6957" s="1" t="s">
        <v>5</v>
      </c>
      <c r="B6957" s="1" t="s">
        <v>27839</v>
      </c>
      <c r="C6957" s="1" t="s">
        <v>27840</v>
      </c>
      <c r="D6957" s="1" t="s">
        <v>27841</v>
      </c>
      <c r="E6957" s="1" t="s">
        <v>27842</v>
      </c>
      <c r="F6957" s="1">
        <v>6955</v>
      </c>
    </row>
    <row r="6958" spans="1:6" x14ac:dyDescent="0.3">
      <c r="A6958" s="1" t="s">
        <v>5</v>
      </c>
      <c r="B6958" s="1" t="s">
        <v>27843</v>
      </c>
      <c r="C6958" s="1" t="s">
        <v>27844</v>
      </c>
      <c r="D6958" s="1" t="s">
        <v>27845</v>
      </c>
      <c r="E6958" s="1" t="s">
        <v>27846</v>
      </c>
      <c r="F6958" s="1">
        <v>6956</v>
      </c>
    </row>
    <row r="6959" spans="1:6" x14ac:dyDescent="0.3">
      <c r="A6959" s="1" t="s">
        <v>5</v>
      </c>
      <c r="B6959" s="1" t="s">
        <v>27847</v>
      </c>
      <c r="C6959" s="1" t="s">
        <v>27848</v>
      </c>
      <c r="D6959" s="1" t="s">
        <v>27849</v>
      </c>
      <c r="E6959" s="1" t="s">
        <v>27850</v>
      </c>
      <c r="F6959" s="1">
        <v>6957</v>
      </c>
    </row>
    <row r="6960" spans="1:6" x14ac:dyDescent="0.3">
      <c r="A6960" s="1" t="s">
        <v>5</v>
      </c>
      <c r="B6960" s="1" t="s">
        <v>27851</v>
      </c>
      <c r="C6960" s="1" t="s">
        <v>27852</v>
      </c>
      <c r="D6960" s="1" t="s">
        <v>27853</v>
      </c>
      <c r="E6960" s="1" t="s">
        <v>27854</v>
      </c>
      <c r="F6960" s="1">
        <v>6958</v>
      </c>
    </row>
    <row r="6961" spans="1:6" x14ac:dyDescent="0.3">
      <c r="A6961" s="1" t="s">
        <v>5</v>
      </c>
      <c r="B6961" s="1" t="s">
        <v>27855</v>
      </c>
      <c r="C6961" s="1" t="s">
        <v>27856</v>
      </c>
      <c r="D6961" s="1" t="s">
        <v>27857</v>
      </c>
      <c r="E6961" s="1" t="s">
        <v>27858</v>
      </c>
      <c r="F6961" s="1">
        <v>6959</v>
      </c>
    </row>
    <row r="6962" spans="1:6" x14ac:dyDescent="0.3">
      <c r="A6962" s="1" t="s">
        <v>5</v>
      </c>
      <c r="B6962" s="1" t="s">
        <v>27859</v>
      </c>
      <c r="C6962" s="1" t="s">
        <v>27860</v>
      </c>
      <c r="D6962" s="1" t="s">
        <v>27861</v>
      </c>
      <c r="E6962" s="1" t="s">
        <v>27862</v>
      </c>
      <c r="F6962" s="1">
        <v>6960</v>
      </c>
    </row>
    <row r="6963" spans="1:6" x14ac:dyDescent="0.3">
      <c r="A6963" s="1" t="s">
        <v>5</v>
      </c>
      <c r="B6963" s="1" t="s">
        <v>27863</v>
      </c>
      <c r="C6963" s="1" t="s">
        <v>27864</v>
      </c>
      <c r="D6963" s="1" t="s">
        <v>27865</v>
      </c>
      <c r="E6963" s="1" t="s">
        <v>27866</v>
      </c>
      <c r="F6963" s="1">
        <v>6961</v>
      </c>
    </row>
    <row r="6964" spans="1:6" x14ac:dyDescent="0.3">
      <c r="A6964" s="1" t="s">
        <v>5</v>
      </c>
      <c r="B6964" s="1" t="s">
        <v>27867</v>
      </c>
      <c r="C6964" s="1" t="s">
        <v>27868</v>
      </c>
      <c r="D6964" s="1" t="s">
        <v>27869</v>
      </c>
      <c r="E6964" s="1" t="s">
        <v>27870</v>
      </c>
      <c r="F6964" s="1">
        <v>6962</v>
      </c>
    </row>
    <row r="6965" spans="1:6" x14ac:dyDescent="0.3">
      <c r="A6965" s="1" t="s">
        <v>5</v>
      </c>
      <c r="B6965" s="1" t="s">
        <v>27871</v>
      </c>
      <c r="C6965" s="1" t="s">
        <v>27872</v>
      </c>
      <c r="D6965" s="1" t="s">
        <v>27873</v>
      </c>
      <c r="E6965" s="1" t="s">
        <v>27874</v>
      </c>
      <c r="F6965" s="1">
        <v>6963</v>
      </c>
    </row>
    <row r="6966" spans="1:6" x14ac:dyDescent="0.3">
      <c r="A6966" s="1" t="s">
        <v>5</v>
      </c>
      <c r="B6966" s="1" t="s">
        <v>27875</v>
      </c>
      <c r="C6966" s="1" t="s">
        <v>27876</v>
      </c>
      <c r="D6966" s="1" t="s">
        <v>27877</v>
      </c>
      <c r="E6966" s="1" t="s">
        <v>27878</v>
      </c>
      <c r="F6966" s="1">
        <v>6964</v>
      </c>
    </row>
    <row r="6967" spans="1:6" x14ac:dyDescent="0.3">
      <c r="A6967" s="1" t="s">
        <v>5</v>
      </c>
      <c r="B6967" s="1" t="s">
        <v>27879</v>
      </c>
      <c r="C6967" s="1" t="s">
        <v>27880</v>
      </c>
      <c r="D6967" s="1" t="s">
        <v>27881</v>
      </c>
      <c r="E6967" s="1" t="s">
        <v>27882</v>
      </c>
      <c r="F6967" s="1">
        <v>6965</v>
      </c>
    </row>
    <row r="6968" spans="1:6" x14ac:dyDescent="0.3">
      <c r="A6968" s="1" t="s">
        <v>5</v>
      </c>
      <c r="B6968" s="1" t="s">
        <v>27883</v>
      </c>
      <c r="C6968" s="1" t="s">
        <v>27884</v>
      </c>
      <c r="D6968" s="1" t="s">
        <v>27885</v>
      </c>
      <c r="E6968" s="1" t="s">
        <v>27886</v>
      </c>
      <c r="F6968" s="1">
        <v>6966</v>
      </c>
    </row>
    <row r="6969" spans="1:6" x14ac:dyDescent="0.3">
      <c r="A6969" s="1" t="s">
        <v>5</v>
      </c>
      <c r="B6969" s="1" t="s">
        <v>27887</v>
      </c>
      <c r="C6969" s="1" t="s">
        <v>27888</v>
      </c>
      <c r="D6969" s="1" t="s">
        <v>27889</v>
      </c>
      <c r="E6969" s="1" t="s">
        <v>27890</v>
      </c>
      <c r="F6969" s="1">
        <v>6967</v>
      </c>
    </row>
    <row r="6970" spans="1:6" x14ac:dyDescent="0.3">
      <c r="A6970" s="1" t="s">
        <v>5</v>
      </c>
      <c r="B6970" s="1" t="s">
        <v>27891</v>
      </c>
      <c r="C6970" s="1" t="s">
        <v>27892</v>
      </c>
      <c r="D6970" s="1" t="s">
        <v>27893</v>
      </c>
      <c r="E6970" s="1" t="s">
        <v>27894</v>
      </c>
      <c r="F6970" s="1">
        <v>6968</v>
      </c>
    </row>
    <row r="6971" spans="1:6" x14ac:dyDescent="0.3">
      <c r="A6971" s="1" t="s">
        <v>5</v>
      </c>
      <c r="B6971" s="1" t="s">
        <v>27895</v>
      </c>
      <c r="C6971" s="1" t="s">
        <v>27896</v>
      </c>
      <c r="D6971" s="1" t="s">
        <v>27897</v>
      </c>
      <c r="E6971" s="1" t="s">
        <v>27898</v>
      </c>
      <c r="F6971" s="1">
        <v>6969</v>
      </c>
    </row>
    <row r="6972" spans="1:6" x14ac:dyDescent="0.3">
      <c r="A6972" s="1" t="s">
        <v>5</v>
      </c>
      <c r="B6972" s="1" t="s">
        <v>27899</v>
      </c>
      <c r="C6972" s="1" t="s">
        <v>27900</v>
      </c>
      <c r="D6972" s="1" t="s">
        <v>27901</v>
      </c>
      <c r="E6972" s="1" t="s">
        <v>27902</v>
      </c>
      <c r="F6972" s="1">
        <v>6970</v>
      </c>
    </row>
    <row r="6973" spans="1:6" x14ac:dyDescent="0.3">
      <c r="A6973" s="1" t="s">
        <v>5</v>
      </c>
      <c r="B6973" s="1" t="s">
        <v>27903</v>
      </c>
      <c r="C6973" s="1" t="s">
        <v>27904</v>
      </c>
      <c r="D6973" s="1" t="s">
        <v>27905</v>
      </c>
      <c r="E6973" s="1" t="s">
        <v>27906</v>
      </c>
      <c r="F6973" s="1">
        <v>6971</v>
      </c>
    </row>
    <row r="6974" spans="1:6" x14ac:dyDescent="0.3">
      <c r="A6974" s="1" t="s">
        <v>5</v>
      </c>
      <c r="B6974" s="1" t="s">
        <v>27907</v>
      </c>
      <c r="C6974" s="1" t="s">
        <v>27908</v>
      </c>
      <c r="D6974" s="1" t="s">
        <v>27909</v>
      </c>
      <c r="E6974" s="1" t="s">
        <v>27910</v>
      </c>
      <c r="F6974" s="1">
        <v>6972</v>
      </c>
    </row>
    <row r="6975" spans="1:6" x14ac:dyDescent="0.3">
      <c r="A6975" s="1" t="s">
        <v>5</v>
      </c>
      <c r="B6975" s="1" t="s">
        <v>27911</v>
      </c>
      <c r="C6975" s="1" t="s">
        <v>27912</v>
      </c>
      <c r="D6975" s="1" t="s">
        <v>27913</v>
      </c>
      <c r="E6975" s="1" t="s">
        <v>27914</v>
      </c>
      <c r="F6975" s="1">
        <v>6973</v>
      </c>
    </row>
    <row r="6976" spans="1:6" x14ac:dyDescent="0.3">
      <c r="A6976" s="1" t="s">
        <v>5</v>
      </c>
      <c r="B6976" s="1" t="s">
        <v>27915</v>
      </c>
      <c r="C6976" s="1" t="s">
        <v>27916</v>
      </c>
      <c r="D6976" s="1" t="s">
        <v>27917</v>
      </c>
      <c r="E6976" s="1" t="s">
        <v>27918</v>
      </c>
      <c r="F6976" s="1">
        <v>6974</v>
      </c>
    </row>
    <row r="6977" spans="1:6" x14ac:dyDescent="0.3">
      <c r="A6977" s="1" t="s">
        <v>5</v>
      </c>
      <c r="B6977" s="1" t="s">
        <v>27919</v>
      </c>
      <c r="C6977" s="1" t="s">
        <v>27920</v>
      </c>
      <c r="D6977" s="1" t="s">
        <v>27921</v>
      </c>
      <c r="E6977" s="1" t="s">
        <v>27922</v>
      </c>
      <c r="F6977" s="1">
        <v>6975</v>
      </c>
    </row>
    <row r="6978" spans="1:6" x14ac:dyDescent="0.3">
      <c r="A6978" s="1" t="s">
        <v>5</v>
      </c>
      <c r="B6978" s="1" t="s">
        <v>27923</v>
      </c>
      <c r="C6978" s="1" t="s">
        <v>27924</v>
      </c>
      <c r="D6978" s="1" t="s">
        <v>27925</v>
      </c>
      <c r="E6978" s="1" t="s">
        <v>27926</v>
      </c>
      <c r="F6978" s="1">
        <v>6976</v>
      </c>
    </row>
    <row r="6979" spans="1:6" x14ac:dyDescent="0.3">
      <c r="A6979" s="1" t="s">
        <v>5</v>
      </c>
      <c r="B6979" s="1" t="s">
        <v>27927</v>
      </c>
      <c r="C6979" s="1" t="s">
        <v>27928</v>
      </c>
      <c r="D6979" s="1" t="s">
        <v>27929</v>
      </c>
      <c r="E6979" s="1" t="s">
        <v>27930</v>
      </c>
      <c r="F6979" s="1">
        <v>6977</v>
      </c>
    </row>
    <row r="6980" spans="1:6" x14ac:dyDescent="0.3">
      <c r="A6980" s="1" t="s">
        <v>5</v>
      </c>
      <c r="B6980" s="1" t="s">
        <v>27931</v>
      </c>
      <c r="C6980" s="1" t="s">
        <v>27932</v>
      </c>
      <c r="D6980" s="1" t="s">
        <v>27933</v>
      </c>
      <c r="E6980" s="1" t="s">
        <v>27934</v>
      </c>
      <c r="F6980" s="1">
        <v>6978</v>
      </c>
    </row>
    <row r="6981" spans="1:6" x14ac:dyDescent="0.3">
      <c r="A6981" s="1" t="s">
        <v>5</v>
      </c>
      <c r="B6981" s="1" t="s">
        <v>27935</v>
      </c>
      <c r="C6981" s="1" t="s">
        <v>27936</v>
      </c>
      <c r="D6981" s="1" t="s">
        <v>27937</v>
      </c>
      <c r="E6981" s="1" t="s">
        <v>27938</v>
      </c>
      <c r="F6981" s="1">
        <v>6979</v>
      </c>
    </row>
    <row r="6982" spans="1:6" x14ac:dyDescent="0.3">
      <c r="A6982" s="1" t="s">
        <v>5</v>
      </c>
      <c r="B6982" s="1" t="s">
        <v>27939</v>
      </c>
      <c r="C6982" s="1" t="s">
        <v>27940</v>
      </c>
      <c r="D6982" s="1" t="s">
        <v>27941</v>
      </c>
      <c r="E6982" s="1" t="s">
        <v>27942</v>
      </c>
      <c r="F6982" s="1">
        <v>6980</v>
      </c>
    </row>
    <row r="6983" spans="1:6" x14ac:dyDescent="0.3">
      <c r="A6983" s="1" t="s">
        <v>5</v>
      </c>
      <c r="B6983" s="1" t="s">
        <v>27943</v>
      </c>
      <c r="C6983" s="1" t="s">
        <v>27944</v>
      </c>
      <c r="D6983" s="1" t="s">
        <v>27945</v>
      </c>
      <c r="E6983" s="1" t="s">
        <v>27946</v>
      </c>
      <c r="F6983" s="1">
        <v>6981</v>
      </c>
    </row>
    <row r="6984" spans="1:6" x14ac:dyDescent="0.3">
      <c r="A6984" s="1" t="s">
        <v>5</v>
      </c>
      <c r="B6984" s="1" t="s">
        <v>27947</v>
      </c>
      <c r="C6984" s="1" t="s">
        <v>27948</v>
      </c>
      <c r="D6984" s="1" t="s">
        <v>27949</v>
      </c>
      <c r="E6984" s="1" t="s">
        <v>27950</v>
      </c>
      <c r="F6984" s="1">
        <v>6982</v>
      </c>
    </row>
    <row r="6985" spans="1:6" x14ac:dyDescent="0.3">
      <c r="A6985" s="1" t="s">
        <v>5</v>
      </c>
      <c r="B6985" s="1" t="s">
        <v>27951</v>
      </c>
      <c r="C6985" s="1" t="s">
        <v>27952</v>
      </c>
      <c r="D6985" s="1" t="s">
        <v>27953</v>
      </c>
      <c r="E6985" s="1" t="s">
        <v>27954</v>
      </c>
      <c r="F6985" s="1">
        <v>6983</v>
      </c>
    </row>
    <row r="6986" spans="1:6" x14ac:dyDescent="0.3">
      <c r="A6986" s="1" t="s">
        <v>5</v>
      </c>
      <c r="B6986" s="1" t="s">
        <v>27955</v>
      </c>
      <c r="C6986" s="1" t="s">
        <v>27956</v>
      </c>
      <c r="D6986" s="1" t="s">
        <v>27957</v>
      </c>
      <c r="E6986" s="1" t="s">
        <v>27958</v>
      </c>
      <c r="F6986" s="1">
        <v>6984</v>
      </c>
    </row>
    <row r="6987" spans="1:6" x14ac:dyDescent="0.3">
      <c r="A6987" s="1" t="s">
        <v>5</v>
      </c>
      <c r="B6987" s="1" t="s">
        <v>27959</v>
      </c>
      <c r="C6987" s="1" t="s">
        <v>27960</v>
      </c>
      <c r="D6987" s="1" t="s">
        <v>27961</v>
      </c>
      <c r="E6987" s="1" t="s">
        <v>27962</v>
      </c>
      <c r="F6987" s="1">
        <v>6985</v>
      </c>
    </row>
    <row r="6988" spans="1:6" x14ac:dyDescent="0.3">
      <c r="A6988" s="1" t="s">
        <v>5</v>
      </c>
      <c r="B6988" s="1" t="s">
        <v>27963</v>
      </c>
      <c r="C6988" s="1" t="s">
        <v>27964</v>
      </c>
      <c r="D6988" s="1" t="s">
        <v>27965</v>
      </c>
      <c r="E6988" s="1" t="s">
        <v>27966</v>
      </c>
      <c r="F6988" s="1">
        <v>6986</v>
      </c>
    </row>
    <row r="6989" spans="1:6" x14ac:dyDescent="0.3">
      <c r="A6989" s="1" t="s">
        <v>5</v>
      </c>
      <c r="B6989" s="1" t="s">
        <v>27967</v>
      </c>
      <c r="C6989" s="1" t="s">
        <v>27968</v>
      </c>
      <c r="D6989" s="1" t="s">
        <v>27969</v>
      </c>
      <c r="E6989" s="1" t="s">
        <v>27970</v>
      </c>
      <c r="F6989" s="1">
        <v>6987</v>
      </c>
    </row>
    <row r="6990" spans="1:6" x14ac:dyDescent="0.3">
      <c r="A6990" s="1" t="s">
        <v>5</v>
      </c>
      <c r="B6990" s="1" t="s">
        <v>27971</v>
      </c>
      <c r="C6990" s="1" t="s">
        <v>27972</v>
      </c>
      <c r="D6990" s="1" t="s">
        <v>27973</v>
      </c>
      <c r="E6990" s="1" t="s">
        <v>27974</v>
      </c>
      <c r="F6990" s="1">
        <v>6988</v>
      </c>
    </row>
    <row r="6991" spans="1:6" x14ac:dyDescent="0.3">
      <c r="A6991" s="1" t="s">
        <v>5</v>
      </c>
      <c r="B6991" s="1" t="s">
        <v>27975</v>
      </c>
      <c r="C6991" s="1" t="s">
        <v>27976</v>
      </c>
      <c r="D6991" s="1" t="s">
        <v>27977</v>
      </c>
      <c r="E6991" s="1" t="s">
        <v>27978</v>
      </c>
      <c r="F6991" s="1">
        <v>6989</v>
      </c>
    </row>
    <row r="6992" spans="1:6" x14ac:dyDescent="0.3">
      <c r="A6992" s="1" t="s">
        <v>5</v>
      </c>
      <c r="B6992" s="1" t="s">
        <v>27979</v>
      </c>
      <c r="C6992" s="1" t="s">
        <v>27980</v>
      </c>
      <c r="D6992" s="1" t="s">
        <v>27981</v>
      </c>
      <c r="E6992" s="1" t="s">
        <v>27982</v>
      </c>
      <c r="F6992" s="1">
        <v>6990</v>
      </c>
    </row>
    <row r="6993" spans="1:6" x14ac:dyDescent="0.3">
      <c r="A6993" s="1" t="s">
        <v>5</v>
      </c>
      <c r="B6993" s="1" t="s">
        <v>27983</v>
      </c>
      <c r="C6993" s="1" t="s">
        <v>27984</v>
      </c>
      <c r="D6993" s="1" t="s">
        <v>27985</v>
      </c>
      <c r="E6993" s="1" t="s">
        <v>27986</v>
      </c>
      <c r="F6993" s="1">
        <v>6991</v>
      </c>
    </row>
    <row r="6994" spans="1:6" x14ac:dyDescent="0.3">
      <c r="A6994" s="1" t="s">
        <v>5</v>
      </c>
      <c r="B6994" s="1" t="s">
        <v>27987</v>
      </c>
      <c r="C6994" s="1" t="s">
        <v>27988</v>
      </c>
      <c r="D6994" s="1" t="s">
        <v>27989</v>
      </c>
      <c r="E6994" s="1" t="s">
        <v>27990</v>
      </c>
      <c r="F6994" s="1">
        <v>6992</v>
      </c>
    </row>
    <row r="6995" spans="1:6" x14ac:dyDescent="0.3">
      <c r="A6995" s="1" t="s">
        <v>5</v>
      </c>
      <c r="B6995" s="1" t="s">
        <v>27991</v>
      </c>
      <c r="C6995" s="1" t="s">
        <v>27992</v>
      </c>
      <c r="D6995" s="1" t="s">
        <v>27993</v>
      </c>
      <c r="E6995" s="1" t="s">
        <v>27994</v>
      </c>
      <c r="F6995" s="1">
        <v>6993</v>
      </c>
    </row>
    <row r="6996" spans="1:6" x14ac:dyDescent="0.3">
      <c r="A6996" s="1" t="s">
        <v>5</v>
      </c>
      <c r="B6996" s="1" t="s">
        <v>27995</v>
      </c>
      <c r="C6996" s="1" t="s">
        <v>27996</v>
      </c>
      <c r="D6996" s="1" t="s">
        <v>27997</v>
      </c>
      <c r="E6996" s="1" t="s">
        <v>27998</v>
      </c>
      <c r="F6996" s="1">
        <v>6994</v>
      </c>
    </row>
    <row r="6997" spans="1:6" x14ac:dyDescent="0.3">
      <c r="A6997" s="1" t="s">
        <v>5</v>
      </c>
      <c r="B6997" s="1" t="s">
        <v>27999</v>
      </c>
      <c r="C6997" s="1" t="s">
        <v>28000</v>
      </c>
      <c r="D6997" s="1" t="s">
        <v>28001</v>
      </c>
      <c r="E6997" s="1" t="s">
        <v>28002</v>
      </c>
      <c r="F6997" s="1">
        <v>6995</v>
      </c>
    </row>
    <row r="6998" spans="1:6" x14ac:dyDescent="0.3">
      <c r="A6998" s="1" t="s">
        <v>5</v>
      </c>
      <c r="B6998" s="1" t="s">
        <v>28003</v>
      </c>
      <c r="C6998" s="1" t="s">
        <v>28004</v>
      </c>
      <c r="D6998" s="1" t="s">
        <v>28005</v>
      </c>
      <c r="E6998" s="1" t="s">
        <v>28006</v>
      </c>
      <c r="F6998" s="1">
        <v>6996</v>
      </c>
    </row>
    <row r="6999" spans="1:6" x14ac:dyDescent="0.3">
      <c r="A6999" s="1" t="s">
        <v>5</v>
      </c>
      <c r="B6999" s="1" t="s">
        <v>28007</v>
      </c>
      <c r="C6999" s="1" t="s">
        <v>28008</v>
      </c>
      <c r="D6999" s="1" t="s">
        <v>28009</v>
      </c>
      <c r="E6999" s="1" t="s">
        <v>28010</v>
      </c>
      <c r="F6999" s="1">
        <v>6997</v>
      </c>
    </row>
    <row r="7000" spans="1:6" x14ac:dyDescent="0.3">
      <c r="A7000" s="1" t="s">
        <v>5</v>
      </c>
      <c r="B7000" s="1" t="s">
        <v>28011</v>
      </c>
      <c r="C7000" s="1" t="s">
        <v>28012</v>
      </c>
      <c r="D7000" s="1" t="s">
        <v>28013</v>
      </c>
      <c r="E7000" s="1" t="s">
        <v>28014</v>
      </c>
      <c r="F7000" s="1">
        <v>6998</v>
      </c>
    </row>
    <row r="7001" spans="1:6" x14ac:dyDescent="0.3">
      <c r="A7001" s="1" t="s">
        <v>5</v>
      </c>
      <c r="B7001" s="1" t="s">
        <v>28015</v>
      </c>
      <c r="C7001" s="1" t="s">
        <v>28016</v>
      </c>
      <c r="D7001" s="1" t="s">
        <v>28017</v>
      </c>
      <c r="E7001" s="1" t="s">
        <v>28018</v>
      </c>
      <c r="F7001" s="1">
        <v>6999</v>
      </c>
    </row>
    <row r="7002" spans="1:6" x14ac:dyDescent="0.3">
      <c r="A7002" s="1" t="s">
        <v>5</v>
      </c>
      <c r="B7002" s="1" t="s">
        <v>58</v>
      </c>
      <c r="C7002" s="1" t="s">
        <v>59</v>
      </c>
      <c r="D7002" s="1" t="s">
        <v>60</v>
      </c>
      <c r="E7002" s="1" t="s">
        <v>61</v>
      </c>
      <c r="F7002" s="1">
        <v>7000</v>
      </c>
    </row>
    <row r="7003" spans="1:6" x14ac:dyDescent="0.3">
      <c r="A7003" s="1" t="s">
        <v>5</v>
      </c>
      <c r="B7003" s="1" t="s">
        <v>62</v>
      </c>
      <c r="C7003" s="1" t="s">
        <v>63</v>
      </c>
      <c r="D7003" s="1" t="s">
        <v>64</v>
      </c>
      <c r="E7003" s="1" t="s">
        <v>65</v>
      </c>
      <c r="F7003" s="1">
        <v>7001</v>
      </c>
    </row>
    <row r="7004" spans="1:6" x14ac:dyDescent="0.3">
      <c r="A7004" s="1" t="s">
        <v>5</v>
      </c>
      <c r="B7004" s="1" t="s">
        <v>28019</v>
      </c>
      <c r="C7004" s="1" t="s">
        <v>28020</v>
      </c>
      <c r="D7004" s="1" t="s">
        <v>28021</v>
      </c>
      <c r="E7004" s="1" t="s">
        <v>28022</v>
      </c>
      <c r="F7004" s="1">
        <v>7002</v>
      </c>
    </row>
    <row r="7005" spans="1:6" x14ac:dyDescent="0.3">
      <c r="A7005" s="1" t="s">
        <v>5</v>
      </c>
      <c r="B7005" s="1" t="s">
        <v>28023</v>
      </c>
      <c r="C7005" s="1" t="s">
        <v>28024</v>
      </c>
      <c r="D7005" s="1" t="s">
        <v>28025</v>
      </c>
      <c r="E7005" s="1" t="s">
        <v>28026</v>
      </c>
      <c r="F7005" s="1">
        <v>7003</v>
      </c>
    </row>
    <row r="7006" spans="1:6" x14ac:dyDescent="0.3">
      <c r="A7006" s="1" t="s">
        <v>5</v>
      </c>
      <c r="B7006" s="1" t="s">
        <v>28027</v>
      </c>
      <c r="C7006" s="1" t="s">
        <v>28028</v>
      </c>
      <c r="D7006" s="1" t="s">
        <v>28029</v>
      </c>
      <c r="E7006" s="1" t="s">
        <v>28030</v>
      </c>
      <c r="F7006" s="1">
        <v>7004</v>
      </c>
    </row>
    <row r="7007" spans="1:6" x14ac:dyDescent="0.3">
      <c r="A7007" s="1" t="s">
        <v>5</v>
      </c>
      <c r="B7007" s="1" t="s">
        <v>28031</v>
      </c>
      <c r="C7007" s="1" t="s">
        <v>28032</v>
      </c>
      <c r="D7007" s="1" t="s">
        <v>28033</v>
      </c>
      <c r="E7007" s="1" t="s">
        <v>28034</v>
      </c>
      <c r="F7007" s="1">
        <v>7005</v>
      </c>
    </row>
    <row r="7008" spans="1:6" x14ac:dyDescent="0.3">
      <c r="A7008" s="1" t="s">
        <v>5</v>
      </c>
      <c r="B7008" s="1" t="s">
        <v>28035</v>
      </c>
      <c r="C7008" s="1" t="s">
        <v>28036</v>
      </c>
      <c r="D7008" s="1" t="s">
        <v>28037</v>
      </c>
      <c r="E7008" s="1" t="s">
        <v>28038</v>
      </c>
      <c r="F7008" s="1">
        <v>7006</v>
      </c>
    </row>
    <row r="7009" spans="1:6" x14ac:dyDescent="0.3">
      <c r="A7009" s="1" t="s">
        <v>5</v>
      </c>
      <c r="B7009" s="1" t="s">
        <v>28039</v>
      </c>
      <c r="C7009" s="1" t="s">
        <v>28040</v>
      </c>
      <c r="D7009" s="1" t="s">
        <v>28041</v>
      </c>
      <c r="E7009" s="1" t="s">
        <v>28042</v>
      </c>
      <c r="F7009" s="1">
        <v>7007</v>
      </c>
    </row>
    <row r="7010" spans="1:6" x14ac:dyDescent="0.3">
      <c r="A7010" s="1" t="s">
        <v>5</v>
      </c>
      <c r="B7010" s="1" t="s">
        <v>28043</v>
      </c>
      <c r="C7010" s="1" t="s">
        <v>28044</v>
      </c>
      <c r="D7010" s="1" t="s">
        <v>28045</v>
      </c>
      <c r="E7010" s="1" t="s">
        <v>28046</v>
      </c>
      <c r="F7010" s="1">
        <v>7008</v>
      </c>
    </row>
    <row r="7011" spans="1:6" x14ac:dyDescent="0.3">
      <c r="A7011" s="1" t="s">
        <v>5</v>
      </c>
      <c r="B7011" s="1" t="s">
        <v>28047</v>
      </c>
      <c r="C7011" s="1" t="s">
        <v>28048</v>
      </c>
      <c r="D7011" s="1" t="s">
        <v>28049</v>
      </c>
      <c r="E7011" s="1" t="s">
        <v>28050</v>
      </c>
      <c r="F7011" s="1">
        <v>7009</v>
      </c>
    </row>
    <row r="7012" spans="1:6" x14ac:dyDescent="0.3">
      <c r="A7012" s="1" t="s">
        <v>5</v>
      </c>
      <c r="B7012" s="1" t="s">
        <v>28051</v>
      </c>
      <c r="C7012" s="1" t="s">
        <v>28052</v>
      </c>
      <c r="D7012" s="1" t="s">
        <v>28053</v>
      </c>
      <c r="E7012" s="1" t="s">
        <v>28054</v>
      </c>
      <c r="F7012" s="1">
        <v>7010</v>
      </c>
    </row>
    <row r="7013" spans="1:6" x14ac:dyDescent="0.3">
      <c r="A7013" s="1" t="s">
        <v>5</v>
      </c>
      <c r="B7013" s="1" t="s">
        <v>28055</v>
      </c>
      <c r="C7013" s="1" t="s">
        <v>28056</v>
      </c>
      <c r="D7013" s="1" t="s">
        <v>28057</v>
      </c>
      <c r="E7013" s="1" t="s">
        <v>28058</v>
      </c>
      <c r="F7013" s="1">
        <v>7011</v>
      </c>
    </row>
    <row r="7014" spans="1:6" x14ac:dyDescent="0.3">
      <c r="A7014" s="1" t="s">
        <v>5</v>
      </c>
      <c r="B7014" s="1" t="s">
        <v>28059</v>
      </c>
      <c r="C7014" s="1" t="s">
        <v>28060</v>
      </c>
      <c r="D7014" s="1" t="s">
        <v>28061</v>
      </c>
      <c r="E7014" s="1" t="s">
        <v>28062</v>
      </c>
      <c r="F7014" s="1">
        <v>7012</v>
      </c>
    </row>
    <row r="7015" spans="1:6" x14ac:dyDescent="0.3">
      <c r="A7015" s="1" t="s">
        <v>5</v>
      </c>
      <c r="B7015" s="1" t="s">
        <v>28063</v>
      </c>
      <c r="C7015" s="1" t="s">
        <v>28064</v>
      </c>
      <c r="D7015" s="1" t="s">
        <v>28065</v>
      </c>
      <c r="E7015" s="1" t="s">
        <v>28066</v>
      </c>
      <c r="F7015" s="1">
        <v>7013</v>
      </c>
    </row>
    <row r="7016" spans="1:6" x14ac:dyDescent="0.3">
      <c r="A7016" s="1" t="s">
        <v>5</v>
      </c>
      <c r="B7016" s="1" t="s">
        <v>28067</v>
      </c>
      <c r="C7016" s="1" t="s">
        <v>28068</v>
      </c>
      <c r="D7016" s="1" t="s">
        <v>28069</v>
      </c>
      <c r="E7016" s="1" t="s">
        <v>28070</v>
      </c>
      <c r="F7016" s="1">
        <v>7014</v>
      </c>
    </row>
    <row r="7017" spans="1:6" x14ac:dyDescent="0.3">
      <c r="A7017" s="1" t="s">
        <v>5</v>
      </c>
      <c r="B7017" s="1" t="s">
        <v>28071</v>
      </c>
      <c r="C7017" s="1" t="s">
        <v>28072</v>
      </c>
      <c r="D7017" s="1" t="s">
        <v>28073</v>
      </c>
      <c r="E7017" s="1" t="s">
        <v>28074</v>
      </c>
      <c r="F7017" s="1">
        <v>7015</v>
      </c>
    </row>
    <row r="7018" spans="1:6" x14ac:dyDescent="0.3">
      <c r="A7018" s="1" t="s">
        <v>5</v>
      </c>
      <c r="B7018" s="1" t="s">
        <v>28075</v>
      </c>
      <c r="C7018" s="1" t="s">
        <v>28076</v>
      </c>
      <c r="D7018" s="1" t="s">
        <v>28077</v>
      </c>
      <c r="E7018" s="1" t="s">
        <v>28078</v>
      </c>
      <c r="F7018" s="1">
        <v>7016</v>
      </c>
    </row>
    <row r="7019" spans="1:6" x14ac:dyDescent="0.3">
      <c r="A7019" s="1" t="s">
        <v>5</v>
      </c>
      <c r="B7019" s="1" t="s">
        <v>28079</v>
      </c>
      <c r="C7019" s="1" t="s">
        <v>28080</v>
      </c>
      <c r="D7019" s="1" t="s">
        <v>28081</v>
      </c>
      <c r="E7019" s="1" t="s">
        <v>28082</v>
      </c>
      <c r="F7019" s="1">
        <v>7017</v>
      </c>
    </row>
    <row r="7020" spans="1:6" x14ac:dyDescent="0.3">
      <c r="A7020" s="1" t="s">
        <v>5</v>
      </c>
      <c r="B7020" s="1" t="s">
        <v>28083</v>
      </c>
      <c r="C7020" s="1" t="s">
        <v>28084</v>
      </c>
      <c r="D7020" s="1" t="s">
        <v>28085</v>
      </c>
      <c r="E7020" s="1" t="s">
        <v>28086</v>
      </c>
      <c r="F7020" s="1">
        <v>7018</v>
      </c>
    </row>
    <row r="7021" spans="1:6" x14ac:dyDescent="0.3">
      <c r="A7021" s="1" t="s">
        <v>5</v>
      </c>
      <c r="B7021" s="1" t="s">
        <v>28087</v>
      </c>
      <c r="C7021" s="1" t="s">
        <v>28088</v>
      </c>
      <c r="D7021" s="1" t="s">
        <v>28089</v>
      </c>
      <c r="E7021" s="1" t="s">
        <v>28090</v>
      </c>
      <c r="F7021" s="1">
        <v>7019</v>
      </c>
    </row>
    <row r="7022" spans="1:6" x14ac:dyDescent="0.3">
      <c r="A7022" s="1" t="s">
        <v>5</v>
      </c>
      <c r="B7022" s="1" t="s">
        <v>28091</v>
      </c>
      <c r="C7022" s="1" t="s">
        <v>28092</v>
      </c>
      <c r="D7022" s="1" t="s">
        <v>28093</v>
      </c>
      <c r="E7022" s="1" t="s">
        <v>28094</v>
      </c>
      <c r="F7022" s="1">
        <v>7020</v>
      </c>
    </row>
    <row r="7023" spans="1:6" x14ac:dyDescent="0.3">
      <c r="A7023" s="1" t="s">
        <v>5</v>
      </c>
      <c r="B7023" s="1" t="s">
        <v>28095</v>
      </c>
      <c r="C7023" s="1" t="s">
        <v>28096</v>
      </c>
      <c r="D7023" s="1" t="s">
        <v>28097</v>
      </c>
      <c r="E7023" s="1" t="s">
        <v>28098</v>
      </c>
      <c r="F7023" s="1">
        <v>7021</v>
      </c>
    </row>
    <row r="7024" spans="1:6" x14ac:dyDescent="0.3">
      <c r="A7024" s="1" t="s">
        <v>5</v>
      </c>
      <c r="B7024" s="1" t="s">
        <v>28099</v>
      </c>
      <c r="C7024" s="1" t="s">
        <v>28100</v>
      </c>
      <c r="D7024" s="1" t="s">
        <v>28101</v>
      </c>
      <c r="E7024" s="1" t="s">
        <v>28102</v>
      </c>
      <c r="F7024" s="1">
        <v>7022</v>
      </c>
    </row>
    <row r="7025" spans="1:6" x14ac:dyDescent="0.3">
      <c r="A7025" s="1" t="s">
        <v>5</v>
      </c>
      <c r="B7025" s="1" t="s">
        <v>28103</v>
      </c>
      <c r="C7025" s="1" t="s">
        <v>28104</v>
      </c>
      <c r="D7025" s="1" t="s">
        <v>28105</v>
      </c>
      <c r="E7025" s="1" t="s">
        <v>28106</v>
      </c>
      <c r="F7025" s="1">
        <v>7023</v>
      </c>
    </row>
    <row r="7026" spans="1:6" x14ac:dyDescent="0.3">
      <c r="A7026" s="1" t="s">
        <v>5</v>
      </c>
      <c r="B7026" s="1" t="s">
        <v>28107</v>
      </c>
      <c r="C7026" s="1" t="s">
        <v>28108</v>
      </c>
      <c r="D7026" s="1" t="s">
        <v>28109</v>
      </c>
      <c r="E7026" s="1" t="s">
        <v>28110</v>
      </c>
      <c r="F7026" s="1">
        <v>7024</v>
      </c>
    </row>
    <row r="7027" spans="1:6" x14ac:dyDescent="0.3">
      <c r="A7027" s="1" t="s">
        <v>5</v>
      </c>
      <c r="B7027" s="1" t="s">
        <v>28111</v>
      </c>
      <c r="C7027" s="1" t="s">
        <v>28112</v>
      </c>
      <c r="D7027" s="1" t="s">
        <v>28113</v>
      </c>
      <c r="E7027" s="1" t="s">
        <v>28114</v>
      </c>
      <c r="F7027" s="1">
        <v>7025</v>
      </c>
    </row>
    <row r="7028" spans="1:6" x14ac:dyDescent="0.3">
      <c r="A7028" s="1" t="s">
        <v>5</v>
      </c>
      <c r="B7028" s="1" t="s">
        <v>28115</v>
      </c>
      <c r="C7028" s="1" t="s">
        <v>28116</v>
      </c>
      <c r="D7028" s="1" t="s">
        <v>28117</v>
      </c>
      <c r="E7028" s="1" t="s">
        <v>28118</v>
      </c>
      <c r="F7028" s="1">
        <v>7026</v>
      </c>
    </row>
    <row r="7029" spans="1:6" x14ac:dyDescent="0.3">
      <c r="A7029" s="1" t="s">
        <v>5</v>
      </c>
      <c r="B7029" s="1" t="s">
        <v>28119</v>
      </c>
      <c r="C7029" s="1" t="s">
        <v>28120</v>
      </c>
      <c r="D7029" s="1" t="s">
        <v>28121</v>
      </c>
      <c r="E7029" s="1" t="s">
        <v>28122</v>
      </c>
      <c r="F7029" s="1">
        <v>7027</v>
      </c>
    </row>
    <row r="7030" spans="1:6" x14ac:dyDescent="0.3">
      <c r="A7030" s="1" t="s">
        <v>5</v>
      </c>
      <c r="B7030" s="1" t="s">
        <v>28123</v>
      </c>
      <c r="C7030" s="1" t="s">
        <v>28124</v>
      </c>
      <c r="D7030" s="1" t="s">
        <v>28125</v>
      </c>
      <c r="E7030" s="1" t="s">
        <v>28126</v>
      </c>
      <c r="F7030" s="1">
        <v>7028</v>
      </c>
    </row>
    <row r="7031" spans="1:6" x14ac:dyDescent="0.3">
      <c r="A7031" s="1" t="s">
        <v>5</v>
      </c>
      <c r="B7031" s="1" t="s">
        <v>28127</v>
      </c>
      <c r="C7031" s="1" t="s">
        <v>28128</v>
      </c>
      <c r="D7031" s="1" t="s">
        <v>28129</v>
      </c>
      <c r="E7031" s="1" t="s">
        <v>28130</v>
      </c>
      <c r="F7031" s="1">
        <v>7029</v>
      </c>
    </row>
    <row r="7032" spans="1:6" x14ac:dyDescent="0.3">
      <c r="A7032" s="1" t="s">
        <v>5</v>
      </c>
      <c r="B7032" s="1" t="s">
        <v>28131</v>
      </c>
      <c r="C7032" s="1" t="s">
        <v>28132</v>
      </c>
      <c r="D7032" s="1" t="s">
        <v>28133</v>
      </c>
      <c r="E7032" s="1" t="s">
        <v>28134</v>
      </c>
      <c r="F7032" s="1">
        <v>7030</v>
      </c>
    </row>
    <row r="7033" spans="1:6" x14ac:dyDescent="0.3">
      <c r="A7033" s="1" t="s">
        <v>5</v>
      </c>
      <c r="B7033" s="1" t="s">
        <v>28135</v>
      </c>
      <c r="C7033" s="1" t="s">
        <v>28136</v>
      </c>
      <c r="D7033" s="1" t="s">
        <v>28137</v>
      </c>
      <c r="E7033" s="1" t="s">
        <v>28138</v>
      </c>
      <c r="F7033" s="1">
        <v>7031</v>
      </c>
    </row>
    <row r="7034" spans="1:6" x14ac:dyDescent="0.3">
      <c r="A7034" s="1" t="s">
        <v>5</v>
      </c>
      <c r="B7034" s="1" t="s">
        <v>28139</v>
      </c>
      <c r="C7034" s="1" t="s">
        <v>28140</v>
      </c>
      <c r="D7034" s="1" t="s">
        <v>28141</v>
      </c>
      <c r="E7034" s="1" t="s">
        <v>28142</v>
      </c>
      <c r="F7034" s="1">
        <v>7032</v>
      </c>
    </row>
    <row r="7035" spans="1:6" x14ac:dyDescent="0.3">
      <c r="A7035" s="1" t="s">
        <v>5</v>
      </c>
      <c r="B7035" s="1" t="s">
        <v>28143</v>
      </c>
      <c r="C7035" s="1" t="s">
        <v>28144</v>
      </c>
      <c r="D7035" s="1" t="s">
        <v>28145</v>
      </c>
      <c r="E7035" s="1" t="s">
        <v>28146</v>
      </c>
      <c r="F7035" s="1">
        <v>7033</v>
      </c>
    </row>
    <row r="7036" spans="1:6" x14ac:dyDescent="0.3">
      <c r="A7036" s="1" t="s">
        <v>5</v>
      </c>
      <c r="B7036" s="1" t="s">
        <v>28147</v>
      </c>
      <c r="C7036" s="1" t="s">
        <v>28148</v>
      </c>
      <c r="D7036" s="1" t="s">
        <v>28149</v>
      </c>
      <c r="E7036" s="1" t="s">
        <v>28150</v>
      </c>
      <c r="F7036" s="1">
        <v>7034</v>
      </c>
    </row>
    <row r="7037" spans="1:6" x14ac:dyDescent="0.3">
      <c r="A7037" s="1" t="s">
        <v>5</v>
      </c>
      <c r="B7037" s="1" t="s">
        <v>28151</v>
      </c>
      <c r="C7037" s="1" t="s">
        <v>28152</v>
      </c>
      <c r="D7037" s="1" t="s">
        <v>28153</v>
      </c>
      <c r="E7037" s="1" t="s">
        <v>28154</v>
      </c>
      <c r="F7037" s="1">
        <v>7035</v>
      </c>
    </row>
    <row r="7038" spans="1:6" x14ac:dyDescent="0.3">
      <c r="A7038" s="1" t="s">
        <v>5</v>
      </c>
      <c r="B7038" s="1" t="s">
        <v>28155</v>
      </c>
      <c r="C7038" s="1" t="s">
        <v>28156</v>
      </c>
      <c r="D7038" s="1" t="s">
        <v>28157</v>
      </c>
      <c r="E7038" s="1" t="s">
        <v>28158</v>
      </c>
      <c r="F7038" s="1">
        <v>7036</v>
      </c>
    </row>
    <row r="7039" spans="1:6" x14ac:dyDescent="0.3">
      <c r="A7039" s="1" t="s">
        <v>5</v>
      </c>
      <c r="B7039" s="1" t="s">
        <v>28159</v>
      </c>
      <c r="C7039" s="1" t="s">
        <v>28160</v>
      </c>
      <c r="D7039" s="1" t="s">
        <v>28161</v>
      </c>
      <c r="E7039" s="1" t="s">
        <v>28162</v>
      </c>
      <c r="F7039" s="1">
        <v>7037</v>
      </c>
    </row>
    <row r="7040" spans="1:6" x14ac:dyDescent="0.3">
      <c r="A7040" s="1" t="s">
        <v>5</v>
      </c>
      <c r="B7040" s="1" t="s">
        <v>28163</v>
      </c>
      <c r="C7040" s="1" t="s">
        <v>28164</v>
      </c>
      <c r="D7040" s="1" t="s">
        <v>28165</v>
      </c>
      <c r="E7040" s="1" t="s">
        <v>28166</v>
      </c>
      <c r="F7040" s="1">
        <v>7038</v>
      </c>
    </row>
    <row r="7041" spans="1:6" x14ac:dyDescent="0.3">
      <c r="A7041" s="1" t="s">
        <v>5</v>
      </c>
      <c r="B7041" s="1" t="s">
        <v>28167</v>
      </c>
      <c r="C7041" s="1" t="s">
        <v>28168</v>
      </c>
      <c r="D7041" s="1" t="s">
        <v>28169</v>
      </c>
      <c r="E7041" s="1" t="s">
        <v>28170</v>
      </c>
      <c r="F7041" s="1">
        <v>7039</v>
      </c>
    </row>
    <row r="7042" spans="1:6" x14ac:dyDescent="0.3">
      <c r="A7042" s="1" t="s">
        <v>5</v>
      </c>
      <c r="B7042" s="1" t="s">
        <v>28171</v>
      </c>
      <c r="C7042" s="1" t="s">
        <v>28172</v>
      </c>
      <c r="D7042" s="1" t="s">
        <v>28173</v>
      </c>
      <c r="E7042" s="1" t="s">
        <v>28174</v>
      </c>
      <c r="F7042" s="1">
        <v>7040</v>
      </c>
    </row>
    <row r="7043" spans="1:6" x14ac:dyDescent="0.3">
      <c r="A7043" s="1" t="s">
        <v>5</v>
      </c>
      <c r="B7043" s="1" t="s">
        <v>28175</v>
      </c>
      <c r="C7043" s="1" t="s">
        <v>28176</v>
      </c>
      <c r="D7043" s="1" t="s">
        <v>28177</v>
      </c>
      <c r="E7043" s="1" t="s">
        <v>28178</v>
      </c>
      <c r="F7043" s="1">
        <v>7041</v>
      </c>
    </row>
    <row r="7044" spans="1:6" x14ac:dyDescent="0.3">
      <c r="A7044" s="1" t="s">
        <v>5</v>
      </c>
      <c r="B7044" s="1" t="s">
        <v>28179</v>
      </c>
      <c r="C7044" s="1" t="s">
        <v>28180</v>
      </c>
      <c r="D7044" s="1" t="s">
        <v>28181</v>
      </c>
      <c r="E7044" s="1" t="s">
        <v>28182</v>
      </c>
      <c r="F7044" s="1">
        <v>7042</v>
      </c>
    </row>
    <row r="7045" spans="1:6" x14ac:dyDescent="0.3">
      <c r="A7045" s="1" t="s">
        <v>5</v>
      </c>
      <c r="B7045" s="1" t="s">
        <v>28183</v>
      </c>
      <c r="C7045" s="1" t="s">
        <v>28184</v>
      </c>
      <c r="D7045" s="1" t="s">
        <v>28185</v>
      </c>
      <c r="E7045" s="1" t="s">
        <v>28186</v>
      </c>
      <c r="F7045" s="1">
        <v>7043</v>
      </c>
    </row>
    <row r="7046" spans="1:6" x14ac:dyDescent="0.3">
      <c r="A7046" s="1" t="s">
        <v>5</v>
      </c>
      <c r="B7046" s="1" t="s">
        <v>28187</v>
      </c>
      <c r="C7046" s="1" t="s">
        <v>28188</v>
      </c>
      <c r="D7046" s="1" t="s">
        <v>28189</v>
      </c>
      <c r="E7046" s="1" t="s">
        <v>28190</v>
      </c>
      <c r="F7046" s="1">
        <v>7044</v>
      </c>
    </row>
    <row r="7047" spans="1:6" x14ac:dyDescent="0.3">
      <c r="A7047" s="1" t="s">
        <v>5</v>
      </c>
      <c r="B7047" s="1" t="s">
        <v>28191</v>
      </c>
      <c r="C7047" s="1" t="s">
        <v>28192</v>
      </c>
      <c r="D7047" s="1" t="s">
        <v>28193</v>
      </c>
      <c r="E7047" s="1" t="s">
        <v>28194</v>
      </c>
      <c r="F7047" s="1">
        <v>7045</v>
      </c>
    </row>
    <row r="7048" spans="1:6" x14ac:dyDescent="0.3">
      <c r="A7048" s="1" t="s">
        <v>5</v>
      </c>
      <c r="B7048" s="1" t="s">
        <v>28195</v>
      </c>
      <c r="C7048" s="1" t="s">
        <v>28196</v>
      </c>
      <c r="D7048" s="1" t="s">
        <v>28197</v>
      </c>
      <c r="E7048" s="1" t="s">
        <v>28198</v>
      </c>
      <c r="F7048" s="1">
        <v>7046</v>
      </c>
    </row>
    <row r="7049" spans="1:6" x14ac:dyDescent="0.3">
      <c r="A7049" s="1" t="s">
        <v>5</v>
      </c>
      <c r="B7049" s="1" t="s">
        <v>28199</v>
      </c>
      <c r="C7049" s="1" t="s">
        <v>28200</v>
      </c>
      <c r="D7049" s="1" t="s">
        <v>28201</v>
      </c>
      <c r="E7049" s="1" t="s">
        <v>28202</v>
      </c>
      <c r="F7049" s="1">
        <v>7047</v>
      </c>
    </row>
    <row r="7050" spans="1:6" x14ac:dyDescent="0.3">
      <c r="A7050" s="1" t="s">
        <v>5</v>
      </c>
      <c r="B7050" s="1" t="s">
        <v>28203</v>
      </c>
      <c r="C7050" s="1" t="s">
        <v>28204</v>
      </c>
      <c r="D7050" s="1" t="s">
        <v>28205</v>
      </c>
      <c r="E7050" s="1" t="s">
        <v>28206</v>
      </c>
      <c r="F7050" s="1">
        <v>7048</v>
      </c>
    </row>
    <row r="7051" spans="1:6" x14ac:dyDescent="0.3">
      <c r="A7051" s="1" t="s">
        <v>5</v>
      </c>
      <c r="B7051" s="1" t="s">
        <v>28207</v>
      </c>
      <c r="C7051" s="1" t="s">
        <v>28208</v>
      </c>
      <c r="D7051" s="1" t="s">
        <v>28209</v>
      </c>
      <c r="E7051" s="1" t="s">
        <v>28210</v>
      </c>
      <c r="F7051" s="1">
        <v>7049</v>
      </c>
    </row>
    <row r="7052" spans="1:6" x14ac:dyDescent="0.3">
      <c r="A7052" s="1" t="s">
        <v>5</v>
      </c>
      <c r="B7052" s="1" t="s">
        <v>28211</v>
      </c>
      <c r="C7052" s="1" t="s">
        <v>28212</v>
      </c>
      <c r="D7052" s="1" t="s">
        <v>28213</v>
      </c>
      <c r="E7052" s="1" t="s">
        <v>28214</v>
      </c>
      <c r="F7052" s="1">
        <v>7050</v>
      </c>
    </row>
    <row r="7053" spans="1:6" x14ac:dyDescent="0.3">
      <c r="A7053" s="1" t="s">
        <v>5</v>
      </c>
      <c r="B7053" s="1" t="s">
        <v>28215</v>
      </c>
      <c r="C7053" s="1" t="s">
        <v>28216</v>
      </c>
      <c r="D7053" s="1" t="s">
        <v>28217</v>
      </c>
      <c r="E7053" s="1" t="s">
        <v>28218</v>
      </c>
      <c r="F7053" s="1">
        <v>7051</v>
      </c>
    </row>
    <row r="7054" spans="1:6" x14ac:dyDescent="0.3">
      <c r="A7054" s="1" t="s">
        <v>5</v>
      </c>
      <c r="B7054" s="1" t="s">
        <v>28219</v>
      </c>
      <c r="C7054" s="1" t="s">
        <v>28220</v>
      </c>
      <c r="D7054" s="1" t="s">
        <v>28221</v>
      </c>
      <c r="E7054" s="1" t="s">
        <v>28222</v>
      </c>
      <c r="F7054" s="1">
        <v>7052</v>
      </c>
    </row>
    <row r="7055" spans="1:6" x14ac:dyDescent="0.3">
      <c r="A7055" s="1" t="s">
        <v>5</v>
      </c>
      <c r="B7055" s="1" t="s">
        <v>28223</v>
      </c>
      <c r="C7055" s="1" t="s">
        <v>28224</v>
      </c>
      <c r="D7055" s="1" t="s">
        <v>28225</v>
      </c>
      <c r="E7055" s="1" t="s">
        <v>28226</v>
      </c>
      <c r="F7055" s="1">
        <v>7053</v>
      </c>
    </row>
    <row r="7056" spans="1:6" x14ac:dyDescent="0.3">
      <c r="A7056" s="1" t="s">
        <v>5</v>
      </c>
      <c r="B7056" s="1" t="s">
        <v>28227</v>
      </c>
      <c r="C7056" s="1" t="s">
        <v>28228</v>
      </c>
      <c r="D7056" s="1" t="s">
        <v>28229</v>
      </c>
      <c r="E7056" s="1" t="s">
        <v>28230</v>
      </c>
      <c r="F7056" s="1">
        <v>7054</v>
      </c>
    </row>
    <row r="7057" spans="1:6" x14ac:dyDescent="0.3">
      <c r="A7057" s="1" t="s">
        <v>5</v>
      </c>
      <c r="B7057" s="1" t="s">
        <v>28231</v>
      </c>
      <c r="C7057" s="1" t="s">
        <v>28232</v>
      </c>
      <c r="D7057" s="1" t="s">
        <v>28233</v>
      </c>
      <c r="E7057" s="1" t="s">
        <v>28234</v>
      </c>
      <c r="F7057" s="1">
        <v>7055</v>
      </c>
    </row>
    <row r="7058" spans="1:6" x14ac:dyDescent="0.3">
      <c r="A7058" s="1" t="s">
        <v>5</v>
      </c>
      <c r="B7058" s="1" t="s">
        <v>28235</v>
      </c>
      <c r="C7058" s="1" t="s">
        <v>28236</v>
      </c>
      <c r="D7058" s="1" t="s">
        <v>28237</v>
      </c>
      <c r="E7058" s="1" t="s">
        <v>28238</v>
      </c>
      <c r="F7058" s="1">
        <v>7056</v>
      </c>
    </row>
    <row r="7059" spans="1:6" x14ac:dyDescent="0.3">
      <c r="A7059" s="1" t="s">
        <v>5</v>
      </c>
      <c r="B7059" s="1" t="s">
        <v>28239</v>
      </c>
      <c r="C7059" s="1" t="s">
        <v>28240</v>
      </c>
      <c r="D7059" s="1" t="s">
        <v>28241</v>
      </c>
      <c r="E7059" s="1" t="s">
        <v>28242</v>
      </c>
      <c r="F7059" s="1">
        <v>7057</v>
      </c>
    </row>
    <row r="7060" spans="1:6" x14ac:dyDescent="0.3">
      <c r="A7060" s="1" t="s">
        <v>5</v>
      </c>
      <c r="B7060" s="1" t="s">
        <v>28243</v>
      </c>
      <c r="C7060" s="1" t="s">
        <v>28244</v>
      </c>
      <c r="D7060" s="1" t="s">
        <v>28245</v>
      </c>
      <c r="E7060" s="1" t="s">
        <v>28246</v>
      </c>
      <c r="F7060" s="1">
        <v>7058</v>
      </c>
    </row>
    <row r="7061" spans="1:6" x14ac:dyDescent="0.3">
      <c r="A7061" s="1" t="s">
        <v>5</v>
      </c>
      <c r="B7061" s="1" t="s">
        <v>28247</v>
      </c>
      <c r="C7061" s="1" t="s">
        <v>28248</v>
      </c>
      <c r="D7061" s="1" t="s">
        <v>28249</v>
      </c>
      <c r="E7061" s="1" t="s">
        <v>28250</v>
      </c>
      <c r="F7061" s="1">
        <v>7059</v>
      </c>
    </row>
    <row r="7062" spans="1:6" x14ac:dyDescent="0.3">
      <c r="A7062" s="1" t="s">
        <v>5</v>
      </c>
      <c r="B7062" s="1" t="s">
        <v>28251</v>
      </c>
      <c r="C7062" s="1" t="s">
        <v>28252</v>
      </c>
      <c r="D7062" s="1" t="s">
        <v>28253</v>
      </c>
      <c r="E7062" s="1" t="s">
        <v>28254</v>
      </c>
      <c r="F7062" s="1">
        <v>7060</v>
      </c>
    </row>
    <row r="7063" spans="1:6" x14ac:dyDescent="0.3">
      <c r="A7063" s="1" t="s">
        <v>5</v>
      </c>
      <c r="B7063" s="1" t="s">
        <v>28255</v>
      </c>
      <c r="C7063" s="1" t="s">
        <v>28256</v>
      </c>
      <c r="D7063" s="1" t="s">
        <v>28257</v>
      </c>
      <c r="E7063" s="1" t="s">
        <v>28258</v>
      </c>
      <c r="F7063" s="1">
        <v>7061</v>
      </c>
    </row>
    <row r="7064" spans="1:6" x14ac:dyDescent="0.3">
      <c r="A7064" s="1" t="s">
        <v>5</v>
      </c>
      <c r="B7064" s="1" t="s">
        <v>28259</v>
      </c>
      <c r="C7064" s="1" t="s">
        <v>28260</v>
      </c>
      <c r="D7064" s="1" t="s">
        <v>28261</v>
      </c>
      <c r="E7064" s="1" t="s">
        <v>28262</v>
      </c>
      <c r="F7064" s="1">
        <v>7062</v>
      </c>
    </row>
    <row r="7065" spans="1:6" x14ac:dyDescent="0.3">
      <c r="A7065" s="1" t="s">
        <v>5</v>
      </c>
      <c r="B7065" s="1" t="s">
        <v>28263</v>
      </c>
      <c r="C7065" s="1" t="s">
        <v>28264</v>
      </c>
      <c r="D7065" s="1" t="s">
        <v>28265</v>
      </c>
      <c r="E7065" s="1" t="s">
        <v>28266</v>
      </c>
      <c r="F7065" s="1">
        <v>7063</v>
      </c>
    </row>
    <row r="7066" spans="1:6" x14ac:dyDescent="0.3">
      <c r="A7066" s="1" t="s">
        <v>5</v>
      </c>
      <c r="B7066" s="1" t="s">
        <v>28267</v>
      </c>
      <c r="C7066" s="1" t="s">
        <v>28268</v>
      </c>
      <c r="D7066" s="1" t="s">
        <v>28269</v>
      </c>
      <c r="E7066" s="1" t="s">
        <v>28270</v>
      </c>
      <c r="F7066" s="1">
        <v>7064</v>
      </c>
    </row>
    <row r="7067" spans="1:6" x14ac:dyDescent="0.3">
      <c r="A7067" s="1" t="s">
        <v>5</v>
      </c>
      <c r="B7067" s="1" t="s">
        <v>28271</v>
      </c>
      <c r="C7067" s="1" t="s">
        <v>28272</v>
      </c>
      <c r="D7067" s="1" t="s">
        <v>28273</v>
      </c>
      <c r="E7067" s="1" t="s">
        <v>28274</v>
      </c>
      <c r="F7067" s="1">
        <v>7065</v>
      </c>
    </row>
    <row r="7068" spans="1:6" x14ac:dyDescent="0.3">
      <c r="A7068" s="1" t="s">
        <v>5</v>
      </c>
      <c r="B7068" s="1" t="s">
        <v>28275</v>
      </c>
      <c r="C7068" s="1" t="s">
        <v>28276</v>
      </c>
      <c r="D7068" s="1" t="s">
        <v>28277</v>
      </c>
      <c r="E7068" s="1" t="s">
        <v>28278</v>
      </c>
      <c r="F7068" s="1">
        <v>7066</v>
      </c>
    </row>
    <row r="7069" spans="1:6" x14ac:dyDescent="0.3">
      <c r="A7069" s="1" t="s">
        <v>5</v>
      </c>
      <c r="B7069" s="1" t="s">
        <v>28279</v>
      </c>
      <c r="C7069" s="1" t="s">
        <v>28280</v>
      </c>
      <c r="D7069" s="1" t="s">
        <v>28281</v>
      </c>
      <c r="E7069" s="1" t="s">
        <v>28282</v>
      </c>
      <c r="F7069" s="1">
        <v>7067</v>
      </c>
    </row>
    <row r="7070" spans="1:6" x14ac:dyDescent="0.3">
      <c r="A7070" s="1" t="s">
        <v>5</v>
      </c>
      <c r="B7070" s="1" t="s">
        <v>28283</v>
      </c>
      <c r="C7070" s="1" t="s">
        <v>28284</v>
      </c>
      <c r="D7070" s="1" t="s">
        <v>28285</v>
      </c>
      <c r="E7070" s="1" t="s">
        <v>28286</v>
      </c>
      <c r="F7070" s="1">
        <v>7068</v>
      </c>
    </row>
    <row r="7071" spans="1:6" x14ac:dyDescent="0.3">
      <c r="A7071" s="1" t="s">
        <v>5</v>
      </c>
      <c r="B7071" s="1" t="s">
        <v>28287</v>
      </c>
      <c r="C7071" s="1" t="s">
        <v>28288</v>
      </c>
      <c r="D7071" s="1" t="s">
        <v>28289</v>
      </c>
      <c r="E7071" s="1" t="s">
        <v>28290</v>
      </c>
      <c r="F7071" s="1">
        <v>7069</v>
      </c>
    </row>
    <row r="7072" spans="1:6" x14ac:dyDescent="0.3">
      <c r="A7072" s="1" t="s">
        <v>5</v>
      </c>
      <c r="B7072" s="1" t="s">
        <v>28291</v>
      </c>
      <c r="C7072" s="1" t="s">
        <v>28292</v>
      </c>
      <c r="D7072" s="1" t="s">
        <v>28293</v>
      </c>
      <c r="E7072" s="1" t="s">
        <v>28294</v>
      </c>
      <c r="F7072" s="1">
        <v>7070</v>
      </c>
    </row>
    <row r="7073" spans="1:6" x14ac:dyDescent="0.3">
      <c r="A7073" s="1" t="s">
        <v>5</v>
      </c>
      <c r="B7073" s="1" t="s">
        <v>28295</v>
      </c>
      <c r="C7073" s="1" t="s">
        <v>28296</v>
      </c>
      <c r="D7073" s="1" t="s">
        <v>28297</v>
      </c>
      <c r="E7073" s="1" t="s">
        <v>28298</v>
      </c>
      <c r="F7073" s="1">
        <v>7071</v>
      </c>
    </row>
    <row r="7074" spans="1:6" x14ac:dyDescent="0.3">
      <c r="A7074" s="1" t="s">
        <v>5</v>
      </c>
      <c r="B7074" s="1" t="s">
        <v>28299</v>
      </c>
      <c r="C7074" s="1" t="s">
        <v>28300</v>
      </c>
      <c r="D7074" s="1" t="s">
        <v>28301</v>
      </c>
      <c r="E7074" s="1" t="s">
        <v>28302</v>
      </c>
      <c r="F7074" s="1">
        <v>7072</v>
      </c>
    </row>
    <row r="7075" spans="1:6" x14ac:dyDescent="0.3">
      <c r="A7075" s="1" t="s">
        <v>5</v>
      </c>
      <c r="B7075" s="1" t="s">
        <v>28303</v>
      </c>
      <c r="C7075" s="1" t="s">
        <v>28304</v>
      </c>
      <c r="D7075" s="1" t="s">
        <v>28305</v>
      </c>
      <c r="E7075" s="1" t="s">
        <v>28306</v>
      </c>
      <c r="F7075" s="1">
        <v>7073</v>
      </c>
    </row>
    <row r="7076" spans="1:6" x14ac:dyDescent="0.3">
      <c r="A7076" s="1" t="s">
        <v>5</v>
      </c>
      <c r="B7076" s="1" t="s">
        <v>28307</v>
      </c>
      <c r="C7076" s="1" t="s">
        <v>28308</v>
      </c>
      <c r="D7076" s="1" t="s">
        <v>28309</v>
      </c>
      <c r="E7076" s="1" t="s">
        <v>28310</v>
      </c>
      <c r="F7076" s="1">
        <v>7074</v>
      </c>
    </row>
    <row r="7077" spans="1:6" x14ac:dyDescent="0.3">
      <c r="A7077" s="1" t="s">
        <v>5</v>
      </c>
      <c r="B7077" s="1" t="s">
        <v>28311</v>
      </c>
      <c r="C7077" s="1" t="s">
        <v>28312</v>
      </c>
      <c r="D7077" s="1" t="s">
        <v>28313</v>
      </c>
      <c r="E7077" s="1" t="s">
        <v>28314</v>
      </c>
      <c r="F7077" s="1">
        <v>7075</v>
      </c>
    </row>
    <row r="7078" spans="1:6" x14ac:dyDescent="0.3">
      <c r="A7078" s="1" t="s">
        <v>5</v>
      </c>
      <c r="B7078" s="1" t="s">
        <v>28315</v>
      </c>
      <c r="C7078" s="1" t="s">
        <v>28316</v>
      </c>
      <c r="D7078" s="1" t="s">
        <v>28317</v>
      </c>
      <c r="E7078" s="1" t="s">
        <v>28318</v>
      </c>
      <c r="F7078" s="1">
        <v>7076</v>
      </c>
    </row>
    <row r="7079" spans="1:6" x14ac:dyDescent="0.3">
      <c r="A7079" s="1" t="s">
        <v>5</v>
      </c>
      <c r="B7079" s="1" t="s">
        <v>28319</v>
      </c>
      <c r="C7079" s="1" t="s">
        <v>28320</v>
      </c>
      <c r="D7079" s="1" t="s">
        <v>28321</v>
      </c>
      <c r="E7079" s="1" t="s">
        <v>28322</v>
      </c>
      <c r="F7079" s="1">
        <v>7077</v>
      </c>
    </row>
    <row r="7080" spans="1:6" x14ac:dyDescent="0.3">
      <c r="A7080" s="1" t="s">
        <v>5</v>
      </c>
      <c r="B7080" s="1" t="s">
        <v>28323</v>
      </c>
      <c r="C7080" s="1" t="s">
        <v>28324</v>
      </c>
      <c r="D7080" s="1" t="s">
        <v>28325</v>
      </c>
      <c r="E7080" s="1" t="s">
        <v>28326</v>
      </c>
      <c r="F7080" s="1">
        <v>7078</v>
      </c>
    </row>
    <row r="7081" spans="1:6" x14ac:dyDescent="0.3">
      <c r="A7081" s="1" t="s">
        <v>5</v>
      </c>
      <c r="B7081" s="1" t="s">
        <v>28327</v>
      </c>
      <c r="C7081" s="1" t="s">
        <v>28328</v>
      </c>
      <c r="D7081" s="1" t="s">
        <v>28329</v>
      </c>
      <c r="E7081" s="1" t="s">
        <v>28330</v>
      </c>
      <c r="F7081" s="1">
        <v>7079</v>
      </c>
    </row>
    <row r="7082" spans="1:6" x14ac:dyDescent="0.3">
      <c r="A7082" s="1" t="s">
        <v>5</v>
      </c>
      <c r="B7082" s="1" t="s">
        <v>28331</v>
      </c>
      <c r="C7082" s="1" t="s">
        <v>28332</v>
      </c>
      <c r="D7082" s="1" t="s">
        <v>28333</v>
      </c>
      <c r="E7082" s="1" t="s">
        <v>28334</v>
      </c>
      <c r="F7082" s="1">
        <v>7080</v>
      </c>
    </row>
    <row r="7083" spans="1:6" x14ac:dyDescent="0.3">
      <c r="A7083" s="1" t="s">
        <v>5</v>
      </c>
      <c r="B7083" s="1" t="s">
        <v>28335</v>
      </c>
      <c r="C7083" s="1" t="s">
        <v>28336</v>
      </c>
      <c r="D7083" s="1" t="s">
        <v>28337</v>
      </c>
      <c r="E7083" s="1" t="s">
        <v>28338</v>
      </c>
      <c r="F7083" s="1">
        <v>7081</v>
      </c>
    </row>
    <row r="7084" spans="1:6" x14ac:dyDescent="0.3">
      <c r="A7084" s="1" t="s">
        <v>5</v>
      </c>
      <c r="B7084" s="1" t="s">
        <v>28339</v>
      </c>
      <c r="C7084" s="1" t="s">
        <v>28340</v>
      </c>
      <c r="D7084" s="1" t="s">
        <v>28341</v>
      </c>
      <c r="E7084" s="1" t="s">
        <v>28342</v>
      </c>
      <c r="F7084" s="1">
        <v>7082</v>
      </c>
    </row>
    <row r="7085" spans="1:6" x14ac:dyDescent="0.3">
      <c r="A7085" s="1" t="s">
        <v>5</v>
      </c>
      <c r="B7085" s="1" t="s">
        <v>28343</v>
      </c>
      <c r="C7085" s="1" t="s">
        <v>28344</v>
      </c>
      <c r="D7085" s="1" t="s">
        <v>28345</v>
      </c>
      <c r="E7085" s="1" t="s">
        <v>28346</v>
      </c>
      <c r="F7085" s="1">
        <v>7083</v>
      </c>
    </row>
    <row r="7086" spans="1:6" x14ac:dyDescent="0.3">
      <c r="A7086" s="1" t="s">
        <v>5</v>
      </c>
      <c r="B7086" s="1" t="s">
        <v>28347</v>
      </c>
      <c r="C7086" s="1" t="s">
        <v>28348</v>
      </c>
      <c r="D7086" s="1" t="s">
        <v>28349</v>
      </c>
      <c r="E7086" s="1" t="s">
        <v>28350</v>
      </c>
      <c r="F7086" s="1">
        <v>7084</v>
      </c>
    </row>
    <row r="7087" spans="1:6" x14ac:dyDescent="0.3">
      <c r="A7087" s="1" t="s">
        <v>5</v>
      </c>
      <c r="B7087" s="1" t="s">
        <v>28351</v>
      </c>
      <c r="C7087" s="1" t="s">
        <v>28352</v>
      </c>
      <c r="D7087" s="1" t="s">
        <v>28353</v>
      </c>
      <c r="E7087" s="1" t="s">
        <v>28354</v>
      </c>
      <c r="F7087" s="1">
        <v>7085</v>
      </c>
    </row>
    <row r="7088" spans="1:6" x14ac:dyDescent="0.3">
      <c r="A7088" s="1" t="s">
        <v>5</v>
      </c>
      <c r="B7088" s="1" t="s">
        <v>28355</v>
      </c>
      <c r="C7088" s="1" t="s">
        <v>28356</v>
      </c>
      <c r="D7088" s="1" t="s">
        <v>28357</v>
      </c>
      <c r="E7088" s="1" t="s">
        <v>28358</v>
      </c>
      <c r="F7088" s="1">
        <v>7086</v>
      </c>
    </row>
    <row r="7089" spans="1:6" x14ac:dyDescent="0.3">
      <c r="A7089" s="1" t="s">
        <v>5</v>
      </c>
      <c r="B7089" s="1" t="s">
        <v>28359</v>
      </c>
      <c r="C7089" s="1" t="s">
        <v>28360</v>
      </c>
      <c r="D7089" s="1" t="s">
        <v>28361</v>
      </c>
      <c r="E7089" s="1" t="s">
        <v>28362</v>
      </c>
      <c r="F7089" s="1">
        <v>7087</v>
      </c>
    </row>
    <row r="7090" spans="1:6" x14ac:dyDescent="0.3">
      <c r="A7090" s="1" t="s">
        <v>5</v>
      </c>
      <c r="B7090" s="1" t="s">
        <v>28363</v>
      </c>
      <c r="C7090" s="1" t="s">
        <v>28364</v>
      </c>
      <c r="D7090" s="1" t="s">
        <v>28365</v>
      </c>
      <c r="E7090" s="1" t="s">
        <v>28366</v>
      </c>
      <c r="F7090" s="1">
        <v>7088</v>
      </c>
    </row>
    <row r="7091" spans="1:6" x14ac:dyDescent="0.3">
      <c r="A7091" s="1" t="s">
        <v>5</v>
      </c>
      <c r="B7091" s="1" t="s">
        <v>28367</v>
      </c>
      <c r="C7091" s="1" t="s">
        <v>28368</v>
      </c>
      <c r="D7091" s="1" t="s">
        <v>28369</v>
      </c>
      <c r="E7091" s="1" t="s">
        <v>28370</v>
      </c>
      <c r="F7091" s="1">
        <v>7089</v>
      </c>
    </row>
    <row r="7092" spans="1:6" x14ac:dyDescent="0.3">
      <c r="A7092" s="1" t="s">
        <v>5</v>
      </c>
      <c r="B7092" s="1" t="s">
        <v>28371</v>
      </c>
      <c r="C7092" s="1" t="s">
        <v>28372</v>
      </c>
      <c r="D7092" s="1" t="s">
        <v>28373</v>
      </c>
      <c r="E7092" s="1" t="s">
        <v>28374</v>
      </c>
      <c r="F7092" s="1">
        <v>7090</v>
      </c>
    </row>
    <row r="7093" spans="1:6" x14ac:dyDescent="0.3">
      <c r="A7093" s="1" t="s">
        <v>5</v>
      </c>
      <c r="B7093" s="1" t="s">
        <v>28375</v>
      </c>
      <c r="C7093" s="1" t="s">
        <v>28376</v>
      </c>
      <c r="D7093" s="1" t="s">
        <v>28377</v>
      </c>
      <c r="E7093" s="1" t="s">
        <v>28378</v>
      </c>
      <c r="F7093" s="1">
        <v>7091</v>
      </c>
    </row>
    <row r="7094" spans="1:6" x14ac:dyDescent="0.3">
      <c r="A7094" s="1" t="s">
        <v>5</v>
      </c>
      <c r="B7094" s="1" t="s">
        <v>28379</v>
      </c>
      <c r="C7094" s="1" t="s">
        <v>28380</v>
      </c>
      <c r="D7094" s="1" t="s">
        <v>28381</v>
      </c>
      <c r="E7094" s="1" t="s">
        <v>28382</v>
      </c>
      <c r="F7094" s="1">
        <v>7092</v>
      </c>
    </row>
    <row r="7095" spans="1:6" x14ac:dyDescent="0.3">
      <c r="A7095" s="1" t="s">
        <v>5</v>
      </c>
      <c r="B7095" s="1" t="s">
        <v>28383</v>
      </c>
      <c r="C7095" s="1" t="s">
        <v>28384</v>
      </c>
      <c r="D7095" s="1" t="s">
        <v>28385</v>
      </c>
      <c r="E7095" s="1" t="s">
        <v>28386</v>
      </c>
      <c r="F7095" s="1">
        <v>7093</v>
      </c>
    </row>
    <row r="7096" spans="1:6" x14ac:dyDescent="0.3">
      <c r="A7096" s="1" t="s">
        <v>5</v>
      </c>
      <c r="B7096" s="1" t="s">
        <v>28387</v>
      </c>
      <c r="C7096" s="1" t="s">
        <v>28388</v>
      </c>
      <c r="D7096" s="1" t="s">
        <v>28389</v>
      </c>
      <c r="E7096" s="1" t="s">
        <v>28390</v>
      </c>
      <c r="F7096" s="1">
        <v>7094</v>
      </c>
    </row>
    <row r="7097" spans="1:6" x14ac:dyDescent="0.3">
      <c r="A7097" s="1" t="s">
        <v>5</v>
      </c>
      <c r="B7097" s="1" t="s">
        <v>28391</v>
      </c>
      <c r="C7097" s="1" t="s">
        <v>28392</v>
      </c>
      <c r="D7097" s="1" t="s">
        <v>28393</v>
      </c>
      <c r="E7097" s="1" t="s">
        <v>28394</v>
      </c>
      <c r="F7097" s="1">
        <v>7095</v>
      </c>
    </row>
    <row r="7098" spans="1:6" x14ac:dyDescent="0.3">
      <c r="A7098" s="1" t="s">
        <v>5</v>
      </c>
      <c r="B7098" s="1" t="s">
        <v>28395</v>
      </c>
      <c r="C7098" s="1" t="s">
        <v>28396</v>
      </c>
      <c r="D7098" s="1" t="s">
        <v>28397</v>
      </c>
      <c r="E7098" s="1" t="s">
        <v>28398</v>
      </c>
      <c r="F7098" s="1">
        <v>7096</v>
      </c>
    </row>
    <row r="7099" spans="1:6" x14ac:dyDescent="0.3">
      <c r="A7099" s="1" t="s">
        <v>5</v>
      </c>
      <c r="B7099" s="1" t="s">
        <v>28399</v>
      </c>
      <c r="C7099" s="1" t="s">
        <v>28400</v>
      </c>
      <c r="D7099" s="1" t="s">
        <v>28401</v>
      </c>
      <c r="E7099" s="1" t="s">
        <v>28402</v>
      </c>
      <c r="F7099" s="1">
        <v>7097</v>
      </c>
    </row>
    <row r="7100" spans="1:6" x14ac:dyDescent="0.3">
      <c r="A7100" s="1" t="s">
        <v>5</v>
      </c>
      <c r="B7100" s="1" t="s">
        <v>28403</v>
      </c>
      <c r="C7100" s="1" t="s">
        <v>28404</v>
      </c>
      <c r="D7100" s="1" t="s">
        <v>28405</v>
      </c>
      <c r="E7100" s="1" t="s">
        <v>28406</v>
      </c>
      <c r="F7100" s="1">
        <v>7098</v>
      </c>
    </row>
    <row r="7101" spans="1:6" x14ac:dyDescent="0.3">
      <c r="A7101" s="1" t="s">
        <v>5</v>
      </c>
      <c r="B7101" s="1" t="s">
        <v>28407</v>
      </c>
      <c r="C7101" s="1" t="s">
        <v>28408</v>
      </c>
      <c r="D7101" s="1" t="s">
        <v>28409</v>
      </c>
      <c r="E7101" s="1" t="s">
        <v>28410</v>
      </c>
      <c r="F7101" s="1">
        <v>7099</v>
      </c>
    </row>
    <row r="7102" spans="1:6" x14ac:dyDescent="0.3">
      <c r="A7102" s="1" t="s">
        <v>5</v>
      </c>
      <c r="B7102" s="1" t="s">
        <v>28411</v>
      </c>
      <c r="C7102" s="1" t="s">
        <v>28412</v>
      </c>
      <c r="D7102" s="1" t="s">
        <v>28413</v>
      </c>
      <c r="E7102" s="1" t="s">
        <v>28414</v>
      </c>
      <c r="F7102" s="1">
        <v>7100</v>
      </c>
    </row>
    <row r="7103" spans="1:6" x14ac:dyDescent="0.3">
      <c r="A7103" s="1" t="s">
        <v>5</v>
      </c>
      <c r="B7103" s="1" t="s">
        <v>28415</v>
      </c>
      <c r="C7103" s="1" t="s">
        <v>28416</v>
      </c>
      <c r="D7103" s="1" t="s">
        <v>28417</v>
      </c>
      <c r="E7103" s="1" t="s">
        <v>28418</v>
      </c>
      <c r="F7103" s="1">
        <v>7101</v>
      </c>
    </row>
    <row r="7104" spans="1:6" x14ac:dyDescent="0.3">
      <c r="A7104" s="1" t="s">
        <v>5</v>
      </c>
      <c r="B7104" s="1" t="s">
        <v>28419</v>
      </c>
      <c r="C7104" s="1" t="s">
        <v>28420</v>
      </c>
      <c r="D7104" s="1" t="s">
        <v>28421</v>
      </c>
      <c r="E7104" s="1" t="s">
        <v>28422</v>
      </c>
      <c r="F7104" s="1">
        <v>7102</v>
      </c>
    </row>
    <row r="7105" spans="1:6" x14ac:dyDescent="0.3">
      <c r="A7105" s="1" t="s">
        <v>5</v>
      </c>
      <c r="B7105" s="1" t="s">
        <v>28423</v>
      </c>
      <c r="C7105" s="1" t="s">
        <v>28424</v>
      </c>
      <c r="D7105" s="1" t="s">
        <v>28425</v>
      </c>
      <c r="E7105" s="1" t="s">
        <v>28426</v>
      </c>
      <c r="F7105" s="1">
        <v>7103</v>
      </c>
    </row>
    <row r="7106" spans="1:6" x14ac:dyDescent="0.3">
      <c r="A7106" s="1" t="s">
        <v>5</v>
      </c>
      <c r="B7106" s="1" t="s">
        <v>28427</v>
      </c>
      <c r="C7106" s="1" t="s">
        <v>28428</v>
      </c>
      <c r="D7106" s="1" t="s">
        <v>28429</v>
      </c>
      <c r="E7106" s="1" t="s">
        <v>28430</v>
      </c>
      <c r="F7106" s="1">
        <v>7104</v>
      </c>
    </row>
    <row r="7107" spans="1:6" x14ac:dyDescent="0.3">
      <c r="A7107" s="1" t="s">
        <v>5</v>
      </c>
      <c r="B7107" s="1" t="s">
        <v>28431</v>
      </c>
      <c r="C7107" s="1" t="s">
        <v>28432</v>
      </c>
      <c r="D7107" s="1" t="s">
        <v>28433</v>
      </c>
      <c r="E7107" s="1" t="s">
        <v>28434</v>
      </c>
      <c r="F7107" s="1">
        <v>7105</v>
      </c>
    </row>
    <row r="7108" spans="1:6" x14ac:dyDescent="0.3">
      <c r="A7108" s="1" t="s">
        <v>5</v>
      </c>
      <c r="B7108" s="1" t="s">
        <v>28435</v>
      </c>
      <c r="C7108" s="1" t="s">
        <v>28436</v>
      </c>
      <c r="D7108" s="1" t="s">
        <v>28437</v>
      </c>
      <c r="E7108" s="1" t="s">
        <v>28438</v>
      </c>
      <c r="F7108" s="1">
        <v>7106</v>
      </c>
    </row>
    <row r="7109" spans="1:6" x14ac:dyDescent="0.3">
      <c r="A7109" s="1" t="s">
        <v>5</v>
      </c>
      <c r="B7109" s="1" t="s">
        <v>28439</v>
      </c>
      <c r="C7109" s="1" t="s">
        <v>28440</v>
      </c>
      <c r="D7109" s="1" t="s">
        <v>28441</v>
      </c>
      <c r="E7109" s="1" t="s">
        <v>28442</v>
      </c>
      <c r="F7109" s="1">
        <v>7107</v>
      </c>
    </row>
    <row r="7110" spans="1:6" x14ac:dyDescent="0.3">
      <c r="A7110" s="1" t="s">
        <v>5</v>
      </c>
      <c r="B7110" s="1" t="s">
        <v>28443</v>
      </c>
      <c r="C7110" s="1" t="s">
        <v>28444</v>
      </c>
      <c r="D7110" s="1" t="s">
        <v>28445</v>
      </c>
      <c r="E7110" s="1" t="s">
        <v>28446</v>
      </c>
      <c r="F7110" s="1">
        <v>7108</v>
      </c>
    </row>
    <row r="7111" spans="1:6" x14ac:dyDescent="0.3">
      <c r="A7111" s="1" t="s">
        <v>5</v>
      </c>
      <c r="B7111" s="1" t="s">
        <v>28447</v>
      </c>
      <c r="C7111" s="1" t="s">
        <v>28448</v>
      </c>
      <c r="D7111" s="1" t="s">
        <v>28449</v>
      </c>
      <c r="E7111" s="1" t="s">
        <v>28450</v>
      </c>
      <c r="F7111" s="1">
        <v>7109</v>
      </c>
    </row>
    <row r="7112" spans="1:6" x14ac:dyDescent="0.3">
      <c r="A7112" s="1" t="s">
        <v>5</v>
      </c>
      <c r="B7112" s="1" t="s">
        <v>28451</v>
      </c>
      <c r="C7112" s="1" t="s">
        <v>28452</v>
      </c>
      <c r="D7112" s="1" t="s">
        <v>28453</v>
      </c>
      <c r="E7112" s="1" t="s">
        <v>28454</v>
      </c>
      <c r="F7112" s="1">
        <v>7110</v>
      </c>
    </row>
    <row r="7113" spans="1:6" x14ac:dyDescent="0.3">
      <c r="A7113" s="1" t="s">
        <v>5</v>
      </c>
      <c r="B7113" s="1" t="s">
        <v>28455</v>
      </c>
      <c r="C7113" s="1" t="s">
        <v>28456</v>
      </c>
      <c r="D7113" s="1" t="s">
        <v>28457</v>
      </c>
      <c r="E7113" s="1" t="s">
        <v>28458</v>
      </c>
      <c r="F7113" s="1">
        <v>7111</v>
      </c>
    </row>
    <row r="7114" spans="1:6" x14ac:dyDescent="0.3">
      <c r="A7114" s="1" t="s">
        <v>5</v>
      </c>
      <c r="B7114" s="1" t="s">
        <v>28459</v>
      </c>
      <c r="C7114" s="1" t="s">
        <v>28460</v>
      </c>
      <c r="D7114" s="1" t="s">
        <v>28461</v>
      </c>
      <c r="E7114" s="1" t="s">
        <v>28462</v>
      </c>
      <c r="F7114" s="1">
        <v>7112</v>
      </c>
    </row>
    <row r="7115" spans="1:6" x14ac:dyDescent="0.3">
      <c r="A7115" s="1" t="s">
        <v>5</v>
      </c>
      <c r="B7115" s="1" t="s">
        <v>28463</v>
      </c>
      <c r="C7115" s="1" t="s">
        <v>28464</v>
      </c>
      <c r="D7115" s="1" t="s">
        <v>28465</v>
      </c>
      <c r="E7115" s="1" t="s">
        <v>28466</v>
      </c>
      <c r="F7115" s="1">
        <v>7113</v>
      </c>
    </row>
    <row r="7116" spans="1:6" x14ac:dyDescent="0.3">
      <c r="A7116" s="1" t="s">
        <v>5</v>
      </c>
      <c r="B7116" s="1" t="s">
        <v>28467</v>
      </c>
      <c r="C7116" s="1" t="s">
        <v>28468</v>
      </c>
      <c r="D7116" s="1" t="s">
        <v>28469</v>
      </c>
      <c r="E7116" s="1" t="s">
        <v>28470</v>
      </c>
      <c r="F7116" s="1">
        <v>7114</v>
      </c>
    </row>
    <row r="7117" spans="1:6" x14ac:dyDescent="0.3">
      <c r="A7117" s="1" t="s">
        <v>5</v>
      </c>
      <c r="B7117" s="1" t="s">
        <v>28471</v>
      </c>
      <c r="C7117" s="1" t="s">
        <v>28472</v>
      </c>
      <c r="D7117" s="1" t="s">
        <v>28473</v>
      </c>
      <c r="E7117" s="1" t="s">
        <v>28474</v>
      </c>
      <c r="F7117" s="1">
        <v>7115</v>
      </c>
    </row>
    <row r="7118" spans="1:6" x14ac:dyDescent="0.3">
      <c r="A7118" s="1" t="s">
        <v>5</v>
      </c>
      <c r="B7118" s="1" t="s">
        <v>28475</v>
      </c>
      <c r="C7118" s="1" t="s">
        <v>28476</v>
      </c>
      <c r="D7118" s="1" t="s">
        <v>28477</v>
      </c>
      <c r="E7118" s="1" t="s">
        <v>28478</v>
      </c>
      <c r="F7118" s="1">
        <v>7116</v>
      </c>
    </row>
    <row r="7119" spans="1:6" x14ac:dyDescent="0.3">
      <c r="A7119" s="1" t="s">
        <v>5</v>
      </c>
      <c r="B7119" s="1" t="s">
        <v>28479</v>
      </c>
      <c r="C7119" s="1" t="s">
        <v>28480</v>
      </c>
      <c r="D7119" s="1" t="s">
        <v>28481</v>
      </c>
      <c r="E7119" s="1" t="s">
        <v>28482</v>
      </c>
      <c r="F7119" s="1">
        <v>7117</v>
      </c>
    </row>
    <row r="7120" spans="1:6" x14ac:dyDescent="0.3">
      <c r="A7120" s="1" t="s">
        <v>5</v>
      </c>
      <c r="B7120" s="1" t="s">
        <v>28483</v>
      </c>
      <c r="C7120" s="1" t="s">
        <v>28484</v>
      </c>
      <c r="D7120" s="1" t="s">
        <v>28485</v>
      </c>
      <c r="E7120" s="1" t="s">
        <v>28486</v>
      </c>
      <c r="F7120" s="1">
        <v>7118</v>
      </c>
    </row>
    <row r="7121" spans="1:6" x14ac:dyDescent="0.3">
      <c r="A7121" s="1" t="s">
        <v>5</v>
      </c>
      <c r="B7121" s="1" t="s">
        <v>28487</v>
      </c>
      <c r="C7121" s="1" t="s">
        <v>28488</v>
      </c>
      <c r="D7121" s="1" t="s">
        <v>28489</v>
      </c>
      <c r="E7121" s="1" t="s">
        <v>28490</v>
      </c>
      <c r="F7121" s="1">
        <v>7119</v>
      </c>
    </row>
    <row r="7122" spans="1:6" x14ac:dyDescent="0.3">
      <c r="A7122" s="1" t="s">
        <v>5</v>
      </c>
      <c r="B7122" s="1" t="s">
        <v>28491</v>
      </c>
      <c r="C7122" s="1" t="s">
        <v>28492</v>
      </c>
      <c r="D7122" s="1" t="s">
        <v>28493</v>
      </c>
      <c r="E7122" s="1" t="s">
        <v>28494</v>
      </c>
      <c r="F7122" s="1">
        <v>7120</v>
      </c>
    </row>
    <row r="7123" spans="1:6" x14ac:dyDescent="0.3">
      <c r="A7123" s="1" t="s">
        <v>5</v>
      </c>
      <c r="B7123" s="1" t="s">
        <v>28495</v>
      </c>
      <c r="C7123" s="1" t="s">
        <v>28496</v>
      </c>
      <c r="D7123" s="1" t="s">
        <v>28497</v>
      </c>
      <c r="E7123" s="1" t="s">
        <v>28498</v>
      </c>
      <c r="F7123" s="1">
        <v>7121</v>
      </c>
    </row>
    <row r="7124" spans="1:6" x14ac:dyDescent="0.3">
      <c r="A7124" s="1" t="s">
        <v>5</v>
      </c>
      <c r="B7124" s="1" t="s">
        <v>28499</v>
      </c>
      <c r="C7124" s="1" t="s">
        <v>28500</v>
      </c>
      <c r="D7124" s="1" t="s">
        <v>28501</v>
      </c>
      <c r="E7124" s="1" t="s">
        <v>28502</v>
      </c>
      <c r="F7124" s="1">
        <v>7122</v>
      </c>
    </row>
    <row r="7125" spans="1:6" x14ac:dyDescent="0.3">
      <c r="A7125" s="1" t="s">
        <v>5</v>
      </c>
      <c r="B7125" s="1" t="s">
        <v>28503</v>
      </c>
      <c r="C7125" s="1" t="s">
        <v>28504</v>
      </c>
      <c r="D7125" s="1" t="s">
        <v>28505</v>
      </c>
      <c r="E7125" s="1" t="s">
        <v>28506</v>
      </c>
      <c r="F7125" s="1">
        <v>7123</v>
      </c>
    </row>
    <row r="7126" spans="1:6" x14ac:dyDescent="0.3">
      <c r="A7126" s="1" t="s">
        <v>5</v>
      </c>
      <c r="B7126" s="1" t="s">
        <v>28507</v>
      </c>
      <c r="C7126" s="1" t="s">
        <v>28508</v>
      </c>
      <c r="D7126" s="1" t="s">
        <v>28509</v>
      </c>
      <c r="E7126" s="1" t="s">
        <v>28510</v>
      </c>
      <c r="F7126" s="1">
        <v>7124</v>
      </c>
    </row>
    <row r="7127" spans="1:6" x14ac:dyDescent="0.3">
      <c r="A7127" s="1" t="s">
        <v>5</v>
      </c>
      <c r="B7127" s="1" t="s">
        <v>28511</v>
      </c>
      <c r="C7127" s="1" t="s">
        <v>28512</v>
      </c>
      <c r="D7127" s="1" t="s">
        <v>28513</v>
      </c>
      <c r="E7127" s="1" t="s">
        <v>28514</v>
      </c>
      <c r="F7127" s="1">
        <v>7125</v>
      </c>
    </row>
    <row r="7128" spans="1:6" x14ac:dyDescent="0.3">
      <c r="A7128" s="1" t="s">
        <v>5</v>
      </c>
      <c r="B7128" s="1" t="s">
        <v>28515</v>
      </c>
      <c r="C7128" s="1" t="s">
        <v>28516</v>
      </c>
      <c r="D7128" s="1" t="s">
        <v>28517</v>
      </c>
      <c r="E7128" s="1" t="s">
        <v>28518</v>
      </c>
      <c r="F7128" s="1">
        <v>7126</v>
      </c>
    </row>
    <row r="7129" spans="1:6" x14ac:dyDescent="0.3">
      <c r="A7129" s="1" t="s">
        <v>5</v>
      </c>
      <c r="B7129" s="1" t="s">
        <v>28519</v>
      </c>
      <c r="C7129" s="1" t="s">
        <v>28520</v>
      </c>
      <c r="D7129" s="1" t="s">
        <v>28521</v>
      </c>
      <c r="E7129" s="1" t="s">
        <v>28522</v>
      </c>
      <c r="F7129" s="1">
        <v>7127</v>
      </c>
    </row>
    <row r="7130" spans="1:6" x14ac:dyDescent="0.3">
      <c r="A7130" s="1" t="s">
        <v>5</v>
      </c>
      <c r="B7130" s="1" t="s">
        <v>28523</v>
      </c>
      <c r="C7130" s="1" t="s">
        <v>28524</v>
      </c>
      <c r="D7130" s="1" t="s">
        <v>28525</v>
      </c>
      <c r="E7130" s="1" t="s">
        <v>28526</v>
      </c>
      <c r="F7130" s="1">
        <v>7128</v>
      </c>
    </row>
    <row r="7131" spans="1:6" x14ac:dyDescent="0.3">
      <c r="A7131" s="1" t="s">
        <v>5</v>
      </c>
      <c r="B7131" s="1" t="s">
        <v>28527</v>
      </c>
      <c r="C7131" s="1" t="s">
        <v>28528</v>
      </c>
      <c r="D7131" s="1" t="s">
        <v>28529</v>
      </c>
      <c r="E7131" s="1" t="s">
        <v>28530</v>
      </c>
      <c r="F7131" s="1">
        <v>7129</v>
      </c>
    </row>
    <row r="7132" spans="1:6" x14ac:dyDescent="0.3">
      <c r="A7132" s="1" t="s">
        <v>5</v>
      </c>
      <c r="B7132" s="1" t="s">
        <v>28531</v>
      </c>
      <c r="C7132" s="1" t="s">
        <v>28532</v>
      </c>
      <c r="D7132" s="1" t="s">
        <v>28533</v>
      </c>
      <c r="E7132" s="1" t="s">
        <v>28534</v>
      </c>
      <c r="F7132" s="1">
        <v>7130</v>
      </c>
    </row>
    <row r="7133" spans="1:6" x14ac:dyDescent="0.3">
      <c r="A7133" s="1" t="s">
        <v>5</v>
      </c>
      <c r="B7133" s="1" t="s">
        <v>28535</v>
      </c>
      <c r="C7133" s="1" t="s">
        <v>28536</v>
      </c>
      <c r="D7133" s="1" t="s">
        <v>28537</v>
      </c>
      <c r="E7133" s="1" t="s">
        <v>28538</v>
      </c>
      <c r="F7133" s="1">
        <v>7131</v>
      </c>
    </row>
    <row r="7134" spans="1:6" x14ac:dyDescent="0.3">
      <c r="A7134" s="1" t="s">
        <v>5</v>
      </c>
      <c r="B7134" s="1" t="s">
        <v>28539</v>
      </c>
      <c r="C7134" s="1" t="s">
        <v>28540</v>
      </c>
      <c r="D7134" s="1" t="s">
        <v>28541</v>
      </c>
      <c r="E7134" s="1" t="s">
        <v>28542</v>
      </c>
      <c r="F7134" s="1">
        <v>7132</v>
      </c>
    </row>
    <row r="7135" spans="1:6" x14ac:dyDescent="0.3">
      <c r="A7135" s="1" t="s">
        <v>5</v>
      </c>
      <c r="B7135" s="1" t="s">
        <v>28543</v>
      </c>
      <c r="C7135" s="1" t="s">
        <v>28544</v>
      </c>
      <c r="D7135" s="1" t="s">
        <v>28545</v>
      </c>
      <c r="E7135" s="1" t="s">
        <v>28546</v>
      </c>
      <c r="F7135" s="1">
        <v>7133</v>
      </c>
    </row>
    <row r="7136" spans="1:6" x14ac:dyDescent="0.3">
      <c r="A7136" s="1" t="s">
        <v>5</v>
      </c>
      <c r="B7136" s="1" t="s">
        <v>28547</v>
      </c>
      <c r="C7136" s="1" t="s">
        <v>28548</v>
      </c>
      <c r="D7136" s="1" t="s">
        <v>28549</v>
      </c>
      <c r="E7136" s="1" t="s">
        <v>28550</v>
      </c>
      <c r="F7136" s="1">
        <v>7134</v>
      </c>
    </row>
    <row r="7137" spans="1:6" x14ac:dyDescent="0.3">
      <c r="A7137" s="1" t="s">
        <v>5</v>
      </c>
      <c r="B7137" s="1" t="s">
        <v>28551</v>
      </c>
      <c r="C7137" s="1" t="s">
        <v>28552</v>
      </c>
      <c r="D7137" s="1" t="s">
        <v>28553</v>
      </c>
      <c r="E7137" s="1" t="s">
        <v>28554</v>
      </c>
      <c r="F7137" s="1">
        <v>7135</v>
      </c>
    </row>
    <row r="7138" spans="1:6" x14ac:dyDescent="0.3">
      <c r="A7138" s="1" t="s">
        <v>5</v>
      </c>
      <c r="B7138" s="1" t="s">
        <v>28555</v>
      </c>
      <c r="C7138" s="1" t="s">
        <v>28556</v>
      </c>
      <c r="D7138" s="1" t="s">
        <v>28557</v>
      </c>
      <c r="E7138" s="1" t="s">
        <v>28558</v>
      </c>
      <c r="F7138" s="1">
        <v>7136</v>
      </c>
    </row>
    <row r="7139" spans="1:6" x14ac:dyDescent="0.3">
      <c r="A7139" s="1" t="s">
        <v>5</v>
      </c>
      <c r="B7139" s="1" t="s">
        <v>28559</v>
      </c>
      <c r="C7139" s="1" t="s">
        <v>28560</v>
      </c>
      <c r="D7139" s="1" t="s">
        <v>28561</v>
      </c>
      <c r="E7139" s="1" t="s">
        <v>28562</v>
      </c>
      <c r="F7139" s="1">
        <v>7137</v>
      </c>
    </row>
    <row r="7140" spans="1:6" x14ac:dyDescent="0.3">
      <c r="A7140" s="1" t="s">
        <v>5</v>
      </c>
      <c r="B7140" s="1" t="s">
        <v>28563</v>
      </c>
      <c r="C7140" s="1" t="s">
        <v>28564</v>
      </c>
      <c r="D7140" s="1" t="s">
        <v>28565</v>
      </c>
      <c r="E7140" s="1" t="s">
        <v>28566</v>
      </c>
      <c r="F7140" s="1">
        <v>7138</v>
      </c>
    </row>
    <row r="7141" spans="1:6" x14ac:dyDescent="0.3">
      <c r="A7141" s="1" t="s">
        <v>5</v>
      </c>
      <c r="B7141" s="1" t="s">
        <v>28567</v>
      </c>
      <c r="C7141" s="1" t="s">
        <v>28568</v>
      </c>
      <c r="D7141" s="1" t="s">
        <v>28569</v>
      </c>
      <c r="E7141" s="1" t="s">
        <v>28570</v>
      </c>
      <c r="F7141" s="1">
        <v>7139</v>
      </c>
    </row>
    <row r="7142" spans="1:6" x14ac:dyDescent="0.3">
      <c r="A7142" s="1" t="s">
        <v>5</v>
      </c>
      <c r="B7142" s="1" t="s">
        <v>28571</v>
      </c>
      <c r="C7142" s="1" t="s">
        <v>28572</v>
      </c>
      <c r="D7142" s="1" t="s">
        <v>28573</v>
      </c>
      <c r="E7142" s="1" t="s">
        <v>28574</v>
      </c>
      <c r="F7142" s="1">
        <v>7140</v>
      </c>
    </row>
    <row r="7143" spans="1:6" x14ac:dyDescent="0.3">
      <c r="A7143" s="1" t="s">
        <v>5</v>
      </c>
      <c r="B7143" s="1" t="s">
        <v>28575</v>
      </c>
      <c r="C7143" s="1" t="s">
        <v>28576</v>
      </c>
      <c r="D7143" s="1" t="s">
        <v>28577</v>
      </c>
      <c r="E7143" s="1" t="s">
        <v>28578</v>
      </c>
      <c r="F7143" s="1">
        <v>7141</v>
      </c>
    </row>
    <row r="7144" spans="1:6" x14ac:dyDescent="0.3">
      <c r="A7144" s="1" t="s">
        <v>5</v>
      </c>
      <c r="B7144" s="1" t="s">
        <v>28579</v>
      </c>
      <c r="C7144" s="1" t="s">
        <v>28580</v>
      </c>
      <c r="D7144" s="1" t="s">
        <v>28581</v>
      </c>
      <c r="E7144" s="1" t="s">
        <v>28582</v>
      </c>
      <c r="F7144" s="1">
        <v>7142</v>
      </c>
    </row>
    <row r="7145" spans="1:6" x14ac:dyDescent="0.3">
      <c r="A7145" s="1" t="s">
        <v>5</v>
      </c>
      <c r="B7145" s="1" t="s">
        <v>28583</v>
      </c>
      <c r="C7145" s="1" t="s">
        <v>28584</v>
      </c>
      <c r="D7145" s="1" t="s">
        <v>28585</v>
      </c>
      <c r="E7145" s="1" t="s">
        <v>28586</v>
      </c>
      <c r="F7145" s="1">
        <v>7143</v>
      </c>
    </row>
    <row r="7146" spans="1:6" x14ac:dyDescent="0.3">
      <c r="A7146" s="1" t="s">
        <v>5</v>
      </c>
      <c r="B7146" s="1" t="s">
        <v>28587</v>
      </c>
      <c r="C7146" s="1" t="s">
        <v>28588</v>
      </c>
      <c r="D7146" s="1" t="s">
        <v>28589</v>
      </c>
      <c r="E7146" s="1" t="s">
        <v>28590</v>
      </c>
      <c r="F7146" s="1">
        <v>7144</v>
      </c>
    </row>
    <row r="7147" spans="1:6" x14ac:dyDescent="0.3">
      <c r="A7147" s="1" t="s">
        <v>5</v>
      </c>
      <c r="B7147" s="1" t="s">
        <v>28591</v>
      </c>
      <c r="C7147" s="1" t="s">
        <v>28592</v>
      </c>
      <c r="D7147" s="1" t="s">
        <v>28593</v>
      </c>
      <c r="E7147" s="1" t="s">
        <v>28594</v>
      </c>
      <c r="F7147" s="1">
        <v>7145</v>
      </c>
    </row>
    <row r="7148" spans="1:6" x14ac:dyDescent="0.3">
      <c r="A7148" s="1" t="s">
        <v>5</v>
      </c>
      <c r="B7148" s="1" t="s">
        <v>28595</v>
      </c>
      <c r="C7148" s="1" t="s">
        <v>28596</v>
      </c>
      <c r="D7148" s="1" t="s">
        <v>28597</v>
      </c>
      <c r="E7148" s="1" t="s">
        <v>28598</v>
      </c>
      <c r="F7148" s="1">
        <v>7146</v>
      </c>
    </row>
    <row r="7149" spans="1:6" x14ac:dyDescent="0.3">
      <c r="A7149" s="1" t="s">
        <v>5</v>
      </c>
      <c r="B7149" s="1" t="s">
        <v>28599</v>
      </c>
      <c r="C7149" s="1" t="s">
        <v>28600</v>
      </c>
      <c r="D7149" s="1" t="s">
        <v>28601</v>
      </c>
      <c r="E7149" s="1" t="s">
        <v>28602</v>
      </c>
      <c r="F7149" s="1">
        <v>7147</v>
      </c>
    </row>
    <row r="7150" spans="1:6" x14ac:dyDescent="0.3">
      <c r="A7150" s="1" t="s">
        <v>5</v>
      </c>
      <c r="B7150" s="1" t="s">
        <v>28603</v>
      </c>
      <c r="C7150" s="1" t="s">
        <v>28604</v>
      </c>
      <c r="D7150" s="1" t="s">
        <v>28605</v>
      </c>
      <c r="E7150" s="1" t="s">
        <v>28606</v>
      </c>
      <c r="F7150" s="1">
        <v>7148</v>
      </c>
    </row>
    <row r="7151" spans="1:6" x14ac:dyDescent="0.3">
      <c r="A7151" s="1" t="s">
        <v>5</v>
      </c>
      <c r="B7151" s="1" t="s">
        <v>28607</v>
      </c>
      <c r="C7151" s="1" t="s">
        <v>28608</v>
      </c>
      <c r="D7151" s="1" t="s">
        <v>28609</v>
      </c>
      <c r="E7151" s="1" t="s">
        <v>28610</v>
      </c>
      <c r="F7151" s="1">
        <v>7149</v>
      </c>
    </row>
    <row r="7152" spans="1:6" x14ac:dyDescent="0.3">
      <c r="A7152" s="1" t="s">
        <v>5</v>
      </c>
      <c r="B7152" s="1" t="s">
        <v>28611</v>
      </c>
      <c r="C7152" s="1" t="s">
        <v>28612</v>
      </c>
      <c r="D7152" s="1" t="s">
        <v>28613</v>
      </c>
      <c r="E7152" s="1" t="s">
        <v>28614</v>
      </c>
      <c r="F7152" s="1">
        <v>7150</v>
      </c>
    </row>
    <row r="7153" spans="1:6" x14ac:dyDescent="0.3">
      <c r="A7153" s="1" t="s">
        <v>5</v>
      </c>
      <c r="B7153" s="1" t="s">
        <v>28615</v>
      </c>
      <c r="C7153" s="1" t="s">
        <v>28616</v>
      </c>
      <c r="D7153" s="1" t="s">
        <v>28617</v>
      </c>
      <c r="E7153" s="1" t="s">
        <v>28618</v>
      </c>
      <c r="F7153" s="1">
        <v>7151</v>
      </c>
    </row>
    <row r="7154" spans="1:6" x14ac:dyDescent="0.3">
      <c r="A7154" s="1" t="s">
        <v>5</v>
      </c>
      <c r="B7154" s="1" t="s">
        <v>28619</v>
      </c>
      <c r="C7154" s="1" t="s">
        <v>28620</v>
      </c>
      <c r="D7154" s="1" t="s">
        <v>28621</v>
      </c>
      <c r="E7154" s="1" t="s">
        <v>28622</v>
      </c>
      <c r="F7154" s="1">
        <v>7152</v>
      </c>
    </row>
    <row r="7155" spans="1:6" x14ac:dyDescent="0.3">
      <c r="A7155" s="1" t="s">
        <v>5</v>
      </c>
      <c r="B7155" s="1" t="s">
        <v>28623</v>
      </c>
      <c r="C7155" s="1" t="s">
        <v>28624</v>
      </c>
      <c r="D7155" s="1" t="s">
        <v>28625</v>
      </c>
      <c r="E7155" s="1" t="s">
        <v>28626</v>
      </c>
      <c r="F7155" s="1">
        <v>7153</v>
      </c>
    </row>
    <row r="7156" spans="1:6" x14ac:dyDescent="0.3">
      <c r="A7156" s="1" t="s">
        <v>5</v>
      </c>
      <c r="B7156" s="1" t="s">
        <v>28627</v>
      </c>
      <c r="C7156" s="1" t="s">
        <v>28628</v>
      </c>
      <c r="D7156" s="1" t="s">
        <v>28629</v>
      </c>
      <c r="E7156" s="1" t="s">
        <v>28630</v>
      </c>
      <c r="F7156" s="1">
        <v>7154</v>
      </c>
    </row>
    <row r="7157" spans="1:6" x14ac:dyDescent="0.3">
      <c r="A7157" s="1" t="s">
        <v>5</v>
      </c>
      <c r="B7157" s="1" t="s">
        <v>28631</v>
      </c>
      <c r="C7157" s="1" t="s">
        <v>28632</v>
      </c>
      <c r="D7157" s="1" t="s">
        <v>28633</v>
      </c>
      <c r="E7157" s="1" t="s">
        <v>28634</v>
      </c>
      <c r="F7157" s="1">
        <v>7155</v>
      </c>
    </row>
    <row r="7158" spans="1:6" x14ac:dyDescent="0.3">
      <c r="A7158" s="1" t="s">
        <v>5</v>
      </c>
      <c r="B7158" s="1" t="s">
        <v>28635</v>
      </c>
      <c r="C7158" s="1" t="s">
        <v>28636</v>
      </c>
      <c r="D7158" s="1" t="s">
        <v>28637</v>
      </c>
      <c r="E7158" s="1" t="s">
        <v>28638</v>
      </c>
      <c r="F7158" s="1">
        <v>7156</v>
      </c>
    </row>
    <row r="7159" spans="1:6" x14ac:dyDescent="0.3">
      <c r="A7159" s="1" t="s">
        <v>5</v>
      </c>
      <c r="B7159" s="1" t="s">
        <v>28639</v>
      </c>
      <c r="C7159" s="1" t="s">
        <v>28640</v>
      </c>
      <c r="D7159" s="1" t="s">
        <v>28641</v>
      </c>
      <c r="E7159" s="1" t="s">
        <v>28642</v>
      </c>
      <c r="F7159" s="1">
        <v>7157</v>
      </c>
    </row>
    <row r="7160" spans="1:6" x14ac:dyDescent="0.3">
      <c r="A7160" s="1" t="s">
        <v>5</v>
      </c>
      <c r="B7160" s="1" t="s">
        <v>28643</v>
      </c>
      <c r="C7160" s="1" t="s">
        <v>28644</v>
      </c>
      <c r="D7160" s="1" t="s">
        <v>28645</v>
      </c>
      <c r="E7160" s="1" t="s">
        <v>28646</v>
      </c>
      <c r="F7160" s="1">
        <v>7158</v>
      </c>
    </row>
    <row r="7161" spans="1:6" x14ac:dyDescent="0.3">
      <c r="A7161" s="1" t="s">
        <v>5</v>
      </c>
      <c r="B7161" s="1" t="s">
        <v>28647</v>
      </c>
      <c r="C7161" s="1" t="s">
        <v>28648</v>
      </c>
      <c r="D7161" s="1" t="s">
        <v>28649</v>
      </c>
      <c r="E7161" s="1" t="s">
        <v>28650</v>
      </c>
      <c r="F7161" s="1">
        <v>7159</v>
      </c>
    </row>
    <row r="7162" spans="1:6" x14ac:dyDescent="0.3">
      <c r="A7162" s="1" t="s">
        <v>5</v>
      </c>
      <c r="B7162" s="1" t="s">
        <v>28651</v>
      </c>
      <c r="C7162" s="1" t="s">
        <v>28652</v>
      </c>
      <c r="D7162" s="1" t="s">
        <v>28653</v>
      </c>
      <c r="E7162" s="1" t="s">
        <v>28654</v>
      </c>
      <c r="F7162" s="1">
        <v>7160</v>
      </c>
    </row>
    <row r="7163" spans="1:6" x14ac:dyDescent="0.3">
      <c r="A7163" s="1" t="s">
        <v>5</v>
      </c>
      <c r="B7163" s="1" t="s">
        <v>28655</v>
      </c>
      <c r="C7163" s="1" t="s">
        <v>28656</v>
      </c>
      <c r="D7163" s="1" t="s">
        <v>28657</v>
      </c>
      <c r="E7163" s="1" t="s">
        <v>28658</v>
      </c>
      <c r="F7163" s="1">
        <v>7161</v>
      </c>
    </row>
    <row r="7164" spans="1:6" x14ac:dyDescent="0.3">
      <c r="A7164" s="1" t="s">
        <v>5</v>
      </c>
      <c r="B7164" s="1" t="s">
        <v>28659</v>
      </c>
      <c r="C7164" s="1" t="s">
        <v>28660</v>
      </c>
      <c r="D7164" s="1" t="s">
        <v>28661</v>
      </c>
      <c r="E7164" s="1" t="s">
        <v>28662</v>
      </c>
      <c r="F7164" s="1">
        <v>7162</v>
      </c>
    </row>
    <row r="7165" spans="1:6" x14ac:dyDescent="0.3">
      <c r="A7165" s="1" t="s">
        <v>5</v>
      </c>
      <c r="B7165" s="1" t="s">
        <v>28663</v>
      </c>
      <c r="C7165" s="1" t="s">
        <v>28664</v>
      </c>
      <c r="D7165" s="1" t="s">
        <v>28665</v>
      </c>
      <c r="E7165" s="1" t="s">
        <v>28666</v>
      </c>
      <c r="F7165" s="1">
        <v>7163</v>
      </c>
    </row>
    <row r="7166" spans="1:6" x14ac:dyDescent="0.3">
      <c r="A7166" s="1" t="s">
        <v>5</v>
      </c>
      <c r="B7166" s="1" t="s">
        <v>28667</v>
      </c>
      <c r="C7166" s="1" t="s">
        <v>28668</v>
      </c>
      <c r="D7166" s="1" t="s">
        <v>28669</v>
      </c>
      <c r="E7166" s="1" t="s">
        <v>28670</v>
      </c>
      <c r="F7166" s="1">
        <v>7164</v>
      </c>
    </row>
    <row r="7167" spans="1:6" x14ac:dyDescent="0.3">
      <c r="A7167" s="1" t="s">
        <v>5</v>
      </c>
      <c r="B7167" s="1" t="s">
        <v>28671</v>
      </c>
      <c r="C7167" s="1" t="s">
        <v>28672</v>
      </c>
      <c r="D7167" s="1" t="s">
        <v>28673</v>
      </c>
      <c r="E7167" s="1" t="s">
        <v>28674</v>
      </c>
      <c r="F7167" s="1">
        <v>7165</v>
      </c>
    </row>
    <row r="7168" spans="1:6" x14ac:dyDescent="0.3">
      <c r="A7168" s="1" t="s">
        <v>5</v>
      </c>
      <c r="B7168" s="1" t="s">
        <v>28675</v>
      </c>
      <c r="C7168" s="1" t="s">
        <v>28676</v>
      </c>
      <c r="D7168" s="1" t="s">
        <v>28677</v>
      </c>
      <c r="E7168" s="1" t="s">
        <v>28678</v>
      </c>
      <c r="F7168" s="1">
        <v>7166</v>
      </c>
    </row>
    <row r="7169" spans="1:6" x14ac:dyDescent="0.3">
      <c r="A7169" s="1" t="s">
        <v>5</v>
      </c>
      <c r="B7169" s="1" t="s">
        <v>28679</v>
      </c>
      <c r="C7169" s="1" t="s">
        <v>28680</v>
      </c>
      <c r="D7169" s="1" t="s">
        <v>28681</v>
      </c>
      <c r="E7169" s="1" t="s">
        <v>28682</v>
      </c>
      <c r="F7169" s="1">
        <v>7167</v>
      </c>
    </row>
    <row r="7170" spans="1:6" x14ac:dyDescent="0.3">
      <c r="A7170" s="1" t="s">
        <v>5</v>
      </c>
      <c r="B7170" s="1" t="s">
        <v>28683</v>
      </c>
      <c r="C7170" s="1" t="s">
        <v>28684</v>
      </c>
      <c r="D7170" s="1" t="s">
        <v>28685</v>
      </c>
      <c r="E7170" s="1" t="s">
        <v>28686</v>
      </c>
      <c r="F7170" s="1">
        <v>7168</v>
      </c>
    </row>
    <row r="7171" spans="1:6" x14ac:dyDescent="0.3">
      <c r="A7171" s="1" t="s">
        <v>5</v>
      </c>
      <c r="B7171" s="1" t="s">
        <v>28687</v>
      </c>
      <c r="C7171" s="1" t="s">
        <v>28688</v>
      </c>
      <c r="D7171" s="1" t="s">
        <v>28689</v>
      </c>
      <c r="E7171" s="1" t="s">
        <v>28690</v>
      </c>
      <c r="F7171" s="1">
        <v>7169</v>
      </c>
    </row>
    <row r="7172" spans="1:6" x14ac:dyDescent="0.3">
      <c r="A7172" s="1" t="s">
        <v>5</v>
      </c>
      <c r="B7172" s="1" t="s">
        <v>28691</v>
      </c>
      <c r="C7172" s="1" t="s">
        <v>28692</v>
      </c>
      <c r="D7172" s="1" t="s">
        <v>28693</v>
      </c>
      <c r="E7172" s="1" t="s">
        <v>28694</v>
      </c>
      <c r="F7172" s="1">
        <v>7170</v>
      </c>
    </row>
    <row r="7173" spans="1:6" x14ac:dyDescent="0.3">
      <c r="A7173" s="1" t="s">
        <v>5</v>
      </c>
      <c r="B7173" s="1" t="s">
        <v>28695</v>
      </c>
      <c r="C7173" s="1" t="s">
        <v>28696</v>
      </c>
      <c r="D7173" s="1" t="s">
        <v>28697</v>
      </c>
      <c r="E7173" s="1" t="s">
        <v>28698</v>
      </c>
      <c r="F7173" s="1">
        <v>7171</v>
      </c>
    </row>
    <row r="7174" spans="1:6" x14ac:dyDescent="0.3">
      <c r="A7174" s="1" t="s">
        <v>5</v>
      </c>
      <c r="B7174" s="1" t="s">
        <v>28699</v>
      </c>
      <c r="C7174" s="1" t="s">
        <v>28700</v>
      </c>
      <c r="D7174" s="1" t="s">
        <v>28701</v>
      </c>
      <c r="E7174" s="1" t="s">
        <v>28702</v>
      </c>
      <c r="F7174" s="1">
        <v>7172</v>
      </c>
    </row>
    <row r="7175" spans="1:6" x14ac:dyDescent="0.3">
      <c r="A7175" s="1" t="s">
        <v>5</v>
      </c>
      <c r="B7175" s="1" t="s">
        <v>28703</v>
      </c>
      <c r="C7175" s="1" t="s">
        <v>28704</v>
      </c>
      <c r="D7175" s="1" t="s">
        <v>28705</v>
      </c>
      <c r="E7175" s="1" t="s">
        <v>28706</v>
      </c>
      <c r="F7175" s="1">
        <v>7173</v>
      </c>
    </row>
    <row r="7176" spans="1:6" x14ac:dyDescent="0.3">
      <c r="A7176" s="1" t="s">
        <v>5</v>
      </c>
      <c r="B7176" s="1" t="s">
        <v>28707</v>
      </c>
      <c r="C7176" s="1" t="s">
        <v>28708</v>
      </c>
      <c r="D7176" s="1" t="s">
        <v>28709</v>
      </c>
      <c r="E7176" s="1" t="s">
        <v>28710</v>
      </c>
      <c r="F7176" s="1">
        <v>7174</v>
      </c>
    </row>
    <row r="7177" spans="1:6" x14ac:dyDescent="0.3">
      <c r="A7177" s="1" t="s">
        <v>5</v>
      </c>
      <c r="B7177" s="1" t="s">
        <v>28711</v>
      </c>
      <c r="C7177" s="1" t="s">
        <v>28712</v>
      </c>
      <c r="D7177" s="1" t="s">
        <v>28713</v>
      </c>
      <c r="E7177" s="1" t="s">
        <v>28714</v>
      </c>
      <c r="F7177" s="1">
        <v>7175</v>
      </c>
    </row>
    <row r="7178" spans="1:6" x14ac:dyDescent="0.3">
      <c r="A7178" s="1" t="s">
        <v>5</v>
      </c>
      <c r="B7178" s="1" t="s">
        <v>28715</v>
      </c>
      <c r="C7178" s="1" t="s">
        <v>28716</v>
      </c>
      <c r="D7178" s="1" t="s">
        <v>28717</v>
      </c>
      <c r="E7178" s="1" t="s">
        <v>28718</v>
      </c>
      <c r="F7178" s="1">
        <v>7176</v>
      </c>
    </row>
    <row r="7179" spans="1:6" x14ac:dyDescent="0.3">
      <c r="A7179" s="1" t="s">
        <v>5</v>
      </c>
      <c r="B7179" s="1" t="s">
        <v>28719</v>
      </c>
      <c r="C7179" s="1" t="s">
        <v>28720</v>
      </c>
      <c r="D7179" s="1" t="s">
        <v>28721</v>
      </c>
      <c r="E7179" s="1" t="s">
        <v>28722</v>
      </c>
      <c r="F7179" s="1">
        <v>7177</v>
      </c>
    </row>
    <row r="7180" spans="1:6" x14ac:dyDescent="0.3">
      <c r="A7180" s="1" t="s">
        <v>5</v>
      </c>
      <c r="B7180" s="1" t="s">
        <v>28723</v>
      </c>
      <c r="C7180" s="1" t="s">
        <v>28724</v>
      </c>
      <c r="D7180" s="1" t="s">
        <v>28725</v>
      </c>
      <c r="E7180" s="1" t="s">
        <v>28726</v>
      </c>
      <c r="F7180" s="1">
        <v>7178</v>
      </c>
    </row>
    <row r="7181" spans="1:6" x14ac:dyDescent="0.3">
      <c r="A7181" s="1" t="s">
        <v>5</v>
      </c>
      <c r="B7181" s="1" t="s">
        <v>28727</v>
      </c>
      <c r="C7181" s="1" t="s">
        <v>28728</v>
      </c>
      <c r="D7181" s="1" t="s">
        <v>28729</v>
      </c>
      <c r="E7181" s="1" t="s">
        <v>28730</v>
      </c>
      <c r="F7181" s="1">
        <v>7179</v>
      </c>
    </row>
    <row r="7182" spans="1:6" x14ac:dyDescent="0.3">
      <c r="A7182" s="1" t="s">
        <v>5</v>
      </c>
      <c r="B7182" s="1" t="s">
        <v>28731</v>
      </c>
      <c r="C7182" s="1" t="s">
        <v>28732</v>
      </c>
      <c r="D7182" s="1" t="s">
        <v>28733</v>
      </c>
      <c r="E7182" s="1" t="s">
        <v>28734</v>
      </c>
      <c r="F7182" s="1">
        <v>7180</v>
      </c>
    </row>
    <row r="7183" spans="1:6" x14ac:dyDescent="0.3">
      <c r="A7183" s="1" t="s">
        <v>5</v>
      </c>
      <c r="B7183" s="1" t="s">
        <v>28735</v>
      </c>
      <c r="C7183" s="1" t="s">
        <v>28736</v>
      </c>
      <c r="D7183" s="1" t="s">
        <v>28737</v>
      </c>
      <c r="E7183" s="1" t="s">
        <v>28738</v>
      </c>
      <c r="F7183" s="1">
        <v>7181</v>
      </c>
    </row>
    <row r="7184" spans="1:6" x14ac:dyDescent="0.3">
      <c r="A7184" s="1" t="s">
        <v>5</v>
      </c>
      <c r="B7184" s="1" t="s">
        <v>28739</v>
      </c>
      <c r="C7184" s="1" t="s">
        <v>28740</v>
      </c>
      <c r="D7184" s="1" t="s">
        <v>28741</v>
      </c>
      <c r="E7184" s="1" t="s">
        <v>28742</v>
      </c>
      <c r="F7184" s="1">
        <v>7182</v>
      </c>
    </row>
    <row r="7185" spans="1:6" x14ac:dyDescent="0.3">
      <c r="A7185" s="1" t="s">
        <v>5</v>
      </c>
      <c r="B7185" s="1" t="s">
        <v>28743</v>
      </c>
      <c r="C7185" s="1" t="s">
        <v>28744</v>
      </c>
      <c r="D7185" s="1" t="s">
        <v>28745</v>
      </c>
      <c r="E7185" s="1" t="s">
        <v>28746</v>
      </c>
      <c r="F7185" s="1">
        <v>7183</v>
      </c>
    </row>
    <row r="7186" spans="1:6" x14ac:dyDescent="0.3">
      <c r="A7186" s="1" t="s">
        <v>5</v>
      </c>
      <c r="B7186" s="1" t="s">
        <v>28747</v>
      </c>
      <c r="C7186" s="1" t="s">
        <v>28748</v>
      </c>
      <c r="D7186" s="1" t="s">
        <v>28749</v>
      </c>
      <c r="E7186" s="1" t="s">
        <v>28750</v>
      </c>
      <c r="F7186" s="1">
        <v>7184</v>
      </c>
    </row>
    <row r="7187" spans="1:6" x14ac:dyDescent="0.3">
      <c r="A7187" s="1" t="s">
        <v>5</v>
      </c>
      <c r="B7187" s="1" t="s">
        <v>28751</v>
      </c>
      <c r="C7187" s="1" t="s">
        <v>28752</v>
      </c>
      <c r="D7187" s="1" t="s">
        <v>28753</v>
      </c>
      <c r="E7187" s="1" t="s">
        <v>28754</v>
      </c>
      <c r="F7187" s="1">
        <v>7185</v>
      </c>
    </row>
    <row r="7188" spans="1:6" x14ac:dyDescent="0.3">
      <c r="A7188" s="1" t="s">
        <v>5</v>
      </c>
      <c r="B7188" s="1" t="s">
        <v>28755</v>
      </c>
      <c r="C7188" s="1" t="s">
        <v>28756</v>
      </c>
      <c r="D7188" s="1" t="s">
        <v>28757</v>
      </c>
      <c r="E7188" s="1" t="s">
        <v>28758</v>
      </c>
      <c r="F7188" s="1">
        <v>7186</v>
      </c>
    </row>
    <row r="7189" spans="1:6" x14ac:dyDescent="0.3">
      <c r="A7189" s="1" t="s">
        <v>5</v>
      </c>
      <c r="B7189" s="1" t="s">
        <v>28759</v>
      </c>
      <c r="C7189" s="1" t="s">
        <v>28760</v>
      </c>
      <c r="D7189" s="1" t="s">
        <v>28761</v>
      </c>
      <c r="E7189" s="1" t="s">
        <v>28762</v>
      </c>
      <c r="F7189" s="1">
        <v>7187</v>
      </c>
    </row>
    <row r="7190" spans="1:6" x14ac:dyDescent="0.3">
      <c r="A7190" s="1" t="s">
        <v>5</v>
      </c>
      <c r="B7190" s="1" t="s">
        <v>28763</v>
      </c>
      <c r="C7190" s="1" t="s">
        <v>28764</v>
      </c>
      <c r="D7190" s="1" t="s">
        <v>28765</v>
      </c>
      <c r="E7190" s="1" t="s">
        <v>28766</v>
      </c>
      <c r="F7190" s="1">
        <v>7188</v>
      </c>
    </row>
    <row r="7191" spans="1:6" x14ac:dyDescent="0.3">
      <c r="A7191" s="1" t="s">
        <v>5</v>
      </c>
      <c r="B7191" s="1" t="s">
        <v>28767</v>
      </c>
      <c r="C7191" s="1" t="s">
        <v>28768</v>
      </c>
      <c r="D7191" s="1" t="s">
        <v>28769</v>
      </c>
      <c r="E7191" s="1" t="s">
        <v>28770</v>
      </c>
      <c r="F7191" s="1">
        <v>7189</v>
      </c>
    </row>
    <row r="7192" spans="1:6" x14ac:dyDescent="0.3">
      <c r="A7192" s="1" t="s">
        <v>5</v>
      </c>
      <c r="B7192" s="1" t="s">
        <v>28771</v>
      </c>
      <c r="C7192" s="1" t="s">
        <v>28772</v>
      </c>
      <c r="D7192" s="1" t="s">
        <v>28773</v>
      </c>
      <c r="E7192" s="1" t="s">
        <v>28774</v>
      </c>
      <c r="F7192" s="1">
        <v>7190</v>
      </c>
    </row>
    <row r="7193" spans="1:6" x14ac:dyDescent="0.3">
      <c r="A7193" s="1" t="s">
        <v>5</v>
      </c>
      <c r="B7193" s="1" t="s">
        <v>28775</v>
      </c>
      <c r="C7193" s="1" t="s">
        <v>28776</v>
      </c>
      <c r="D7193" s="1" t="s">
        <v>28777</v>
      </c>
      <c r="E7193" s="1" t="s">
        <v>28778</v>
      </c>
      <c r="F7193" s="1">
        <v>7191</v>
      </c>
    </row>
    <row r="7194" spans="1:6" x14ac:dyDescent="0.3">
      <c r="A7194" s="1" t="s">
        <v>5</v>
      </c>
      <c r="B7194" s="1" t="s">
        <v>28779</v>
      </c>
      <c r="C7194" s="1" t="s">
        <v>28780</v>
      </c>
      <c r="D7194" s="1" t="s">
        <v>28781</v>
      </c>
      <c r="E7194" s="1" t="s">
        <v>28782</v>
      </c>
      <c r="F7194" s="1">
        <v>7192</v>
      </c>
    </row>
    <row r="7195" spans="1:6" x14ac:dyDescent="0.3">
      <c r="A7195" s="1" t="s">
        <v>5</v>
      </c>
      <c r="B7195" s="1" t="s">
        <v>28783</v>
      </c>
      <c r="C7195" s="1" t="s">
        <v>28784</v>
      </c>
      <c r="D7195" s="1" t="s">
        <v>28785</v>
      </c>
      <c r="E7195" s="1" t="s">
        <v>28786</v>
      </c>
      <c r="F7195" s="1">
        <v>7193</v>
      </c>
    </row>
    <row r="7196" spans="1:6" x14ac:dyDescent="0.3">
      <c r="A7196" s="1" t="s">
        <v>5</v>
      </c>
      <c r="B7196" s="1" t="s">
        <v>28787</v>
      </c>
      <c r="C7196" s="1" t="s">
        <v>28788</v>
      </c>
      <c r="D7196" s="1" t="s">
        <v>28789</v>
      </c>
      <c r="E7196" s="1" t="s">
        <v>28790</v>
      </c>
      <c r="F7196" s="1">
        <v>7194</v>
      </c>
    </row>
    <row r="7197" spans="1:6" x14ac:dyDescent="0.3">
      <c r="A7197" s="1" t="s">
        <v>5</v>
      </c>
      <c r="B7197" s="1" t="s">
        <v>28791</v>
      </c>
      <c r="C7197" s="1" t="s">
        <v>28792</v>
      </c>
      <c r="D7197" s="1" t="s">
        <v>28793</v>
      </c>
      <c r="E7197" s="1" t="s">
        <v>28794</v>
      </c>
      <c r="F7197" s="1">
        <v>7195</v>
      </c>
    </row>
    <row r="7198" spans="1:6" x14ac:dyDescent="0.3">
      <c r="A7198" s="1" t="s">
        <v>5</v>
      </c>
      <c r="B7198" s="1" t="s">
        <v>28795</v>
      </c>
      <c r="C7198" s="1" t="s">
        <v>28796</v>
      </c>
      <c r="D7198" s="1" t="s">
        <v>28797</v>
      </c>
      <c r="E7198" s="1" t="s">
        <v>28798</v>
      </c>
      <c r="F7198" s="1">
        <v>7196</v>
      </c>
    </row>
    <row r="7199" spans="1:6" x14ac:dyDescent="0.3">
      <c r="A7199" s="1" t="s">
        <v>5</v>
      </c>
      <c r="B7199" s="1" t="s">
        <v>28799</v>
      </c>
      <c r="C7199" s="1" t="s">
        <v>28800</v>
      </c>
      <c r="D7199" s="1" t="s">
        <v>28801</v>
      </c>
      <c r="E7199" s="1" t="s">
        <v>28802</v>
      </c>
      <c r="F7199" s="1">
        <v>7197</v>
      </c>
    </row>
    <row r="7200" spans="1:6" x14ac:dyDescent="0.3">
      <c r="A7200" s="1" t="s">
        <v>5</v>
      </c>
      <c r="B7200" s="1" t="s">
        <v>28803</v>
      </c>
      <c r="C7200" s="1" t="s">
        <v>28804</v>
      </c>
      <c r="D7200" s="1" t="s">
        <v>28805</v>
      </c>
      <c r="E7200" s="1" t="s">
        <v>28806</v>
      </c>
      <c r="F7200" s="1">
        <v>7198</v>
      </c>
    </row>
    <row r="7201" spans="1:6" x14ac:dyDescent="0.3">
      <c r="A7201" s="1" t="s">
        <v>5</v>
      </c>
      <c r="B7201" s="1" t="s">
        <v>28807</v>
      </c>
      <c r="C7201" s="1" t="s">
        <v>28808</v>
      </c>
      <c r="D7201" s="1" t="s">
        <v>28809</v>
      </c>
      <c r="E7201" s="1" t="s">
        <v>28810</v>
      </c>
      <c r="F7201" s="1">
        <v>7199</v>
      </c>
    </row>
    <row r="7202" spans="1:6" x14ac:dyDescent="0.3">
      <c r="A7202" s="1" t="s">
        <v>5</v>
      </c>
      <c r="B7202" s="1" t="s">
        <v>28811</v>
      </c>
      <c r="C7202" s="1" t="s">
        <v>28812</v>
      </c>
      <c r="D7202" s="1" t="s">
        <v>28813</v>
      </c>
      <c r="E7202" s="1" t="s">
        <v>28814</v>
      </c>
      <c r="F7202" s="1">
        <v>7200</v>
      </c>
    </row>
    <row r="7203" spans="1:6" x14ac:dyDescent="0.3">
      <c r="A7203" s="1" t="s">
        <v>5</v>
      </c>
      <c r="B7203" s="1" t="s">
        <v>28815</v>
      </c>
      <c r="C7203" s="1" t="s">
        <v>28816</v>
      </c>
      <c r="D7203" s="1" t="s">
        <v>28817</v>
      </c>
      <c r="E7203" s="1" t="s">
        <v>28818</v>
      </c>
      <c r="F7203" s="1">
        <v>7201</v>
      </c>
    </row>
    <row r="7204" spans="1:6" x14ac:dyDescent="0.3">
      <c r="A7204" s="1" t="s">
        <v>5</v>
      </c>
      <c r="B7204" s="1" t="s">
        <v>28819</v>
      </c>
      <c r="C7204" s="1" t="s">
        <v>28820</v>
      </c>
      <c r="D7204" s="1" t="s">
        <v>28821</v>
      </c>
      <c r="E7204" s="1" t="s">
        <v>28822</v>
      </c>
      <c r="F7204" s="1">
        <v>7202</v>
      </c>
    </row>
    <row r="7205" spans="1:6" x14ac:dyDescent="0.3">
      <c r="A7205" s="1" t="s">
        <v>5</v>
      </c>
      <c r="B7205" s="1" t="s">
        <v>28823</v>
      </c>
      <c r="C7205" s="1" t="s">
        <v>28824</v>
      </c>
      <c r="D7205" s="1" t="s">
        <v>28825</v>
      </c>
      <c r="E7205" s="1" t="s">
        <v>28826</v>
      </c>
      <c r="F7205" s="1">
        <v>7203</v>
      </c>
    </row>
    <row r="7206" spans="1:6" x14ac:dyDescent="0.3">
      <c r="A7206" s="1" t="s">
        <v>5</v>
      </c>
      <c r="B7206" s="1" t="s">
        <v>28827</v>
      </c>
      <c r="C7206" s="1" t="s">
        <v>28828</v>
      </c>
      <c r="D7206" s="1" t="s">
        <v>28829</v>
      </c>
      <c r="E7206" s="1" t="s">
        <v>28830</v>
      </c>
      <c r="F7206" s="1">
        <v>7204</v>
      </c>
    </row>
    <row r="7207" spans="1:6" x14ac:dyDescent="0.3">
      <c r="A7207" s="1" t="s">
        <v>5</v>
      </c>
      <c r="B7207" s="1" t="s">
        <v>28831</v>
      </c>
      <c r="C7207" s="1" t="s">
        <v>28832</v>
      </c>
      <c r="D7207" s="1" t="s">
        <v>28833</v>
      </c>
      <c r="E7207" s="1" t="s">
        <v>28834</v>
      </c>
      <c r="F7207" s="1">
        <v>7205</v>
      </c>
    </row>
    <row r="7208" spans="1:6" x14ac:dyDescent="0.3">
      <c r="A7208" s="1" t="s">
        <v>5</v>
      </c>
      <c r="B7208" s="1" t="s">
        <v>28835</v>
      </c>
      <c r="C7208" s="1" t="s">
        <v>28836</v>
      </c>
      <c r="D7208" s="1" t="s">
        <v>28837</v>
      </c>
      <c r="E7208" s="1" t="s">
        <v>28838</v>
      </c>
      <c r="F7208" s="1">
        <v>7206</v>
      </c>
    </row>
    <row r="7209" spans="1:6" x14ac:dyDescent="0.3">
      <c r="A7209" s="1" t="s">
        <v>5</v>
      </c>
      <c r="B7209" s="1" t="s">
        <v>28839</v>
      </c>
      <c r="C7209" s="1" t="s">
        <v>28840</v>
      </c>
      <c r="D7209" s="1" t="s">
        <v>28841</v>
      </c>
      <c r="E7209" s="1" t="s">
        <v>28842</v>
      </c>
      <c r="F7209" s="1">
        <v>7207</v>
      </c>
    </row>
    <row r="7210" spans="1:6" x14ac:dyDescent="0.3">
      <c r="A7210" s="1" t="s">
        <v>5</v>
      </c>
      <c r="B7210" s="1" t="s">
        <v>28843</v>
      </c>
      <c r="C7210" s="1" t="s">
        <v>28844</v>
      </c>
      <c r="D7210" s="1" t="s">
        <v>28845</v>
      </c>
      <c r="E7210" s="1" t="s">
        <v>28846</v>
      </c>
      <c r="F7210" s="1">
        <v>7208</v>
      </c>
    </row>
    <row r="7211" spans="1:6" x14ac:dyDescent="0.3">
      <c r="A7211" s="1" t="s">
        <v>5</v>
      </c>
      <c r="B7211" s="1" t="s">
        <v>28847</v>
      </c>
      <c r="C7211" s="1" t="s">
        <v>28848</v>
      </c>
      <c r="D7211" s="1" t="s">
        <v>28849</v>
      </c>
      <c r="E7211" s="1" t="s">
        <v>28850</v>
      </c>
      <c r="F7211" s="1">
        <v>7209</v>
      </c>
    </row>
    <row r="7212" spans="1:6" x14ac:dyDescent="0.3">
      <c r="A7212" s="1" t="s">
        <v>5</v>
      </c>
      <c r="B7212" s="1" t="s">
        <v>28851</v>
      </c>
      <c r="C7212" s="1" t="s">
        <v>28852</v>
      </c>
      <c r="D7212" s="1" t="s">
        <v>28853</v>
      </c>
      <c r="E7212" s="1" t="s">
        <v>28854</v>
      </c>
      <c r="F7212" s="1">
        <v>7210</v>
      </c>
    </row>
    <row r="7213" spans="1:6" x14ac:dyDescent="0.3">
      <c r="A7213" s="1" t="s">
        <v>5</v>
      </c>
      <c r="B7213" s="1" t="s">
        <v>28855</v>
      </c>
      <c r="C7213" s="1" t="s">
        <v>28856</v>
      </c>
      <c r="D7213" s="1" t="s">
        <v>28857</v>
      </c>
      <c r="E7213" s="1" t="s">
        <v>28858</v>
      </c>
      <c r="F7213" s="1">
        <v>7211</v>
      </c>
    </row>
    <row r="7214" spans="1:6" x14ac:dyDescent="0.3">
      <c r="A7214" s="1" t="s">
        <v>5</v>
      </c>
      <c r="B7214" s="1" t="s">
        <v>28859</v>
      </c>
      <c r="C7214" s="1" t="s">
        <v>28860</v>
      </c>
      <c r="D7214" s="1" t="s">
        <v>28861</v>
      </c>
      <c r="E7214" s="1" t="s">
        <v>28862</v>
      </c>
      <c r="F7214" s="1">
        <v>7212</v>
      </c>
    </row>
    <row r="7215" spans="1:6" x14ac:dyDescent="0.3">
      <c r="A7215" s="1" t="s">
        <v>5</v>
      </c>
      <c r="B7215" s="1" t="s">
        <v>28863</v>
      </c>
      <c r="C7215" s="1" t="s">
        <v>28864</v>
      </c>
      <c r="D7215" s="1" t="s">
        <v>28865</v>
      </c>
      <c r="E7215" s="1" t="s">
        <v>28866</v>
      </c>
      <c r="F7215" s="1">
        <v>7213</v>
      </c>
    </row>
    <row r="7216" spans="1:6" x14ac:dyDescent="0.3">
      <c r="A7216" s="1" t="s">
        <v>5</v>
      </c>
      <c r="B7216" s="1" t="s">
        <v>28867</v>
      </c>
      <c r="C7216" s="1" t="s">
        <v>28868</v>
      </c>
      <c r="D7216" s="1" t="s">
        <v>28869</v>
      </c>
      <c r="E7216" s="1" t="s">
        <v>28870</v>
      </c>
      <c r="F7216" s="1">
        <v>7214</v>
      </c>
    </row>
    <row r="7217" spans="1:6" x14ac:dyDescent="0.3">
      <c r="A7217" s="1" t="s">
        <v>5</v>
      </c>
      <c r="B7217" s="1" t="s">
        <v>28871</v>
      </c>
      <c r="C7217" s="1" t="s">
        <v>28872</v>
      </c>
      <c r="D7217" s="1" t="s">
        <v>28873</v>
      </c>
      <c r="E7217" s="1" t="s">
        <v>28874</v>
      </c>
      <c r="F7217" s="1">
        <v>7215</v>
      </c>
    </row>
    <row r="7218" spans="1:6" x14ac:dyDescent="0.3">
      <c r="A7218" s="1" t="s">
        <v>5</v>
      </c>
      <c r="B7218" s="1" t="s">
        <v>28875</v>
      </c>
      <c r="C7218" s="1" t="s">
        <v>28876</v>
      </c>
      <c r="D7218" s="1" t="s">
        <v>28877</v>
      </c>
      <c r="E7218" s="1" t="s">
        <v>28878</v>
      </c>
      <c r="F7218" s="1">
        <v>7216</v>
      </c>
    </row>
    <row r="7219" spans="1:6" x14ac:dyDescent="0.3">
      <c r="A7219" s="1" t="s">
        <v>5</v>
      </c>
      <c r="B7219" s="1" t="s">
        <v>28879</v>
      </c>
      <c r="C7219" s="1" t="s">
        <v>28880</v>
      </c>
      <c r="D7219" s="1" t="s">
        <v>28881</v>
      </c>
      <c r="E7219" s="1" t="s">
        <v>28882</v>
      </c>
      <c r="F7219" s="1">
        <v>7217</v>
      </c>
    </row>
    <row r="7220" spans="1:6" x14ac:dyDescent="0.3">
      <c r="A7220" s="1" t="s">
        <v>5</v>
      </c>
      <c r="B7220" s="1" t="s">
        <v>28883</v>
      </c>
      <c r="C7220" s="1" t="s">
        <v>28884</v>
      </c>
      <c r="D7220" s="1" t="s">
        <v>28885</v>
      </c>
      <c r="E7220" s="1" t="s">
        <v>28886</v>
      </c>
      <c r="F7220" s="1">
        <v>7218</v>
      </c>
    </row>
    <row r="7221" spans="1:6" x14ac:dyDescent="0.3">
      <c r="A7221" s="1" t="s">
        <v>5</v>
      </c>
      <c r="B7221" s="1" t="s">
        <v>28887</v>
      </c>
      <c r="C7221" s="1" t="s">
        <v>28888</v>
      </c>
      <c r="D7221" s="1" t="s">
        <v>28889</v>
      </c>
      <c r="E7221" s="1" t="s">
        <v>28890</v>
      </c>
      <c r="F7221" s="1">
        <v>7219</v>
      </c>
    </row>
    <row r="7222" spans="1:6" x14ac:dyDescent="0.3">
      <c r="A7222" s="1" t="s">
        <v>5</v>
      </c>
      <c r="B7222" s="1" t="s">
        <v>28891</v>
      </c>
      <c r="C7222" s="1" t="s">
        <v>28892</v>
      </c>
      <c r="D7222" s="1" t="s">
        <v>28893</v>
      </c>
      <c r="E7222" s="1" t="s">
        <v>28894</v>
      </c>
      <c r="F7222" s="1">
        <v>7220</v>
      </c>
    </row>
    <row r="7223" spans="1:6" x14ac:dyDescent="0.3">
      <c r="A7223" s="1" t="s">
        <v>5</v>
      </c>
      <c r="B7223" s="1" t="s">
        <v>28895</v>
      </c>
      <c r="C7223" s="1" t="s">
        <v>28896</v>
      </c>
      <c r="D7223" s="1" t="s">
        <v>28897</v>
      </c>
      <c r="E7223" s="1" t="s">
        <v>28898</v>
      </c>
      <c r="F7223" s="1">
        <v>7221</v>
      </c>
    </row>
    <row r="7224" spans="1:6" x14ac:dyDescent="0.3">
      <c r="A7224" s="1" t="s">
        <v>5</v>
      </c>
      <c r="B7224" s="1" t="s">
        <v>28899</v>
      </c>
      <c r="C7224" s="1" t="s">
        <v>28900</v>
      </c>
      <c r="D7224" s="1" t="s">
        <v>28901</v>
      </c>
      <c r="E7224" s="1" t="s">
        <v>28902</v>
      </c>
      <c r="F7224" s="1">
        <v>7222</v>
      </c>
    </row>
    <row r="7225" spans="1:6" x14ac:dyDescent="0.3">
      <c r="A7225" s="1" t="s">
        <v>5</v>
      </c>
      <c r="B7225" s="1" t="s">
        <v>28903</v>
      </c>
      <c r="C7225" s="1" t="s">
        <v>28904</v>
      </c>
      <c r="D7225" s="1" t="s">
        <v>28905</v>
      </c>
      <c r="E7225" s="1" t="s">
        <v>28906</v>
      </c>
      <c r="F7225" s="1">
        <v>7223</v>
      </c>
    </row>
    <row r="7226" spans="1:6" x14ac:dyDescent="0.3">
      <c r="A7226" s="1" t="s">
        <v>5</v>
      </c>
      <c r="B7226" s="1" t="s">
        <v>28907</v>
      </c>
      <c r="C7226" s="1" t="s">
        <v>28908</v>
      </c>
      <c r="D7226" s="1" t="s">
        <v>28909</v>
      </c>
      <c r="E7226" s="1" t="s">
        <v>28910</v>
      </c>
      <c r="F7226" s="1">
        <v>7224</v>
      </c>
    </row>
    <row r="7227" spans="1:6" x14ac:dyDescent="0.3">
      <c r="A7227" s="1" t="s">
        <v>5</v>
      </c>
      <c r="B7227" s="1" t="s">
        <v>28911</v>
      </c>
      <c r="C7227" s="1" t="s">
        <v>28912</v>
      </c>
      <c r="D7227" s="1" t="s">
        <v>28913</v>
      </c>
      <c r="E7227" s="1" t="s">
        <v>28914</v>
      </c>
      <c r="F7227" s="1">
        <v>7225</v>
      </c>
    </row>
    <row r="7228" spans="1:6" x14ac:dyDescent="0.3">
      <c r="A7228" s="1" t="s">
        <v>5</v>
      </c>
      <c r="B7228" s="1" t="s">
        <v>28915</v>
      </c>
      <c r="C7228" s="1" t="s">
        <v>28916</v>
      </c>
      <c r="D7228" s="1" t="s">
        <v>28917</v>
      </c>
      <c r="E7228" s="1" t="s">
        <v>28918</v>
      </c>
      <c r="F7228" s="1">
        <v>7226</v>
      </c>
    </row>
    <row r="7229" spans="1:6" x14ac:dyDescent="0.3">
      <c r="A7229" s="1" t="s">
        <v>5</v>
      </c>
      <c r="B7229" s="1" t="s">
        <v>28919</v>
      </c>
      <c r="C7229" s="1" t="s">
        <v>28920</v>
      </c>
      <c r="D7229" s="1" t="s">
        <v>28921</v>
      </c>
      <c r="E7229" s="1" t="s">
        <v>28922</v>
      </c>
      <c r="F7229" s="1">
        <v>7227</v>
      </c>
    </row>
    <row r="7230" spans="1:6" x14ac:dyDescent="0.3">
      <c r="A7230" s="1" t="s">
        <v>5</v>
      </c>
      <c r="B7230" s="1" t="s">
        <v>28923</v>
      </c>
      <c r="C7230" s="1" t="s">
        <v>28924</v>
      </c>
      <c r="D7230" s="1" t="s">
        <v>28925</v>
      </c>
      <c r="E7230" s="1" t="s">
        <v>28926</v>
      </c>
      <c r="F7230" s="1">
        <v>7228</v>
      </c>
    </row>
    <row r="7231" spans="1:6" x14ac:dyDescent="0.3">
      <c r="A7231" s="1" t="s">
        <v>5</v>
      </c>
      <c r="B7231" s="1" t="s">
        <v>28927</v>
      </c>
      <c r="C7231" s="1" t="s">
        <v>28928</v>
      </c>
      <c r="D7231" s="1" t="s">
        <v>28929</v>
      </c>
      <c r="E7231" s="1" t="s">
        <v>28930</v>
      </c>
      <c r="F7231" s="1">
        <v>7229</v>
      </c>
    </row>
    <row r="7232" spans="1:6" x14ac:dyDescent="0.3">
      <c r="A7232" s="1" t="s">
        <v>5</v>
      </c>
      <c r="B7232" s="1" t="s">
        <v>28931</v>
      </c>
      <c r="C7232" s="1" t="s">
        <v>28932</v>
      </c>
      <c r="D7232" s="1" t="s">
        <v>28933</v>
      </c>
      <c r="E7232" s="1" t="s">
        <v>28934</v>
      </c>
      <c r="F7232" s="1">
        <v>7230</v>
      </c>
    </row>
    <row r="7233" spans="1:6" x14ac:dyDescent="0.3">
      <c r="A7233" s="1" t="s">
        <v>5</v>
      </c>
      <c r="B7233" s="1" t="s">
        <v>28935</v>
      </c>
      <c r="C7233" s="1" t="s">
        <v>28936</v>
      </c>
      <c r="D7233" s="1" t="s">
        <v>28937</v>
      </c>
      <c r="E7233" s="1" t="s">
        <v>28938</v>
      </c>
      <c r="F7233" s="1">
        <v>7231</v>
      </c>
    </row>
    <row r="7234" spans="1:6" x14ac:dyDescent="0.3">
      <c r="A7234" s="1" t="s">
        <v>5</v>
      </c>
      <c r="B7234" s="1" t="s">
        <v>28939</v>
      </c>
      <c r="C7234" s="1" t="s">
        <v>28940</v>
      </c>
      <c r="D7234" s="1" t="s">
        <v>28941</v>
      </c>
      <c r="E7234" s="1" t="s">
        <v>28942</v>
      </c>
      <c r="F7234" s="1">
        <v>7232</v>
      </c>
    </row>
    <row r="7235" spans="1:6" x14ac:dyDescent="0.3">
      <c r="A7235" s="1" t="s">
        <v>5</v>
      </c>
      <c r="B7235" s="1" t="s">
        <v>28943</v>
      </c>
      <c r="C7235" s="1" t="s">
        <v>28944</v>
      </c>
      <c r="D7235" s="1" t="s">
        <v>28945</v>
      </c>
      <c r="E7235" s="1" t="s">
        <v>28946</v>
      </c>
      <c r="F7235" s="1">
        <v>7233</v>
      </c>
    </row>
    <row r="7236" spans="1:6" x14ac:dyDescent="0.3">
      <c r="A7236" s="1" t="s">
        <v>5</v>
      </c>
      <c r="B7236" s="1" t="s">
        <v>28947</v>
      </c>
      <c r="C7236" s="1" t="s">
        <v>28948</v>
      </c>
      <c r="D7236" s="1" t="s">
        <v>28949</v>
      </c>
      <c r="E7236" s="1" t="s">
        <v>28950</v>
      </c>
      <c r="F7236" s="1">
        <v>7234</v>
      </c>
    </row>
    <row r="7237" spans="1:6" x14ac:dyDescent="0.3">
      <c r="A7237" s="1" t="s">
        <v>5</v>
      </c>
      <c r="B7237" s="1" t="s">
        <v>28951</v>
      </c>
      <c r="C7237" s="1" t="s">
        <v>28952</v>
      </c>
      <c r="D7237" s="1" t="s">
        <v>28953</v>
      </c>
      <c r="E7237" s="1" t="s">
        <v>28954</v>
      </c>
      <c r="F7237" s="1">
        <v>7235</v>
      </c>
    </row>
    <row r="7238" spans="1:6" x14ac:dyDescent="0.3">
      <c r="A7238" s="1" t="s">
        <v>5</v>
      </c>
      <c r="B7238" s="1" t="s">
        <v>28955</v>
      </c>
      <c r="C7238" s="1" t="s">
        <v>28956</v>
      </c>
      <c r="D7238" s="1" t="s">
        <v>28957</v>
      </c>
      <c r="E7238" s="1" t="s">
        <v>28958</v>
      </c>
      <c r="F7238" s="1">
        <v>7236</v>
      </c>
    </row>
    <row r="7239" spans="1:6" x14ac:dyDescent="0.3">
      <c r="A7239" s="1" t="s">
        <v>5</v>
      </c>
      <c r="B7239" s="1" t="s">
        <v>28959</v>
      </c>
      <c r="C7239" s="1" t="s">
        <v>28960</v>
      </c>
      <c r="D7239" s="1" t="s">
        <v>28961</v>
      </c>
      <c r="E7239" s="1" t="s">
        <v>28962</v>
      </c>
      <c r="F7239" s="1">
        <v>7237</v>
      </c>
    </row>
    <row r="7240" spans="1:6" x14ac:dyDescent="0.3">
      <c r="A7240" s="1" t="s">
        <v>5</v>
      </c>
      <c r="B7240" s="1" t="s">
        <v>28963</v>
      </c>
      <c r="C7240" s="1" t="s">
        <v>28964</v>
      </c>
      <c r="D7240" s="1" t="s">
        <v>28965</v>
      </c>
      <c r="E7240" s="1" t="s">
        <v>28966</v>
      </c>
      <c r="F7240" s="1">
        <v>7238</v>
      </c>
    </row>
    <row r="7241" spans="1:6" x14ac:dyDescent="0.3">
      <c r="A7241" s="1" t="s">
        <v>5</v>
      </c>
      <c r="B7241" s="1" t="s">
        <v>28967</v>
      </c>
      <c r="C7241" s="1" t="s">
        <v>28968</v>
      </c>
      <c r="D7241" s="1" t="s">
        <v>28969</v>
      </c>
      <c r="E7241" s="1" t="s">
        <v>28970</v>
      </c>
      <c r="F7241" s="1">
        <v>7239</v>
      </c>
    </row>
    <row r="7242" spans="1:6" x14ac:dyDescent="0.3">
      <c r="A7242" s="1" t="s">
        <v>5</v>
      </c>
      <c r="B7242" s="1" t="s">
        <v>28971</v>
      </c>
      <c r="C7242" s="1" t="s">
        <v>28972</v>
      </c>
      <c r="D7242" s="1" t="s">
        <v>28973</v>
      </c>
      <c r="E7242" s="1" t="s">
        <v>28974</v>
      </c>
      <c r="F7242" s="1">
        <v>7240</v>
      </c>
    </row>
    <row r="7243" spans="1:6" x14ac:dyDescent="0.3">
      <c r="A7243" s="1" t="s">
        <v>5</v>
      </c>
      <c r="B7243" s="1" t="s">
        <v>28975</v>
      </c>
      <c r="C7243" s="1" t="s">
        <v>28976</v>
      </c>
      <c r="D7243" s="1" t="s">
        <v>28977</v>
      </c>
      <c r="E7243" s="1" t="s">
        <v>28978</v>
      </c>
      <c r="F7243" s="1">
        <v>7241</v>
      </c>
    </row>
    <row r="7244" spans="1:6" x14ac:dyDescent="0.3">
      <c r="A7244" s="1" t="s">
        <v>5</v>
      </c>
      <c r="B7244" s="1" t="s">
        <v>28979</v>
      </c>
      <c r="C7244" s="1" t="s">
        <v>28980</v>
      </c>
      <c r="D7244" s="1" t="s">
        <v>28981</v>
      </c>
      <c r="E7244" s="1" t="s">
        <v>28982</v>
      </c>
      <c r="F7244" s="1">
        <v>7242</v>
      </c>
    </row>
    <row r="7245" spans="1:6" x14ac:dyDescent="0.3">
      <c r="A7245" s="1" t="s">
        <v>5</v>
      </c>
      <c r="B7245" s="1" t="s">
        <v>28983</v>
      </c>
      <c r="C7245" s="1" t="s">
        <v>28984</v>
      </c>
      <c r="D7245" s="1" t="s">
        <v>28985</v>
      </c>
      <c r="E7245" s="1" t="s">
        <v>28986</v>
      </c>
      <c r="F7245" s="1">
        <v>7243</v>
      </c>
    </row>
    <row r="7246" spans="1:6" x14ac:dyDescent="0.3">
      <c r="A7246" s="1" t="s">
        <v>5</v>
      </c>
      <c r="B7246" s="1" t="s">
        <v>28987</v>
      </c>
      <c r="C7246" s="1" t="s">
        <v>28988</v>
      </c>
      <c r="D7246" s="1" t="s">
        <v>28989</v>
      </c>
      <c r="E7246" s="1" t="s">
        <v>28990</v>
      </c>
      <c r="F7246" s="1">
        <v>7244</v>
      </c>
    </row>
    <row r="7247" spans="1:6" x14ac:dyDescent="0.3">
      <c r="A7247" s="1" t="s">
        <v>5</v>
      </c>
      <c r="B7247" s="1" t="s">
        <v>28991</v>
      </c>
      <c r="C7247" s="1" t="s">
        <v>28992</v>
      </c>
      <c r="D7247" s="1" t="s">
        <v>28993</v>
      </c>
      <c r="E7247" s="1" t="s">
        <v>28994</v>
      </c>
      <c r="F7247" s="1">
        <v>7245</v>
      </c>
    </row>
    <row r="7248" spans="1:6" x14ac:dyDescent="0.3">
      <c r="A7248" s="1" t="s">
        <v>5</v>
      </c>
      <c r="B7248" s="1" t="s">
        <v>28995</v>
      </c>
      <c r="C7248" s="1" t="s">
        <v>28996</v>
      </c>
      <c r="D7248" s="1" t="s">
        <v>28997</v>
      </c>
      <c r="E7248" s="1" t="s">
        <v>28998</v>
      </c>
      <c r="F7248" s="1">
        <v>7246</v>
      </c>
    </row>
    <row r="7249" spans="1:6" x14ac:dyDescent="0.3">
      <c r="A7249" s="1" t="s">
        <v>5</v>
      </c>
      <c r="B7249" s="1" t="s">
        <v>28999</v>
      </c>
      <c r="C7249" s="1" t="s">
        <v>29000</v>
      </c>
      <c r="D7249" s="1" t="s">
        <v>29001</v>
      </c>
      <c r="E7249" s="1" t="s">
        <v>29002</v>
      </c>
      <c r="F7249" s="1">
        <v>7247</v>
      </c>
    </row>
    <row r="7250" spans="1:6" x14ac:dyDescent="0.3">
      <c r="A7250" s="1" t="s">
        <v>5</v>
      </c>
      <c r="B7250" s="1" t="s">
        <v>29003</v>
      </c>
      <c r="C7250" s="1" t="s">
        <v>29004</v>
      </c>
      <c r="D7250" s="1" t="s">
        <v>29005</v>
      </c>
      <c r="E7250" s="1" t="s">
        <v>29006</v>
      </c>
      <c r="F7250" s="1">
        <v>7248</v>
      </c>
    </row>
    <row r="7251" spans="1:6" x14ac:dyDescent="0.3">
      <c r="A7251" s="1" t="s">
        <v>5</v>
      </c>
      <c r="B7251" s="1" t="s">
        <v>29007</v>
      </c>
      <c r="C7251" s="1" t="s">
        <v>29008</v>
      </c>
      <c r="D7251" s="1" t="s">
        <v>29009</v>
      </c>
      <c r="E7251" s="1" t="s">
        <v>29010</v>
      </c>
      <c r="F7251" s="1">
        <v>7249</v>
      </c>
    </row>
    <row r="7252" spans="1:6" x14ac:dyDescent="0.3">
      <c r="A7252" s="1" t="s">
        <v>5</v>
      </c>
      <c r="B7252" s="1" t="s">
        <v>29011</v>
      </c>
      <c r="C7252" s="1" t="s">
        <v>29012</v>
      </c>
      <c r="D7252" s="1" t="s">
        <v>29013</v>
      </c>
      <c r="E7252" s="1" t="s">
        <v>29014</v>
      </c>
      <c r="F7252" s="1">
        <v>7250</v>
      </c>
    </row>
    <row r="7253" spans="1:6" x14ac:dyDescent="0.3">
      <c r="A7253" s="1" t="s">
        <v>5</v>
      </c>
      <c r="B7253" s="1" t="s">
        <v>29015</v>
      </c>
      <c r="C7253" s="1" t="s">
        <v>29016</v>
      </c>
      <c r="D7253" s="1" t="s">
        <v>29017</v>
      </c>
      <c r="E7253" s="1" t="s">
        <v>29018</v>
      </c>
      <c r="F7253" s="1">
        <v>7251</v>
      </c>
    </row>
    <row r="7254" spans="1:6" x14ac:dyDescent="0.3">
      <c r="A7254" s="1" t="s">
        <v>5</v>
      </c>
      <c r="B7254" s="1" t="s">
        <v>29019</v>
      </c>
      <c r="C7254" s="1" t="s">
        <v>29020</v>
      </c>
      <c r="D7254" s="1" t="s">
        <v>29021</v>
      </c>
      <c r="E7254" s="1" t="s">
        <v>29022</v>
      </c>
      <c r="F7254" s="1">
        <v>7252</v>
      </c>
    </row>
    <row r="7255" spans="1:6" x14ac:dyDescent="0.3">
      <c r="A7255" s="1" t="s">
        <v>5</v>
      </c>
      <c r="B7255" s="1" t="s">
        <v>29023</v>
      </c>
      <c r="C7255" s="1" t="s">
        <v>29024</v>
      </c>
      <c r="D7255" s="1" t="s">
        <v>29025</v>
      </c>
      <c r="E7255" s="1" t="s">
        <v>29026</v>
      </c>
      <c r="F7255" s="1">
        <v>7253</v>
      </c>
    </row>
    <row r="7256" spans="1:6" x14ac:dyDescent="0.3">
      <c r="A7256" s="1" t="s">
        <v>5</v>
      </c>
      <c r="B7256" s="1" t="s">
        <v>29027</v>
      </c>
      <c r="C7256" s="1" t="s">
        <v>29028</v>
      </c>
      <c r="D7256" s="1" t="s">
        <v>29029</v>
      </c>
      <c r="E7256" s="1" t="s">
        <v>29030</v>
      </c>
      <c r="F7256" s="1">
        <v>7254</v>
      </c>
    </row>
    <row r="7257" spans="1:6" x14ac:dyDescent="0.3">
      <c r="A7257" s="1" t="s">
        <v>5</v>
      </c>
      <c r="B7257" s="1" t="s">
        <v>29031</v>
      </c>
      <c r="C7257" s="1" t="s">
        <v>29032</v>
      </c>
      <c r="D7257" s="1" t="s">
        <v>29033</v>
      </c>
      <c r="E7257" s="1" t="s">
        <v>29034</v>
      </c>
      <c r="F7257" s="1">
        <v>7255</v>
      </c>
    </row>
    <row r="7258" spans="1:6" x14ac:dyDescent="0.3">
      <c r="A7258" s="1" t="s">
        <v>5</v>
      </c>
      <c r="B7258" s="1" t="s">
        <v>29035</v>
      </c>
      <c r="C7258" s="1" t="s">
        <v>29036</v>
      </c>
      <c r="D7258" s="1" t="s">
        <v>29037</v>
      </c>
      <c r="E7258" s="1" t="s">
        <v>29038</v>
      </c>
      <c r="F7258" s="1">
        <v>7256</v>
      </c>
    </row>
    <row r="7259" spans="1:6" x14ac:dyDescent="0.3">
      <c r="A7259" s="1" t="s">
        <v>5</v>
      </c>
      <c r="B7259" s="1" t="s">
        <v>29039</v>
      </c>
      <c r="C7259" s="1" t="s">
        <v>29040</v>
      </c>
      <c r="D7259" s="1" t="s">
        <v>29041</v>
      </c>
      <c r="E7259" s="1" t="s">
        <v>29042</v>
      </c>
      <c r="F7259" s="1">
        <v>7257</v>
      </c>
    </row>
    <row r="7260" spans="1:6" x14ac:dyDescent="0.3">
      <c r="A7260" s="1" t="s">
        <v>5</v>
      </c>
      <c r="B7260" s="1" t="s">
        <v>29043</v>
      </c>
      <c r="C7260" s="1" t="s">
        <v>29044</v>
      </c>
      <c r="D7260" s="1" t="s">
        <v>29045</v>
      </c>
      <c r="E7260" s="1" t="s">
        <v>29046</v>
      </c>
      <c r="F7260" s="1">
        <v>7258</v>
      </c>
    </row>
    <row r="7261" spans="1:6" x14ac:dyDescent="0.3">
      <c r="A7261" s="1" t="s">
        <v>5</v>
      </c>
      <c r="B7261" s="1" t="s">
        <v>29047</v>
      </c>
      <c r="C7261" s="1" t="s">
        <v>29048</v>
      </c>
      <c r="D7261" s="1" t="s">
        <v>29049</v>
      </c>
      <c r="E7261" s="1" t="s">
        <v>29050</v>
      </c>
      <c r="F7261" s="1">
        <v>7259</v>
      </c>
    </row>
    <row r="7262" spans="1:6" x14ac:dyDescent="0.3">
      <c r="A7262" s="1" t="s">
        <v>5</v>
      </c>
      <c r="B7262" s="1" t="s">
        <v>29051</v>
      </c>
      <c r="C7262" s="1" t="s">
        <v>29052</v>
      </c>
      <c r="D7262" s="1" t="s">
        <v>29053</v>
      </c>
      <c r="E7262" s="1" t="s">
        <v>29054</v>
      </c>
      <c r="F7262" s="1">
        <v>7260</v>
      </c>
    </row>
    <row r="7263" spans="1:6" x14ac:dyDescent="0.3">
      <c r="A7263" s="1" t="s">
        <v>5</v>
      </c>
      <c r="B7263" s="1" t="s">
        <v>29055</v>
      </c>
      <c r="C7263" s="1" t="s">
        <v>29056</v>
      </c>
      <c r="D7263" s="1" t="s">
        <v>29057</v>
      </c>
      <c r="E7263" s="1" t="s">
        <v>29058</v>
      </c>
      <c r="F7263" s="1">
        <v>7261</v>
      </c>
    </row>
    <row r="7264" spans="1:6" x14ac:dyDescent="0.3">
      <c r="A7264" s="1" t="s">
        <v>5</v>
      </c>
      <c r="B7264" s="1" t="s">
        <v>29059</v>
      </c>
      <c r="C7264" s="1" t="s">
        <v>29060</v>
      </c>
      <c r="D7264" s="1" t="s">
        <v>29061</v>
      </c>
      <c r="E7264" s="1" t="s">
        <v>29062</v>
      </c>
      <c r="F7264" s="1">
        <v>7262</v>
      </c>
    </row>
    <row r="7265" spans="1:6" x14ac:dyDescent="0.3">
      <c r="A7265" s="1" t="s">
        <v>5</v>
      </c>
      <c r="B7265" s="1" t="s">
        <v>29063</v>
      </c>
      <c r="C7265" s="1" t="s">
        <v>29064</v>
      </c>
      <c r="D7265" s="1" t="s">
        <v>29065</v>
      </c>
      <c r="E7265" s="1" t="s">
        <v>29066</v>
      </c>
      <c r="F7265" s="1">
        <v>7263</v>
      </c>
    </row>
    <row r="7266" spans="1:6" x14ac:dyDescent="0.3">
      <c r="A7266" s="1" t="s">
        <v>5</v>
      </c>
      <c r="B7266" s="1" t="s">
        <v>29067</v>
      </c>
      <c r="C7266" s="1" t="s">
        <v>29068</v>
      </c>
      <c r="D7266" s="1" t="s">
        <v>29069</v>
      </c>
      <c r="E7266" s="1" t="s">
        <v>29070</v>
      </c>
      <c r="F7266" s="1">
        <v>7264</v>
      </c>
    </row>
    <row r="7267" spans="1:6" x14ac:dyDescent="0.3">
      <c r="A7267" s="1" t="s">
        <v>5</v>
      </c>
      <c r="B7267" s="1" t="s">
        <v>29071</v>
      </c>
      <c r="C7267" s="1" t="s">
        <v>29072</v>
      </c>
      <c r="D7267" s="1" t="s">
        <v>29073</v>
      </c>
      <c r="E7267" s="1" t="s">
        <v>29074</v>
      </c>
      <c r="F7267" s="1">
        <v>7265</v>
      </c>
    </row>
    <row r="7268" spans="1:6" x14ac:dyDescent="0.3">
      <c r="A7268" s="1" t="s">
        <v>5</v>
      </c>
      <c r="B7268" s="1" t="s">
        <v>29075</v>
      </c>
      <c r="C7268" s="1" t="s">
        <v>29076</v>
      </c>
      <c r="D7268" s="1" t="s">
        <v>29077</v>
      </c>
      <c r="E7268" s="1" t="s">
        <v>29078</v>
      </c>
      <c r="F7268" s="1">
        <v>7266</v>
      </c>
    </row>
    <row r="7269" spans="1:6" x14ac:dyDescent="0.3">
      <c r="A7269" s="1" t="s">
        <v>5</v>
      </c>
      <c r="B7269" s="1" t="s">
        <v>29079</v>
      </c>
      <c r="C7269" s="1" t="s">
        <v>29080</v>
      </c>
      <c r="D7269" s="1" t="s">
        <v>29081</v>
      </c>
      <c r="E7269" s="1" t="s">
        <v>29082</v>
      </c>
      <c r="F7269" s="1">
        <v>7267</v>
      </c>
    </row>
    <row r="7270" spans="1:6" x14ac:dyDescent="0.3">
      <c r="A7270" s="1" t="s">
        <v>5</v>
      </c>
      <c r="B7270" s="1" t="s">
        <v>29083</v>
      </c>
      <c r="C7270" s="1" t="s">
        <v>29084</v>
      </c>
      <c r="D7270" s="1" t="s">
        <v>29085</v>
      </c>
      <c r="E7270" s="1" t="s">
        <v>29086</v>
      </c>
      <c r="F7270" s="1">
        <v>7268</v>
      </c>
    </row>
    <row r="7271" spans="1:6" x14ac:dyDescent="0.3">
      <c r="A7271" s="1" t="s">
        <v>5</v>
      </c>
      <c r="B7271" s="1" t="s">
        <v>29087</v>
      </c>
      <c r="C7271" s="1" t="s">
        <v>29088</v>
      </c>
      <c r="D7271" s="1" t="s">
        <v>29089</v>
      </c>
      <c r="E7271" s="1" t="s">
        <v>29090</v>
      </c>
      <c r="F7271" s="1">
        <v>7269</v>
      </c>
    </row>
    <row r="7272" spans="1:6" x14ac:dyDescent="0.3">
      <c r="A7272" s="1" t="s">
        <v>5</v>
      </c>
      <c r="B7272" s="1" t="s">
        <v>29091</v>
      </c>
      <c r="C7272" s="1" t="s">
        <v>29092</v>
      </c>
      <c r="D7272" s="1" t="s">
        <v>29093</v>
      </c>
      <c r="E7272" s="1" t="s">
        <v>29094</v>
      </c>
      <c r="F7272" s="1">
        <v>7270</v>
      </c>
    </row>
    <row r="7273" spans="1:6" x14ac:dyDescent="0.3">
      <c r="A7273" s="1" t="s">
        <v>5</v>
      </c>
      <c r="B7273" s="1" t="s">
        <v>29095</v>
      </c>
      <c r="C7273" s="1" t="s">
        <v>29096</v>
      </c>
      <c r="D7273" s="1" t="s">
        <v>29097</v>
      </c>
      <c r="E7273" s="1" t="s">
        <v>29098</v>
      </c>
      <c r="F7273" s="1">
        <v>7271</v>
      </c>
    </row>
    <row r="7274" spans="1:6" x14ac:dyDescent="0.3">
      <c r="A7274" s="1" t="s">
        <v>5</v>
      </c>
      <c r="B7274" s="1" t="s">
        <v>29099</v>
      </c>
      <c r="C7274" s="1" t="s">
        <v>29100</v>
      </c>
      <c r="D7274" s="1" t="s">
        <v>29101</v>
      </c>
      <c r="E7274" s="1" t="s">
        <v>29102</v>
      </c>
      <c r="F7274" s="1">
        <v>7272</v>
      </c>
    </row>
    <row r="7275" spans="1:6" x14ac:dyDescent="0.3">
      <c r="A7275" s="1" t="s">
        <v>5</v>
      </c>
      <c r="B7275" s="1" t="s">
        <v>29103</v>
      </c>
      <c r="C7275" s="1" t="s">
        <v>29104</v>
      </c>
      <c r="D7275" s="1" t="s">
        <v>29105</v>
      </c>
      <c r="E7275" s="1" t="s">
        <v>29106</v>
      </c>
      <c r="F7275" s="1">
        <v>7273</v>
      </c>
    </row>
    <row r="7276" spans="1:6" x14ac:dyDescent="0.3">
      <c r="A7276" s="1" t="s">
        <v>5</v>
      </c>
      <c r="B7276" s="1" t="s">
        <v>29107</v>
      </c>
      <c r="C7276" s="1" t="s">
        <v>29108</v>
      </c>
      <c r="D7276" s="1" t="s">
        <v>29109</v>
      </c>
      <c r="E7276" s="1" t="s">
        <v>29110</v>
      </c>
      <c r="F7276" s="1">
        <v>7274</v>
      </c>
    </row>
    <row r="7277" spans="1:6" x14ac:dyDescent="0.3">
      <c r="A7277" s="1" t="s">
        <v>5</v>
      </c>
      <c r="B7277" s="1" t="s">
        <v>29111</v>
      </c>
      <c r="C7277" s="1" t="s">
        <v>29112</v>
      </c>
      <c r="D7277" s="1" t="s">
        <v>29113</v>
      </c>
      <c r="E7277" s="1" t="s">
        <v>29114</v>
      </c>
      <c r="F7277" s="1">
        <v>7275</v>
      </c>
    </row>
    <row r="7278" spans="1:6" x14ac:dyDescent="0.3">
      <c r="A7278" s="1" t="s">
        <v>5</v>
      </c>
      <c r="B7278" s="1" t="s">
        <v>29115</v>
      </c>
      <c r="C7278" s="1" t="s">
        <v>29116</v>
      </c>
      <c r="D7278" s="1" t="s">
        <v>29117</v>
      </c>
      <c r="E7278" s="1" t="s">
        <v>29118</v>
      </c>
      <c r="F7278" s="1">
        <v>7276</v>
      </c>
    </row>
    <row r="7279" spans="1:6" x14ac:dyDescent="0.3">
      <c r="A7279" s="1" t="s">
        <v>5</v>
      </c>
      <c r="B7279" s="1" t="s">
        <v>29119</v>
      </c>
      <c r="C7279" s="1" t="s">
        <v>29120</v>
      </c>
      <c r="D7279" s="1" t="s">
        <v>29121</v>
      </c>
      <c r="E7279" s="1" t="s">
        <v>29122</v>
      </c>
      <c r="F7279" s="1">
        <v>7277</v>
      </c>
    </row>
    <row r="7280" spans="1:6" x14ac:dyDescent="0.3">
      <c r="A7280" s="1" t="s">
        <v>5</v>
      </c>
      <c r="B7280" s="1" t="s">
        <v>29123</v>
      </c>
      <c r="C7280" s="1" t="s">
        <v>29124</v>
      </c>
      <c r="D7280" s="1" t="s">
        <v>29125</v>
      </c>
      <c r="E7280" s="1" t="s">
        <v>29126</v>
      </c>
      <c r="F7280" s="1">
        <v>7278</v>
      </c>
    </row>
    <row r="7281" spans="1:6" x14ac:dyDescent="0.3">
      <c r="A7281" s="1" t="s">
        <v>5</v>
      </c>
      <c r="B7281" s="1" t="s">
        <v>29127</v>
      </c>
      <c r="C7281" s="1" t="s">
        <v>29128</v>
      </c>
      <c r="D7281" s="1" t="s">
        <v>29129</v>
      </c>
      <c r="E7281" s="1" t="s">
        <v>29130</v>
      </c>
      <c r="F7281" s="1">
        <v>7279</v>
      </c>
    </row>
    <row r="7282" spans="1:6" x14ac:dyDescent="0.3">
      <c r="A7282" s="1" t="s">
        <v>5</v>
      </c>
      <c r="B7282" s="1" t="s">
        <v>29131</v>
      </c>
      <c r="C7282" s="1" t="s">
        <v>29132</v>
      </c>
      <c r="D7282" s="1" t="s">
        <v>29133</v>
      </c>
      <c r="E7282" s="1" t="s">
        <v>29134</v>
      </c>
      <c r="F7282" s="1">
        <v>7280</v>
      </c>
    </row>
    <row r="7283" spans="1:6" x14ac:dyDescent="0.3">
      <c r="A7283" s="1" t="s">
        <v>5</v>
      </c>
      <c r="B7283" s="1" t="s">
        <v>29135</v>
      </c>
      <c r="C7283" s="1" t="s">
        <v>29136</v>
      </c>
      <c r="D7283" s="1" t="s">
        <v>29137</v>
      </c>
      <c r="E7283" s="1" t="s">
        <v>29138</v>
      </c>
      <c r="F7283" s="1">
        <v>7281</v>
      </c>
    </row>
    <row r="7284" spans="1:6" x14ac:dyDescent="0.3">
      <c r="A7284" s="1" t="s">
        <v>5</v>
      </c>
      <c r="B7284" s="1" t="s">
        <v>29139</v>
      </c>
      <c r="C7284" s="1" t="s">
        <v>29140</v>
      </c>
      <c r="D7284" s="1" t="s">
        <v>29141</v>
      </c>
      <c r="E7284" s="1" t="s">
        <v>29142</v>
      </c>
      <c r="F7284" s="1">
        <v>7282</v>
      </c>
    </row>
    <row r="7285" spans="1:6" x14ac:dyDescent="0.3">
      <c r="A7285" s="1" t="s">
        <v>5</v>
      </c>
      <c r="B7285" s="1" t="s">
        <v>29143</v>
      </c>
      <c r="C7285" s="1" t="s">
        <v>29144</v>
      </c>
      <c r="D7285" s="1" t="s">
        <v>29145</v>
      </c>
      <c r="E7285" s="1" t="s">
        <v>29146</v>
      </c>
      <c r="F7285" s="1">
        <v>7283</v>
      </c>
    </row>
    <row r="7286" spans="1:6" x14ac:dyDescent="0.3">
      <c r="A7286" s="1" t="s">
        <v>5</v>
      </c>
      <c r="B7286" s="1" t="s">
        <v>29147</v>
      </c>
      <c r="C7286" s="1" t="s">
        <v>29148</v>
      </c>
      <c r="D7286" s="1" t="s">
        <v>29149</v>
      </c>
      <c r="E7286" s="1" t="s">
        <v>29150</v>
      </c>
      <c r="F7286" s="1">
        <v>7284</v>
      </c>
    </row>
    <row r="7287" spans="1:6" x14ac:dyDescent="0.3">
      <c r="A7287" s="1" t="s">
        <v>5</v>
      </c>
      <c r="B7287" s="1" t="s">
        <v>29151</v>
      </c>
      <c r="C7287" s="1" t="s">
        <v>29152</v>
      </c>
      <c r="D7287" s="1" t="s">
        <v>29153</v>
      </c>
      <c r="E7287" s="1" t="s">
        <v>29154</v>
      </c>
      <c r="F7287" s="1">
        <v>7285</v>
      </c>
    </row>
    <row r="7288" spans="1:6" x14ac:dyDescent="0.3">
      <c r="A7288" s="1" t="s">
        <v>5</v>
      </c>
      <c r="B7288" s="1" t="s">
        <v>29155</v>
      </c>
      <c r="C7288" s="1" t="s">
        <v>29156</v>
      </c>
      <c r="D7288" s="1" t="s">
        <v>29157</v>
      </c>
      <c r="E7288" s="1" t="s">
        <v>29158</v>
      </c>
      <c r="F7288" s="1">
        <v>7286</v>
      </c>
    </row>
    <row r="7289" spans="1:6" x14ac:dyDescent="0.3">
      <c r="A7289" s="1" t="s">
        <v>5</v>
      </c>
      <c r="B7289" s="1" t="s">
        <v>29159</v>
      </c>
      <c r="C7289" s="1" t="s">
        <v>29160</v>
      </c>
      <c r="D7289" s="1" t="s">
        <v>29161</v>
      </c>
      <c r="E7289" s="1" t="s">
        <v>29162</v>
      </c>
      <c r="F7289" s="1">
        <v>7287</v>
      </c>
    </row>
    <row r="7290" spans="1:6" x14ac:dyDescent="0.3">
      <c r="A7290" s="1" t="s">
        <v>5</v>
      </c>
      <c r="B7290" s="1" t="s">
        <v>29163</v>
      </c>
      <c r="C7290" s="1" t="s">
        <v>29164</v>
      </c>
      <c r="D7290" s="1" t="s">
        <v>29165</v>
      </c>
      <c r="E7290" s="1" t="s">
        <v>29166</v>
      </c>
      <c r="F7290" s="1">
        <v>7288</v>
      </c>
    </row>
    <row r="7291" spans="1:6" x14ac:dyDescent="0.3">
      <c r="A7291" s="1" t="s">
        <v>5</v>
      </c>
      <c r="B7291" s="1" t="s">
        <v>29167</v>
      </c>
      <c r="C7291" s="1" t="s">
        <v>29168</v>
      </c>
      <c r="D7291" s="1" t="s">
        <v>29169</v>
      </c>
      <c r="E7291" s="1" t="s">
        <v>29170</v>
      </c>
      <c r="F7291" s="1">
        <v>7289</v>
      </c>
    </row>
    <row r="7292" spans="1:6" x14ac:dyDescent="0.3">
      <c r="A7292" s="1" t="s">
        <v>5</v>
      </c>
      <c r="B7292" s="1" t="s">
        <v>29171</v>
      </c>
      <c r="C7292" s="1" t="s">
        <v>29172</v>
      </c>
      <c r="D7292" s="1" t="s">
        <v>29173</v>
      </c>
      <c r="E7292" s="1" t="s">
        <v>29174</v>
      </c>
      <c r="F7292" s="1">
        <v>7290</v>
      </c>
    </row>
    <row r="7293" spans="1:6" x14ac:dyDescent="0.3">
      <c r="A7293" s="1" t="s">
        <v>5</v>
      </c>
      <c r="B7293" s="1" t="s">
        <v>29175</v>
      </c>
      <c r="C7293" s="1" t="s">
        <v>29176</v>
      </c>
      <c r="D7293" s="1" t="s">
        <v>29177</v>
      </c>
      <c r="E7293" s="1" t="s">
        <v>29178</v>
      </c>
      <c r="F7293" s="1">
        <v>7291</v>
      </c>
    </row>
    <row r="7294" spans="1:6" x14ac:dyDescent="0.3">
      <c r="A7294" s="1" t="s">
        <v>5</v>
      </c>
      <c r="B7294" s="1" t="s">
        <v>29179</v>
      </c>
      <c r="C7294" s="1" t="s">
        <v>29180</v>
      </c>
      <c r="D7294" s="1" t="s">
        <v>29181</v>
      </c>
      <c r="E7294" s="1" t="s">
        <v>29182</v>
      </c>
      <c r="F7294" s="1">
        <v>7292</v>
      </c>
    </row>
    <row r="7295" spans="1:6" x14ac:dyDescent="0.3">
      <c r="A7295" s="1" t="s">
        <v>5</v>
      </c>
      <c r="B7295" s="1" t="s">
        <v>29183</v>
      </c>
      <c r="C7295" s="1" t="s">
        <v>29184</v>
      </c>
      <c r="D7295" s="1" t="s">
        <v>29185</v>
      </c>
      <c r="E7295" s="1" t="s">
        <v>29186</v>
      </c>
      <c r="F7295" s="1">
        <v>7293</v>
      </c>
    </row>
    <row r="7296" spans="1:6" x14ac:dyDescent="0.3">
      <c r="A7296" s="1" t="s">
        <v>5</v>
      </c>
      <c r="B7296" s="1" t="s">
        <v>29187</v>
      </c>
      <c r="C7296" s="1" t="s">
        <v>29188</v>
      </c>
      <c r="D7296" s="1" t="s">
        <v>29189</v>
      </c>
      <c r="E7296" s="1" t="s">
        <v>29190</v>
      </c>
      <c r="F7296" s="1">
        <v>7294</v>
      </c>
    </row>
    <row r="7297" spans="1:6" x14ac:dyDescent="0.3">
      <c r="A7297" s="1" t="s">
        <v>5</v>
      </c>
      <c r="B7297" s="1" t="s">
        <v>29191</v>
      </c>
      <c r="C7297" s="1" t="s">
        <v>29192</v>
      </c>
      <c r="D7297" s="1" t="s">
        <v>29193</v>
      </c>
      <c r="E7297" s="1" t="s">
        <v>29194</v>
      </c>
      <c r="F7297" s="1">
        <v>7295</v>
      </c>
    </row>
    <row r="7298" spans="1:6" x14ac:dyDescent="0.3">
      <c r="A7298" s="1" t="s">
        <v>5</v>
      </c>
      <c r="B7298" s="1" t="s">
        <v>29195</v>
      </c>
      <c r="C7298" s="1" t="s">
        <v>29196</v>
      </c>
      <c r="D7298" s="1" t="s">
        <v>29197</v>
      </c>
      <c r="E7298" s="1" t="s">
        <v>29198</v>
      </c>
      <c r="F7298" s="1">
        <v>7296</v>
      </c>
    </row>
    <row r="7299" spans="1:6" x14ac:dyDescent="0.3">
      <c r="A7299" s="1" t="s">
        <v>5</v>
      </c>
      <c r="B7299" s="1" t="s">
        <v>29199</v>
      </c>
      <c r="C7299" s="1" t="s">
        <v>29200</v>
      </c>
      <c r="D7299" s="1" t="s">
        <v>29201</v>
      </c>
      <c r="E7299" s="1" t="s">
        <v>29202</v>
      </c>
      <c r="F7299" s="1">
        <v>7297</v>
      </c>
    </row>
    <row r="7300" spans="1:6" x14ac:dyDescent="0.3">
      <c r="A7300" s="1" t="s">
        <v>5</v>
      </c>
      <c r="B7300" s="1" t="s">
        <v>29203</v>
      </c>
      <c r="C7300" s="1" t="s">
        <v>29204</v>
      </c>
      <c r="D7300" s="1" t="s">
        <v>29205</v>
      </c>
      <c r="E7300" s="1" t="s">
        <v>29206</v>
      </c>
      <c r="F7300" s="1">
        <v>7298</v>
      </c>
    </row>
    <row r="7301" spans="1:6" x14ac:dyDescent="0.3">
      <c r="A7301" s="1" t="s">
        <v>5</v>
      </c>
      <c r="B7301" s="1" t="s">
        <v>29207</v>
      </c>
      <c r="C7301" s="1" t="s">
        <v>29208</v>
      </c>
      <c r="D7301" s="1" t="s">
        <v>29209</v>
      </c>
      <c r="E7301" s="1" t="s">
        <v>29210</v>
      </c>
      <c r="F7301" s="1">
        <v>7299</v>
      </c>
    </row>
    <row r="7302" spans="1:6" x14ac:dyDescent="0.3">
      <c r="A7302" s="1" t="s">
        <v>5</v>
      </c>
      <c r="B7302" s="1" t="s">
        <v>29211</v>
      </c>
      <c r="C7302" s="1" t="s">
        <v>29212</v>
      </c>
      <c r="D7302" s="1" t="s">
        <v>29213</v>
      </c>
      <c r="E7302" s="1" t="s">
        <v>29214</v>
      </c>
      <c r="F7302" s="1">
        <v>7300</v>
      </c>
    </row>
    <row r="7303" spans="1:6" x14ac:dyDescent="0.3">
      <c r="A7303" s="1" t="s">
        <v>5</v>
      </c>
      <c r="B7303" s="1" t="s">
        <v>29215</v>
      </c>
      <c r="C7303" s="1" t="s">
        <v>29216</v>
      </c>
      <c r="D7303" s="1" t="s">
        <v>29217</v>
      </c>
      <c r="E7303" s="1" t="s">
        <v>29218</v>
      </c>
      <c r="F7303" s="1">
        <v>7301</v>
      </c>
    </row>
    <row r="7304" spans="1:6" x14ac:dyDescent="0.3">
      <c r="A7304" s="1" t="s">
        <v>5</v>
      </c>
      <c r="B7304" s="1" t="s">
        <v>29219</v>
      </c>
      <c r="C7304" s="1" t="s">
        <v>29220</v>
      </c>
      <c r="D7304" s="1" t="s">
        <v>29221</v>
      </c>
      <c r="E7304" s="1" t="s">
        <v>29222</v>
      </c>
      <c r="F7304" s="1">
        <v>7302</v>
      </c>
    </row>
    <row r="7305" spans="1:6" x14ac:dyDescent="0.3">
      <c r="A7305" s="1" t="s">
        <v>5</v>
      </c>
      <c r="B7305" s="1" t="s">
        <v>29223</v>
      </c>
      <c r="C7305" s="1" t="s">
        <v>29224</v>
      </c>
      <c r="D7305" s="1" t="s">
        <v>29225</v>
      </c>
      <c r="E7305" s="1" t="s">
        <v>29226</v>
      </c>
      <c r="F7305" s="1">
        <v>7303</v>
      </c>
    </row>
    <row r="7306" spans="1:6" x14ac:dyDescent="0.3">
      <c r="A7306" s="1" t="s">
        <v>5</v>
      </c>
      <c r="B7306" s="1" t="s">
        <v>29227</v>
      </c>
      <c r="C7306" s="1" t="s">
        <v>29228</v>
      </c>
      <c r="D7306" s="1" t="s">
        <v>29229</v>
      </c>
      <c r="E7306" s="1" t="s">
        <v>29230</v>
      </c>
      <c r="F7306" s="1">
        <v>7304</v>
      </c>
    </row>
    <row r="7307" spans="1:6" x14ac:dyDescent="0.3">
      <c r="A7307" s="1" t="s">
        <v>5</v>
      </c>
      <c r="B7307" s="1" t="s">
        <v>29231</v>
      </c>
      <c r="C7307" s="1" t="s">
        <v>29232</v>
      </c>
      <c r="D7307" s="1" t="s">
        <v>29233</v>
      </c>
      <c r="E7307" s="1" t="s">
        <v>29234</v>
      </c>
      <c r="F7307" s="1">
        <v>7305</v>
      </c>
    </row>
    <row r="7308" spans="1:6" x14ac:dyDescent="0.3">
      <c r="A7308" s="1" t="s">
        <v>5</v>
      </c>
      <c r="B7308" s="1" t="s">
        <v>29235</v>
      </c>
      <c r="C7308" s="1" t="s">
        <v>29236</v>
      </c>
      <c r="D7308" s="1" t="s">
        <v>29237</v>
      </c>
      <c r="E7308" s="1" t="s">
        <v>29238</v>
      </c>
      <c r="F7308" s="1">
        <v>7306</v>
      </c>
    </row>
    <row r="7309" spans="1:6" x14ac:dyDescent="0.3">
      <c r="A7309" s="1" t="s">
        <v>5</v>
      </c>
      <c r="B7309" s="1" t="s">
        <v>29239</v>
      </c>
      <c r="C7309" s="1" t="s">
        <v>29240</v>
      </c>
      <c r="D7309" s="1" t="s">
        <v>29241</v>
      </c>
      <c r="E7309" s="1" t="s">
        <v>29242</v>
      </c>
      <c r="F7309" s="1">
        <v>7307</v>
      </c>
    </row>
    <row r="7310" spans="1:6" x14ac:dyDescent="0.3">
      <c r="A7310" s="1" t="s">
        <v>5</v>
      </c>
      <c r="B7310" s="1" t="s">
        <v>29243</v>
      </c>
      <c r="C7310" s="1" t="s">
        <v>29244</v>
      </c>
      <c r="D7310" s="1" t="s">
        <v>29245</v>
      </c>
      <c r="E7310" s="1" t="s">
        <v>29246</v>
      </c>
      <c r="F7310" s="1">
        <v>7308</v>
      </c>
    </row>
    <row r="7311" spans="1:6" x14ac:dyDescent="0.3">
      <c r="A7311" s="1" t="s">
        <v>5</v>
      </c>
      <c r="B7311" s="1" t="s">
        <v>29247</v>
      </c>
      <c r="C7311" s="1" t="s">
        <v>29248</v>
      </c>
      <c r="D7311" s="1" t="s">
        <v>29249</v>
      </c>
      <c r="E7311" s="1" t="s">
        <v>29250</v>
      </c>
      <c r="F7311" s="1">
        <v>7309</v>
      </c>
    </row>
    <row r="7312" spans="1:6" x14ac:dyDescent="0.3">
      <c r="A7312" s="1" t="s">
        <v>5</v>
      </c>
      <c r="B7312" s="1" t="s">
        <v>29251</v>
      </c>
      <c r="C7312" s="1" t="s">
        <v>29252</v>
      </c>
      <c r="D7312" s="1" t="s">
        <v>29253</v>
      </c>
      <c r="E7312" s="1" t="s">
        <v>29254</v>
      </c>
      <c r="F7312" s="1">
        <v>7310</v>
      </c>
    </row>
    <row r="7313" spans="1:6" x14ac:dyDescent="0.3">
      <c r="A7313" s="1" t="s">
        <v>5</v>
      </c>
      <c r="B7313" s="1" t="s">
        <v>29255</v>
      </c>
      <c r="C7313" s="1" t="s">
        <v>29256</v>
      </c>
      <c r="D7313" s="1" t="s">
        <v>29257</v>
      </c>
      <c r="E7313" s="1" t="s">
        <v>29258</v>
      </c>
      <c r="F7313" s="1">
        <v>7311</v>
      </c>
    </row>
    <row r="7314" spans="1:6" x14ac:dyDescent="0.3">
      <c r="A7314" s="1" t="s">
        <v>5</v>
      </c>
      <c r="B7314" s="1" t="s">
        <v>29259</v>
      </c>
      <c r="C7314" s="1" t="s">
        <v>29260</v>
      </c>
      <c r="D7314" s="1" t="s">
        <v>29261</v>
      </c>
      <c r="E7314" s="1" t="s">
        <v>29262</v>
      </c>
      <c r="F7314" s="1">
        <v>7312</v>
      </c>
    </row>
    <row r="7315" spans="1:6" x14ac:dyDescent="0.3">
      <c r="A7315" s="1" t="s">
        <v>5</v>
      </c>
      <c r="B7315" s="1" t="s">
        <v>29263</v>
      </c>
      <c r="C7315" s="1" t="s">
        <v>29264</v>
      </c>
      <c r="D7315" s="1" t="s">
        <v>29265</v>
      </c>
      <c r="E7315" s="1" t="s">
        <v>29266</v>
      </c>
      <c r="F7315" s="1">
        <v>7313</v>
      </c>
    </row>
    <row r="7316" spans="1:6" x14ac:dyDescent="0.3">
      <c r="A7316" s="1" t="s">
        <v>5</v>
      </c>
      <c r="B7316" s="1" t="s">
        <v>29267</v>
      </c>
      <c r="C7316" s="1" t="s">
        <v>29268</v>
      </c>
      <c r="D7316" s="1" t="s">
        <v>29269</v>
      </c>
      <c r="E7316" s="1" t="s">
        <v>29270</v>
      </c>
      <c r="F7316" s="1">
        <v>7314</v>
      </c>
    </row>
    <row r="7317" spans="1:6" x14ac:dyDescent="0.3">
      <c r="A7317" s="1" t="s">
        <v>5</v>
      </c>
      <c r="B7317" s="1" t="s">
        <v>29271</v>
      </c>
      <c r="C7317" s="1" t="s">
        <v>29272</v>
      </c>
      <c r="D7317" s="1" t="s">
        <v>29273</v>
      </c>
      <c r="E7317" s="1" t="s">
        <v>29274</v>
      </c>
      <c r="F7317" s="1">
        <v>7315</v>
      </c>
    </row>
    <row r="7318" spans="1:6" x14ac:dyDescent="0.3">
      <c r="A7318" s="1" t="s">
        <v>5</v>
      </c>
      <c r="B7318" s="1" t="s">
        <v>29275</v>
      </c>
      <c r="C7318" s="1" t="s">
        <v>29276</v>
      </c>
      <c r="D7318" s="1" t="s">
        <v>29277</v>
      </c>
      <c r="E7318" s="1" t="s">
        <v>29278</v>
      </c>
      <c r="F7318" s="1">
        <v>7316</v>
      </c>
    </row>
    <row r="7319" spans="1:6" x14ac:dyDescent="0.3">
      <c r="A7319" s="1" t="s">
        <v>5</v>
      </c>
      <c r="B7319" s="1" t="s">
        <v>29279</v>
      </c>
      <c r="C7319" s="1" t="s">
        <v>29280</v>
      </c>
      <c r="D7319" s="1" t="s">
        <v>29281</v>
      </c>
      <c r="E7319" s="1" t="s">
        <v>29282</v>
      </c>
      <c r="F7319" s="1">
        <v>7317</v>
      </c>
    </row>
    <row r="7320" spans="1:6" x14ac:dyDescent="0.3">
      <c r="A7320" s="1" t="s">
        <v>5</v>
      </c>
      <c r="B7320" s="1" t="s">
        <v>29283</v>
      </c>
      <c r="C7320" s="1" t="s">
        <v>29284</v>
      </c>
      <c r="D7320" s="1" t="s">
        <v>29285</v>
      </c>
      <c r="E7320" s="1" t="s">
        <v>29286</v>
      </c>
      <c r="F7320" s="1">
        <v>7318</v>
      </c>
    </row>
    <row r="7321" spans="1:6" x14ac:dyDescent="0.3">
      <c r="A7321" s="1" t="s">
        <v>5</v>
      </c>
      <c r="B7321" s="1" t="s">
        <v>29287</v>
      </c>
      <c r="C7321" s="1" t="s">
        <v>29288</v>
      </c>
      <c r="D7321" s="1" t="s">
        <v>29289</v>
      </c>
      <c r="E7321" s="1" t="s">
        <v>29290</v>
      </c>
      <c r="F7321" s="1">
        <v>7319</v>
      </c>
    </row>
    <row r="7322" spans="1:6" x14ac:dyDescent="0.3">
      <c r="A7322" s="1" t="s">
        <v>5</v>
      </c>
      <c r="B7322" s="1" t="s">
        <v>29291</v>
      </c>
      <c r="C7322" s="1" t="s">
        <v>29292</v>
      </c>
      <c r="D7322" s="1" t="s">
        <v>29293</v>
      </c>
      <c r="E7322" s="1" t="s">
        <v>29294</v>
      </c>
      <c r="F7322" s="1">
        <v>7320</v>
      </c>
    </row>
    <row r="7323" spans="1:6" x14ac:dyDescent="0.3">
      <c r="A7323" s="1" t="s">
        <v>5</v>
      </c>
      <c r="B7323" s="1" t="s">
        <v>29295</v>
      </c>
      <c r="C7323" s="1" t="s">
        <v>29296</v>
      </c>
      <c r="D7323" s="1" t="s">
        <v>29297</v>
      </c>
      <c r="E7323" s="1" t="s">
        <v>29298</v>
      </c>
      <c r="F7323" s="1">
        <v>7321</v>
      </c>
    </row>
    <row r="7324" spans="1:6" x14ac:dyDescent="0.3">
      <c r="A7324" s="1" t="s">
        <v>5</v>
      </c>
      <c r="B7324" s="1" t="s">
        <v>29299</v>
      </c>
      <c r="C7324" s="1" t="s">
        <v>29300</v>
      </c>
      <c r="D7324" s="1" t="s">
        <v>29301</v>
      </c>
      <c r="E7324" s="1" t="s">
        <v>29302</v>
      </c>
      <c r="F7324" s="1">
        <v>7322</v>
      </c>
    </row>
    <row r="7325" spans="1:6" x14ac:dyDescent="0.3">
      <c r="A7325" s="1" t="s">
        <v>5</v>
      </c>
      <c r="B7325" s="1" t="s">
        <v>29303</v>
      </c>
      <c r="C7325" s="1" t="s">
        <v>29304</v>
      </c>
      <c r="D7325" s="1" t="s">
        <v>29305</v>
      </c>
      <c r="E7325" s="1" t="s">
        <v>29306</v>
      </c>
      <c r="F7325" s="1">
        <v>7323</v>
      </c>
    </row>
    <row r="7326" spans="1:6" x14ac:dyDescent="0.3">
      <c r="A7326" s="1" t="s">
        <v>5</v>
      </c>
      <c r="B7326" s="1" t="s">
        <v>29307</v>
      </c>
      <c r="C7326" s="1" t="s">
        <v>29308</v>
      </c>
      <c r="D7326" s="1" t="s">
        <v>29309</v>
      </c>
      <c r="E7326" s="1" t="s">
        <v>29310</v>
      </c>
      <c r="F7326" s="1">
        <v>7324</v>
      </c>
    </row>
    <row r="7327" spans="1:6" x14ac:dyDescent="0.3">
      <c r="A7327" s="1" t="s">
        <v>5</v>
      </c>
      <c r="B7327" s="1" t="s">
        <v>29311</v>
      </c>
      <c r="C7327" s="1" t="s">
        <v>29312</v>
      </c>
      <c r="D7327" s="1" t="s">
        <v>29313</v>
      </c>
      <c r="E7327" s="1" t="s">
        <v>29314</v>
      </c>
      <c r="F7327" s="1">
        <v>7325</v>
      </c>
    </row>
    <row r="7328" spans="1:6" x14ac:dyDescent="0.3">
      <c r="A7328" s="1" t="s">
        <v>5</v>
      </c>
      <c r="B7328" s="1" t="s">
        <v>29315</v>
      </c>
      <c r="C7328" s="1" t="s">
        <v>29316</v>
      </c>
      <c r="D7328" s="1" t="s">
        <v>29317</v>
      </c>
      <c r="E7328" s="1" t="s">
        <v>29318</v>
      </c>
      <c r="F7328" s="1">
        <v>7326</v>
      </c>
    </row>
    <row r="7329" spans="1:6" x14ac:dyDescent="0.3">
      <c r="A7329" s="1" t="s">
        <v>5</v>
      </c>
      <c r="B7329" s="1" t="s">
        <v>29319</v>
      </c>
      <c r="C7329" s="1" t="s">
        <v>29320</v>
      </c>
      <c r="D7329" s="1" t="s">
        <v>29321</v>
      </c>
      <c r="E7329" s="1" t="s">
        <v>29322</v>
      </c>
      <c r="F7329" s="1">
        <v>7327</v>
      </c>
    </row>
    <row r="7330" spans="1:6" x14ac:dyDescent="0.3">
      <c r="A7330" s="1" t="s">
        <v>5</v>
      </c>
      <c r="B7330" s="1" t="s">
        <v>29323</v>
      </c>
      <c r="C7330" s="1" t="s">
        <v>29324</v>
      </c>
      <c r="D7330" s="1" t="s">
        <v>29325</v>
      </c>
      <c r="E7330" s="1" t="s">
        <v>29326</v>
      </c>
      <c r="F7330" s="1">
        <v>7328</v>
      </c>
    </row>
    <row r="7331" spans="1:6" x14ac:dyDescent="0.3">
      <c r="A7331" s="1" t="s">
        <v>5</v>
      </c>
      <c r="B7331" s="1" t="s">
        <v>29327</v>
      </c>
      <c r="C7331" s="1" t="s">
        <v>29328</v>
      </c>
      <c r="D7331" s="1" t="s">
        <v>29329</v>
      </c>
      <c r="E7331" s="1" t="s">
        <v>29330</v>
      </c>
      <c r="F7331" s="1">
        <v>7329</v>
      </c>
    </row>
    <row r="7332" spans="1:6" x14ac:dyDescent="0.3">
      <c r="A7332" s="1" t="s">
        <v>5</v>
      </c>
      <c r="B7332" s="1" t="s">
        <v>29331</v>
      </c>
      <c r="C7332" s="1" t="s">
        <v>29332</v>
      </c>
      <c r="D7332" s="1" t="s">
        <v>29333</v>
      </c>
      <c r="E7332" s="1" t="s">
        <v>29334</v>
      </c>
      <c r="F7332" s="1">
        <v>7330</v>
      </c>
    </row>
    <row r="7333" spans="1:6" x14ac:dyDescent="0.3">
      <c r="A7333" s="1" t="s">
        <v>5</v>
      </c>
      <c r="B7333" s="1" t="s">
        <v>29335</v>
      </c>
      <c r="C7333" s="1" t="s">
        <v>29336</v>
      </c>
      <c r="D7333" s="1" t="s">
        <v>29337</v>
      </c>
      <c r="E7333" s="1" t="s">
        <v>29338</v>
      </c>
      <c r="F7333" s="1">
        <v>7331</v>
      </c>
    </row>
    <row r="7334" spans="1:6" x14ac:dyDescent="0.3">
      <c r="A7334" s="1" t="s">
        <v>5</v>
      </c>
      <c r="B7334" s="1" t="s">
        <v>29339</v>
      </c>
      <c r="C7334" s="1" t="s">
        <v>29340</v>
      </c>
      <c r="D7334" s="1" t="s">
        <v>29341</v>
      </c>
      <c r="E7334" s="1" t="s">
        <v>29342</v>
      </c>
      <c r="F7334" s="1">
        <v>7332</v>
      </c>
    </row>
    <row r="7335" spans="1:6" x14ac:dyDescent="0.3">
      <c r="A7335" s="1" t="s">
        <v>5</v>
      </c>
      <c r="B7335" s="1" t="s">
        <v>29343</v>
      </c>
      <c r="C7335" s="1" t="s">
        <v>29344</v>
      </c>
      <c r="D7335" s="1" t="s">
        <v>29345</v>
      </c>
      <c r="E7335" s="1" t="s">
        <v>29346</v>
      </c>
      <c r="F7335" s="1">
        <v>7333</v>
      </c>
    </row>
    <row r="7336" spans="1:6" x14ac:dyDescent="0.3">
      <c r="A7336" s="1" t="s">
        <v>5</v>
      </c>
      <c r="B7336" s="1" t="s">
        <v>29347</v>
      </c>
      <c r="C7336" s="1" t="s">
        <v>29348</v>
      </c>
      <c r="D7336" s="1" t="s">
        <v>29349</v>
      </c>
      <c r="E7336" s="1" t="s">
        <v>29350</v>
      </c>
      <c r="F7336" s="1">
        <v>7334</v>
      </c>
    </row>
    <row r="7337" spans="1:6" x14ac:dyDescent="0.3">
      <c r="A7337" s="1" t="s">
        <v>5</v>
      </c>
      <c r="B7337" s="1" t="s">
        <v>29351</v>
      </c>
      <c r="C7337" s="1" t="s">
        <v>29352</v>
      </c>
      <c r="D7337" s="1" t="s">
        <v>29353</v>
      </c>
      <c r="E7337" s="1" t="s">
        <v>29354</v>
      </c>
      <c r="F7337" s="1">
        <v>7335</v>
      </c>
    </row>
    <row r="7338" spans="1:6" x14ac:dyDescent="0.3">
      <c r="A7338" s="1" t="s">
        <v>5</v>
      </c>
      <c r="B7338" s="1" t="s">
        <v>29355</v>
      </c>
      <c r="C7338" s="1" t="s">
        <v>29356</v>
      </c>
      <c r="D7338" s="1" t="s">
        <v>29357</v>
      </c>
      <c r="E7338" s="1" t="s">
        <v>29358</v>
      </c>
      <c r="F7338" s="1">
        <v>7336</v>
      </c>
    </row>
    <row r="7339" spans="1:6" x14ac:dyDescent="0.3">
      <c r="A7339" s="1" t="s">
        <v>5</v>
      </c>
      <c r="B7339" s="1" t="s">
        <v>29359</v>
      </c>
      <c r="C7339" s="1" t="s">
        <v>29360</v>
      </c>
      <c r="D7339" s="1" t="s">
        <v>29361</v>
      </c>
      <c r="E7339" s="1" t="s">
        <v>29362</v>
      </c>
      <c r="F7339" s="1">
        <v>7337</v>
      </c>
    </row>
    <row r="7340" spans="1:6" x14ac:dyDescent="0.3">
      <c r="A7340" s="1" t="s">
        <v>5</v>
      </c>
      <c r="B7340" s="1" t="s">
        <v>29363</v>
      </c>
      <c r="C7340" s="1" t="s">
        <v>29364</v>
      </c>
      <c r="D7340" s="1" t="s">
        <v>29365</v>
      </c>
      <c r="E7340" s="1" t="s">
        <v>29366</v>
      </c>
      <c r="F7340" s="1">
        <v>7338</v>
      </c>
    </row>
    <row r="7341" spans="1:6" x14ac:dyDescent="0.3">
      <c r="A7341" s="1" t="s">
        <v>5</v>
      </c>
      <c r="B7341" s="1" t="s">
        <v>29367</v>
      </c>
      <c r="C7341" s="1" t="s">
        <v>29368</v>
      </c>
      <c r="D7341" s="1" t="s">
        <v>29369</v>
      </c>
      <c r="E7341" s="1" t="s">
        <v>29370</v>
      </c>
      <c r="F7341" s="1">
        <v>7339</v>
      </c>
    </row>
    <row r="7342" spans="1:6" x14ac:dyDescent="0.3">
      <c r="A7342" s="1" t="s">
        <v>5</v>
      </c>
      <c r="B7342" s="1" t="s">
        <v>29371</v>
      </c>
      <c r="C7342" s="1" t="s">
        <v>29372</v>
      </c>
      <c r="D7342" s="1" t="s">
        <v>29373</v>
      </c>
      <c r="E7342" s="1" t="s">
        <v>29374</v>
      </c>
      <c r="F7342" s="1">
        <v>7340</v>
      </c>
    </row>
    <row r="7343" spans="1:6" x14ac:dyDescent="0.3">
      <c r="A7343" s="1" t="s">
        <v>5</v>
      </c>
      <c r="B7343" s="1" t="s">
        <v>29375</v>
      </c>
      <c r="C7343" s="1" t="s">
        <v>29376</v>
      </c>
      <c r="D7343" s="1" t="s">
        <v>29377</v>
      </c>
      <c r="E7343" s="1" t="s">
        <v>29378</v>
      </c>
      <c r="F7343" s="1">
        <v>7341</v>
      </c>
    </row>
    <row r="7344" spans="1:6" x14ac:dyDescent="0.3">
      <c r="A7344" s="1" t="s">
        <v>5</v>
      </c>
      <c r="B7344" s="1" t="s">
        <v>29379</v>
      </c>
      <c r="C7344" s="1" t="s">
        <v>29380</v>
      </c>
      <c r="D7344" s="1" t="s">
        <v>29381</v>
      </c>
      <c r="E7344" s="1" t="s">
        <v>29382</v>
      </c>
      <c r="F7344" s="1">
        <v>7342</v>
      </c>
    </row>
    <row r="7345" spans="1:6" x14ac:dyDescent="0.3">
      <c r="A7345" s="1" t="s">
        <v>5</v>
      </c>
      <c r="B7345" s="1" t="s">
        <v>29383</v>
      </c>
      <c r="C7345" s="1" t="s">
        <v>29384</v>
      </c>
      <c r="D7345" s="1" t="s">
        <v>29385</v>
      </c>
      <c r="E7345" s="1" t="s">
        <v>29386</v>
      </c>
      <c r="F7345" s="1">
        <v>7343</v>
      </c>
    </row>
    <row r="7346" spans="1:6" x14ac:dyDescent="0.3">
      <c r="A7346" s="1" t="s">
        <v>5</v>
      </c>
      <c r="B7346" s="1" t="s">
        <v>29387</v>
      </c>
      <c r="C7346" s="1" t="s">
        <v>29388</v>
      </c>
      <c r="D7346" s="1" t="s">
        <v>29389</v>
      </c>
      <c r="E7346" s="1" t="s">
        <v>29390</v>
      </c>
      <c r="F7346" s="1">
        <v>7344</v>
      </c>
    </row>
    <row r="7347" spans="1:6" x14ac:dyDescent="0.3">
      <c r="A7347" s="1" t="s">
        <v>5</v>
      </c>
      <c r="B7347" s="1" t="s">
        <v>29391</v>
      </c>
      <c r="C7347" s="1" t="s">
        <v>29392</v>
      </c>
      <c r="D7347" s="1" t="s">
        <v>29393</v>
      </c>
      <c r="E7347" s="1" t="s">
        <v>29394</v>
      </c>
      <c r="F7347" s="1">
        <v>7345</v>
      </c>
    </row>
    <row r="7348" spans="1:6" x14ac:dyDescent="0.3">
      <c r="A7348" s="1" t="s">
        <v>5</v>
      </c>
      <c r="B7348" s="1" t="s">
        <v>29395</v>
      </c>
      <c r="C7348" s="1" t="s">
        <v>29396</v>
      </c>
      <c r="D7348" s="1" t="s">
        <v>29397</v>
      </c>
      <c r="E7348" s="1" t="s">
        <v>29398</v>
      </c>
      <c r="F7348" s="1">
        <v>7346</v>
      </c>
    </row>
    <row r="7349" spans="1:6" x14ac:dyDescent="0.3">
      <c r="A7349" s="1" t="s">
        <v>5</v>
      </c>
      <c r="B7349" s="1" t="s">
        <v>29399</v>
      </c>
      <c r="C7349" s="1" t="s">
        <v>29400</v>
      </c>
      <c r="D7349" s="1" t="s">
        <v>29401</v>
      </c>
      <c r="E7349" s="1" t="s">
        <v>29402</v>
      </c>
      <c r="F7349" s="1">
        <v>7347</v>
      </c>
    </row>
    <row r="7350" spans="1:6" x14ac:dyDescent="0.3">
      <c r="A7350" s="1" t="s">
        <v>5</v>
      </c>
      <c r="B7350" s="1" t="s">
        <v>29403</v>
      </c>
      <c r="C7350" s="1" t="s">
        <v>29404</v>
      </c>
      <c r="D7350" s="1" t="s">
        <v>29405</v>
      </c>
      <c r="E7350" s="1" t="s">
        <v>29406</v>
      </c>
      <c r="F7350" s="1">
        <v>7348</v>
      </c>
    </row>
    <row r="7351" spans="1:6" x14ac:dyDescent="0.3">
      <c r="A7351" s="1" t="s">
        <v>5</v>
      </c>
      <c r="B7351" s="1" t="s">
        <v>29407</v>
      </c>
      <c r="C7351" s="1" t="s">
        <v>29408</v>
      </c>
      <c r="D7351" s="1" t="s">
        <v>29409</v>
      </c>
      <c r="E7351" s="1" t="s">
        <v>29410</v>
      </c>
      <c r="F7351" s="1">
        <v>7349</v>
      </c>
    </row>
    <row r="7352" spans="1:6" x14ac:dyDescent="0.3">
      <c r="A7352" s="1" t="s">
        <v>5</v>
      </c>
      <c r="B7352" s="1" t="s">
        <v>29411</v>
      </c>
      <c r="C7352" s="1" t="s">
        <v>29412</v>
      </c>
      <c r="D7352" s="1" t="s">
        <v>29413</v>
      </c>
      <c r="E7352" s="1" t="s">
        <v>29414</v>
      </c>
      <c r="F7352" s="1">
        <v>7350</v>
      </c>
    </row>
    <row r="7353" spans="1:6" x14ac:dyDescent="0.3">
      <c r="A7353" s="1" t="s">
        <v>5</v>
      </c>
      <c r="B7353" s="1" t="s">
        <v>29415</v>
      </c>
      <c r="C7353" s="1" t="s">
        <v>29416</v>
      </c>
      <c r="D7353" s="1" t="s">
        <v>29417</v>
      </c>
      <c r="E7353" s="1" t="s">
        <v>29418</v>
      </c>
      <c r="F7353" s="1">
        <v>7351</v>
      </c>
    </row>
    <row r="7354" spans="1:6" x14ac:dyDescent="0.3">
      <c r="A7354" s="1" t="s">
        <v>5</v>
      </c>
      <c r="B7354" s="1" t="s">
        <v>29419</v>
      </c>
      <c r="C7354" s="1" t="s">
        <v>29420</v>
      </c>
      <c r="D7354" s="1" t="s">
        <v>29421</v>
      </c>
      <c r="E7354" s="1" t="s">
        <v>29422</v>
      </c>
      <c r="F7354" s="1">
        <v>7352</v>
      </c>
    </row>
    <row r="7355" spans="1:6" x14ac:dyDescent="0.3">
      <c r="A7355" s="1" t="s">
        <v>5</v>
      </c>
      <c r="B7355" s="1" t="s">
        <v>29423</v>
      </c>
      <c r="C7355" s="1" t="s">
        <v>29424</v>
      </c>
      <c r="D7355" s="1" t="s">
        <v>29425</v>
      </c>
      <c r="E7355" s="1" t="s">
        <v>29426</v>
      </c>
      <c r="F7355" s="1">
        <v>7353</v>
      </c>
    </row>
    <row r="7356" spans="1:6" x14ac:dyDescent="0.3">
      <c r="A7356" s="1" t="s">
        <v>5</v>
      </c>
      <c r="B7356" s="1" t="s">
        <v>29427</v>
      </c>
      <c r="C7356" s="1" t="s">
        <v>29428</v>
      </c>
      <c r="D7356" s="1" t="s">
        <v>29429</v>
      </c>
      <c r="E7356" s="1" t="s">
        <v>29430</v>
      </c>
      <c r="F7356" s="1">
        <v>7354</v>
      </c>
    </row>
    <row r="7357" spans="1:6" x14ac:dyDescent="0.3">
      <c r="A7357" s="1" t="s">
        <v>5</v>
      </c>
      <c r="B7357" s="1" t="s">
        <v>29431</v>
      </c>
      <c r="C7357" s="1" t="s">
        <v>29432</v>
      </c>
      <c r="D7357" s="1" t="s">
        <v>29433</v>
      </c>
      <c r="E7357" s="1" t="s">
        <v>29434</v>
      </c>
      <c r="F7357" s="1">
        <v>7355</v>
      </c>
    </row>
    <row r="7358" spans="1:6" x14ac:dyDescent="0.3">
      <c r="A7358" s="1" t="s">
        <v>5</v>
      </c>
      <c r="B7358" s="1" t="s">
        <v>29435</v>
      </c>
      <c r="C7358" s="1" t="s">
        <v>29436</v>
      </c>
      <c r="D7358" s="1" t="s">
        <v>29437</v>
      </c>
      <c r="E7358" s="1" t="s">
        <v>29438</v>
      </c>
      <c r="F7358" s="1">
        <v>7356</v>
      </c>
    </row>
    <row r="7359" spans="1:6" x14ac:dyDescent="0.3">
      <c r="A7359" s="1" t="s">
        <v>5</v>
      </c>
      <c r="B7359" s="1" t="s">
        <v>29439</v>
      </c>
      <c r="C7359" s="1" t="s">
        <v>29440</v>
      </c>
      <c r="D7359" s="1" t="s">
        <v>29441</v>
      </c>
      <c r="E7359" s="1" t="s">
        <v>29442</v>
      </c>
      <c r="F7359" s="1">
        <v>7357</v>
      </c>
    </row>
    <row r="7360" spans="1:6" x14ac:dyDescent="0.3">
      <c r="A7360" s="1" t="s">
        <v>5</v>
      </c>
      <c r="B7360" s="1" t="s">
        <v>29443</v>
      </c>
      <c r="C7360" s="1" t="s">
        <v>29444</v>
      </c>
      <c r="D7360" s="1" t="s">
        <v>29445</v>
      </c>
      <c r="E7360" s="1" t="s">
        <v>29446</v>
      </c>
      <c r="F7360" s="1">
        <v>7358</v>
      </c>
    </row>
    <row r="7361" spans="1:6" x14ac:dyDescent="0.3">
      <c r="A7361" s="1" t="s">
        <v>5</v>
      </c>
      <c r="B7361" s="1" t="s">
        <v>29447</v>
      </c>
      <c r="C7361" s="1" t="s">
        <v>29448</v>
      </c>
      <c r="D7361" s="1" t="s">
        <v>29449</v>
      </c>
      <c r="E7361" s="1" t="s">
        <v>29450</v>
      </c>
      <c r="F7361" s="1">
        <v>7359</v>
      </c>
    </row>
    <row r="7362" spans="1:6" x14ac:dyDescent="0.3">
      <c r="A7362" s="1" t="s">
        <v>5</v>
      </c>
      <c r="B7362" s="1" t="s">
        <v>29451</v>
      </c>
      <c r="C7362" s="1" t="s">
        <v>29452</v>
      </c>
      <c r="D7362" s="1" t="s">
        <v>29453</v>
      </c>
      <c r="E7362" s="1" t="s">
        <v>29454</v>
      </c>
      <c r="F7362" s="1">
        <v>7360</v>
      </c>
    </row>
    <row r="7363" spans="1:6" x14ac:dyDescent="0.3">
      <c r="A7363" s="1" t="s">
        <v>5</v>
      </c>
      <c r="B7363" s="1" t="s">
        <v>29455</v>
      </c>
      <c r="C7363" s="1" t="s">
        <v>29456</v>
      </c>
      <c r="D7363" s="1" t="s">
        <v>29457</v>
      </c>
      <c r="E7363" s="1" t="s">
        <v>29458</v>
      </c>
      <c r="F7363" s="1">
        <v>7361</v>
      </c>
    </row>
    <row r="7364" spans="1:6" x14ac:dyDescent="0.3">
      <c r="A7364" s="1" t="s">
        <v>5</v>
      </c>
      <c r="B7364" s="1" t="s">
        <v>29459</v>
      </c>
      <c r="C7364" s="1" t="s">
        <v>29460</v>
      </c>
      <c r="D7364" s="1" t="s">
        <v>29461</v>
      </c>
      <c r="E7364" s="1" t="s">
        <v>29462</v>
      </c>
      <c r="F7364" s="1">
        <v>7362</v>
      </c>
    </row>
    <row r="7365" spans="1:6" x14ac:dyDescent="0.3">
      <c r="A7365" s="1" t="s">
        <v>5</v>
      </c>
      <c r="B7365" s="1" t="s">
        <v>29463</v>
      </c>
      <c r="C7365" s="1" t="s">
        <v>29464</v>
      </c>
      <c r="D7365" s="1" t="s">
        <v>29465</v>
      </c>
      <c r="E7365" s="1" t="s">
        <v>29466</v>
      </c>
      <c r="F7365" s="1">
        <v>7363</v>
      </c>
    </row>
    <row r="7366" spans="1:6" x14ac:dyDescent="0.3">
      <c r="A7366" s="1" t="s">
        <v>5</v>
      </c>
      <c r="B7366" s="1" t="s">
        <v>29467</v>
      </c>
      <c r="C7366" s="1" t="s">
        <v>29468</v>
      </c>
      <c r="D7366" s="1" t="s">
        <v>29469</v>
      </c>
      <c r="E7366" s="1" t="s">
        <v>29470</v>
      </c>
      <c r="F7366" s="1">
        <v>7364</v>
      </c>
    </row>
    <row r="7367" spans="1:6" x14ac:dyDescent="0.3">
      <c r="A7367" s="1" t="s">
        <v>5</v>
      </c>
      <c r="B7367" s="1" t="s">
        <v>29471</v>
      </c>
      <c r="C7367" s="1" t="s">
        <v>29472</v>
      </c>
      <c r="D7367" s="1" t="s">
        <v>29473</v>
      </c>
      <c r="E7367" s="1" t="s">
        <v>29474</v>
      </c>
      <c r="F7367" s="1">
        <v>7365</v>
      </c>
    </row>
    <row r="7368" spans="1:6" x14ac:dyDescent="0.3">
      <c r="A7368" s="1" t="s">
        <v>5</v>
      </c>
      <c r="B7368" s="1" t="s">
        <v>29475</v>
      </c>
      <c r="C7368" s="1" t="s">
        <v>29476</v>
      </c>
      <c r="D7368" s="1" t="s">
        <v>29477</v>
      </c>
      <c r="E7368" s="1" t="s">
        <v>29478</v>
      </c>
      <c r="F7368" s="1">
        <v>7366</v>
      </c>
    </row>
    <row r="7369" spans="1:6" x14ac:dyDescent="0.3">
      <c r="A7369" s="1" t="s">
        <v>5</v>
      </c>
      <c r="B7369" s="1" t="s">
        <v>29479</v>
      </c>
      <c r="C7369" s="1" t="s">
        <v>29480</v>
      </c>
      <c r="D7369" s="1" t="s">
        <v>29481</v>
      </c>
      <c r="E7369" s="1" t="s">
        <v>29482</v>
      </c>
      <c r="F7369" s="1">
        <v>7367</v>
      </c>
    </row>
    <row r="7370" spans="1:6" x14ac:dyDescent="0.3">
      <c r="A7370" s="1" t="s">
        <v>5</v>
      </c>
      <c r="B7370" s="1" t="s">
        <v>29483</v>
      </c>
      <c r="C7370" s="1" t="s">
        <v>29484</v>
      </c>
      <c r="D7370" s="1" t="s">
        <v>29485</v>
      </c>
      <c r="E7370" s="1" t="s">
        <v>29486</v>
      </c>
      <c r="F7370" s="1">
        <v>7368</v>
      </c>
    </row>
    <row r="7371" spans="1:6" x14ac:dyDescent="0.3">
      <c r="A7371" s="1" t="s">
        <v>5</v>
      </c>
      <c r="B7371" s="1" t="s">
        <v>29487</v>
      </c>
      <c r="C7371" s="1" t="s">
        <v>29488</v>
      </c>
      <c r="D7371" s="1" t="s">
        <v>29489</v>
      </c>
      <c r="E7371" s="1" t="s">
        <v>29490</v>
      </c>
      <c r="F7371" s="1">
        <v>7369</v>
      </c>
    </row>
    <row r="7372" spans="1:6" x14ac:dyDescent="0.3">
      <c r="A7372" s="1" t="s">
        <v>5</v>
      </c>
      <c r="B7372" s="1" t="s">
        <v>29491</v>
      </c>
      <c r="C7372" s="1" t="s">
        <v>29492</v>
      </c>
      <c r="D7372" s="1" t="s">
        <v>29493</v>
      </c>
      <c r="E7372" s="1" t="s">
        <v>29494</v>
      </c>
      <c r="F7372" s="1">
        <v>7370</v>
      </c>
    </row>
    <row r="7373" spans="1:6" x14ac:dyDescent="0.3">
      <c r="A7373" s="1" t="s">
        <v>5</v>
      </c>
      <c r="B7373" s="1" t="s">
        <v>29495</v>
      </c>
      <c r="C7373" s="1" t="s">
        <v>29496</v>
      </c>
      <c r="D7373" s="1" t="s">
        <v>29497</v>
      </c>
      <c r="E7373" s="1" t="s">
        <v>29498</v>
      </c>
      <c r="F7373" s="1">
        <v>7371</v>
      </c>
    </row>
    <row r="7374" spans="1:6" x14ac:dyDescent="0.3">
      <c r="A7374" s="1" t="s">
        <v>5</v>
      </c>
      <c r="B7374" s="1" t="s">
        <v>29499</v>
      </c>
      <c r="C7374" s="1" t="s">
        <v>29500</v>
      </c>
      <c r="D7374" s="1" t="s">
        <v>29501</v>
      </c>
      <c r="E7374" s="1" t="s">
        <v>29502</v>
      </c>
      <c r="F7374" s="1">
        <v>7372</v>
      </c>
    </row>
    <row r="7375" spans="1:6" x14ac:dyDescent="0.3">
      <c r="A7375" s="1" t="s">
        <v>5</v>
      </c>
      <c r="B7375" s="1" t="s">
        <v>29503</v>
      </c>
      <c r="C7375" s="1" t="s">
        <v>29504</v>
      </c>
      <c r="D7375" s="1" t="s">
        <v>29505</v>
      </c>
      <c r="E7375" s="1" t="s">
        <v>29506</v>
      </c>
      <c r="F7375" s="1">
        <v>7373</v>
      </c>
    </row>
    <row r="7376" spans="1:6" x14ac:dyDescent="0.3">
      <c r="A7376" s="1" t="s">
        <v>5</v>
      </c>
      <c r="B7376" s="1" t="s">
        <v>29507</v>
      </c>
      <c r="C7376" s="1" t="s">
        <v>29508</v>
      </c>
      <c r="D7376" s="1" t="s">
        <v>29509</v>
      </c>
      <c r="E7376" s="1" t="s">
        <v>29510</v>
      </c>
      <c r="F7376" s="1">
        <v>7374</v>
      </c>
    </row>
    <row r="7377" spans="1:6" x14ac:dyDescent="0.3">
      <c r="A7377" s="1" t="s">
        <v>5</v>
      </c>
      <c r="B7377" s="1" t="s">
        <v>29511</v>
      </c>
      <c r="C7377" s="1" t="s">
        <v>29512</v>
      </c>
      <c r="D7377" s="1" t="s">
        <v>29513</v>
      </c>
      <c r="E7377" s="1" t="s">
        <v>29514</v>
      </c>
      <c r="F7377" s="1">
        <v>7375</v>
      </c>
    </row>
    <row r="7378" spans="1:6" x14ac:dyDescent="0.3">
      <c r="A7378" s="1" t="s">
        <v>5</v>
      </c>
      <c r="B7378" s="1" t="s">
        <v>29515</v>
      </c>
      <c r="C7378" s="1" t="s">
        <v>29516</v>
      </c>
      <c r="D7378" s="1" t="s">
        <v>29517</v>
      </c>
      <c r="E7378" s="1" t="s">
        <v>29518</v>
      </c>
      <c r="F7378" s="1">
        <v>7376</v>
      </c>
    </row>
    <row r="7379" spans="1:6" x14ac:dyDescent="0.3">
      <c r="A7379" s="1" t="s">
        <v>5</v>
      </c>
      <c r="B7379" s="1" t="s">
        <v>29519</v>
      </c>
      <c r="C7379" s="1" t="s">
        <v>29520</v>
      </c>
      <c r="D7379" s="1" t="s">
        <v>29521</v>
      </c>
      <c r="E7379" s="1" t="s">
        <v>29522</v>
      </c>
      <c r="F7379" s="1">
        <v>7377</v>
      </c>
    </row>
    <row r="7380" spans="1:6" x14ac:dyDescent="0.3">
      <c r="A7380" s="1" t="s">
        <v>5</v>
      </c>
      <c r="B7380" s="1" t="s">
        <v>29523</v>
      </c>
      <c r="C7380" s="1" t="s">
        <v>29524</v>
      </c>
      <c r="D7380" s="1" t="s">
        <v>29525</v>
      </c>
      <c r="E7380" s="1" t="s">
        <v>29526</v>
      </c>
      <c r="F7380" s="1">
        <v>7378</v>
      </c>
    </row>
    <row r="7381" spans="1:6" x14ac:dyDescent="0.3">
      <c r="A7381" s="1" t="s">
        <v>5</v>
      </c>
      <c r="B7381" s="1" t="s">
        <v>29527</v>
      </c>
      <c r="C7381" s="1" t="s">
        <v>29528</v>
      </c>
      <c r="D7381" s="1" t="s">
        <v>29529</v>
      </c>
      <c r="E7381" s="1" t="s">
        <v>29530</v>
      </c>
      <c r="F7381" s="1">
        <v>7379</v>
      </c>
    </row>
    <row r="7382" spans="1:6" x14ac:dyDescent="0.3">
      <c r="A7382" s="1" t="s">
        <v>5</v>
      </c>
      <c r="B7382" s="1" t="s">
        <v>29531</v>
      </c>
      <c r="C7382" s="1" t="s">
        <v>29532</v>
      </c>
      <c r="D7382" s="1" t="s">
        <v>29533</v>
      </c>
      <c r="E7382" s="1" t="s">
        <v>29534</v>
      </c>
      <c r="F7382" s="1">
        <v>7380</v>
      </c>
    </row>
    <row r="7383" spans="1:6" x14ac:dyDescent="0.3">
      <c r="A7383" s="1" t="s">
        <v>5</v>
      </c>
      <c r="B7383" s="1" t="s">
        <v>29535</v>
      </c>
      <c r="C7383" s="1" t="s">
        <v>29536</v>
      </c>
      <c r="D7383" s="1" t="s">
        <v>29537</v>
      </c>
      <c r="E7383" s="1" t="s">
        <v>29538</v>
      </c>
      <c r="F7383" s="1">
        <v>7381</v>
      </c>
    </row>
    <row r="7384" spans="1:6" x14ac:dyDescent="0.3">
      <c r="A7384" s="1" t="s">
        <v>5</v>
      </c>
      <c r="B7384" s="1" t="s">
        <v>29539</v>
      </c>
      <c r="C7384" s="1" t="s">
        <v>29540</v>
      </c>
      <c r="D7384" s="1" t="s">
        <v>29541</v>
      </c>
      <c r="E7384" s="1" t="s">
        <v>29542</v>
      </c>
      <c r="F7384" s="1">
        <v>7382</v>
      </c>
    </row>
    <row r="7385" spans="1:6" x14ac:dyDescent="0.3">
      <c r="A7385" s="1" t="s">
        <v>5</v>
      </c>
      <c r="B7385" s="1" t="s">
        <v>29543</v>
      </c>
      <c r="C7385" s="1" t="s">
        <v>29544</v>
      </c>
      <c r="D7385" s="1" t="s">
        <v>29545</v>
      </c>
      <c r="E7385" s="1" t="s">
        <v>29546</v>
      </c>
      <c r="F7385" s="1">
        <v>7383</v>
      </c>
    </row>
    <row r="7386" spans="1:6" x14ac:dyDescent="0.3">
      <c r="A7386" s="1" t="s">
        <v>5</v>
      </c>
      <c r="B7386" s="1" t="s">
        <v>29547</v>
      </c>
      <c r="C7386" s="1" t="s">
        <v>29548</v>
      </c>
      <c r="D7386" s="1" t="s">
        <v>29549</v>
      </c>
      <c r="E7386" s="1" t="s">
        <v>29550</v>
      </c>
      <c r="F7386" s="1">
        <v>7384</v>
      </c>
    </row>
    <row r="7387" spans="1:6" x14ac:dyDescent="0.3">
      <c r="A7387" s="1" t="s">
        <v>5</v>
      </c>
      <c r="B7387" s="1" t="s">
        <v>29551</v>
      </c>
      <c r="C7387" s="1" t="s">
        <v>29552</v>
      </c>
      <c r="D7387" s="1" t="s">
        <v>29553</v>
      </c>
      <c r="E7387" s="1" t="s">
        <v>29554</v>
      </c>
      <c r="F7387" s="1">
        <v>7385</v>
      </c>
    </row>
    <row r="7388" spans="1:6" x14ac:dyDescent="0.3">
      <c r="A7388" s="1" t="s">
        <v>5</v>
      </c>
      <c r="B7388" s="1" t="s">
        <v>29555</v>
      </c>
      <c r="C7388" s="1" t="s">
        <v>29556</v>
      </c>
      <c r="D7388" s="1" t="s">
        <v>29557</v>
      </c>
      <c r="E7388" s="1" t="s">
        <v>29558</v>
      </c>
      <c r="F7388" s="1">
        <v>7386</v>
      </c>
    </row>
    <row r="7389" spans="1:6" x14ac:dyDescent="0.3">
      <c r="A7389" s="1" t="s">
        <v>5</v>
      </c>
      <c r="B7389" s="1" t="s">
        <v>29559</v>
      </c>
      <c r="C7389" s="1" t="s">
        <v>29560</v>
      </c>
      <c r="D7389" s="1" t="s">
        <v>29561</v>
      </c>
      <c r="E7389" s="1" t="s">
        <v>29562</v>
      </c>
      <c r="F7389" s="1">
        <v>7387</v>
      </c>
    </row>
    <row r="7390" spans="1:6" x14ac:dyDescent="0.3">
      <c r="A7390" s="1" t="s">
        <v>5</v>
      </c>
      <c r="B7390" s="1" t="s">
        <v>29563</v>
      </c>
      <c r="C7390" s="1" t="s">
        <v>29564</v>
      </c>
      <c r="D7390" s="1" t="s">
        <v>29565</v>
      </c>
      <c r="E7390" s="1" t="s">
        <v>29566</v>
      </c>
      <c r="F7390" s="1">
        <v>7388</v>
      </c>
    </row>
    <row r="7391" spans="1:6" x14ac:dyDescent="0.3">
      <c r="A7391" s="1" t="s">
        <v>5</v>
      </c>
      <c r="B7391" s="1" t="s">
        <v>29567</v>
      </c>
      <c r="C7391" s="1" t="s">
        <v>29568</v>
      </c>
      <c r="D7391" s="1" t="s">
        <v>29569</v>
      </c>
      <c r="E7391" s="1" t="s">
        <v>29570</v>
      </c>
      <c r="F7391" s="1">
        <v>7389</v>
      </c>
    </row>
    <row r="7392" spans="1:6" x14ac:dyDescent="0.3">
      <c r="A7392" s="1" t="s">
        <v>5</v>
      </c>
      <c r="B7392" s="1" t="s">
        <v>29571</v>
      </c>
      <c r="C7392" s="1" t="s">
        <v>29572</v>
      </c>
      <c r="D7392" s="1" t="s">
        <v>29573</v>
      </c>
      <c r="E7392" s="1" t="s">
        <v>29574</v>
      </c>
      <c r="F7392" s="1">
        <v>7390</v>
      </c>
    </row>
    <row r="7393" spans="1:6" x14ac:dyDescent="0.3">
      <c r="A7393" s="1" t="s">
        <v>5</v>
      </c>
      <c r="B7393" s="1" t="s">
        <v>29575</v>
      </c>
      <c r="C7393" s="1" t="s">
        <v>29576</v>
      </c>
      <c r="D7393" s="1" t="s">
        <v>29577</v>
      </c>
      <c r="E7393" s="1" t="s">
        <v>29578</v>
      </c>
      <c r="F7393" s="1">
        <v>7391</v>
      </c>
    </row>
    <row r="7394" spans="1:6" x14ac:dyDescent="0.3">
      <c r="A7394" s="1" t="s">
        <v>5</v>
      </c>
      <c r="B7394" s="1" t="s">
        <v>29579</v>
      </c>
      <c r="C7394" s="1" t="s">
        <v>29580</v>
      </c>
      <c r="D7394" s="1" t="s">
        <v>29581</v>
      </c>
      <c r="E7394" s="1" t="s">
        <v>29582</v>
      </c>
      <c r="F7394" s="1">
        <v>7392</v>
      </c>
    </row>
    <row r="7395" spans="1:6" x14ac:dyDescent="0.3">
      <c r="A7395" s="1" t="s">
        <v>5</v>
      </c>
      <c r="B7395" s="1" t="s">
        <v>29583</v>
      </c>
      <c r="C7395" s="1" t="s">
        <v>29584</v>
      </c>
      <c r="D7395" s="1" t="s">
        <v>29585</v>
      </c>
      <c r="E7395" s="1" t="s">
        <v>29586</v>
      </c>
      <c r="F7395" s="1">
        <v>7393</v>
      </c>
    </row>
    <row r="7396" spans="1:6" x14ac:dyDescent="0.3">
      <c r="A7396" s="1" t="s">
        <v>5</v>
      </c>
      <c r="B7396" s="1" t="s">
        <v>29587</v>
      </c>
      <c r="C7396" s="1" t="s">
        <v>29588</v>
      </c>
      <c r="D7396" s="1" t="s">
        <v>29589</v>
      </c>
      <c r="E7396" s="1" t="s">
        <v>29590</v>
      </c>
      <c r="F7396" s="1">
        <v>7394</v>
      </c>
    </row>
    <row r="7397" spans="1:6" x14ac:dyDescent="0.3">
      <c r="A7397" s="1" t="s">
        <v>5</v>
      </c>
      <c r="B7397" s="1" t="s">
        <v>29591</v>
      </c>
      <c r="C7397" s="1" t="s">
        <v>29592</v>
      </c>
      <c r="D7397" s="1" t="s">
        <v>29593</v>
      </c>
      <c r="E7397" s="1" t="s">
        <v>29594</v>
      </c>
      <c r="F7397" s="1">
        <v>7395</v>
      </c>
    </row>
    <row r="7398" spans="1:6" x14ac:dyDescent="0.3">
      <c r="A7398" s="1" t="s">
        <v>5</v>
      </c>
      <c r="B7398" s="1" t="s">
        <v>29595</v>
      </c>
      <c r="C7398" s="1" t="s">
        <v>29596</v>
      </c>
      <c r="D7398" s="1" t="s">
        <v>29597</v>
      </c>
      <c r="E7398" s="1" t="s">
        <v>29598</v>
      </c>
      <c r="F7398" s="1">
        <v>7396</v>
      </c>
    </row>
    <row r="7399" spans="1:6" x14ac:dyDescent="0.3">
      <c r="A7399" s="1" t="s">
        <v>5</v>
      </c>
      <c r="B7399" s="1" t="s">
        <v>29599</v>
      </c>
      <c r="C7399" s="1" t="s">
        <v>29600</v>
      </c>
      <c r="D7399" s="1" t="s">
        <v>29601</v>
      </c>
      <c r="E7399" s="1" t="s">
        <v>29602</v>
      </c>
      <c r="F7399" s="1">
        <v>7397</v>
      </c>
    </row>
    <row r="7400" spans="1:6" x14ac:dyDescent="0.3">
      <c r="A7400" s="1" t="s">
        <v>5</v>
      </c>
      <c r="B7400" s="1" t="s">
        <v>29603</v>
      </c>
      <c r="C7400" s="1" t="s">
        <v>29604</v>
      </c>
      <c r="D7400" s="1" t="s">
        <v>29605</v>
      </c>
      <c r="E7400" s="1" t="s">
        <v>29606</v>
      </c>
      <c r="F7400" s="1">
        <v>7398</v>
      </c>
    </row>
    <row r="7401" spans="1:6" x14ac:dyDescent="0.3">
      <c r="A7401" s="1" t="s">
        <v>5</v>
      </c>
      <c r="B7401" s="1" t="s">
        <v>29607</v>
      </c>
      <c r="C7401" s="1" t="s">
        <v>29608</v>
      </c>
      <c r="D7401" s="1" t="s">
        <v>29609</v>
      </c>
      <c r="E7401" s="1" t="s">
        <v>29610</v>
      </c>
      <c r="F7401" s="1">
        <v>7399</v>
      </c>
    </row>
    <row r="7402" spans="1:6" x14ac:dyDescent="0.3">
      <c r="A7402" s="1" t="s">
        <v>5</v>
      </c>
      <c r="B7402" s="1" t="s">
        <v>29611</v>
      </c>
      <c r="C7402" s="1" t="s">
        <v>29612</v>
      </c>
      <c r="D7402" s="1" t="s">
        <v>29613</v>
      </c>
      <c r="E7402" s="1" t="s">
        <v>29614</v>
      </c>
      <c r="F7402" s="1">
        <v>7400</v>
      </c>
    </row>
    <row r="7403" spans="1:6" x14ac:dyDescent="0.3">
      <c r="A7403" s="1" t="s">
        <v>5</v>
      </c>
      <c r="B7403" s="1" t="s">
        <v>29615</v>
      </c>
      <c r="C7403" s="1" t="s">
        <v>29616</v>
      </c>
      <c r="D7403" s="1" t="s">
        <v>29617</v>
      </c>
      <c r="E7403" s="1" t="s">
        <v>29618</v>
      </c>
      <c r="F7403" s="1">
        <v>7401</v>
      </c>
    </row>
    <row r="7404" spans="1:6" x14ac:dyDescent="0.3">
      <c r="A7404" s="1" t="s">
        <v>5</v>
      </c>
      <c r="B7404" s="1" t="s">
        <v>29619</v>
      </c>
      <c r="C7404" s="1" t="s">
        <v>29620</v>
      </c>
      <c r="D7404" s="1" t="s">
        <v>29621</v>
      </c>
      <c r="E7404" s="1" t="s">
        <v>29622</v>
      </c>
      <c r="F7404" s="1">
        <v>7402</v>
      </c>
    </row>
    <row r="7405" spans="1:6" x14ac:dyDescent="0.3">
      <c r="A7405" s="1" t="s">
        <v>5</v>
      </c>
      <c r="B7405" s="1" t="s">
        <v>29623</v>
      </c>
      <c r="C7405" s="1" t="s">
        <v>29624</v>
      </c>
      <c r="D7405" s="1" t="s">
        <v>29625</v>
      </c>
      <c r="E7405" s="1" t="s">
        <v>29626</v>
      </c>
      <c r="F7405" s="1">
        <v>7403</v>
      </c>
    </row>
    <row r="7406" spans="1:6" x14ac:dyDescent="0.3">
      <c r="A7406" s="1" t="s">
        <v>5</v>
      </c>
      <c r="B7406" s="1" t="s">
        <v>29627</v>
      </c>
      <c r="C7406" s="1" t="s">
        <v>29628</v>
      </c>
      <c r="D7406" s="1" t="s">
        <v>29629</v>
      </c>
      <c r="E7406" s="1" t="s">
        <v>29630</v>
      </c>
      <c r="F7406" s="1">
        <v>7404</v>
      </c>
    </row>
    <row r="7407" spans="1:6" x14ac:dyDescent="0.3">
      <c r="A7407" s="1" t="s">
        <v>5</v>
      </c>
      <c r="B7407" s="1" t="s">
        <v>29631</v>
      </c>
      <c r="C7407" s="1" t="s">
        <v>29632</v>
      </c>
      <c r="D7407" s="1" t="s">
        <v>29633</v>
      </c>
      <c r="E7407" s="1" t="s">
        <v>29634</v>
      </c>
      <c r="F7407" s="1">
        <v>7405</v>
      </c>
    </row>
    <row r="7408" spans="1:6" x14ac:dyDescent="0.3">
      <c r="A7408" s="1" t="s">
        <v>5</v>
      </c>
      <c r="B7408" s="1" t="s">
        <v>29635</v>
      </c>
      <c r="C7408" s="1" t="s">
        <v>29636</v>
      </c>
      <c r="D7408" s="1" t="s">
        <v>29637</v>
      </c>
      <c r="E7408" s="1" t="s">
        <v>29638</v>
      </c>
      <c r="F7408" s="1">
        <v>7406</v>
      </c>
    </row>
    <row r="7409" spans="1:6" x14ac:dyDescent="0.3">
      <c r="A7409" s="1" t="s">
        <v>5</v>
      </c>
      <c r="B7409" s="1" t="s">
        <v>29639</v>
      </c>
      <c r="C7409" s="1" t="s">
        <v>29640</v>
      </c>
      <c r="D7409" s="1" t="s">
        <v>29641</v>
      </c>
      <c r="E7409" s="1" t="s">
        <v>29642</v>
      </c>
      <c r="F7409" s="1">
        <v>7407</v>
      </c>
    </row>
    <row r="7410" spans="1:6" x14ac:dyDescent="0.3">
      <c r="A7410" s="1" t="s">
        <v>5</v>
      </c>
      <c r="B7410" s="1" t="s">
        <v>29643</v>
      </c>
      <c r="C7410" s="1" t="s">
        <v>29644</v>
      </c>
      <c r="D7410" s="1" t="s">
        <v>29645</v>
      </c>
      <c r="E7410" s="1" t="s">
        <v>29646</v>
      </c>
      <c r="F7410" s="1">
        <v>7408</v>
      </c>
    </row>
    <row r="7411" spans="1:6" x14ac:dyDescent="0.3">
      <c r="A7411" s="1" t="s">
        <v>5</v>
      </c>
      <c r="B7411" s="1" t="s">
        <v>29647</v>
      </c>
      <c r="C7411" s="1" t="s">
        <v>29648</v>
      </c>
      <c r="D7411" s="1" t="s">
        <v>29649</v>
      </c>
      <c r="E7411" s="1" t="s">
        <v>29650</v>
      </c>
      <c r="F7411" s="1">
        <v>7409</v>
      </c>
    </row>
    <row r="7412" spans="1:6" x14ac:dyDescent="0.3">
      <c r="A7412" s="1" t="s">
        <v>5</v>
      </c>
      <c r="B7412" s="1" t="s">
        <v>29651</v>
      </c>
      <c r="C7412" s="1" t="s">
        <v>29652</v>
      </c>
      <c r="D7412" s="1" t="s">
        <v>29653</v>
      </c>
      <c r="E7412" s="1" t="s">
        <v>29654</v>
      </c>
      <c r="F7412" s="1">
        <v>7410</v>
      </c>
    </row>
    <row r="7413" spans="1:6" x14ac:dyDescent="0.3">
      <c r="A7413" s="1" t="s">
        <v>5</v>
      </c>
      <c r="B7413" s="1" t="s">
        <v>29655</v>
      </c>
      <c r="C7413" s="1" t="s">
        <v>29656</v>
      </c>
      <c r="D7413" s="1" t="s">
        <v>29657</v>
      </c>
      <c r="E7413" s="1" t="s">
        <v>29658</v>
      </c>
      <c r="F7413" s="1">
        <v>7411</v>
      </c>
    </row>
    <row r="7414" spans="1:6" x14ac:dyDescent="0.3">
      <c r="A7414" s="1" t="s">
        <v>5</v>
      </c>
      <c r="B7414" s="1" t="s">
        <v>29659</v>
      </c>
      <c r="C7414" s="1" t="s">
        <v>29660</v>
      </c>
      <c r="D7414" s="1" t="s">
        <v>29661</v>
      </c>
      <c r="E7414" s="1" t="s">
        <v>29662</v>
      </c>
      <c r="F7414" s="1">
        <v>7412</v>
      </c>
    </row>
    <row r="7415" spans="1:6" x14ac:dyDescent="0.3">
      <c r="A7415" s="1" t="s">
        <v>5</v>
      </c>
      <c r="B7415" s="1" t="s">
        <v>29663</v>
      </c>
      <c r="C7415" s="1" t="s">
        <v>29664</v>
      </c>
      <c r="D7415" s="1" t="s">
        <v>29665</v>
      </c>
      <c r="E7415" s="1" t="s">
        <v>29666</v>
      </c>
      <c r="F7415" s="1">
        <v>7413</v>
      </c>
    </row>
    <row r="7416" spans="1:6" x14ac:dyDescent="0.3">
      <c r="A7416" s="1" t="s">
        <v>5</v>
      </c>
      <c r="B7416" s="1" t="s">
        <v>29667</v>
      </c>
      <c r="C7416" s="1" t="s">
        <v>29668</v>
      </c>
      <c r="D7416" s="1" t="s">
        <v>29669</v>
      </c>
      <c r="E7416" s="1" t="s">
        <v>29670</v>
      </c>
      <c r="F7416" s="1">
        <v>7414</v>
      </c>
    </row>
    <row r="7417" spans="1:6" x14ac:dyDescent="0.3">
      <c r="A7417" s="1" t="s">
        <v>5</v>
      </c>
      <c r="B7417" s="1" t="s">
        <v>29671</v>
      </c>
      <c r="C7417" s="1" t="s">
        <v>29672</v>
      </c>
      <c r="D7417" s="1" t="s">
        <v>29673</v>
      </c>
      <c r="E7417" s="1" t="s">
        <v>29674</v>
      </c>
      <c r="F7417" s="1">
        <v>7415</v>
      </c>
    </row>
    <row r="7418" spans="1:6" x14ac:dyDescent="0.3">
      <c r="A7418" s="1" t="s">
        <v>5</v>
      </c>
      <c r="B7418" s="1" t="s">
        <v>29675</v>
      </c>
      <c r="C7418" s="1" t="s">
        <v>29676</v>
      </c>
      <c r="D7418" s="1" t="s">
        <v>29677</v>
      </c>
      <c r="E7418" s="1" t="s">
        <v>29678</v>
      </c>
      <c r="F7418" s="1">
        <v>7416</v>
      </c>
    </row>
    <row r="7419" spans="1:6" x14ac:dyDescent="0.3">
      <c r="A7419" s="1" t="s">
        <v>5</v>
      </c>
      <c r="B7419" s="1" t="s">
        <v>29679</v>
      </c>
      <c r="C7419" s="1" t="s">
        <v>29680</v>
      </c>
      <c r="D7419" s="1" t="s">
        <v>29681</v>
      </c>
      <c r="E7419" s="1" t="s">
        <v>29682</v>
      </c>
      <c r="F7419" s="1">
        <v>7417</v>
      </c>
    </row>
    <row r="7420" spans="1:6" x14ac:dyDescent="0.3">
      <c r="A7420" s="1" t="s">
        <v>5</v>
      </c>
      <c r="B7420" s="1" t="s">
        <v>29683</v>
      </c>
      <c r="C7420" s="1" t="s">
        <v>29684</v>
      </c>
      <c r="D7420" s="1" t="s">
        <v>29685</v>
      </c>
      <c r="E7420" s="1" t="s">
        <v>29686</v>
      </c>
      <c r="F7420" s="1">
        <v>7418</v>
      </c>
    </row>
    <row r="7421" spans="1:6" x14ac:dyDescent="0.3">
      <c r="A7421" s="1" t="s">
        <v>5</v>
      </c>
      <c r="B7421" s="1" t="s">
        <v>29687</v>
      </c>
      <c r="C7421" s="1" t="s">
        <v>29688</v>
      </c>
      <c r="D7421" s="1" t="s">
        <v>29689</v>
      </c>
      <c r="E7421" s="1" t="s">
        <v>29690</v>
      </c>
      <c r="F7421" s="1">
        <v>7419</v>
      </c>
    </row>
    <row r="7422" spans="1:6" x14ac:dyDescent="0.3">
      <c r="A7422" s="1" t="s">
        <v>5</v>
      </c>
      <c r="B7422" s="1" t="s">
        <v>29691</v>
      </c>
      <c r="C7422" s="1" t="s">
        <v>29692</v>
      </c>
      <c r="D7422" s="1" t="s">
        <v>29693</v>
      </c>
      <c r="E7422" s="1" t="s">
        <v>29694</v>
      </c>
      <c r="F7422" s="1">
        <v>7420</v>
      </c>
    </row>
    <row r="7423" spans="1:6" x14ac:dyDescent="0.3">
      <c r="A7423" s="1" t="s">
        <v>5</v>
      </c>
      <c r="B7423" s="1" t="s">
        <v>29695</v>
      </c>
      <c r="C7423" s="1" t="s">
        <v>29696</v>
      </c>
      <c r="D7423" s="1" t="s">
        <v>29697</v>
      </c>
      <c r="E7423" s="1" t="s">
        <v>29698</v>
      </c>
      <c r="F7423" s="1">
        <v>7421</v>
      </c>
    </row>
    <row r="7424" spans="1:6" x14ac:dyDescent="0.3">
      <c r="A7424" s="1" t="s">
        <v>5</v>
      </c>
      <c r="B7424" s="1" t="s">
        <v>29699</v>
      </c>
      <c r="C7424" s="1" t="s">
        <v>29700</v>
      </c>
      <c r="D7424" s="1" t="s">
        <v>29701</v>
      </c>
      <c r="E7424" s="1" t="s">
        <v>29702</v>
      </c>
      <c r="F7424" s="1">
        <v>7422</v>
      </c>
    </row>
    <row r="7425" spans="1:6" x14ac:dyDescent="0.3">
      <c r="A7425" s="1" t="s">
        <v>5</v>
      </c>
      <c r="B7425" s="1" t="s">
        <v>29703</v>
      </c>
      <c r="C7425" s="1" t="s">
        <v>29704</v>
      </c>
      <c r="D7425" s="1" t="s">
        <v>29705</v>
      </c>
      <c r="E7425" s="1" t="s">
        <v>29706</v>
      </c>
      <c r="F7425" s="1">
        <v>7423</v>
      </c>
    </row>
    <row r="7426" spans="1:6" x14ac:dyDescent="0.3">
      <c r="A7426" s="1" t="s">
        <v>5</v>
      </c>
      <c r="B7426" s="1" t="s">
        <v>29707</v>
      </c>
      <c r="C7426" s="1" t="s">
        <v>29708</v>
      </c>
      <c r="D7426" s="1" t="s">
        <v>29709</v>
      </c>
      <c r="E7426" s="1" t="s">
        <v>29710</v>
      </c>
      <c r="F7426" s="1">
        <v>7424</v>
      </c>
    </row>
    <row r="7427" spans="1:6" x14ac:dyDescent="0.3">
      <c r="A7427" s="1" t="s">
        <v>5</v>
      </c>
      <c r="B7427" s="1" t="s">
        <v>29711</v>
      </c>
      <c r="C7427" s="1" t="s">
        <v>29712</v>
      </c>
      <c r="D7427" s="1" t="s">
        <v>29713</v>
      </c>
      <c r="E7427" s="1" t="s">
        <v>29714</v>
      </c>
      <c r="F7427" s="1">
        <v>7425</v>
      </c>
    </row>
    <row r="7428" spans="1:6" x14ac:dyDescent="0.3">
      <c r="A7428" s="1" t="s">
        <v>5</v>
      </c>
      <c r="B7428" s="1" t="s">
        <v>29715</v>
      </c>
      <c r="C7428" s="1" t="s">
        <v>29716</v>
      </c>
      <c r="D7428" s="1" t="s">
        <v>29717</v>
      </c>
      <c r="E7428" s="1" t="s">
        <v>29718</v>
      </c>
      <c r="F7428" s="1">
        <v>7426</v>
      </c>
    </row>
    <row r="7429" spans="1:6" x14ac:dyDescent="0.3">
      <c r="A7429" s="1" t="s">
        <v>5</v>
      </c>
      <c r="B7429" s="1" t="s">
        <v>29719</v>
      </c>
      <c r="C7429" s="1" t="s">
        <v>29720</v>
      </c>
      <c r="D7429" s="1" t="s">
        <v>29721</v>
      </c>
      <c r="E7429" s="1" t="s">
        <v>29722</v>
      </c>
      <c r="F7429" s="1">
        <v>7427</v>
      </c>
    </row>
    <row r="7430" spans="1:6" x14ac:dyDescent="0.3">
      <c r="A7430" s="1" t="s">
        <v>5</v>
      </c>
      <c r="B7430" s="1" t="s">
        <v>29723</v>
      </c>
      <c r="C7430" s="1" t="s">
        <v>29724</v>
      </c>
      <c r="D7430" s="1" t="s">
        <v>29725</v>
      </c>
      <c r="E7430" s="1" t="s">
        <v>29726</v>
      </c>
      <c r="F7430" s="1">
        <v>7428</v>
      </c>
    </row>
    <row r="7431" spans="1:6" x14ac:dyDescent="0.3">
      <c r="A7431" s="1" t="s">
        <v>5</v>
      </c>
      <c r="B7431" s="1" t="s">
        <v>29727</v>
      </c>
      <c r="C7431" s="1" t="s">
        <v>29728</v>
      </c>
      <c r="D7431" s="1" t="s">
        <v>29729</v>
      </c>
      <c r="E7431" s="1" t="s">
        <v>29730</v>
      </c>
      <c r="F7431" s="1">
        <v>7429</v>
      </c>
    </row>
    <row r="7432" spans="1:6" x14ac:dyDescent="0.3">
      <c r="A7432" s="1" t="s">
        <v>5</v>
      </c>
      <c r="B7432" s="1" t="s">
        <v>29731</v>
      </c>
      <c r="C7432" s="1" t="s">
        <v>29732</v>
      </c>
      <c r="D7432" s="1" t="s">
        <v>29733</v>
      </c>
      <c r="E7432" s="1" t="s">
        <v>29734</v>
      </c>
      <c r="F7432" s="1">
        <v>7430</v>
      </c>
    </row>
    <row r="7433" spans="1:6" x14ac:dyDescent="0.3">
      <c r="A7433" s="1" t="s">
        <v>5</v>
      </c>
      <c r="B7433" s="1" t="s">
        <v>29735</v>
      </c>
      <c r="C7433" s="1" t="s">
        <v>29736</v>
      </c>
      <c r="D7433" s="1" t="s">
        <v>29737</v>
      </c>
      <c r="E7433" s="1" t="s">
        <v>29738</v>
      </c>
      <c r="F7433" s="1">
        <v>7431</v>
      </c>
    </row>
    <row r="7434" spans="1:6" x14ac:dyDescent="0.3">
      <c r="A7434" s="1" t="s">
        <v>5</v>
      </c>
      <c r="B7434" s="1" t="s">
        <v>29739</v>
      </c>
      <c r="C7434" s="1" t="s">
        <v>29740</v>
      </c>
      <c r="D7434" s="1" t="s">
        <v>29741</v>
      </c>
      <c r="E7434" s="1" t="s">
        <v>29742</v>
      </c>
      <c r="F7434" s="1">
        <v>7432</v>
      </c>
    </row>
    <row r="7435" spans="1:6" x14ac:dyDescent="0.3">
      <c r="A7435" s="1" t="s">
        <v>5</v>
      </c>
      <c r="B7435" s="1" t="s">
        <v>29743</v>
      </c>
      <c r="C7435" s="1" t="s">
        <v>29744</v>
      </c>
      <c r="D7435" s="1" t="s">
        <v>29745</v>
      </c>
      <c r="E7435" s="1" t="s">
        <v>29746</v>
      </c>
      <c r="F7435" s="1">
        <v>7433</v>
      </c>
    </row>
    <row r="7436" spans="1:6" x14ac:dyDescent="0.3">
      <c r="A7436" s="1" t="s">
        <v>5</v>
      </c>
      <c r="B7436" s="1" t="s">
        <v>29747</v>
      </c>
      <c r="C7436" s="1" t="s">
        <v>29748</v>
      </c>
      <c r="D7436" s="1" t="s">
        <v>29749</v>
      </c>
      <c r="E7436" s="1" t="s">
        <v>29750</v>
      </c>
      <c r="F7436" s="1">
        <v>7434</v>
      </c>
    </row>
    <row r="7437" spans="1:6" x14ac:dyDescent="0.3">
      <c r="A7437" s="1" t="s">
        <v>5</v>
      </c>
      <c r="B7437" s="1" t="s">
        <v>29751</v>
      </c>
      <c r="C7437" s="1" t="s">
        <v>29752</v>
      </c>
      <c r="D7437" s="1" t="s">
        <v>29753</v>
      </c>
      <c r="E7437" s="1" t="s">
        <v>29754</v>
      </c>
      <c r="F7437" s="1">
        <v>7435</v>
      </c>
    </row>
    <row r="7438" spans="1:6" x14ac:dyDescent="0.3">
      <c r="A7438" s="1" t="s">
        <v>5</v>
      </c>
      <c r="B7438" s="1" t="s">
        <v>29755</v>
      </c>
      <c r="C7438" s="1" t="s">
        <v>29756</v>
      </c>
      <c r="D7438" s="1" t="s">
        <v>29757</v>
      </c>
      <c r="E7438" s="1" t="s">
        <v>29758</v>
      </c>
      <c r="F7438" s="1">
        <v>7436</v>
      </c>
    </row>
    <row r="7439" spans="1:6" x14ac:dyDescent="0.3">
      <c r="A7439" s="1" t="s">
        <v>5</v>
      </c>
      <c r="B7439" s="1" t="s">
        <v>29759</v>
      </c>
      <c r="C7439" s="1" t="s">
        <v>29760</v>
      </c>
      <c r="D7439" s="1" t="s">
        <v>29761</v>
      </c>
      <c r="E7439" s="1" t="s">
        <v>29762</v>
      </c>
      <c r="F7439" s="1">
        <v>7437</v>
      </c>
    </row>
    <row r="7440" spans="1:6" x14ac:dyDescent="0.3">
      <c r="A7440" s="1" t="s">
        <v>5</v>
      </c>
      <c r="B7440" s="1" t="s">
        <v>29763</v>
      </c>
      <c r="C7440" s="1" t="s">
        <v>29764</v>
      </c>
      <c r="D7440" s="1" t="s">
        <v>29765</v>
      </c>
      <c r="E7440" s="1" t="s">
        <v>29766</v>
      </c>
      <c r="F7440" s="1">
        <v>7438</v>
      </c>
    </row>
    <row r="7441" spans="1:6" x14ac:dyDescent="0.3">
      <c r="A7441" s="1" t="s">
        <v>5</v>
      </c>
      <c r="B7441" s="1" t="s">
        <v>29767</v>
      </c>
      <c r="C7441" s="1" t="s">
        <v>29768</v>
      </c>
      <c r="D7441" s="1" t="s">
        <v>29769</v>
      </c>
      <c r="E7441" s="1" t="s">
        <v>29770</v>
      </c>
      <c r="F7441" s="1">
        <v>7439</v>
      </c>
    </row>
    <row r="7442" spans="1:6" x14ac:dyDescent="0.3">
      <c r="A7442" s="1" t="s">
        <v>5</v>
      </c>
      <c r="B7442" s="1" t="s">
        <v>29771</v>
      </c>
      <c r="C7442" s="1" t="s">
        <v>29772</v>
      </c>
      <c r="D7442" s="1" t="s">
        <v>29773</v>
      </c>
      <c r="E7442" s="1" t="s">
        <v>29774</v>
      </c>
      <c r="F7442" s="1">
        <v>7440</v>
      </c>
    </row>
    <row r="7443" spans="1:6" x14ac:dyDescent="0.3">
      <c r="A7443" s="1" t="s">
        <v>5</v>
      </c>
      <c r="B7443" s="1" t="s">
        <v>29775</v>
      </c>
      <c r="C7443" s="1" t="s">
        <v>29776</v>
      </c>
      <c r="D7443" s="1" t="s">
        <v>29777</v>
      </c>
      <c r="E7443" s="1" t="s">
        <v>29778</v>
      </c>
      <c r="F7443" s="1">
        <v>7441</v>
      </c>
    </row>
    <row r="7444" spans="1:6" x14ac:dyDescent="0.3">
      <c r="A7444" s="1" t="s">
        <v>5</v>
      </c>
      <c r="B7444" s="1" t="s">
        <v>29779</v>
      </c>
      <c r="C7444" s="1" t="s">
        <v>29780</v>
      </c>
      <c r="D7444" s="1" t="s">
        <v>29781</v>
      </c>
      <c r="E7444" s="1" t="s">
        <v>29782</v>
      </c>
      <c r="F7444" s="1">
        <v>7442</v>
      </c>
    </row>
    <row r="7445" spans="1:6" x14ac:dyDescent="0.3">
      <c r="A7445" s="1" t="s">
        <v>5</v>
      </c>
      <c r="B7445" s="1" t="s">
        <v>29783</v>
      </c>
      <c r="C7445" s="1" t="s">
        <v>29784</v>
      </c>
      <c r="D7445" s="1" t="s">
        <v>29785</v>
      </c>
      <c r="E7445" s="1" t="s">
        <v>29786</v>
      </c>
      <c r="F7445" s="1">
        <v>7443</v>
      </c>
    </row>
    <row r="7446" spans="1:6" x14ac:dyDescent="0.3">
      <c r="A7446" s="1" t="s">
        <v>5</v>
      </c>
      <c r="B7446" s="1" t="s">
        <v>29787</v>
      </c>
      <c r="C7446" s="1" t="s">
        <v>29788</v>
      </c>
      <c r="D7446" s="1" t="s">
        <v>29789</v>
      </c>
      <c r="E7446" s="1" t="s">
        <v>29790</v>
      </c>
      <c r="F7446" s="1">
        <v>7444</v>
      </c>
    </row>
    <row r="7447" spans="1:6" x14ac:dyDescent="0.3">
      <c r="A7447" s="1" t="s">
        <v>5</v>
      </c>
      <c r="B7447" s="1" t="s">
        <v>29791</v>
      </c>
      <c r="C7447" s="1" t="s">
        <v>29792</v>
      </c>
      <c r="D7447" s="1" t="s">
        <v>29793</v>
      </c>
      <c r="E7447" s="1" t="s">
        <v>29794</v>
      </c>
      <c r="F7447" s="1">
        <v>7445</v>
      </c>
    </row>
    <row r="7448" spans="1:6" x14ac:dyDescent="0.3">
      <c r="A7448" s="1" t="s">
        <v>5</v>
      </c>
      <c r="B7448" s="1" t="s">
        <v>29795</v>
      </c>
      <c r="C7448" s="1" t="s">
        <v>29796</v>
      </c>
      <c r="D7448" s="1" t="s">
        <v>29797</v>
      </c>
      <c r="E7448" s="1" t="s">
        <v>29798</v>
      </c>
      <c r="F7448" s="1">
        <v>7446</v>
      </c>
    </row>
    <row r="7449" spans="1:6" x14ac:dyDescent="0.3">
      <c r="A7449" s="1" t="s">
        <v>5</v>
      </c>
      <c r="B7449" s="1" t="s">
        <v>29799</v>
      </c>
      <c r="C7449" s="1" t="s">
        <v>29800</v>
      </c>
      <c r="D7449" s="1" t="s">
        <v>29801</v>
      </c>
      <c r="E7449" s="1" t="s">
        <v>29802</v>
      </c>
      <c r="F7449" s="1">
        <v>7447</v>
      </c>
    </row>
    <row r="7450" spans="1:6" x14ac:dyDescent="0.3">
      <c r="A7450" s="1" t="s">
        <v>5</v>
      </c>
      <c r="B7450" s="1" t="s">
        <v>29803</v>
      </c>
      <c r="C7450" s="1" t="s">
        <v>29804</v>
      </c>
      <c r="D7450" s="1" t="s">
        <v>29805</v>
      </c>
      <c r="E7450" s="1" t="s">
        <v>29806</v>
      </c>
      <c r="F7450" s="1">
        <v>7448</v>
      </c>
    </row>
    <row r="7451" spans="1:6" x14ac:dyDescent="0.3">
      <c r="A7451" s="1" t="s">
        <v>5</v>
      </c>
      <c r="B7451" s="1" t="s">
        <v>29807</v>
      </c>
      <c r="C7451" s="1" t="s">
        <v>29808</v>
      </c>
      <c r="D7451" s="1" t="s">
        <v>29809</v>
      </c>
      <c r="E7451" s="1" t="s">
        <v>29810</v>
      </c>
      <c r="F7451" s="1">
        <v>7449</v>
      </c>
    </row>
    <row r="7452" spans="1:6" x14ac:dyDescent="0.3">
      <c r="A7452" s="1" t="s">
        <v>5</v>
      </c>
      <c r="B7452" s="1" t="s">
        <v>29811</v>
      </c>
      <c r="C7452" s="1" t="s">
        <v>29812</v>
      </c>
      <c r="D7452" s="1" t="s">
        <v>29813</v>
      </c>
      <c r="E7452" s="1" t="s">
        <v>29814</v>
      </c>
      <c r="F7452" s="1">
        <v>7450</v>
      </c>
    </row>
    <row r="7453" spans="1:6" x14ac:dyDescent="0.3">
      <c r="A7453" s="1" t="s">
        <v>5</v>
      </c>
      <c r="B7453" s="1" t="s">
        <v>29815</v>
      </c>
      <c r="C7453" s="1" t="s">
        <v>29816</v>
      </c>
      <c r="D7453" s="1" t="s">
        <v>29817</v>
      </c>
      <c r="E7453" s="1" t="s">
        <v>29818</v>
      </c>
      <c r="F7453" s="1">
        <v>7451</v>
      </c>
    </row>
    <row r="7454" spans="1:6" x14ac:dyDescent="0.3">
      <c r="A7454" s="1" t="s">
        <v>5</v>
      </c>
      <c r="B7454" s="1" t="s">
        <v>29819</v>
      </c>
      <c r="C7454" s="1" t="s">
        <v>29820</v>
      </c>
      <c r="D7454" s="1" t="s">
        <v>29821</v>
      </c>
      <c r="E7454" s="1" t="s">
        <v>29822</v>
      </c>
      <c r="F7454" s="1">
        <v>7452</v>
      </c>
    </row>
    <row r="7455" spans="1:6" x14ac:dyDescent="0.3">
      <c r="A7455" s="1" t="s">
        <v>5</v>
      </c>
      <c r="B7455" s="1" t="s">
        <v>29823</v>
      </c>
      <c r="C7455" s="1" t="s">
        <v>29824</v>
      </c>
      <c r="D7455" s="1" t="s">
        <v>29825</v>
      </c>
      <c r="E7455" s="1" t="s">
        <v>29826</v>
      </c>
      <c r="F7455" s="1">
        <v>7453</v>
      </c>
    </row>
    <row r="7456" spans="1:6" x14ac:dyDescent="0.3">
      <c r="A7456" s="1" t="s">
        <v>5</v>
      </c>
      <c r="B7456" s="1" t="s">
        <v>29827</v>
      </c>
      <c r="C7456" s="1" t="s">
        <v>29828</v>
      </c>
      <c r="D7456" s="1" t="s">
        <v>29829</v>
      </c>
      <c r="E7456" s="1" t="s">
        <v>29830</v>
      </c>
      <c r="F7456" s="1">
        <v>7454</v>
      </c>
    </row>
    <row r="7457" spans="1:6" x14ac:dyDescent="0.3">
      <c r="A7457" s="1" t="s">
        <v>5</v>
      </c>
      <c r="B7457" s="1" t="s">
        <v>29831</v>
      </c>
      <c r="C7457" s="1" t="s">
        <v>29832</v>
      </c>
      <c r="D7457" s="1" t="s">
        <v>29833</v>
      </c>
      <c r="E7457" s="1" t="s">
        <v>29834</v>
      </c>
      <c r="F7457" s="1">
        <v>7455</v>
      </c>
    </row>
    <row r="7458" spans="1:6" x14ac:dyDescent="0.3">
      <c r="A7458" s="1" t="s">
        <v>5</v>
      </c>
      <c r="B7458" s="1" t="s">
        <v>29835</v>
      </c>
      <c r="C7458" s="1" t="s">
        <v>29836</v>
      </c>
      <c r="D7458" s="1" t="s">
        <v>29837</v>
      </c>
      <c r="E7458" s="1" t="s">
        <v>29838</v>
      </c>
      <c r="F7458" s="1">
        <v>7456</v>
      </c>
    </row>
    <row r="7459" spans="1:6" x14ac:dyDescent="0.3">
      <c r="A7459" s="1" t="s">
        <v>5</v>
      </c>
      <c r="B7459" s="1" t="s">
        <v>29839</v>
      </c>
      <c r="C7459" s="1" t="s">
        <v>29840</v>
      </c>
      <c r="D7459" s="1" t="s">
        <v>29841</v>
      </c>
      <c r="E7459" s="1" t="s">
        <v>29842</v>
      </c>
      <c r="F7459" s="1">
        <v>7457</v>
      </c>
    </row>
    <row r="7460" spans="1:6" x14ac:dyDescent="0.3">
      <c r="A7460" s="1" t="s">
        <v>5</v>
      </c>
      <c r="B7460" s="1" t="s">
        <v>29843</v>
      </c>
      <c r="C7460" s="1" t="s">
        <v>29844</v>
      </c>
      <c r="D7460" s="1" t="s">
        <v>29845</v>
      </c>
      <c r="E7460" s="1" t="s">
        <v>29846</v>
      </c>
      <c r="F7460" s="1">
        <v>7458</v>
      </c>
    </row>
    <row r="7461" spans="1:6" x14ac:dyDescent="0.3">
      <c r="A7461" s="1" t="s">
        <v>5</v>
      </c>
      <c r="B7461" s="1" t="s">
        <v>29847</v>
      </c>
      <c r="C7461" s="1" t="s">
        <v>29848</v>
      </c>
      <c r="D7461" s="1" t="s">
        <v>29849</v>
      </c>
      <c r="E7461" s="1" t="s">
        <v>29850</v>
      </c>
      <c r="F7461" s="1">
        <v>7459</v>
      </c>
    </row>
    <row r="7462" spans="1:6" x14ac:dyDescent="0.3">
      <c r="A7462" s="1" t="s">
        <v>5</v>
      </c>
      <c r="B7462" s="1" t="s">
        <v>29851</v>
      </c>
      <c r="C7462" s="1" t="s">
        <v>29852</v>
      </c>
      <c r="D7462" s="1" t="s">
        <v>29853</v>
      </c>
      <c r="E7462" s="1" t="s">
        <v>29854</v>
      </c>
      <c r="F7462" s="1">
        <v>7460</v>
      </c>
    </row>
    <row r="7463" spans="1:6" x14ac:dyDescent="0.3">
      <c r="A7463" s="1" t="s">
        <v>5</v>
      </c>
      <c r="B7463" s="1" t="s">
        <v>29855</v>
      </c>
      <c r="C7463" s="1" t="s">
        <v>29856</v>
      </c>
      <c r="D7463" s="1" t="s">
        <v>29857</v>
      </c>
      <c r="E7463" s="1" t="s">
        <v>29858</v>
      </c>
      <c r="F7463" s="1">
        <v>7461</v>
      </c>
    </row>
    <row r="7464" spans="1:6" x14ac:dyDescent="0.3">
      <c r="A7464" s="1" t="s">
        <v>5</v>
      </c>
      <c r="B7464" s="1" t="s">
        <v>29859</v>
      </c>
      <c r="C7464" s="1" t="s">
        <v>29860</v>
      </c>
      <c r="D7464" s="1" t="s">
        <v>29861</v>
      </c>
      <c r="E7464" s="1" t="s">
        <v>29862</v>
      </c>
      <c r="F7464" s="1">
        <v>7462</v>
      </c>
    </row>
    <row r="7465" spans="1:6" x14ac:dyDescent="0.3">
      <c r="A7465" s="1" t="s">
        <v>5</v>
      </c>
      <c r="B7465" s="1" t="s">
        <v>29863</v>
      </c>
      <c r="C7465" s="1" t="s">
        <v>29864</v>
      </c>
      <c r="D7465" s="1" t="s">
        <v>29865</v>
      </c>
      <c r="E7465" s="1" t="s">
        <v>29866</v>
      </c>
      <c r="F7465" s="1">
        <v>7463</v>
      </c>
    </row>
    <row r="7466" spans="1:6" x14ac:dyDescent="0.3">
      <c r="A7466" s="1" t="s">
        <v>5</v>
      </c>
      <c r="B7466" s="1" t="s">
        <v>29867</v>
      </c>
      <c r="C7466" s="1" t="s">
        <v>29868</v>
      </c>
      <c r="D7466" s="1" t="s">
        <v>29869</v>
      </c>
      <c r="E7466" s="1" t="s">
        <v>29870</v>
      </c>
      <c r="F7466" s="1">
        <v>7464</v>
      </c>
    </row>
    <row r="7467" spans="1:6" x14ac:dyDescent="0.3">
      <c r="A7467" s="1" t="s">
        <v>5</v>
      </c>
      <c r="B7467" s="1" t="s">
        <v>29871</v>
      </c>
      <c r="C7467" s="1" t="s">
        <v>29872</v>
      </c>
      <c r="D7467" s="1" t="s">
        <v>29873</v>
      </c>
      <c r="E7467" s="1" t="s">
        <v>29874</v>
      </c>
      <c r="F7467" s="1">
        <v>7465</v>
      </c>
    </row>
    <row r="7468" spans="1:6" x14ac:dyDescent="0.3">
      <c r="A7468" s="1" t="s">
        <v>5</v>
      </c>
      <c r="B7468" s="1" t="s">
        <v>29875</v>
      </c>
      <c r="C7468" s="1" t="s">
        <v>29876</v>
      </c>
      <c r="D7468" s="1" t="s">
        <v>29877</v>
      </c>
      <c r="E7468" s="1" t="s">
        <v>29878</v>
      </c>
      <c r="F7468" s="1">
        <v>7466</v>
      </c>
    </row>
    <row r="7469" spans="1:6" x14ac:dyDescent="0.3">
      <c r="A7469" s="1" t="s">
        <v>5</v>
      </c>
      <c r="B7469" s="1" t="s">
        <v>29879</v>
      </c>
      <c r="C7469" s="1" t="s">
        <v>29880</v>
      </c>
      <c r="D7469" s="1" t="s">
        <v>29881</v>
      </c>
      <c r="E7469" s="1" t="s">
        <v>29882</v>
      </c>
      <c r="F7469" s="1">
        <v>7467</v>
      </c>
    </row>
    <row r="7470" spans="1:6" x14ac:dyDescent="0.3">
      <c r="A7470" s="1" t="s">
        <v>5</v>
      </c>
      <c r="B7470" s="1" t="s">
        <v>29883</v>
      </c>
      <c r="C7470" s="1" t="s">
        <v>29884</v>
      </c>
      <c r="D7470" s="1" t="s">
        <v>29885</v>
      </c>
      <c r="E7470" s="1" t="s">
        <v>29886</v>
      </c>
      <c r="F7470" s="1">
        <v>7468</v>
      </c>
    </row>
    <row r="7471" spans="1:6" x14ac:dyDescent="0.3">
      <c r="A7471" s="1" t="s">
        <v>5</v>
      </c>
      <c r="B7471" s="1" t="s">
        <v>29887</v>
      </c>
      <c r="C7471" s="1" t="s">
        <v>29888</v>
      </c>
      <c r="D7471" s="1" t="s">
        <v>29889</v>
      </c>
      <c r="E7471" s="1" t="s">
        <v>29890</v>
      </c>
      <c r="F7471" s="1">
        <v>7469</v>
      </c>
    </row>
    <row r="7472" spans="1:6" x14ac:dyDescent="0.3">
      <c r="A7472" s="1" t="s">
        <v>5</v>
      </c>
      <c r="B7472" s="1" t="s">
        <v>29891</v>
      </c>
      <c r="C7472" s="1" t="s">
        <v>29892</v>
      </c>
      <c r="D7472" s="1" t="s">
        <v>29893</v>
      </c>
      <c r="E7472" s="1" t="s">
        <v>29894</v>
      </c>
      <c r="F7472" s="1">
        <v>7470</v>
      </c>
    </row>
    <row r="7473" spans="1:6" x14ac:dyDescent="0.3">
      <c r="A7473" s="1" t="s">
        <v>5</v>
      </c>
      <c r="B7473" s="1" t="s">
        <v>29895</v>
      </c>
      <c r="C7473" s="1" t="s">
        <v>29896</v>
      </c>
      <c r="D7473" s="1" t="s">
        <v>29897</v>
      </c>
      <c r="E7473" s="1" t="s">
        <v>29898</v>
      </c>
      <c r="F7473" s="1">
        <v>7471</v>
      </c>
    </row>
    <row r="7474" spans="1:6" x14ac:dyDescent="0.3">
      <c r="A7474" s="1" t="s">
        <v>5</v>
      </c>
      <c r="B7474" s="1" t="s">
        <v>29899</v>
      </c>
      <c r="C7474" s="1" t="s">
        <v>29900</v>
      </c>
      <c r="D7474" s="1" t="s">
        <v>29901</v>
      </c>
      <c r="E7474" s="1" t="s">
        <v>29902</v>
      </c>
      <c r="F7474" s="1">
        <v>7472</v>
      </c>
    </row>
    <row r="7475" spans="1:6" x14ac:dyDescent="0.3">
      <c r="A7475" s="1" t="s">
        <v>5</v>
      </c>
      <c r="B7475" s="1" t="s">
        <v>29903</v>
      </c>
      <c r="C7475" s="1" t="s">
        <v>29904</v>
      </c>
      <c r="D7475" s="1" t="s">
        <v>29905</v>
      </c>
      <c r="E7475" s="1" t="s">
        <v>29906</v>
      </c>
      <c r="F7475" s="1">
        <v>7473</v>
      </c>
    </row>
    <row r="7476" spans="1:6" x14ac:dyDescent="0.3">
      <c r="A7476" s="1" t="s">
        <v>5</v>
      </c>
      <c r="B7476" s="1" t="s">
        <v>29907</v>
      </c>
      <c r="C7476" s="1" t="s">
        <v>29908</v>
      </c>
      <c r="D7476" s="1" t="s">
        <v>29909</v>
      </c>
      <c r="E7476" s="1" t="s">
        <v>29910</v>
      </c>
      <c r="F7476" s="1">
        <v>7474</v>
      </c>
    </row>
    <row r="7477" spans="1:6" x14ac:dyDescent="0.3">
      <c r="A7477" s="1" t="s">
        <v>5</v>
      </c>
      <c r="B7477" s="1" t="s">
        <v>29911</v>
      </c>
      <c r="C7477" s="1" t="s">
        <v>29912</v>
      </c>
      <c r="D7477" s="1" t="s">
        <v>29913</v>
      </c>
      <c r="E7477" s="1" t="s">
        <v>29914</v>
      </c>
      <c r="F7477" s="1">
        <v>7475</v>
      </c>
    </row>
    <row r="7478" spans="1:6" x14ac:dyDescent="0.3">
      <c r="A7478" s="1" t="s">
        <v>5</v>
      </c>
      <c r="B7478" s="1" t="s">
        <v>29915</v>
      </c>
      <c r="C7478" s="1" t="s">
        <v>29916</v>
      </c>
      <c r="D7478" s="1" t="s">
        <v>29917</v>
      </c>
      <c r="E7478" s="1" t="s">
        <v>29918</v>
      </c>
      <c r="F7478" s="1">
        <v>7476</v>
      </c>
    </row>
    <row r="7479" spans="1:6" x14ac:dyDescent="0.3">
      <c r="A7479" s="1" t="s">
        <v>5</v>
      </c>
      <c r="B7479" s="1" t="s">
        <v>29919</v>
      </c>
      <c r="C7479" s="1" t="s">
        <v>29920</v>
      </c>
      <c r="D7479" s="1" t="s">
        <v>29921</v>
      </c>
      <c r="E7479" s="1" t="s">
        <v>29922</v>
      </c>
      <c r="F7479" s="1">
        <v>7477</v>
      </c>
    </row>
    <row r="7480" spans="1:6" x14ac:dyDescent="0.3">
      <c r="A7480" s="1" t="s">
        <v>5</v>
      </c>
      <c r="B7480" s="1" t="s">
        <v>29923</v>
      </c>
      <c r="C7480" s="1" t="s">
        <v>29924</v>
      </c>
      <c r="D7480" s="1" t="s">
        <v>29925</v>
      </c>
      <c r="E7480" s="1" t="s">
        <v>29926</v>
      </c>
      <c r="F7480" s="1">
        <v>7478</v>
      </c>
    </row>
    <row r="7481" spans="1:6" x14ac:dyDescent="0.3">
      <c r="A7481" s="1" t="s">
        <v>5</v>
      </c>
      <c r="B7481" s="1" t="s">
        <v>29927</v>
      </c>
      <c r="C7481" s="1" t="s">
        <v>29928</v>
      </c>
      <c r="D7481" s="1" t="s">
        <v>29929</v>
      </c>
      <c r="E7481" s="1" t="s">
        <v>29930</v>
      </c>
      <c r="F7481" s="1">
        <v>7479</v>
      </c>
    </row>
    <row r="7482" spans="1:6" x14ac:dyDescent="0.3">
      <c r="A7482" s="1" t="s">
        <v>5</v>
      </c>
      <c r="B7482" s="1" t="s">
        <v>29931</v>
      </c>
      <c r="C7482" s="1" t="s">
        <v>29932</v>
      </c>
      <c r="D7482" s="1" t="s">
        <v>29933</v>
      </c>
      <c r="E7482" s="1" t="s">
        <v>29934</v>
      </c>
      <c r="F7482" s="1">
        <v>7480</v>
      </c>
    </row>
    <row r="7483" spans="1:6" x14ac:dyDescent="0.3">
      <c r="A7483" s="1" t="s">
        <v>5</v>
      </c>
      <c r="B7483" s="1" t="s">
        <v>29935</v>
      </c>
      <c r="C7483" s="1" t="s">
        <v>29936</v>
      </c>
      <c r="D7483" s="1" t="s">
        <v>29937</v>
      </c>
      <c r="E7483" s="1" t="s">
        <v>29938</v>
      </c>
      <c r="F7483" s="1">
        <v>7481</v>
      </c>
    </row>
    <row r="7484" spans="1:6" x14ac:dyDescent="0.3">
      <c r="A7484" s="1" t="s">
        <v>5</v>
      </c>
      <c r="B7484" s="1" t="s">
        <v>29939</v>
      </c>
      <c r="C7484" s="1" t="s">
        <v>29940</v>
      </c>
      <c r="D7484" s="1" t="s">
        <v>29941</v>
      </c>
      <c r="E7484" s="1" t="s">
        <v>29942</v>
      </c>
      <c r="F7484" s="1">
        <v>7482</v>
      </c>
    </row>
    <row r="7485" spans="1:6" x14ac:dyDescent="0.3">
      <c r="A7485" s="1" t="s">
        <v>5</v>
      </c>
      <c r="B7485" s="1" t="s">
        <v>29943</v>
      </c>
      <c r="C7485" s="1" t="s">
        <v>29944</v>
      </c>
      <c r="D7485" s="1" t="s">
        <v>29945</v>
      </c>
      <c r="E7485" s="1" t="s">
        <v>29946</v>
      </c>
      <c r="F7485" s="1">
        <v>7483</v>
      </c>
    </row>
    <row r="7486" spans="1:6" x14ac:dyDescent="0.3">
      <c r="A7486" s="1" t="s">
        <v>5</v>
      </c>
      <c r="B7486" s="1" t="s">
        <v>29947</v>
      </c>
      <c r="C7486" s="1" t="s">
        <v>29948</v>
      </c>
      <c r="D7486" s="1" t="s">
        <v>29949</v>
      </c>
      <c r="E7486" s="1" t="s">
        <v>29950</v>
      </c>
      <c r="F7486" s="1">
        <v>7484</v>
      </c>
    </row>
    <row r="7487" spans="1:6" x14ac:dyDescent="0.3">
      <c r="A7487" s="1" t="s">
        <v>5</v>
      </c>
      <c r="B7487" s="1" t="s">
        <v>29951</v>
      </c>
      <c r="C7487" s="1" t="s">
        <v>29952</v>
      </c>
      <c r="D7487" s="1" t="s">
        <v>29953</v>
      </c>
      <c r="E7487" s="1" t="s">
        <v>29954</v>
      </c>
      <c r="F7487" s="1">
        <v>7485</v>
      </c>
    </row>
    <row r="7488" spans="1:6" x14ac:dyDescent="0.3">
      <c r="A7488" s="1" t="s">
        <v>5</v>
      </c>
      <c r="B7488" s="1" t="s">
        <v>29955</v>
      </c>
      <c r="C7488" s="1" t="s">
        <v>29956</v>
      </c>
      <c r="D7488" s="1" t="s">
        <v>29957</v>
      </c>
      <c r="E7488" s="1" t="s">
        <v>29958</v>
      </c>
      <c r="F7488" s="1">
        <v>7486</v>
      </c>
    </row>
    <row r="7489" spans="1:6" x14ac:dyDescent="0.3">
      <c r="A7489" s="1" t="s">
        <v>5</v>
      </c>
      <c r="B7489" s="1" t="s">
        <v>29959</v>
      </c>
      <c r="C7489" s="1" t="s">
        <v>29960</v>
      </c>
      <c r="D7489" s="1" t="s">
        <v>29961</v>
      </c>
      <c r="E7489" s="1" t="s">
        <v>29962</v>
      </c>
      <c r="F7489" s="1">
        <v>7487</v>
      </c>
    </row>
    <row r="7490" spans="1:6" x14ac:dyDescent="0.3">
      <c r="A7490" s="1" t="s">
        <v>5</v>
      </c>
      <c r="B7490" s="1" t="s">
        <v>29963</v>
      </c>
      <c r="C7490" s="1" t="s">
        <v>29964</v>
      </c>
      <c r="D7490" s="1" t="s">
        <v>29965</v>
      </c>
      <c r="E7490" s="1" t="s">
        <v>29966</v>
      </c>
      <c r="F7490" s="1">
        <v>7488</v>
      </c>
    </row>
    <row r="7491" spans="1:6" x14ac:dyDescent="0.3">
      <c r="A7491" s="1" t="s">
        <v>5</v>
      </c>
      <c r="B7491" s="1" t="s">
        <v>29967</v>
      </c>
      <c r="C7491" s="1" t="s">
        <v>29968</v>
      </c>
      <c r="D7491" s="1" t="s">
        <v>29969</v>
      </c>
      <c r="E7491" s="1" t="s">
        <v>29970</v>
      </c>
      <c r="F7491" s="1">
        <v>7489</v>
      </c>
    </row>
    <row r="7492" spans="1:6" x14ac:dyDescent="0.3">
      <c r="A7492" s="1" t="s">
        <v>5</v>
      </c>
      <c r="B7492" s="1" t="s">
        <v>29971</v>
      </c>
      <c r="C7492" s="1" t="s">
        <v>29972</v>
      </c>
      <c r="D7492" s="1" t="s">
        <v>29973</v>
      </c>
      <c r="E7492" s="1" t="s">
        <v>29974</v>
      </c>
      <c r="F7492" s="1">
        <v>7490</v>
      </c>
    </row>
    <row r="7493" spans="1:6" x14ac:dyDescent="0.3">
      <c r="A7493" s="1" t="s">
        <v>5</v>
      </c>
      <c r="B7493" s="1" t="s">
        <v>29975</v>
      </c>
      <c r="C7493" s="1" t="s">
        <v>29976</v>
      </c>
      <c r="D7493" s="1" t="s">
        <v>29977</v>
      </c>
      <c r="E7493" s="1" t="s">
        <v>29978</v>
      </c>
      <c r="F7493" s="1">
        <v>7491</v>
      </c>
    </row>
    <row r="7494" spans="1:6" x14ac:dyDescent="0.3">
      <c r="A7494" s="1" t="s">
        <v>5</v>
      </c>
      <c r="B7494" s="1" t="s">
        <v>29979</v>
      </c>
      <c r="C7494" s="1" t="s">
        <v>29980</v>
      </c>
      <c r="D7494" s="1" t="s">
        <v>29981</v>
      </c>
      <c r="E7494" s="1" t="s">
        <v>29982</v>
      </c>
      <c r="F7494" s="1">
        <v>7492</v>
      </c>
    </row>
    <row r="7495" spans="1:6" x14ac:dyDescent="0.3">
      <c r="A7495" s="1" t="s">
        <v>5</v>
      </c>
      <c r="B7495" s="1" t="s">
        <v>29983</v>
      </c>
      <c r="C7495" s="1" t="s">
        <v>29984</v>
      </c>
      <c r="D7495" s="1" t="s">
        <v>29985</v>
      </c>
      <c r="E7495" s="1" t="s">
        <v>29986</v>
      </c>
      <c r="F7495" s="1">
        <v>7493</v>
      </c>
    </row>
    <row r="7496" spans="1:6" x14ac:dyDescent="0.3">
      <c r="A7496" s="1" t="s">
        <v>5</v>
      </c>
      <c r="B7496" s="1" t="s">
        <v>29987</v>
      </c>
      <c r="C7496" s="1" t="s">
        <v>29988</v>
      </c>
      <c r="D7496" s="1" t="s">
        <v>29989</v>
      </c>
      <c r="E7496" s="1" t="s">
        <v>29990</v>
      </c>
      <c r="F7496" s="1">
        <v>7494</v>
      </c>
    </row>
    <row r="7497" spans="1:6" x14ac:dyDescent="0.3">
      <c r="A7497" s="1" t="s">
        <v>5</v>
      </c>
      <c r="B7497" s="1" t="s">
        <v>29991</v>
      </c>
      <c r="C7497" s="1" t="s">
        <v>29992</v>
      </c>
      <c r="D7497" s="1" t="s">
        <v>29993</v>
      </c>
      <c r="E7497" s="1" t="s">
        <v>29994</v>
      </c>
      <c r="F7497" s="1">
        <v>7495</v>
      </c>
    </row>
    <row r="7498" spans="1:6" x14ac:dyDescent="0.3">
      <c r="A7498" s="1" t="s">
        <v>5</v>
      </c>
      <c r="B7498" s="1" t="s">
        <v>29995</v>
      </c>
      <c r="C7498" s="1" t="s">
        <v>29996</v>
      </c>
      <c r="D7498" s="1" t="s">
        <v>29997</v>
      </c>
      <c r="E7498" s="1" t="s">
        <v>29998</v>
      </c>
      <c r="F7498" s="1">
        <v>7496</v>
      </c>
    </row>
    <row r="7499" spans="1:6" x14ac:dyDescent="0.3">
      <c r="A7499" s="1" t="s">
        <v>5</v>
      </c>
      <c r="B7499" s="1" t="s">
        <v>29999</v>
      </c>
      <c r="C7499" s="1" t="s">
        <v>30000</v>
      </c>
      <c r="D7499" s="1" t="s">
        <v>30001</v>
      </c>
      <c r="E7499" s="1" t="s">
        <v>30002</v>
      </c>
      <c r="F7499" s="1">
        <v>7497</v>
      </c>
    </row>
    <row r="7500" spans="1:6" x14ac:dyDescent="0.3">
      <c r="A7500" s="1" t="s">
        <v>5</v>
      </c>
      <c r="B7500" s="1" t="s">
        <v>30003</v>
      </c>
      <c r="C7500" s="1" t="s">
        <v>30004</v>
      </c>
      <c r="D7500" s="1" t="s">
        <v>30005</v>
      </c>
      <c r="E7500" s="1" t="s">
        <v>30006</v>
      </c>
      <c r="F7500" s="1">
        <v>7498</v>
      </c>
    </row>
    <row r="7501" spans="1:6" x14ac:dyDescent="0.3">
      <c r="A7501" s="1" t="s">
        <v>5</v>
      </c>
      <c r="B7501" s="1" t="s">
        <v>30007</v>
      </c>
      <c r="C7501" s="1" t="s">
        <v>30008</v>
      </c>
      <c r="D7501" s="1" t="s">
        <v>30009</v>
      </c>
      <c r="E7501" s="1" t="s">
        <v>30010</v>
      </c>
      <c r="F7501" s="1">
        <v>7499</v>
      </c>
    </row>
    <row r="7502" spans="1:6" x14ac:dyDescent="0.3">
      <c r="A7502" s="1" t="s">
        <v>5</v>
      </c>
      <c r="B7502" s="1" t="s">
        <v>30011</v>
      </c>
      <c r="C7502" s="1" t="s">
        <v>30012</v>
      </c>
      <c r="D7502" s="1" t="s">
        <v>30013</v>
      </c>
      <c r="E7502" s="1" t="s">
        <v>30014</v>
      </c>
      <c r="F7502" s="1">
        <v>7500</v>
      </c>
    </row>
    <row r="7503" spans="1:6" x14ac:dyDescent="0.3">
      <c r="A7503" s="1" t="s">
        <v>5</v>
      </c>
      <c r="B7503" s="1" t="s">
        <v>30015</v>
      </c>
      <c r="C7503" s="1" t="s">
        <v>30016</v>
      </c>
      <c r="D7503" s="1" t="s">
        <v>30017</v>
      </c>
      <c r="E7503" s="1" t="s">
        <v>30018</v>
      </c>
      <c r="F7503" s="1">
        <v>7501</v>
      </c>
    </row>
    <row r="7504" spans="1:6" x14ac:dyDescent="0.3">
      <c r="A7504" s="1" t="s">
        <v>5</v>
      </c>
      <c r="B7504" s="1" t="s">
        <v>30019</v>
      </c>
      <c r="C7504" s="1" t="s">
        <v>30020</v>
      </c>
      <c r="D7504" s="1" t="s">
        <v>30021</v>
      </c>
      <c r="E7504" s="1" t="s">
        <v>30022</v>
      </c>
      <c r="F7504" s="1">
        <v>7502</v>
      </c>
    </row>
    <row r="7505" spans="1:6" x14ac:dyDescent="0.3">
      <c r="A7505" s="1" t="s">
        <v>5</v>
      </c>
      <c r="B7505" s="1" t="s">
        <v>30023</v>
      </c>
      <c r="C7505" s="1" t="s">
        <v>30024</v>
      </c>
      <c r="D7505" s="1" t="s">
        <v>30025</v>
      </c>
      <c r="E7505" s="1" t="s">
        <v>30026</v>
      </c>
      <c r="F7505" s="1">
        <v>7503</v>
      </c>
    </row>
    <row r="7506" spans="1:6" x14ac:dyDescent="0.3">
      <c r="A7506" s="1" t="s">
        <v>5</v>
      </c>
      <c r="B7506" s="1" t="s">
        <v>30027</v>
      </c>
      <c r="C7506" s="1" t="s">
        <v>30028</v>
      </c>
      <c r="D7506" s="1" t="s">
        <v>30029</v>
      </c>
      <c r="E7506" s="1" t="s">
        <v>30030</v>
      </c>
      <c r="F7506" s="1">
        <v>7504</v>
      </c>
    </row>
    <row r="7507" spans="1:6" x14ac:dyDescent="0.3">
      <c r="A7507" s="1" t="s">
        <v>5</v>
      </c>
      <c r="B7507" s="1" t="s">
        <v>30031</v>
      </c>
      <c r="C7507" s="1" t="s">
        <v>30032</v>
      </c>
      <c r="D7507" s="1" t="s">
        <v>30033</v>
      </c>
      <c r="E7507" s="1" t="s">
        <v>30034</v>
      </c>
      <c r="F7507" s="1">
        <v>7505</v>
      </c>
    </row>
    <row r="7508" spans="1:6" x14ac:dyDescent="0.3">
      <c r="A7508" s="1" t="s">
        <v>5</v>
      </c>
      <c r="B7508" s="1" t="s">
        <v>30035</v>
      </c>
      <c r="C7508" s="1" t="s">
        <v>30036</v>
      </c>
      <c r="D7508" s="1" t="s">
        <v>30037</v>
      </c>
      <c r="E7508" s="1" t="s">
        <v>30038</v>
      </c>
      <c r="F7508" s="1">
        <v>7506</v>
      </c>
    </row>
    <row r="7509" spans="1:6" x14ac:dyDescent="0.3">
      <c r="A7509" s="1" t="s">
        <v>5</v>
      </c>
      <c r="B7509" s="1" t="s">
        <v>30039</v>
      </c>
      <c r="C7509" s="1" t="s">
        <v>30040</v>
      </c>
      <c r="D7509" s="1" t="s">
        <v>30041</v>
      </c>
      <c r="E7509" s="1" t="s">
        <v>30042</v>
      </c>
      <c r="F7509" s="1">
        <v>7507</v>
      </c>
    </row>
    <row r="7510" spans="1:6" x14ac:dyDescent="0.3">
      <c r="A7510" s="1" t="s">
        <v>5</v>
      </c>
      <c r="B7510" s="1" t="s">
        <v>30043</v>
      </c>
      <c r="C7510" s="1" t="s">
        <v>30044</v>
      </c>
      <c r="D7510" s="1" t="s">
        <v>30045</v>
      </c>
      <c r="E7510" s="1" t="s">
        <v>30046</v>
      </c>
      <c r="F7510" s="1">
        <v>7508</v>
      </c>
    </row>
    <row r="7511" spans="1:6" x14ac:dyDescent="0.3">
      <c r="A7511" s="1" t="s">
        <v>5</v>
      </c>
      <c r="B7511" s="1" t="s">
        <v>30047</v>
      </c>
      <c r="C7511" s="1" t="s">
        <v>30048</v>
      </c>
      <c r="D7511" s="1" t="s">
        <v>30049</v>
      </c>
      <c r="E7511" s="1" t="s">
        <v>30050</v>
      </c>
      <c r="F7511" s="1">
        <v>7509</v>
      </c>
    </row>
    <row r="7512" spans="1:6" x14ac:dyDescent="0.3">
      <c r="A7512" s="1" t="s">
        <v>5</v>
      </c>
      <c r="B7512" s="1" t="s">
        <v>30051</v>
      </c>
      <c r="C7512" s="1" t="s">
        <v>30052</v>
      </c>
      <c r="D7512" s="1" t="s">
        <v>30053</v>
      </c>
      <c r="E7512" s="1" t="s">
        <v>30054</v>
      </c>
      <c r="F7512" s="1">
        <v>7510</v>
      </c>
    </row>
    <row r="7513" spans="1:6" x14ac:dyDescent="0.3">
      <c r="A7513" s="1" t="s">
        <v>5</v>
      </c>
      <c r="B7513" s="1" t="s">
        <v>30055</v>
      </c>
      <c r="C7513" s="1" t="s">
        <v>30056</v>
      </c>
      <c r="D7513" s="1" t="s">
        <v>30057</v>
      </c>
      <c r="E7513" s="1" t="s">
        <v>30058</v>
      </c>
      <c r="F7513" s="1">
        <v>7511</v>
      </c>
    </row>
    <row r="7514" spans="1:6" x14ac:dyDescent="0.3">
      <c r="A7514" s="1" t="s">
        <v>5</v>
      </c>
      <c r="B7514" s="1" t="s">
        <v>30059</v>
      </c>
      <c r="C7514" s="1" t="s">
        <v>30060</v>
      </c>
      <c r="D7514" s="1" t="s">
        <v>30061</v>
      </c>
      <c r="E7514" s="1" t="s">
        <v>30062</v>
      </c>
      <c r="F7514" s="1">
        <v>7512</v>
      </c>
    </row>
    <row r="7515" spans="1:6" x14ac:dyDescent="0.3">
      <c r="A7515" s="1" t="s">
        <v>5</v>
      </c>
      <c r="B7515" s="1" t="s">
        <v>30063</v>
      </c>
      <c r="C7515" s="1" t="s">
        <v>30064</v>
      </c>
      <c r="D7515" s="1" t="s">
        <v>30065</v>
      </c>
      <c r="E7515" s="1" t="s">
        <v>30066</v>
      </c>
      <c r="F7515" s="1">
        <v>7513</v>
      </c>
    </row>
    <row r="7516" spans="1:6" x14ac:dyDescent="0.3">
      <c r="A7516" s="1" t="s">
        <v>5</v>
      </c>
      <c r="B7516" s="1" t="s">
        <v>30067</v>
      </c>
      <c r="C7516" s="1" t="s">
        <v>30068</v>
      </c>
      <c r="D7516" s="1" t="s">
        <v>30069</v>
      </c>
      <c r="E7516" s="1" t="s">
        <v>30070</v>
      </c>
      <c r="F7516" s="1">
        <v>7514</v>
      </c>
    </row>
    <row r="7517" spans="1:6" x14ac:dyDescent="0.3">
      <c r="A7517" s="1" t="s">
        <v>5</v>
      </c>
      <c r="B7517" s="1" t="s">
        <v>30071</v>
      </c>
      <c r="C7517" s="1" t="s">
        <v>30072</v>
      </c>
      <c r="D7517" s="1" t="s">
        <v>30073</v>
      </c>
      <c r="E7517" s="1" t="s">
        <v>30074</v>
      </c>
      <c r="F7517" s="1">
        <v>7515</v>
      </c>
    </row>
    <row r="7518" spans="1:6" x14ac:dyDescent="0.3">
      <c r="A7518" s="1" t="s">
        <v>5</v>
      </c>
      <c r="B7518" s="1" t="s">
        <v>30075</v>
      </c>
      <c r="C7518" s="1" t="s">
        <v>30076</v>
      </c>
      <c r="D7518" s="1" t="s">
        <v>30077</v>
      </c>
      <c r="E7518" s="1" t="s">
        <v>30078</v>
      </c>
      <c r="F7518" s="1">
        <v>7516</v>
      </c>
    </row>
    <row r="7519" spans="1:6" x14ac:dyDescent="0.3">
      <c r="A7519" s="1" t="s">
        <v>5</v>
      </c>
      <c r="B7519" s="1" t="s">
        <v>30079</v>
      </c>
      <c r="C7519" s="1" t="s">
        <v>30080</v>
      </c>
      <c r="D7519" s="1" t="s">
        <v>30081</v>
      </c>
      <c r="E7519" s="1" t="s">
        <v>30082</v>
      </c>
      <c r="F7519" s="1">
        <v>7517</v>
      </c>
    </row>
    <row r="7520" spans="1:6" x14ac:dyDescent="0.3">
      <c r="A7520" s="1" t="s">
        <v>5</v>
      </c>
      <c r="B7520" s="1" t="s">
        <v>30083</v>
      </c>
      <c r="C7520" s="1" t="s">
        <v>30084</v>
      </c>
      <c r="D7520" s="1" t="s">
        <v>30085</v>
      </c>
      <c r="E7520" s="1" t="s">
        <v>30086</v>
      </c>
      <c r="F7520" s="1">
        <v>7518</v>
      </c>
    </row>
    <row r="7521" spans="1:6" x14ac:dyDescent="0.3">
      <c r="A7521" s="1" t="s">
        <v>5</v>
      </c>
      <c r="B7521" s="1" t="s">
        <v>30087</v>
      </c>
      <c r="C7521" s="1" t="s">
        <v>30088</v>
      </c>
      <c r="D7521" s="1" t="s">
        <v>30089</v>
      </c>
      <c r="E7521" s="1" t="s">
        <v>30090</v>
      </c>
      <c r="F7521" s="1">
        <v>7519</v>
      </c>
    </row>
    <row r="7522" spans="1:6" x14ac:dyDescent="0.3">
      <c r="A7522" s="1" t="s">
        <v>5</v>
      </c>
      <c r="B7522" s="1" t="s">
        <v>30091</v>
      </c>
      <c r="C7522" s="1" t="s">
        <v>30092</v>
      </c>
      <c r="D7522" s="1" t="s">
        <v>30093</v>
      </c>
      <c r="E7522" s="1" t="s">
        <v>30094</v>
      </c>
      <c r="F7522" s="1">
        <v>7520</v>
      </c>
    </row>
    <row r="7523" spans="1:6" x14ac:dyDescent="0.3">
      <c r="A7523" s="1" t="s">
        <v>5</v>
      </c>
      <c r="B7523" s="1" t="s">
        <v>30095</v>
      </c>
      <c r="C7523" s="1" t="s">
        <v>30096</v>
      </c>
      <c r="D7523" s="1" t="s">
        <v>30097</v>
      </c>
      <c r="E7523" s="1" t="s">
        <v>30098</v>
      </c>
      <c r="F7523" s="1">
        <v>7521</v>
      </c>
    </row>
    <row r="7524" spans="1:6" x14ac:dyDescent="0.3">
      <c r="A7524" s="1" t="s">
        <v>5</v>
      </c>
      <c r="B7524" s="1" t="s">
        <v>30099</v>
      </c>
      <c r="C7524" s="1" t="s">
        <v>30100</v>
      </c>
      <c r="D7524" s="1" t="s">
        <v>30101</v>
      </c>
      <c r="E7524" s="1" t="s">
        <v>30102</v>
      </c>
      <c r="F7524" s="1">
        <v>7522</v>
      </c>
    </row>
    <row r="7525" spans="1:6" x14ac:dyDescent="0.3">
      <c r="A7525" s="1" t="s">
        <v>5</v>
      </c>
      <c r="B7525" s="1" t="s">
        <v>30103</v>
      </c>
      <c r="C7525" s="1" t="s">
        <v>30104</v>
      </c>
      <c r="D7525" s="1" t="s">
        <v>30105</v>
      </c>
      <c r="E7525" s="1" t="s">
        <v>30106</v>
      </c>
      <c r="F7525" s="1">
        <v>7523</v>
      </c>
    </row>
    <row r="7526" spans="1:6" x14ac:dyDescent="0.3">
      <c r="A7526" s="1" t="s">
        <v>5</v>
      </c>
      <c r="B7526" s="1" t="s">
        <v>30107</v>
      </c>
      <c r="C7526" s="1" t="s">
        <v>30108</v>
      </c>
      <c r="D7526" s="1" t="s">
        <v>30109</v>
      </c>
      <c r="E7526" s="1" t="s">
        <v>30110</v>
      </c>
      <c r="F7526" s="1">
        <v>7524</v>
      </c>
    </row>
    <row r="7527" spans="1:6" x14ac:dyDescent="0.3">
      <c r="A7527" s="1" t="s">
        <v>5</v>
      </c>
      <c r="B7527" s="1" t="s">
        <v>30111</v>
      </c>
      <c r="C7527" s="1" t="s">
        <v>30112</v>
      </c>
      <c r="D7527" s="1" t="s">
        <v>30113</v>
      </c>
      <c r="E7527" s="1" t="s">
        <v>30114</v>
      </c>
      <c r="F7527" s="1">
        <v>7525</v>
      </c>
    </row>
    <row r="7528" spans="1:6" x14ac:dyDescent="0.3">
      <c r="A7528" s="1" t="s">
        <v>5</v>
      </c>
      <c r="B7528" s="1" t="s">
        <v>30115</v>
      </c>
      <c r="C7528" s="1" t="s">
        <v>30116</v>
      </c>
      <c r="D7528" s="1" t="s">
        <v>30117</v>
      </c>
      <c r="E7528" s="1" t="s">
        <v>30118</v>
      </c>
      <c r="F7528" s="1">
        <v>7526</v>
      </c>
    </row>
    <row r="7529" spans="1:6" x14ac:dyDescent="0.3">
      <c r="A7529" s="1" t="s">
        <v>5</v>
      </c>
      <c r="B7529" s="1" t="s">
        <v>30119</v>
      </c>
      <c r="C7529" s="1" t="s">
        <v>30120</v>
      </c>
      <c r="D7529" s="1" t="s">
        <v>30121</v>
      </c>
      <c r="E7529" s="1" t="s">
        <v>30122</v>
      </c>
      <c r="F7529" s="1">
        <v>7527</v>
      </c>
    </row>
    <row r="7530" spans="1:6" x14ac:dyDescent="0.3">
      <c r="A7530" s="1" t="s">
        <v>5</v>
      </c>
      <c r="B7530" s="1" t="s">
        <v>30123</v>
      </c>
      <c r="C7530" s="1" t="s">
        <v>30124</v>
      </c>
      <c r="D7530" s="1" t="s">
        <v>30125</v>
      </c>
      <c r="E7530" s="1" t="s">
        <v>30126</v>
      </c>
      <c r="F7530" s="1">
        <v>7528</v>
      </c>
    </row>
    <row r="7531" spans="1:6" x14ac:dyDescent="0.3">
      <c r="A7531" s="1" t="s">
        <v>5</v>
      </c>
      <c r="B7531" s="1" t="s">
        <v>30127</v>
      </c>
      <c r="C7531" s="1" t="s">
        <v>30128</v>
      </c>
      <c r="D7531" s="1" t="s">
        <v>30129</v>
      </c>
      <c r="E7531" s="1" t="s">
        <v>30130</v>
      </c>
      <c r="F7531" s="1">
        <v>7529</v>
      </c>
    </row>
    <row r="7532" spans="1:6" x14ac:dyDescent="0.3">
      <c r="A7532" s="1" t="s">
        <v>5</v>
      </c>
      <c r="B7532" s="1" t="s">
        <v>30131</v>
      </c>
      <c r="C7532" s="1" t="s">
        <v>30132</v>
      </c>
      <c r="D7532" s="1" t="s">
        <v>30133</v>
      </c>
      <c r="E7532" s="1" t="s">
        <v>30134</v>
      </c>
      <c r="F7532" s="1">
        <v>7530</v>
      </c>
    </row>
    <row r="7533" spans="1:6" x14ac:dyDescent="0.3">
      <c r="A7533" s="1" t="s">
        <v>5</v>
      </c>
      <c r="B7533" s="1" t="s">
        <v>30135</v>
      </c>
      <c r="C7533" s="1" t="s">
        <v>30136</v>
      </c>
      <c r="D7533" s="1" t="s">
        <v>30137</v>
      </c>
      <c r="E7533" s="1" t="s">
        <v>30138</v>
      </c>
      <c r="F7533" s="1">
        <v>7531</v>
      </c>
    </row>
    <row r="7534" spans="1:6" x14ac:dyDescent="0.3">
      <c r="A7534" s="1" t="s">
        <v>5</v>
      </c>
      <c r="B7534" s="1" t="s">
        <v>30139</v>
      </c>
      <c r="C7534" s="1" t="s">
        <v>30140</v>
      </c>
      <c r="D7534" s="1" t="s">
        <v>30141</v>
      </c>
      <c r="E7534" s="1" t="s">
        <v>30142</v>
      </c>
      <c r="F7534" s="1">
        <v>7532</v>
      </c>
    </row>
    <row r="7535" spans="1:6" x14ac:dyDescent="0.3">
      <c r="A7535" s="1" t="s">
        <v>5</v>
      </c>
      <c r="B7535" s="1" t="s">
        <v>30143</v>
      </c>
      <c r="C7535" s="1" t="s">
        <v>30144</v>
      </c>
      <c r="D7535" s="1" t="s">
        <v>30145</v>
      </c>
      <c r="E7535" s="1" t="s">
        <v>30146</v>
      </c>
      <c r="F7535" s="1">
        <v>7533</v>
      </c>
    </row>
    <row r="7536" spans="1:6" x14ac:dyDescent="0.3">
      <c r="A7536" s="1" t="s">
        <v>5</v>
      </c>
      <c r="B7536" s="1" t="s">
        <v>30147</v>
      </c>
      <c r="C7536" s="1" t="s">
        <v>30148</v>
      </c>
      <c r="D7536" s="1" t="s">
        <v>30149</v>
      </c>
      <c r="E7536" s="1" t="s">
        <v>30150</v>
      </c>
      <c r="F7536" s="1">
        <v>7534</v>
      </c>
    </row>
    <row r="7537" spans="1:6" x14ac:dyDescent="0.3">
      <c r="A7537" s="1" t="s">
        <v>5</v>
      </c>
      <c r="B7537" s="1" t="s">
        <v>30151</v>
      </c>
      <c r="C7537" s="1" t="s">
        <v>30152</v>
      </c>
      <c r="D7537" s="1" t="s">
        <v>30153</v>
      </c>
      <c r="E7537" s="1" t="s">
        <v>30154</v>
      </c>
      <c r="F7537" s="1">
        <v>7535</v>
      </c>
    </row>
    <row r="7538" spans="1:6" x14ac:dyDescent="0.3">
      <c r="A7538" s="1" t="s">
        <v>5</v>
      </c>
      <c r="B7538" s="1" t="s">
        <v>30155</v>
      </c>
      <c r="C7538" s="1" t="s">
        <v>30156</v>
      </c>
      <c r="D7538" s="1" t="s">
        <v>30157</v>
      </c>
      <c r="E7538" s="1" t="s">
        <v>30158</v>
      </c>
      <c r="F7538" s="1">
        <v>7536</v>
      </c>
    </row>
    <row r="7539" spans="1:6" x14ac:dyDescent="0.3">
      <c r="A7539" s="1" t="s">
        <v>5</v>
      </c>
      <c r="B7539" s="1" t="s">
        <v>30159</v>
      </c>
      <c r="C7539" s="1" t="s">
        <v>30160</v>
      </c>
      <c r="D7539" s="1" t="s">
        <v>30161</v>
      </c>
      <c r="E7539" s="1" t="s">
        <v>30162</v>
      </c>
      <c r="F7539" s="1">
        <v>7537</v>
      </c>
    </row>
    <row r="7540" spans="1:6" x14ac:dyDescent="0.3">
      <c r="A7540" s="1" t="s">
        <v>5</v>
      </c>
      <c r="B7540" s="1" t="s">
        <v>30163</v>
      </c>
      <c r="C7540" s="1" t="s">
        <v>30164</v>
      </c>
      <c r="D7540" s="1" t="s">
        <v>30165</v>
      </c>
      <c r="E7540" s="1" t="s">
        <v>30166</v>
      </c>
      <c r="F7540" s="1">
        <v>7538</v>
      </c>
    </row>
    <row r="7541" spans="1:6" x14ac:dyDescent="0.3">
      <c r="A7541" s="1" t="s">
        <v>5</v>
      </c>
      <c r="B7541" s="1" t="s">
        <v>30167</v>
      </c>
      <c r="C7541" s="1" t="s">
        <v>30168</v>
      </c>
      <c r="D7541" s="1" t="s">
        <v>30169</v>
      </c>
      <c r="E7541" s="1" t="s">
        <v>30170</v>
      </c>
      <c r="F7541" s="1">
        <v>7539</v>
      </c>
    </row>
    <row r="7542" spans="1:6" x14ac:dyDescent="0.3">
      <c r="A7542" s="1" t="s">
        <v>5</v>
      </c>
      <c r="B7542" s="1" t="s">
        <v>30171</v>
      </c>
      <c r="C7542" s="1" t="s">
        <v>30172</v>
      </c>
      <c r="D7542" s="1" t="s">
        <v>30173</v>
      </c>
      <c r="E7542" s="1" t="s">
        <v>30174</v>
      </c>
      <c r="F7542" s="1">
        <v>7540</v>
      </c>
    </row>
    <row r="7543" spans="1:6" x14ac:dyDescent="0.3">
      <c r="A7543" s="1" t="s">
        <v>5</v>
      </c>
      <c r="B7543" s="1" t="s">
        <v>30175</v>
      </c>
      <c r="C7543" s="1" t="s">
        <v>30176</v>
      </c>
      <c r="D7543" s="1" t="s">
        <v>30177</v>
      </c>
      <c r="E7543" s="1" t="s">
        <v>30178</v>
      </c>
      <c r="F7543" s="1">
        <v>7541</v>
      </c>
    </row>
    <row r="7544" spans="1:6" x14ac:dyDescent="0.3">
      <c r="A7544" s="1" t="s">
        <v>5</v>
      </c>
      <c r="B7544" s="1" t="s">
        <v>30179</v>
      </c>
      <c r="C7544" s="1" t="s">
        <v>30180</v>
      </c>
      <c r="D7544" s="1" t="s">
        <v>30181</v>
      </c>
      <c r="E7544" s="1" t="s">
        <v>30182</v>
      </c>
      <c r="F7544" s="1">
        <v>7542</v>
      </c>
    </row>
    <row r="7545" spans="1:6" x14ac:dyDescent="0.3">
      <c r="A7545" s="1" t="s">
        <v>5</v>
      </c>
      <c r="B7545" s="1" t="s">
        <v>30183</v>
      </c>
      <c r="C7545" s="1" t="s">
        <v>30184</v>
      </c>
      <c r="D7545" s="1" t="s">
        <v>30185</v>
      </c>
      <c r="E7545" s="1" t="s">
        <v>30186</v>
      </c>
      <c r="F7545" s="1">
        <v>7543</v>
      </c>
    </row>
    <row r="7546" spans="1:6" x14ac:dyDescent="0.3">
      <c r="A7546" s="1" t="s">
        <v>5</v>
      </c>
      <c r="B7546" s="1" t="s">
        <v>30187</v>
      </c>
      <c r="C7546" s="1" t="s">
        <v>30188</v>
      </c>
      <c r="D7546" s="1" t="s">
        <v>30189</v>
      </c>
      <c r="E7546" s="1" t="s">
        <v>30190</v>
      </c>
      <c r="F7546" s="1">
        <v>7544</v>
      </c>
    </row>
    <row r="7547" spans="1:6" x14ac:dyDescent="0.3">
      <c r="A7547" s="1" t="s">
        <v>5</v>
      </c>
      <c r="B7547" s="1" t="s">
        <v>30191</v>
      </c>
      <c r="C7547" s="1" t="s">
        <v>30192</v>
      </c>
      <c r="D7547" s="1" t="s">
        <v>30193</v>
      </c>
      <c r="E7547" s="1" t="s">
        <v>30194</v>
      </c>
      <c r="F7547" s="1">
        <v>7545</v>
      </c>
    </row>
    <row r="7548" spans="1:6" x14ac:dyDescent="0.3">
      <c r="A7548" s="1" t="s">
        <v>5</v>
      </c>
      <c r="B7548" s="1" t="s">
        <v>30195</v>
      </c>
      <c r="C7548" s="1" t="s">
        <v>30196</v>
      </c>
      <c r="D7548" s="1" t="s">
        <v>30197</v>
      </c>
      <c r="E7548" s="1" t="s">
        <v>30198</v>
      </c>
      <c r="F7548" s="1">
        <v>7546</v>
      </c>
    </row>
    <row r="7549" spans="1:6" x14ac:dyDescent="0.3">
      <c r="A7549" s="1" t="s">
        <v>5</v>
      </c>
      <c r="B7549" s="1" t="s">
        <v>30199</v>
      </c>
      <c r="C7549" s="1" t="s">
        <v>30200</v>
      </c>
      <c r="D7549" s="1" t="s">
        <v>30201</v>
      </c>
      <c r="E7549" s="1" t="s">
        <v>30202</v>
      </c>
      <c r="F7549" s="1">
        <v>7547</v>
      </c>
    </row>
    <row r="7550" spans="1:6" x14ac:dyDescent="0.3">
      <c r="A7550" s="1" t="s">
        <v>5</v>
      </c>
      <c r="B7550" s="1" t="s">
        <v>30203</v>
      </c>
      <c r="C7550" s="1" t="s">
        <v>30204</v>
      </c>
      <c r="D7550" s="1" t="s">
        <v>30205</v>
      </c>
      <c r="E7550" s="1" t="s">
        <v>30206</v>
      </c>
      <c r="F7550" s="1">
        <v>7548</v>
      </c>
    </row>
    <row r="7551" spans="1:6" x14ac:dyDescent="0.3">
      <c r="A7551" s="1" t="s">
        <v>5</v>
      </c>
      <c r="B7551" s="1" t="s">
        <v>30207</v>
      </c>
      <c r="C7551" s="1" t="s">
        <v>30208</v>
      </c>
      <c r="D7551" s="1" t="s">
        <v>30209</v>
      </c>
      <c r="E7551" s="1" t="s">
        <v>30210</v>
      </c>
      <c r="F7551" s="1">
        <v>7549</v>
      </c>
    </row>
    <row r="7552" spans="1:6" x14ac:dyDescent="0.3">
      <c r="A7552" s="1" t="s">
        <v>5</v>
      </c>
      <c r="B7552" s="1" t="s">
        <v>30211</v>
      </c>
      <c r="C7552" s="1" t="s">
        <v>30212</v>
      </c>
      <c r="D7552" s="1" t="s">
        <v>30213</v>
      </c>
      <c r="E7552" s="1" t="s">
        <v>30214</v>
      </c>
      <c r="F7552" s="1">
        <v>7550</v>
      </c>
    </row>
    <row r="7553" spans="1:6" x14ac:dyDescent="0.3">
      <c r="A7553" s="1" t="s">
        <v>5</v>
      </c>
      <c r="B7553" s="1" t="s">
        <v>30215</v>
      </c>
      <c r="C7553" s="1" t="s">
        <v>30216</v>
      </c>
      <c r="D7553" s="1" t="s">
        <v>30217</v>
      </c>
      <c r="E7553" s="1" t="s">
        <v>30218</v>
      </c>
      <c r="F7553" s="1">
        <v>7551</v>
      </c>
    </row>
    <row r="7554" spans="1:6" x14ac:dyDescent="0.3">
      <c r="A7554" s="1" t="s">
        <v>5</v>
      </c>
      <c r="B7554" s="1" t="s">
        <v>30219</v>
      </c>
      <c r="C7554" s="1" t="s">
        <v>30220</v>
      </c>
      <c r="D7554" s="1" t="s">
        <v>30221</v>
      </c>
      <c r="E7554" s="1" t="s">
        <v>30222</v>
      </c>
      <c r="F7554" s="1">
        <v>7552</v>
      </c>
    </row>
    <row r="7555" spans="1:6" x14ac:dyDescent="0.3">
      <c r="A7555" s="1" t="s">
        <v>5</v>
      </c>
      <c r="B7555" s="1" t="s">
        <v>30223</v>
      </c>
      <c r="C7555" s="1" t="s">
        <v>30224</v>
      </c>
      <c r="D7555" s="1" t="s">
        <v>30225</v>
      </c>
      <c r="E7555" s="1" t="s">
        <v>30226</v>
      </c>
      <c r="F7555" s="1">
        <v>7553</v>
      </c>
    </row>
    <row r="7556" spans="1:6" x14ac:dyDescent="0.3">
      <c r="A7556" s="1" t="s">
        <v>5</v>
      </c>
      <c r="B7556" s="1" t="s">
        <v>30227</v>
      </c>
      <c r="C7556" s="1" t="s">
        <v>30228</v>
      </c>
      <c r="D7556" s="1" t="s">
        <v>30229</v>
      </c>
      <c r="E7556" s="1" t="s">
        <v>30230</v>
      </c>
      <c r="F7556" s="1">
        <v>7554</v>
      </c>
    </row>
    <row r="7557" spans="1:6" x14ac:dyDescent="0.3">
      <c r="A7557" s="1" t="s">
        <v>5</v>
      </c>
      <c r="B7557" s="1" t="s">
        <v>30231</v>
      </c>
      <c r="C7557" s="1" t="s">
        <v>30232</v>
      </c>
      <c r="D7557" s="1" t="s">
        <v>30233</v>
      </c>
      <c r="E7557" s="1" t="s">
        <v>30234</v>
      </c>
      <c r="F7557" s="1">
        <v>7555</v>
      </c>
    </row>
    <row r="7558" spans="1:6" x14ac:dyDescent="0.3">
      <c r="A7558" s="1" t="s">
        <v>5</v>
      </c>
      <c r="B7558" s="1" t="s">
        <v>30235</v>
      </c>
      <c r="C7558" s="1" t="s">
        <v>30236</v>
      </c>
      <c r="D7558" s="1" t="s">
        <v>30237</v>
      </c>
      <c r="E7558" s="1" t="s">
        <v>30238</v>
      </c>
      <c r="F7558" s="1">
        <v>7556</v>
      </c>
    </row>
    <row r="7559" spans="1:6" x14ac:dyDescent="0.3">
      <c r="A7559" s="1" t="s">
        <v>5</v>
      </c>
      <c r="B7559" s="1" t="s">
        <v>30239</v>
      </c>
      <c r="C7559" s="1" t="s">
        <v>30240</v>
      </c>
      <c r="D7559" s="1" t="s">
        <v>30241</v>
      </c>
      <c r="E7559" s="1" t="s">
        <v>30242</v>
      </c>
      <c r="F7559" s="1">
        <v>7557</v>
      </c>
    </row>
    <row r="7560" spans="1:6" x14ac:dyDescent="0.3">
      <c r="A7560" s="1" t="s">
        <v>5</v>
      </c>
      <c r="B7560" s="1" t="s">
        <v>30243</v>
      </c>
      <c r="C7560" s="1" t="s">
        <v>30244</v>
      </c>
      <c r="D7560" s="1" t="s">
        <v>30245</v>
      </c>
      <c r="E7560" s="1" t="s">
        <v>30246</v>
      </c>
      <c r="F7560" s="1">
        <v>7558</v>
      </c>
    </row>
    <row r="7561" spans="1:6" x14ac:dyDescent="0.3">
      <c r="A7561" s="1" t="s">
        <v>5</v>
      </c>
      <c r="B7561" s="1" t="s">
        <v>30247</v>
      </c>
      <c r="C7561" s="1" t="s">
        <v>30248</v>
      </c>
      <c r="D7561" s="1" t="s">
        <v>30249</v>
      </c>
      <c r="E7561" s="1" t="s">
        <v>30250</v>
      </c>
      <c r="F7561" s="1">
        <v>7559</v>
      </c>
    </row>
    <row r="7562" spans="1:6" x14ac:dyDescent="0.3">
      <c r="A7562" s="1" t="s">
        <v>5</v>
      </c>
      <c r="B7562" s="1" t="s">
        <v>30251</v>
      </c>
      <c r="C7562" s="1" t="s">
        <v>30252</v>
      </c>
      <c r="D7562" s="1" t="s">
        <v>30253</v>
      </c>
      <c r="E7562" s="1" t="s">
        <v>30254</v>
      </c>
      <c r="F7562" s="1">
        <v>7560</v>
      </c>
    </row>
    <row r="7563" spans="1:6" x14ac:dyDescent="0.3">
      <c r="A7563" s="1" t="s">
        <v>5</v>
      </c>
      <c r="B7563" s="1" t="s">
        <v>30255</v>
      </c>
      <c r="C7563" s="1" t="s">
        <v>30256</v>
      </c>
      <c r="D7563" s="1" t="s">
        <v>30257</v>
      </c>
      <c r="E7563" s="1" t="s">
        <v>30258</v>
      </c>
      <c r="F7563" s="1">
        <v>7561</v>
      </c>
    </row>
    <row r="7564" spans="1:6" x14ac:dyDescent="0.3">
      <c r="A7564" s="1" t="s">
        <v>5</v>
      </c>
      <c r="B7564" s="1" t="s">
        <v>30259</v>
      </c>
      <c r="C7564" s="1" t="s">
        <v>30260</v>
      </c>
      <c r="D7564" s="1" t="s">
        <v>30261</v>
      </c>
      <c r="E7564" s="1" t="s">
        <v>30262</v>
      </c>
      <c r="F7564" s="1">
        <v>7562</v>
      </c>
    </row>
    <row r="7565" spans="1:6" x14ac:dyDescent="0.3">
      <c r="A7565" s="1" t="s">
        <v>5</v>
      </c>
      <c r="B7565" s="1" t="s">
        <v>30263</v>
      </c>
      <c r="C7565" s="1" t="s">
        <v>30264</v>
      </c>
      <c r="D7565" s="1" t="s">
        <v>30265</v>
      </c>
      <c r="E7565" s="1" t="s">
        <v>30266</v>
      </c>
      <c r="F7565" s="1">
        <v>7563</v>
      </c>
    </row>
    <row r="7566" spans="1:6" x14ac:dyDescent="0.3">
      <c r="A7566" s="1" t="s">
        <v>5</v>
      </c>
      <c r="B7566" s="1" t="s">
        <v>30267</v>
      </c>
      <c r="C7566" s="1" t="s">
        <v>30268</v>
      </c>
      <c r="D7566" s="1" t="s">
        <v>30269</v>
      </c>
      <c r="E7566" s="1" t="s">
        <v>30270</v>
      </c>
      <c r="F7566" s="1">
        <v>7564</v>
      </c>
    </row>
    <row r="7567" spans="1:6" x14ac:dyDescent="0.3">
      <c r="A7567" s="1" t="s">
        <v>5</v>
      </c>
      <c r="B7567" s="1" t="s">
        <v>30271</v>
      </c>
      <c r="C7567" s="1" t="s">
        <v>30272</v>
      </c>
      <c r="D7567" s="1" t="s">
        <v>30273</v>
      </c>
      <c r="E7567" s="1" t="s">
        <v>30274</v>
      </c>
      <c r="F7567" s="1">
        <v>7565</v>
      </c>
    </row>
    <row r="7568" spans="1:6" x14ac:dyDescent="0.3">
      <c r="A7568" s="1" t="s">
        <v>5</v>
      </c>
      <c r="B7568" s="1" t="s">
        <v>30275</v>
      </c>
      <c r="C7568" s="1" t="s">
        <v>30276</v>
      </c>
      <c r="D7568" s="1" t="s">
        <v>30277</v>
      </c>
      <c r="E7568" s="1" t="s">
        <v>30278</v>
      </c>
      <c r="F7568" s="1">
        <v>7566</v>
      </c>
    </row>
    <row r="7569" spans="1:6" x14ac:dyDescent="0.3">
      <c r="A7569" s="1" t="s">
        <v>5</v>
      </c>
      <c r="B7569" s="1" t="s">
        <v>30279</v>
      </c>
      <c r="C7569" s="1" t="s">
        <v>30280</v>
      </c>
      <c r="D7569" s="1" t="s">
        <v>30281</v>
      </c>
      <c r="E7569" s="1" t="s">
        <v>30282</v>
      </c>
      <c r="F7569" s="1">
        <v>7567</v>
      </c>
    </row>
    <row r="7570" spans="1:6" x14ac:dyDescent="0.3">
      <c r="A7570" s="1" t="s">
        <v>5</v>
      </c>
      <c r="B7570" s="1" t="s">
        <v>30283</v>
      </c>
      <c r="C7570" s="1" t="s">
        <v>30284</v>
      </c>
      <c r="D7570" s="1" t="s">
        <v>30285</v>
      </c>
      <c r="E7570" s="1" t="s">
        <v>30286</v>
      </c>
      <c r="F7570" s="1">
        <v>7568</v>
      </c>
    </row>
    <row r="7571" spans="1:6" x14ac:dyDescent="0.3">
      <c r="A7571" s="1" t="s">
        <v>5</v>
      </c>
      <c r="B7571" s="1" t="s">
        <v>30287</v>
      </c>
      <c r="C7571" s="1" t="s">
        <v>30288</v>
      </c>
      <c r="D7571" s="1" t="s">
        <v>30289</v>
      </c>
      <c r="E7571" s="1" t="s">
        <v>30290</v>
      </c>
      <c r="F7571" s="1">
        <v>7569</v>
      </c>
    </row>
    <row r="7572" spans="1:6" x14ac:dyDescent="0.3">
      <c r="A7572" s="1" t="s">
        <v>5</v>
      </c>
      <c r="B7572" s="1" t="s">
        <v>30291</v>
      </c>
      <c r="C7572" s="1" t="s">
        <v>30292</v>
      </c>
      <c r="D7572" s="1" t="s">
        <v>30293</v>
      </c>
      <c r="E7572" s="1" t="s">
        <v>30294</v>
      </c>
      <c r="F7572" s="1">
        <v>7570</v>
      </c>
    </row>
    <row r="7573" spans="1:6" x14ac:dyDescent="0.3">
      <c r="A7573" s="1" t="s">
        <v>5</v>
      </c>
      <c r="B7573" s="1" t="s">
        <v>30295</v>
      </c>
      <c r="C7573" s="1" t="s">
        <v>30296</v>
      </c>
      <c r="D7573" s="1" t="s">
        <v>30297</v>
      </c>
      <c r="E7573" s="1" t="s">
        <v>30298</v>
      </c>
      <c r="F7573" s="1">
        <v>7571</v>
      </c>
    </row>
    <row r="7574" spans="1:6" x14ac:dyDescent="0.3">
      <c r="A7574" s="1" t="s">
        <v>5</v>
      </c>
      <c r="B7574" s="1" t="s">
        <v>30299</v>
      </c>
      <c r="C7574" s="1" t="s">
        <v>30300</v>
      </c>
      <c r="D7574" s="1" t="s">
        <v>30301</v>
      </c>
      <c r="E7574" s="1" t="s">
        <v>30302</v>
      </c>
      <c r="F7574" s="1">
        <v>7572</v>
      </c>
    </row>
    <row r="7575" spans="1:6" x14ac:dyDescent="0.3">
      <c r="A7575" s="1" t="s">
        <v>5</v>
      </c>
      <c r="B7575" s="1" t="s">
        <v>30303</v>
      </c>
      <c r="C7575" s="1" t="s">
        <v>30304</v>
      </c>
      <c r="D7575" s="1" t="s">
        <v>30305</v>
      </c>
      <c r="E7575" s="1" t="s">
        <v>30306</v>
      </c>
      <c r="F7575" s="1">
        <v>7573</v>
      </c>
    </row>
    <row r="7576" spans="1:6" x14ac:dyDescent="0.3">
      <c r="A7576" s="1" t="s">
        <v>5</v>
      </c>
      <c r="B7576" s="1" t="s">
        <v>30307</v>
      </c>
      <c r="C7576" s="1" t="s">
        <v>30308</v>
      </c>
      <c r="D7576" s="1" t="s">
        <v>30309</v>
      </c>
      <c r="E7576" s="1" t="s">
        <v>30310</v>
      </c>
      <c r="F7576" s="1">
        <v>7574</v>
      </c>
    </row>
    <row r="7577" spans="1:6" x14ac:dyDescent="0.3">
      <c r="A7577" s="1" t="s">
        <v>5</v>
      </c>
      <c r="B7577" s="1" t="s">
        <v>30311</v>
      </c>
      <c r="C7577" s="1" t="s">
        <v>30312</v>
      </c>
      <c r="D7577" s="1" t="s">
        <v>30313</v>
      </c>
      <c r="E7577" s="1" t="s">
        <v>30314</v>
      </c>
      <c r="F7577" s="1">
        <v>7575</v>
      </c>
    </row>
    <row r="7578" spans="1:6" x14ac:dyDescent="0.3">
      <c r="A7578" s="1" t="s">
        <v>5</v>
      </c>
      <c r="B7578" s="1" t="s">
        <v>30315</v>
      </c>
      <c r="C7578" s="1" t="s">
        <v>30316</v>
      </c>
      <c r="D7578" s="1" t="s">
        <v>30317</v>
      </c>
      <c r="E7578" s="1" t="s">
        <v>30318</v>
      </c>
      <c r="F7578" s="1">
        <v>7576</v>
      </c>
    </row>
    <row r="7579" spans="1:6" x14ac:dyDescent="0.3">
      <c r="A7579" s="1" t="s">
        <v>5</v>
      </c>
      <c r="B7579" s="1" t="s">
        <v>30319</v>
      </c>
      <c r="C7579" s="1" t="s">
        <v>30320</v>
      </c>
      <c r="D7579" s="1" t="s">
        <v>30321</v>
      </c>
      <c r="E7579" s="1" t="s">
        <v>30322</v>
      </c>
      <c r="F7579" s="1">
        <v>7577</v>
      </c>
    </row>
    <row r="7580" spans="1:6" x14ac:dyDescent="0.3">
      <c r="A7580" s="1" t="s">
        <v>5</v>
      </c>
      <c r="B7580" s="1" t="s">
        <v>30323</v>
      </c>
      <c r="C7580" s="1" t="s">
        <v>30324</v>
      </c>
      <c r="D7580" s="1" t="s">
        <v>30325</v>
      </c>
      <c r="E7580" s="1" t="s">
        <v>30326</v>
      </c>
      <c r="F7580" s="1">
        <v>7578</v>
      </c>
    </row>
    <row r="7581" spans="1:6" x14ac:dyDescent="0.3">
      <c r="A7581" s="1" t="s">
        <v>5</v>
      </c>
      <c r="B7581" s="1" t="s">
        <v>30327</v>
      </c>
      <c r="C7581" s="1" t="s">
        <v>30328</v>
      </c>
      <c r="D7581" s="1" t="s">
        <v>30329</v>
      </c>
      <c r="E7581" s="1" t="s">
        <v>30330</v>
      </c>
      <c r="F7581" s="1">
        <v>7579</v>
      </c>
    </row>
    <row r="7582" spans="1:6" x14ac:dyDescent="0.3">
      <c r="A7582" s="1" t="s">
        <v>5</v>
      </c>
      <c r="B7582" s="1" t="s">
        <v>30331</v>
      </c>
      <c r="C7582" s="1" t="s">
        <v>30332</v>
      </c>
      <c r="D7582" s="1" t="s">
        <v>30333</v>
      </c>
      <c r="E7582" s="1" t="s">
        <v>30334</v>
      </c>
      <c r="F7582" s="1">
        <v>7580</v>
      </c>
    </row>
    <row r="7583" spans="1:6" x14ac:dyDescent="0.3">
      <c r="A7583" s="1" t="s">
        <v>5</v>
      </c>
      <c r="B7583" s="1" t="s">
        <v>30335</v>
      </c>
      <c r="C7583" s="1" t="s">
        <v>30336</v>
      </c>
      <c r="D7583" s="1" t="s">
        <v>30337</v>
      </c>
      <c r="E7583" s="1" t="s">
        <v>30338</v>
      </c>
      <c r="F7583" s="1">
        <v>7581</v>
      </c>
    </row>
    <row r="7584" spans="1:6" x14ac:dyDescent="0.3">
      <c r="A7584" s="1" t="s">
        <v>5</v>
      </c>
      <c r="B7584" s="1" t="s">
        <v>30339</v>
      </c>
      <c r="C7584" s="1" t="s">
        <v>30340</v>
      </c>
      <c r="D7584" s="1" t="s">
        <v>30341</v>
      </c>
      <c r="E7584" s="1" t="s">
        <v>30342</v>
      </c>
      <c r="F7584" s="1">
        <v>7582</v>
      </c>
    </row>
    <row r="7585" spans="1:6" x14ac:dyDescent="0.3">
      <c r="A7585" s="1" t="s">
        <v>5</v>
      </c>
      <c r="B7585" s="1" t="s">
        <v>30343</v>
      </c>
      <c r="C7585" s="1" t="s">
        <v>30344</v>
      </c>
      <c r="D7585" s="1" t="s">
        <v>30345</v>
      </c>
      <c r="E7585" s="1" t="s">
        <v>30346</v>
      </c>
      <c r="F7585" s="1">
        <v>7583</v>
      </c>
    </row>
    <row r="7586" spans="1:6" x14ac:dyDescent="0.3">
      <c r="A7586" s="1" t="s">
        <v>5</v>
      </c>
      <c r="B7586" s="1" t="s">
        <v>30347</v>
      </c>
      <c r="C7586" s="1" t="s">
        <v>30348</v>
      </c>
      <c r="D7586" s="1" t="s">
        <v>30349</v>
      </c>
      <c r="E7586" s="1" t="s">
        <v>30350</v>
      </c>
      <c r="F7586" s="1">
        <v>7584</v>
      </c>
    </row>
    <row r="7587" spans="1:6" x14ac:dyDescent="0.3">
      <c r="A7587" s="1" t="s">
        <v>5</v>
      </c>
      <c r="B7587" s="1" t="s">
        <v>30351</v>
      </c>
      <c r="C7587" s="1" t="s">
        <v>30352</v>
      </c>
      <c r="D7587" s="1" t="s">
        <v>30353</v>
      </c>
      <c r="E7587" s="1" t="s">
        <v>30354</v>
      </c>
      <c r="F7587" s="1">
        <v>7585</v>
      </c>
    </row>
    <row r="7588" spans="1:6" x14ac:dyDescent="0.3">
      <c r="A7588" s="1" t="s">
        <v>5</v>
      </c>
      <c r="B7588" s="1" t="s">
        <v>30355</v>
      </c>
      <c r="C7588" s="1" t="s">
        <v>30356</v>
      </c>
      <c r="D7588" s="1" t="s">
        <v>30357</v>
      </c>
      <c r="E7588" s="1" t="s">
        <v>30358</v>
      </c>
      <c r="F7588" s="1">
        <v>7586</v>
      </c>
    </row>
    <row r="7589" spans="1:6" x14ac:dyDescent="0.3">
      <c r="A7589" s="1" t="s">
        <v>5</v>
      </c>
      <c r="B7589" s="1" t="s">
        <v>30359</v>
      </c>
      <c r="C7589" s="1" t="s">
        <v>30360</v>
      </c>
      <c r="D7589" s="1" t="s">
        <v>30361</v>
      </c>
      <c r="E7589" s="1" t="s">
        <v>30362</v>
      </c>
      <c r="F7589" s="1">
        <v>7587</v>
      </c>
    </row>
    <row r="7590" spans="1:6" x14ac:dyDescent="0.3">
      <c r="A7590" s="1" t="s">
        <v>5</v>
      </c>
      <c r="B7590" s="1" t="s">
        <v>30363</v>
      </c>
      <c r="C7590" s="1" t="s">
        <v>30364</v>
      </c>
      <c r="D7590" s="1" t="s">
        <v>30365</v>
      </c>
      <c r="E7590" s="1" t="s">
        <v>30366</v>
      </c>
      <c r="F7590" s="1">
        <v>7588</v>
      </c>
    </row>
    <row r="7591" spans="1:6" x14ac:dyDescent="0.3">
      <c r="A7591" s="1" t="s">
        <v>5</v>
      </c>
      <c r="B7591" s="1" t="s">
        <v>30367</v>
      </c>
      <c r="C7591" s="1" t="s">
        <v>30368</v>
      </c>
      <c r="D7591" s="1" t="s">
        <v>30369</v>
      </c>
      <c r="E7591" s="1" t="s">
        <v>30370</v>
      </c>
      <c r="F7591" s="1">
        <v>7589</v>
      </c>
    </row>
    <row r="7592" spans="1:6" x14ac:dyDescent="0.3">
      <c r="A7592" s="1" t="s">
        <v>5</v>
      </c>
      <c r="B7592" s="1" t="s">
        <v>30371</v>
      </c>
      <c r="C7592" s="1" t="s">
        <v>30372</v>
      </c>
      <c r="D7592" s="1" t="s">
        <v>30373</v>
      </c>
      <c r="E7592" s="1" t="s">
        <v>30374</v>
      </c>
      <c r="F7592" s="1">
        <v>7590</v>
      </c>
    </row>
    <row r="7593" spans="1:6" x14ac:dyDescent="0.3">
      <c r="A7593" s="1" t="s">
        <v>5</v>
      </c>
      <c r="B7593" s="1" t="s">
        <v>30375</v>
      </c>
      <c r="C7593" s="1" t="s">
        <v>30376</v>
      </c>
      <c r="D7593" s="1" t="s">
        <v>30377</v>
      </c>
      <c r="E7593" s="1" t="s">
        <v>30378</v>
      </c>
      <c r="F7593" s="1">
        <v>7591</v>
      </c>
    </row>
    <row r="7594" spans="1:6" x14ac:dyDescent="0.3">
      <c r="A7594" s="1" t="s">
        <v>5</v>
      </c>
      <c r="B7594" s="1" t="s">
        <v>30379</v>
      </c>
      <c r="C7594" s="1" t="s">
        <v>30380</v>
      </c>
      <c r="D7594" s="1" t="s">
        <v>30381</v>
      </c>
      <c r="E7594" s="1" t="s">
        <v>30382</v>
      </c>
      <c r="F7594" s="1">
        <v>7592</v>
      </c>
    </row>
    <row r="7595" spans="1:6" x14ac:dyDescent="0.3">
      <c r="A7595" s="1" t="s">
        <v>5</v>
      </c>
      <c r="B7595" s="1" t="s">
        <v>30383</v>
      </c>
      <c r="C7595" s="1" t="s">
        <v>30384</v>
      </c>
      <c r="D7595" s="1" t="s">
        <v>30385</v>
      </c>
      <c r="E7595" s="1" t="s">
        <v>30386</v>
      </c>
      <c r="F7595" s="1">
        <v>7593</v>
      </c>
    </row>
    <row r="7596" spans="1:6" x14ac:dyDescent="0.3">
      <c r="A7596" s="1" t="s">
        <v>5</v>
      </c>
      <c r="B7596" s="1" t="s">
        <v>30387</v>
      </c>
      <c r="C7596" s="1" t="s">
        <v>30388</v>
      </c>
      <c r="D7596" s="1" t="s">
        <v>30389</v>
      </c>
      <c r="E7596" s="1" t="s">
        <v>30390</v>
      </c>
      <c r="F7596" s="1">
        <v>7594</v>
      </c>
    </row>
    <row r="7597" spans="1:6" x14ac:dyDescent="0.3">
      <c r="A7597" s="1" t="s">
        <v>5</v>
      </c>
      <c r="B7597" s="1" t="s">
        <v>30391</v>
      </c>
      <c r="C7597" s="1" t="s">
        <v>30392</v>
      </c>
      <c r="D7597" s="1" t="s">
        <v>30393</v>
      </c>
      <c r="E7597" s="1" t="s">
        <v>30394</v>
      </c>
      <c r="F7597" s="1">
        <v>7595</v>
      </c>
    </row>
    <row r="7598" spans="1:6" x14ac:dyDescent="0.3">
      <c r="A7598" s="1" t="s">
        <v>5</v>
      </c>
      <c r="B7598" s="1" t="s">
        <v>30395</v>
      </c>
      <c r="C7598" s="1" t="s">
        <v>30396</v>
      </c>
      <c r="D7598" s="1" t="s">
        <v>30397</v>
      </c>
      <c r="E7598" s="1" t="s">
        <v>30398</v>
      </c>
      <c r="F7598" s="1">
        <v>7596</v>
      </c>
    </row>
    <row r="7599" spans="1:6" x14ac:dyDescent="0.3">
      <c r="A7599" s="1" t="s">
        <v>5</v>
      </c>
      <c r="B7599" s="1" t="s">
        <v>30399</v>
      </c>
      <c r="C7599" s="1" t="s">
        <v>30400</v>
      </c>
      <c r="D7599" s="1" t="s">
        <v>30401</v>
      </c>
      <c r="E7599" s="1" t="s">
        <v>30402</v>
      </c>
      <c r="F7599" s="1">
        <v>7597</v>
      </c>
    </row>
    <row r="7600" spans="1:6" x14ac:dyDescent="0.3">
      <c r="A7600" s="1" t="s">
        <v>5</v>
      </c>
      <c r="B7600" s="1" t="s">
        <v>30403</v>
      </c>
      <c r="C7600" s="1" t="s">
        <v>30404</v>
      </c>
      <c r="D7600" s="1" t="s">
        <v>30405</v>
      </c>
      <c r="E7600" s="1" t="s">
        <v>30406</v>
      </c>
      <c r="F7600" s="1">
        <v>7598</v>
      </c>
    </row>
    <row r="7601" spans="1:6" x14ac:dyDescent="0.3">
      <c r="A7601" s="1" t="s">
        <v>5</v>
      </c>
      <c r="B7601" s="1" t="s">
        <v>30407</v>
      </c>
      <c r="C7601" s="1" t="s">
        <v>30408</v>
      </c>
      <c r="D7601" s="1" t="s">
        <v>30409</v>
      </c>
      <c r="E7601" s="1" t="s">
        <v>30410</v>
      </c>
      <c r="F7601" s="1">
        <v>7599</v>
      </c>
    </row>
    <row r="7602" spans="1:6" x14ac:dyDescent="0.3">
      <c r="A7602" s="1" t="s">
        <v>5</v>
      </c>
      <c r="B7602" s="1" t="s">
        <v>30411</v>
      </c>
      <c r="C7602" s="1" t="s">
        <v>30412</v>
      </c>
      <c r="D7602" s="1" t="s">
        <v>30413</v>
      </c>
      <c r="E7602" s="1" t="s">
        <v>30414</v>
      </c>
      <c r="F7602" s="1">
        <v>7600</v>
      </c>
    </row>
    <row r="7603" spans="1:6" x14ac:dyDescent="0.3">
      <c r="A7603" s="1" t="s">
        <v>5</v>
      </c>
      <c r="B7603" s="1" t="s">
        <v>30415</v>
      </c>
      <c r="C7603" s="1" t="s">
        <v>30416</v>
      </c>
      <c r="D7603" s="1" t="s">
        <v>30417</v>
      </c>
      <c r="E7603" s="1" t="s">
        <v>30418</v>
      </c>
      <c r="F7603" s="1">
        <v>7601</v>
      </c>
    </row>
    <row r="7604" spans="1:6" x14ac:dyDescent="0.3">
      <c r="A7604" s="1" t="s">
        <v>5</v>
      </c>
      <c r="B7604" s="1" t="s">
        <v>30419</v>
      </c>
      <c r="C7604" s="1" t="s">
        <v>30420</v>
      </c>
      <c r="D7604" s="1" t="s">
        <v>30421</v>
      </c>
      <c r="E7604" s="1" t="s">
        <v>30422</v>
      </c>
      <c r="F7604" s="1">
        <v>7602</v>
      </c>
    </row>
    <row r="7605" spans="1:6" x14ac:dyDescent="0.3">
      <c r="A7605" s="1" t="s">
        <v>5</v>
      </c>
      <c r="B7605" s="1" t="s">
        <v>30423</v>
      </c>
      <c r="C7605" s="1" t="s">
        <v>30424</v>
      </c>
      <c r="D7605" s="1" t="s">
        <v>30425</v>
      </c>
      <c r="E7605" s="1" t="s">
        <v>30426</v>
      </c>
      <c r="F7605" s="1">
        <v>7603</v>
      </c>
    </row>
    <row r="7606" spans="1:6" x14ac:dyDescent="0.3">
      <c r="A7606" s="1" t="s">
        <v>5</v>
      </c>
      <c r="B7606" s="1" t="s">
        <v>30427</v>
      </c>
      <c r="C7606" s="1" t="s">
        <v>30428</v>
      </c>
      <c r="D7606" s="1" t="s">
        <v>30429</v>
      </c>
      <c r="E7606" s="1" t="s">
        <v>30430</v>
      </c>
      <c r="F7606" s="1">
        <v>7604</v>
      </c>
    </row>
    <row r="7607" spans="1:6" x14ac:dyDescent="0.3">
      <c r="A7607" s="1" t="s">
        <v>5</v>
      </c>
      <c r="B7607" s="1" t="s">
        <v>30431</v>
      </c>
      <c r="C7607" s="1" t="s">
        <v>30432</v>
      </c>
      <c r="D7607" s="1" t="s">
        <v>30433</v>
      </c>
      <c r="E7607" s="1" t="s">
        <v>30434</v>
      </c>
      <c r="F7607" s="1">
        <v>7605</v>
      </c>
    </row>
    <row r="7608" spans="1:6" x14ac:dyDescent="0.3">
      <c r="A7608" s="1" t="s">
        <v>5</v>
      </c>
      <c r="B7608" s="1" t="s">
        <v>30435</v>
      </c>
      <c r="C7608" s="1" t="s">
        <v>30436</v>
      </c>
      <c r="D7608" s="1" t="s">
        <v>30437</v>
      </c>
      <c r="E7608" s="1" t="s">
        <v>30438</v>
      </c>
      <c r="F7608" s="1">
        <v>7606</v>
      </c>
    </row>
    <row r="7609" spans="1:6" x14ac:dyDescent="0.3">
      <c r="A7609" s="1" t="s">
        <v>5</v>
      </c>
      <c r="B7609" s="1" t="s">
        <v>30439</v>
      </c>
      <c r="C7609" s="1" t="s">
        <v>30440</v>
      </c>
      <c r="D7609" s="1" t="s">
        <v>30441</v>
      </c>
      <c r="E7609" s="1" t="s">
        <v>30442</v>
      </c>
      <c r="F7609" s="1">
        <v>7607</v>
      </c>
    </row>
    <row r="7610" spans="1:6" x14ac:dyDescent="0.3">
      <c r="A7610" s="1" t="s">
        <v>5</v>
      </c>
      <c r="B7610" s="1" t="s">
        <v>30443</v>
      </c>
      <c r="C7610" s="1" t="s">
        <v>30444</v>
      </c>
      <c r="D7610" s="1" t="s">
        <v>30445</v>
      </c>
      <c r="E7610" s="1" t="s">
        <v>30446</v>
      </c>
      <c r="F7610" s="1">
        <v>7608</v>
      </c>
    </row>
    <row r="7611" spans="1:6" x14ac:dyDescent="0.3">
      <c r="A7611" s="1" t="s">
        <v>5</v>
      </c>
      <c r="B7611" s="1" t="s">
        <v>30447</v>
      </c>
      <c r="C7611" s="1" t="s">
        <v>30448</v>
      </c>
      <c r="D7611" s="1" t="s">
        <v>30449</v>
      </c>
      <c r="E7611" s="1" t="s">
        <v>30450</v>
      </c>
      <c r="F7611" s="1">
        <v>7609</v>
      </c>
    </row>
    <row r="7612" spans="1:6" x14ac:dyDescent="0.3">
      <c r="A7612" s="1" t="s">
        <v>5</v>
      </c>
      <c r="B7612" s="1" t="s">
        <v>30451</v>
      </c>
      <c r="C7612" s="1" t="s">
        <v>30452</v>
      </c>
      <c r="D7612" s="1" t="s">
        <v>30453</v>
      </c>
      <c r="E7612" s="1" t="s">
        <v>30454</v>
      </c>
      <c r="F7612" s="1">
        <v>7610</v>
      </c>
    </row>
    <row r="7613" spans="1:6" x14ac:dyDescent="0.3">
      <c r="A7613" s="1" t="s">
        <v>5</v>
      </c>
      <c r="B7613" s="1" t="s">
        <v>30455</v>
      </c>
      <c r="C7613" s="1" t="s">
        <v>30456</v>
      </c>
      <c r="D7613" s="1" t="s">
        <v>30457</v>
      </c>
      <c r="E7613" s="1" t="s">
        <v>30458</v>
      </c>
      <c r="F7613" s="1">
        <v>7611</v>
      </c>
    </row>
    <row r="7614" spans="1:6" x14ac:dyDescent="0.3">
      <c r="A7614" s="1" t="s">
        <v>5</v>
      </c>
      <c r="B7614" s="1" t="s">
        <v>30459</v>
      </c>
      <c r="C7614" s="1" t="s">
        <v>30460</v>
      </c>
      <c r="D7614" s="1" t="s">
        <v>30461</v>
      </c>
      <c r="E7614" s="1" t="s">
        <v>30462</v>
      </c>
      <c r="F7614" s="1">
        <v>7612</v>
      </c>
    </row>
    <row r="7615" spans="1:6" x14ac:dyDescent="0.3">
      <c r="A7615" s="1" t="s">
        <v>5</v>
      </c>
      <c r="B7615" s="1" t="s">
        <v>30463</v>
      </c>
      <c r="C7615" s="1" t="s">
        <v>30464</v>
      </c>
      <c r="D7615" s="1" t="s">
        <v>30465</v>
      </c>
      <c r="E7615" s="1" t="s">
        <v>30466</v>
      </c>
      <c r="F7615" s="1">
        <v>7613</v>
      </c>
    </row>
    <row r="7616" spans="1:6" x14ac:dyDescent="0.3">
      <c r="A7616" s="1" t="s">
        <v>5</v>
      </c>
      <c r="B7616" s="1" t="s">
        <v>30467</v>
      </c>
      <c r="C7616" s="1" t="s">
        <v>30468</v>
      </c>
      <c r="D7616" s="1" t="s">
        <v>30469</v>
      </c>
      <c r="E7616" s="1" t="s">
        <v>30470</v>
      </c>
      <c r="F7616" s="1">
        <v>7614</v>
      </c>
    </row>
    <row r="7617" spans="1:6" x14ac:dyDescent="0.3">
      <c r="A7617" s="1" t="s">
        <v>5</v>
      </c>
      <c r="B7617" s="1" t="s">
        <v>30471</v>
      </c>
      <c r="C7617" s="1" t="s">
        <v>30472</v>
      </c>
      <c r="D7617" s="1" t="s">
        <v>30473</v>
      </c>
      <c r="E7617" s="1" t="s">
        <v>30474</v>
      </c>
      <c r="F7617" s="1">
        <v>7615</v>
      </c>
    </row>
    <row r="7618" spans="1:6" x14ac:dyDescent="0.3">
      <c r="A7618" s="1" t="s">
        <v>5</v>
      </c>
      <c r="B7618" s="1" t="s">
        <v>30475</v>
      </c>
      <c r="C7618" s="1" t="s">
        <v>30476</v>
      </c>
      <c r="D7618" s="1" t="s">
        <v>30477</v>
      </c>
      <c r="E7618" s="1" t="s">
        <v>30478</v>
      </c>
      <c r="F7618" s="1">
        <v>7616</v>
      </c>
    </row>
    <row r="7619" spans="1:6" x14ac:dyDescent="0.3">
      <c r="A7619" s="1" t="s">
        <v>5</v>
      </c>
      <c r="B7619" s="1" t="s">
        <v>30479</v>
      </c>
      <c r="C7619" s="1" t="s">
        <v>30480</v>
      </c>
      <c r="D7619" s="1" t="s">
        <v>30481</v>
      </c>
      <c r="E7619" s="1" t="s">
        <v>30482</v>
      </c>
      <c r="F7619" s="1">
        <v>7617</v>
      </c>
    </row>
    <row r="7620" spans="1:6" x14ac:dyDescent="0.3">
      <c r="A7620" s="1" t="s">
        <v>5</v>
      </c>
      <c r="B7620" s="1" t="s">
        <v>30483</v>
      </c>
      <c r="C7620" s="1" t="s">
        <v>30484</v>
      </c>
      <c r="D7620" s="1" t="s">
        <v>30485</v>
      </c>
      <c r="E7620" s="1" t="s">
        <v>30486</v>
      </c>
      <c r="F7620" s="1">
        <v>7618</v>
      </c>
    </row>
    <row r="7621" spans="1:6" x14ac:dyDescent="0.3">
      <c r="A7621" s="1" t="s">
        <v>5</v>
      </c>
      <c r="B7621" s="1" t="s">
        <v>30487</v>
      </c>
      <c r="C7621" s="1" t="s">
        <v>30488</v>
      </c>
      <c r="D7621" s="1" t="s">
        <v>30489</v>
      </c>
      <c r="E7621" s="1" t="s">
        <v>30490</v>
      </c>
      <c r="F7621" s="1">
        <v>7619</v>
      </c>
    </row>
    <row r="7622" spans="1:6" x14ac:dyDescent="0.3">
      <c r="A7622" s="1" t="s">
        <v>5</v>
      </c>
      <c r="B7622" s="1" t="s">
        <v>30491</v>
      </c>
      <c r="C7622" s="1" t="s">
        <v>30492</v>
      </c>
      <c r="D7622" s="1" t="s">
        <v>30493</v>
      </c>
      <c r="E7622" s="1" t="s">
        <v>30494</v>
      </c>
      <c r="F7622" s="1">
        <v>7620</v>
      </c>
    </row>
    <row r="7623" spans="1:6" x14ac:dyDescent="0.3">
      <c r="A7623" s="1" t="s">
        <v>5</v>
      </c>
      <c r="B7623" s="1" t="s">
        <v>30495</v>
      </c>
      <c r="C7623" s="1" t="s">
        <v>30496</v>
      </c>
      <c r="D7623" s="1" t="s">
        <v>30497</v>
      </c>
      <c r="E7623" s="1" t="s">
        <v>30498</v>
      </c>
      <c r="F7623" s="1">
        <v>7621</v>
      </c>
    </row>
    <row r="7624" spans="1:6" x14ac:dyDescent="0.3">
      <c r="A7624" s="1" t="s">
        <v>5</v>
      </c>
      <c r="B7624" s="1" t="s">
        <v>30499</v>
      </c>
      <c r="C7624" s="1" t="s">
        <v>30500</v>
      </c>
      <c r="D7624" s="1" t="s">
        <v>30501</v>
      </c>
      <c r="E7624" s="1" t="s">
        <v>30502</v>
      </c>
      <c r="F7624" s="1">
        <v>7622</v>
      </c>
    </row>
    <row r="7625" spans="1:6" x14ac:dyDescent="0.3">
      <c r="A7625" s="1" t="s">
        <v>5</v>
      </c>
      <c r="B7625" s="1" t="s">
        <v>30503</v>
      </c>
      <c r="C7625" s="1" t="s">
        <v>30504</v>
      </c>
      <c r="D7625" s="1" t="s">
        <v>30505</v>
      </c>
      <c r="E7625" s="1" t="s">
        <v>30506</v>
      </c>
      <c r="F7625" s="1">
        <v>7623</v>
      </c>
    </row>
    <row r="7626" spans="1:6" x14ac:dyDescent="0.3">
      <c r="A7626" s="1" t="s">
        <v>5</v>
      </c>
      <c r="B7626" s="1" t="s">
        <v>30507</v>
      </c>
      <c r="C7626" s="1" t="s">
        <v>30508</v>
      </c>
      <c r="D7626" s="1" t="s">
        <v>30509</v>
      </c>
      <c r="E7626" s="1" t="s">
        <v>30510</v>
      </c>
      <c r="F7626" s="1">
        <v>7624</v>
      </c>
    </row>
    <row r="7627" spans="1:6" x14ac:dyDescent="0.3">
      <c r="A7627" s="1" t="s">
        <v>5</v>
      </c>
      <c r="B7627" s="1" t="s">
        <v>30511</v>
      </c>
      <c r="C7627" s="1" t="s">
        <v>30512</v>
      </c>
      <c r="D7627" s="1" t="s">
        <v>30513</v>
      </c>
      <c r="E7627" s="1" t="s">
        <v>30514</v>
      </c>
      <c r="F7627" s="1">
        <v>7625</v>
      </c>
    </row>
    <row r="7628" spans="1:6" x14ac:dyDescent="0.3">
      <c r="A7628" s="1" t="s">
        <v>5</v>
      </c>
      <c r="B7628" s="1" t="s">
        <v>30515</v>
      </c>
      <c r="C7628" s="1" t="s">
        <v>30516</v>
      </c>
      <c r="D7628" s="1" t="s">
        <v>30517</v>
      </c>
      <c r="E7628" s="1" t="s">
        <v>30518</v>
      </c>
      <c r="F7628" s="1">
        <v>7626</v>
      </c>
    </row>
    <row r="7629" spans="1:6" x14ac:dyDescent="0.3">
      <c r="A7629" s="1" t="s">
        <v>5</v>
      </c>
      <c r="B7629" s="1" t="s">
        <v>30519</v>
      </c>
      <c r="C7629" s="1" t="s">
        <v>30520</v>
      </c>
      <c r="D7629" s="1" t="s">
        <v>30521</v>
      </c>
      <c r="E7629" s="1" t="s">
        <v>30522</v>
      </c>
      <c r="F7629" s="1">
        <v>7627</v>
      </c>
    </row>
    <row r="7630" spans="1:6" x14ac:dyDescent="0.3">
      <c r="A7630" s="1" t="s">
        <v>5</v>
      </c>
      <c r="B7630" s="1" t="s">
        <v>30523</v>
      </c>
      <c r="C7630" s="1" t="s">
        <v>30524</v>
      </c>
      <c r="D7630" s="1" t="s">
        <v>30525</v>
      </c>
      <c r="E7630" s="1" t="s">
        <v>30526</v>
      </c>
      <c r="F7630" s="1">
        <v>7628</v>
      </c>
    </row>
    <row r="7631" spans="1:6" x14ac:dyDescent="0.3">
      <c r="A7631" s="1" t="s">
        <v>5</v>
      </c>
      <c r="B7631" s="1" t="s">
        <v>30527</v>
      </c>
      <c r="C7631" s="1" t="s">
        <v>30528</v>
      </c>
      <c r="D7631" s="1" t="s">
        <v>30529</v>
      </c>
      <c r="E7631" s="1" t="s">
        <v>30530</v>
      </c>
      <c r="F7631" s="1">
        <v>7629</v>
      </c>
    </row>
    <row r="7632" spans="1:6" x14ac:dyDescent="0.3">
      <c r="A7632" s="1" t="s">
        <v>5</v>
      </c>
      <c r="B7632" s="1" t="s">
        <v>30531</v>
      </c>
      <c r="C7632" s="1" t="s">
        <v>30532</v>
      </c>
      <c r="D7632" s="1" t="s">
        <v>30533</v>
      </c>
      <c r="E7632" s="1" t="s">
        <v>30534</v>
      </c>
      <c r="F7632" s="1">
        <v>7630</v>
      </c>
    </row>
    <row r="7633" spans="1:6" x14ac:dyDescent="0.3">
      <c r="A7633" s="1" t="s">
        <v>5</v>
      </c>
      <c r="B7633" s="1" t="s">
        <v>30535</v>
      </c>
      <c r="C7633" s="1" t="s">
        <v>30536</v>
      </c>
      <c r="D7633" s="1" t="s">
        <v>30537</v>
      </c>
      <c r="E7633" s="1" t="s">
        <v>30538</v>
      </c>
      <c r="F7633" s="1">
        <v>7631</v>
      </c>
    </row>
    <row r="7634" spans="1:6" x14ac:dyDescent="0.3">
      <c r="A7634" s="1" t="s">
        <v>5</v>
      </c>
      <c r="B7634" s="1" t="s">
        <v>30539</v>
      </c>
      <c r="C7634" s="1" t="s">
        <v>30540</v>
      </c>
      <c r="D7634" s="1" t="s">
        <v>30541</v>
      </c>
      <c r="E7634" s="1" t="s">
        <v>30542</v>
      </c>
      <c r="F7634" s="1">
        <v>7632</v>
      </c>
    </row>
    <row r="7635" spans="1:6" x14ac:dyDescent="0.3">
      <c r="A7635" s="1" t="s">
        <v>5</v>
      </c>
      <c r="B7635" s="1" t="s">
        <v>30543</v>
      </c>
      <c r="C7635" s="1" t="s">
        <v>30544</v>
      </c>
      <c r="D7635" s="1" t="s">
        <v>30545</v>
      </c>
      <c r="E7635" s="1" t="s">
        <v>30546</v>
      </c>
      <c r="F7635" s="1">
        <v>7633</v>
      </c>
    </row>
    <row r="7636" spans="1:6" x14ac:dyDescent="0.3">
      <c r="A7636" s="1" t="s">
        <v>5</v>
      </c>
      <c r="B7636" s="1" t="s">
        <v>30547</v>
      </c>
      <c r="C7636" s="1" t="s">
        <v>30548</v>
      </c>
      <c r="D7636" s="1" t="s">
        <v>30549</v>
      </c>
      <c r="E7636" s="1" t="s">
        <v>30550</v>
      </c>
      <c r="F7636" s="1">
        <v>7634</v>
      </c>
    </row>
    <row r="7637" spans="1:6" x14ac:dyDescent="0.3">
      <c r="A7637" s="1" t="s">
        <v>5</v>
      </c>
      <c r="B7637" s="1" t="s">
        <v>30551</v>
      </c>
      <c r="C7637" s="1" t="s">
        <v>30552</v>
      </c>
      <c r="D7637" s="1" t="s">
        <v>30553</v>
      </c>
      <c r="E7637" s="1" t="s">
        <v>30554</v>
      </c>
      <c r="F7637" s="1">
        <v>7635</v>
      </c>
    </row>
    <row r="7638" spans="1:6" x14ac:dyDescent="0.3">
      <c r="A7638" s="1" t="s">
        <v>5</v>
      </c>
      <c r="B7638" s="1" t="s">
        <v>30555</v>
      </c>
      <c r="C7638" s="1" t="s">
        <v>30556</v>
      </c>
      <c r="D7638" s="1" t="s">
        <v>30557</v>
      </c>
      <c r="E7638" s="1" t="s">
        <v>30558</v>
      </c>
      <c r="F7638" s="1">
        <v>7636</v>
      </c>
    </row>
    <row r="7639" spans="1:6" x14ac:dyDescent="0.3">
      <c r="A7639" s="1" t="s">
        <v>5</v>
      </c>
      <c r="B7639" s="1" t="s">
        <v>30559</v>
      </c>
      <c r="C7639" s="1" t="s">
        <v>30560</v>
      </c>
      <c r="D7639" s="1" t="s">
        <v>30561</v>
      </c>
      <c r="E7639" s="1" t="s">
        <v>30562</v>
      </c>
      <c r="F7639" s="1">
        <v>7637</v>
      </c>
    </row>
    <row r="7640" spans="1:6" x14ac:dyDescent="0.3">
      <c r="A7640" s="1" t="s">
        <v>5</v>
      </c>
      <c r="B7640" s="1" t="s">
        <v>30563</v>
      </c>
      <c r="C7640" s="1" t="s">
        <v>30564</v>
      </c>
      <c r="D7640" s="1" t="s">
        <v>30565</v>
      </c>
      <c r="E7640" s="1" t="s">
        <v>30566</v>
      </c>
      <c r="F7640" s="1">
        <v>7638</v>
      </c>
    </row>
    <row r="7641" spans="1:6" x14ac:dyDescent="0.3">
      <c r="A7641" s="1" t="s">
        <v>5</v>
      </c>
      <c r="B7641" s="1" t="s">
        <v>30567</v>
      </c>
      <c r="C7641" s="1" t="s">
        <v>30568</v>
      </c>
      <c r="D7641" s="1" t="s">
        <v>30569</v>
      </c>
      <c r="E7641" s="1" t="s">
        <v>30570</v>
      </c>
      <c r="F7641" s="1">
        <v>7639</v>
      </c>
    </row>
    <row r="7642" spans="1:6" x14ac:dyDescent="0.3">
      <c r="A7642" s="1" t="s">
        <v>5</v>
      </c>
      <c r="B7642" s="1" t="s">
        <v>30571</v>
      </c>
      <c r="C7642" s="1" t="s">
        <v>30572</v>
      </c>
      <c r="D7642" s="1" t="s">
        <v>30573</v>
      </c>
      <c r="E7642" s="1" t="s">
        <v>30574</v>
      </c>
      <c r="F7642" s="1">
        <v>7640</v>
      </c>
    </row>
    <row r="7643" spans="1:6" x14ac:dyDescent="0.3">
      <c r="A7643" s="1" t="s">
        <v>5</v>
      </c>
      <c r="B7643" s="1" t="s">
        <v>30575</v>
      </c>
      <c r="C7643" s="1" t="s">
        <v>30576</v>
      </c>
      <c r="D7643" s="1" t="s">
        <v>30577</v>
      </c>
      <c r="E7643" s="1" t="s">
        <v>30578</v>
      </c>
      <c r="F7643" s="1">
        <v>7641</v>
      </c>
    </row>
    <row r="7644" spans="1:6" x14ac:dyDescent="0.3">
      <c r="A7644" s="1" t="s">
        <v>5</v>
      </c>
      <c r="B7644" s="1" t="s">
        <v>30579</v>
      </c>
      <c r="C7644" s="1" t="s">
        <v>30580</v>
      </c>
      <c r="D7644" s="1" t="s">
        <v>30581</v>
      </c>
      <c r="E7644" s="1" t="s">
        <v>30582</v>
      </c>
      <c r="F7644" s="1">
        <v>7642</v>
      </c>
    </row>
    <row r="7645" spans="1:6" x14ac:dyDescent="0.3">
      <c r="A7645" s="1" t="s">
        <v>5</v>
      </c>
      <c r="B7645" s="1" t="s">
        <v>30583</v>
      </c>
      <c r="C7645" s="1" t="s">
        <v>30584</v>
      </c>
      <c r="D7645" s="1" t="s">
        <v>30585</v>
      </c>
      <c r="E7645" s="1" t="s">
        <v>30586</v>
      </c>
      <c r="F7645" s="1">
        <v>7643</v>
      </c>
    </row>
    <row r="7646" spans="1:6" x14ac:dyDescent="0.3">
      <c r="A7646" s="1" t="s">
        <v>5</v>
      </c>
      <c r="B7646" s="1" t="s">
        <v>30587</v>
      </c>
      <c r="C7646" s="1" t="s">
        <v>30588</v>
      </c>
      <c r="D7646" s="1" t="s">
        <v>30589</v>
      </c>
      <c r="E7646" s="1" t="s">
        <v>30590</v>
      </c>
      <c r="F7646" s="1">
        <v>7644</v>
      </c>
    </row>
    <row r="7647" spans="1:6" x14ac:dyDescent="0.3">
      <c r="A7647" s="1" t="s">
        <v>5</v>
      </c>
      <c r="B7647" s="1" t="s">
        <v>30591</v>
      </c>
      <c r="C7647" s="1" t="s">
        <v>30592</v>
      </c>
      <c r="D7647" s="1" t="s">
        <v>30593</v>
      </c>
      <c r="E7647" s="1" t="s">
        <v>30594</v>
      </c>
      <c r="F7647" s="1">
        <v>7645</v>
      </c>
    </row>
    <row r="7648" spans="1:6" x14ac:dyDescent="0.3">
      <c r="A7648" s="1" t="s">
        <v>5</v>
      </c>
      <c r="B7648" s="1" t="s">
        <v>30595</v>
      </c>
      <c r="C7648" s="1" t="s">
        <v>30596</v>
      </c>
      <c r="D7648" s="1" t="s">
        <v>30597</v>
      </c>
      <c r="E7648" s="1" t="s">
        <v>30598</v>
      </c>
      <c r="F7648" s="1">
        <v>7646</v>
      </c>
    </row>
    <row r="7649" spans="1:6" x14ac:dyDescent="0.3">
      <c r="A7649" s="1" t="s">
        <v>5</v>
      </c>
      <c r="B7649" s="1" t="s">
        <v>30599</v>
      </c>
      <c r="C7649" s="1" t="s">
        <v>30600</v>
      </c>
      <c r="D7649" s="1" t="s">
        <v>30601</v>
      </c>
      <c r="E7649" s="1" t="s">
        <v>30602</v>
      </c>
      <c r="F7649" s="1">
        <v>7647</v>
      </c>
    </row>
    <row r="7650" spans="1:6" x14ac:dyDescent="0.3">
      <c r="A7650" s="1" t="s">
        <v>5</v>
      </c>
      <c r="B7650" s="1" t="s">
        <v>30603</v>
      </c>
      <c r="C7650" s="1" t="s">
        <v>30604</v>
      </c>
      <c r="D7650" s="1" t="s">
        <v>30605</v>
      </c>
      <c r="E7650" s="1" t="s">
        <v>30606</v>
      </c>
      <c r="F7650" s="1">
        <v>7648</v>
      </c>
    </row>
    <row r="7651" spans="1:6" x14ac:dyDescent="0.3">
      <c r="A7651" s="1" t="s">
        <v>5</v>
      </c>
      <c r="B7651" s="1" t="s">
        <v>30607</v>
      </c>
      <c r="C7651" s="1" t="s">
        <v>30608</v>
      </c>
      <c r="D7651" s="1" t="s">
        <v>30609</v>
      </c>
      <c r="E7651" s="1" t="s">
        <v>30610</v>
      </c>
      <c r="F7651" s="1">
        <v>7649</v>
      </c>
    </row>
    <row r="7652" spans="1:6" x14ac:dyDescent="0.3">
      <c r="A7652" s="1" t="s">
        <v>5</v>
      </c>
      <c r="B7652" s="1" t="s">
        <v>30611</v>
      </c>
      <c r="C7652" s="1" t="s">
        <v>30612</v>
      </c>
      <c r="D7652" s="1" t="s">
        <v>30613</v>
      </c>
      <c r="E7652" s="1" t="s">
        <v>30614</v>
      </c>
      <c r="F7652" s="1">
        <v>7650</v>
      </c>
    </row>
    <row r="7653" spans="1:6" x14ac:dyDescent="0.3">
      <c r="A7653" s="1" t="s">
        <v>5</v>
      </c>
      <c r="B7653" s="1" t="s">
        <v>30615</v>
      </c>
      <c r="C7653" s="1" t="s">
        <v>30616</v>
      </c>
      <c r="D7653" s="1" t="s">
        <v>30617</v>
      </c>
      <c r="E7653" s="1" t="s">
        <v>30618</v>
      </c>
      <c r="F7653" s="1">
        <v>7651</v>
      </c>
    </row>
    <row r="7654" spans="1:6" x14ac:dyDescent="0.3">
      <c r="A7654" s="1" t="s">
        <v>5</v>
      </c>
      <c r="B7654" s="1" t="s">
        <v>30619</v>
      </c>
      <c r="C7654" s="1" t="s">
        <v>30620</v>
      </c>
      <c r="D7654" s="1" t="s">
        <v>30621</v>
      </c>
      <c r="E7654" s="1" t="s">
        <v>30622</v>
      </c>
      <c r="F7654" s="1">
        <v>7652</v>
      </c>
    </row>
    <row r="7655" spans="1:6" x14ac:dyDescent="0.3">
      <c r="A7655" s="1" t="s">
        <v>5</v>
      </c>
      <c r="B7655" s="1" t="s">
        <v>30623</v>
      </c>
      <c r="C7655" s="1" t="s">
        <v>30624</v>
      </c>
      <c r="D7655" s="1" t="s">
        <v>30625</v>
      </c>
      <c r="E7655" s="1" t="s">
        <v>30626</v>
      </c>
      <c r="F7655" s="1">
        <v>7653</v>
      </c>
    </row>
    <row r="7656" spans="1:6" x14ac:dyDescent="0.3">
      <c r="A7656" s="1" t="s">
        <v>5</v>
      </c>
      <c r="B7656" s="1" t="s">
        <v>30627</v>
      </c>
      <c r="C7656" s="1" t="s">
        <v>30628</v>
      </c>
      <c r="D7656" s="1" t="s">
        <v>30629</v>
      </c>
      <c r="E7656" s="1" t="s">
        <v>30630</v>
      </c>
      <c r="F7656" s="1">
        <v>7654</v>
      </c>
    </row>
    <row r="7657" spans="1:6" x14ac:dyDescent="0.3">
      <c r="A7657" s="1" t="s">
        <v>5</v>
      </c>
      <c r="B7657" s="1" t="s">
        <v>30631</v>
      </c>
      <c r="C7657" s="1" t="s">
        <v>30632</v>
      </c>
      <c r="D7657" s="1" t="s">
        <v>30633</v>
      </c>
      <c r="E7657" s="1" t="s">
        <v>30634</v>
      </c>
      <c r="F7657" s="1">
        <v>7655</v>
      </c>
    </row>
    <row r="7658" spans="1:6" x14ac:dyDescent="0.3">
      <c r="A7658" s="1" t="s">
        <v>5</v>
      </c>
      <c r="B7658" s="1" t="s">
        <v>30635</v>
      </c>
      <c r="C7658" s="1" t="s">
        <v>30636</v>
      </c>
      <c r="D7658" s="1" t="s">
        <v>30637</v>
      </c>
      <c r="E7658" s="1" t="s">
        <v>30638</v>
      </c>
      <c r="F7658" s="1">
        <v>7656</v>
      </c>
    </row>
    <row r="7659" spans="1:6" x14ac:dyDescent="0.3">
      <c r="A7659" s="1" t="s">
        <v>5</v>
      </c>
      <c r="B7659" s="1" t="s">
        <v>30639</v>
      </c>
      <c r="C7659" s="1" t="s">
        <v>30640</v>
      </c>
      <c r="D7659" s="1" t="s">
        <v>30641</v>
      </c>
      <c r="E7659" s="1" t="s">
        <v>30642</v>
      </c>
      <c r="F7659" s="1">
        <v>7657</v>
      </c>
    </row>
    <row r="7660" spans="1:6" x14ac:dyDescent="0.3">
      <c r="A7660" s="1" t="s">
        <v>5</v>
      </c>
      <c r="B7660" s="1" t="s">
        <v>30643</v>
      </c>
      <c r="C7660" s="1" t="s">
        <v>30644</v>
      </c>
      <c r="D7660" s="1" t="s">
        <v>30645</v>
      </c>
      <c r="E7660" s="1" t="s">
        <v>30646</v>
      </c>
      <c r="F7660" s="1">
        <v>7658</v>
      </c>
    </row>
    <row r="7661" spans="1:6" x14ac:dyDescent="0.3">
      <c r="A7661" s="1" t="s">
        <v>5</v>
      </c>
      <c r="B7661" s="1" t="s">
        <v>30647</v>
      </c>
      <c r="C7661" s="1" t="s">
        <v>30648</v>
      </c>
      <c r="D7661" s="1" t="s">
        <v>30649</v>
      </c>
      <c r="E7661" s="1" t="s">
        <v>30650</v>
      </c>
      <c r="F7661" s="1">
        <v>7659</v>
      </c>
    </row>
    <row r="7662" spans="1:6" x14ac:dyDescent="0.3">
      <c r="A7662" s="1" t="s">
        <v>5</v>
      </c>
      <c r="B7662" s="1" t="s">
        <v>30651</v>
      </c>
      <c r="C7662" s="1" t="s">
        <v>30652</v>
      </c>
      <c r="D7662" s="1" t="s">
        <v>30653</v>
      </c>
      <c r="E7662" s="1" t="s">
        <v>30654</v>
      </c>
      <c r="F7662" s="1">
        <v>7660</v>
      </c>
    </row>
    <row r="7663" spans="1:6" x14ac:dyDescent="0.3">
      <c r="A7663" s="1" t="s">
        <v>5</v>
      </c>
      <c r="B7663" s="1" t="s">
        <v>30655</v>
      </c>
      <c r="C7663" s="1" t="s">
        <v>30656</v>
      </c>
      <c r="D7663" s="1" t="s">
        <v>30657</v>
      </c>
      <c r="E7663" s="1" t="s">
        <v>30658</v>
      </c>
      <c r="F7663" s="1">
        <v>7661</v>
      </c>
    </row>
    <row r="7664" spans="1:6" x14ac:dyDescent="0.3">
      <c r="A7664" s="1" t="s">
        <v>5</v>
      </c>
      <c r="B7664" s="1" t="s">
        <v>30659</v>
      </c>
      <c r="C7664" s="1" t="s">
        <v>30660</v>
      </c>
      <c r="D7664" s="1" t="s">
        <v>30661</v>
      </c>
      <c r="E7664" s="1" t="s">
        <v>30662</v>
      </c>
      <c r="F7664" s="1">
        <v>7662</v>
      </c>
    </row>
    <row r="7665" spans="1:6" x14ac:dyDescent="0.3">
      <c r="A7665" s="1" t="s">
        <v>5</v>
      </c>
      <c r="B7665" s="1" t="s">
        <v>30663</v>
      </c>
      <c r="C7665" s="1" t="s">
        <v>30664</v>
      </c>
      <c r="D7665" s="1" t="s">
        <v>30665</v>
      </c>
      <c r="E7665" s="1" t="s">
        <v>30666</v>
      </c>
      <c r="F7665" s="1">
        <v>7663</v>
      </c>
    </row>
    <row r="7666" spans="1:6" x14ac:dyDescent="0.3">
      <c r="A7666" s="1" t="s">
        <v>5</v>
      </c>
      <c r="B7666" s="1" t="s">
        <v>30667</v>
      </c>
      <c r="C7666" s="1" t="s">
        <v>30668</v>
      </c>
      <c r="D7666" s="1" t="s">
        <v>30669</v>
      </c>
      <c r="E7666" s="1" t="s">
        <v>30670</v>
      </c>
      <c r="F7666" s="1">
        <v>7664</v>
      </c>
    </row>
    <row r="7667" spans="1:6" x14ac:dyDescent="0.3">
      <c r="A7667" s="1" t="s">
        <v>5</v>
      </c>
      <c r="B7667" s="1" t="s">
        <v>30671</v>
      </c>
      <c r="C7667" s="1" t="s">
        <v>30672</v>
      </c>
      <c r="D7667" s="1" t="s">
        <v>30673</v>
      </c>
      <c r="E7667" s="1" t="s">
        <v>30674</v>
      </c>
      <c r="F7667" s="1">
        <v>7665</v>
      </c>
    </row>
    <row r="7668" spans="1:6" x14ac:dyDescent="0.3">
      <c r="A7668" s="1" t="s">
        <v>5</v>
      </c>
      <c r="B7668" s="1" t="s">
        <v>30675</v>
      </c>
      <c r="C7668" s="1" t="s">
        <v>30676</v>
      </c>
      <c r="D7668" s="1" t="s">
        <v>30677</v>
      </c>
      <c r="E7668" s="1" t="s">
        <v>30678</v>
      </c>
      <c r="F7668" s="1">
        <v>7666</v>
      </c>
    </row>
    <row r="7669" spans="1:6" x14ac:dyDescent="0.3">
      <c r="A7669" s="1" t="s">
        <v>5</v>
      </c>
      <c r="B7669" s="1" t="s">
        <v>30679</v>
      </c>
      <c r="C7669" s="1" t="s">
        <v>30680</v>
      </c>
      <c r="D7669" s="1" t="s">
        <v>30681</v>
      </c>
      <c r="E7669" s="1" t="s">
        <v>30682</v>
      </c>
      <c r="F7669" s="1">
        <v>7667</v>
      </c>
    </row>
    <row r="7670" spans="1:6" x14ac:dyDescent="0.3">
      <c r="A7670" s="1" t="s">
        <v>5</v>
      </c>
      <c r="B7670" s="1" t="s">
        <v>30683</v>
      </c>
      <c r="C7670" s="1" t="s">
        <v>30684</v>
      </c>
      <c r="D7670" s="1" t="s">
        <v>30685</v>
      </c>
      <c r="E7670" s="1" t="s">
        <v>30686</v>
      </c>
      <c r="F7670" s="1">
        <v>7668</v>
      </c>
    </row>
    <row r="7671" spans="1:6" x14ac:dyDescent="0.3">
      <c r="A7671" s="1" t="s">
        <v>5</v>
      </c>
      <c r="B7671" s="1" t="s">
        <v>30687</v>
      </c>
      <c r="C7671" s="1" t="s">
        <v>30688</v>
      </c>
      <c r="D7671" s="1" t="s">
        <v>30689</v>
      </c>
      <c r="E7671" s="1" t="s">
        <v>30690</v>
      </c>
      <c r="F7671" s="1">
        <v>7669</v>
      </c>
    </row>
    <row r="7672" spans="1:6" x14ac:dyDescent="0.3">
      <c r="A7672" s="1" t="s">
        <v>5</v>
      </c>
      <c r="B7672" s="1" t="s">
        <v>30691</v>
      </c>
      <c r="C7672" s="1" t="s">
        <v>30692</v>
      </c>
      <c r="D7672" s="1" t="s">
        <v>30693</v>
      </c>
      <c r="E7672" s="1" t="s">
        <v>30694</v>
      </c>
      <c r="F7672" s="1">
        <v>7670</v>
      </c>
    </row>
    <row r="7673" spans="1:6" x14ac:dyDescent="0.3">
      <c r="A7673" s="1" t="s">
        <v>5</v>
      </c>
      <c r="B7673" s="1" t="s">
        <v>30695</v>
      </c>
      <c r="C7673" s="1" t="s">
        <v>30696</v>
      </c>
      <c r="D7673" s="1" t="s">
        <v>30697</v>
      </c>
      <c r="E7673" s="1" t="s">
        <v>30698</v>
      </c>
      <c r="F7673" s="1">
        <v>7671</v>
      </c>
    </row>
    <row r="7674" spans="1:6" x14ac:dyDescent="0.3">
      <c r="A7674" s="1" t="s">
        <v>5</v>
      </c>
      <c r="B7674" s="1" t="s">
        <v>30699</v>
      </c>
      <c r="C7674" s="1" t="s">
        <v>30700</v>
      </c>
      <c r="D7674" s="1" t="s">
        <v>30701</v>
      </c>
      <c r="E7674" s="1" t="s">
        <v>30702</v>
      </c>
      <c r="F7674" s="1">
        <v>7672</v>
      </c>
    </row>
    <row r="7675" spans="1:6" x14ac:dyDescent="0.3">
      <c r="A7675" s="1" t="s">
        <v>5</v>
      </c>
      <c r="B7675" s="1" t="s">
        <v>30703</v>
      </c>
      <c r="C7675" s="1" t="s">
        <v>30704</v>
      </c>
      <c r="D7675" s="1" t="s">
        <v>30705</v>
      </c>
      <c r="E7675" s="1" t="s">
        <v>30706</v>
      </c>
      <c r="F7675" s="1">
        <v>7673</v>
      </c>
    </row>
    <row r="7676" spans="1:6" x14ac:dyDescent="0.3">
      <c r="A7676" s="1" t="s">
        <v>5</v>
      </c>
      <c r="B7676" s="1" t="s">
        <v>30707</v>
      </c>
      <c r="C7676" s="1" t="s">
        <v>30708</v>
      </c>
      <c r="D7676" s="1" t="s">
        <v>30709</v>
      </c>
      <c r="E7676" s="1" t="s">
        <v>30710</v>
      </c>
      <c r="F7676" s="1">
        <v>7674</v>
      </c>
    </row>
    <row r="7677" spans="1:6" x14ac:dyDescent="0.3">
      <c r="A7677" s="1" t="s">
        <v>5</v>
      </c>
      <c r="B7677" s="1" t="s">
        <v>30711</v>
      </c>
      <c r="C7677" s="1" t="s">
        <v>30712</v>
      </c>
      <c r="D7677" s="1" t="s">
        <v>30713</v>
      </c>
      <c r="E7677" s="1" t="s">
        <v>30714</v>
      </c>
      <c r="F7677" s="1">
        <v>7675</v>
      </c>
    </row>
    <row r="7678" spans="1:6" x14ac:dyDescent="0.3">
      <c r="A7678" s="1" t="s">
        <v>5</v>
      </c>
      <c r="B7678" s="1" t="s">
        <v>30715</v>
      </c>
      <c r="C7678" s="1" t="s">
        <v>30716</v>
      </c>
      <c r="D7678" s="1" t="s">
        <v>30717</v>
      </c>
      <c r="E7678" s="1" t="s">
        <v>30718</v>
      </c>
      <c r="F7678" s="1">
        <v>7676</v>
      </c>
    </row>
    <row r="7679" spans="1:6" x14ac:dyDescent="0.3">
      <c r="A7679" s="1" t="s">
        <v>5</v>
      </c>
      <c r="B7679" s="1" t="s">
        <v>30719</v>
      </c>
      <c r="C7679" s="1" t="s">
        <v>30720</v>
      </c>
      <c r="D7679" s="1" t="s">
        <v>30721</v>
      </c>
      <c r="E7679" s="1" t="s">
        <v>30722</v>
      </c>
      <c r="F7679" s="1">
        <v>7677</v>
      </c>
    </row>
    <row r="7680" spans="1:6" x14ac:dyDescent="0.3">
      <c r="A7680" s="1" t="s">
        <v>5</v>
      </c>
      <c r="B7680" s="1" t="s">
        <v>30723</v>
      </c>
      <c r="C7680" s="1" t="s">
        <v>30724</v>
      </c>
      <c r="D7680" s="1" t="s">
        <v>30725</v>
      </c>
      <c r="E7680" s="1" t="s">
        <v>30726</v>
      </c>
      <c r="F7680" s="1">
        <v>7678</v>
      </c>
    </row>
    <row r="7681" spans="1:6" x14ac:dyDescent="0.3">
      <c r="A7681" s="1" t="s">
        <v>5</v>
      </c>
      <c r="B7681" s="1" t="s">
        <v>30727</v>
      </c>
      <c r="C7681" s="1" t="s">
        <v>30728</v>
      </c>
      <c r="D7681" s="1" t="s">
        <v>30729</v>
      </c>
      <c r="E7681" s="1" t="s">
        <v>30730</v>
      </c>
      <c r="F7681" s="1">
        <v>7679</v>
      </c>
    </row>
    <row r="7682" spans="1:6" x14ac:dyDescent="0.3">
      <c r="A7682" s="1" t="s">
        <v>5</v>
      </c>
      <c r="B7682" s="1" t="s">
        <v>30731</v>
      </c>
      <c r="C7682" s="1" t="s">
        <v>30732</v>
      </c>
      <c r="D7682" s="1" t="s">
        <v>30733</v>
      </c>
      <c r="E7682" s="1" t="s">
        <v>30734</v>
      </c>
      <c r="F7682" s="1">
        <v>7680</v>
      </c>
    </row>
    <row r="7683" spans="1:6" x14ac:dyDescent="0.3">
      <c r="A7683" s="1" t="s">
        <v>5</v>
      </c>
      <c r="B7683" s="1" t="s">
        <v>30735</v>
      </c>
      <c r="C7683" s="1" t="s">
        <v>30736</v>
      </c>
      <c r="D7683" s="1" t="s">
        <v>30737</v>
      </c>
      <c r="E7683" s="1" t="s">
        <v>30738</v>
      </c>
      <c r="F7683" s="1">
        <v>7681</v>
      </c>
    </row>
    <row r="7684" spans="1:6" x14ac:dyDescent="0.3">
      <c r="A7684" s="1" t="s">
        <v>5</v>
      </c>
      <c r="B7684" s="1" t="s">
        <v>30739</v>
      </c>
      <c r="C7684" s="1" t="s">
        <v>30740</v>
      </c>
      <c r="D7684" s="1" t="s">
        <v>30741</v>
      </c>
      <c r="E7684" s="1" t="s">
        <v>30742</v>
      </c>
      <c r="F7684" s="1">
        <v>7682</v>
      </c>
    </row>
    <row r="7685" spans="1:6" x14ac:dyDescent="0.3">
      <c r="A7685" s="1" t="s">
        <v>5</v>
      </c>
      <c r="B7685" s="1" t="s">
        <v>30743</v>
      </c>
      <c r="C7685" s="1" t="s">
        <v>30744</v>
      </c>
      <c r="D7685" s="1" t="s">
        <v>30745</v>
      </c>
      <c r="E7685" s="1" t="s">
        <v>30746</v>
      </c>
      <c r="F7685" s="1">
        <v>7683</v>
      </c>
    </row>
    <row r="7686" spans="1:6" x14ac:dyDescent="0.3">
      <c r="A7686" s="1" t="s">
        <v>5</v>
      </c>
      <c r="B7686" s="1" t="s">
        <v>30747</v>
      </c>
      <c r="C7686" s="1" t="s">
        <v>30748</v>
      </c>
      <c r="D7686" s="1" t="s">
        <v>30749</v>
      </c>
      <c r="E7686" s="1" t="s">
        <v>30750</v>
      </c>
      <c r="F7686" s="1">
        <v>7684</v>
      </c>
    </row>
    <row r="7687" spans="1:6" x14ac:dyDescent="0.3">
      <c r="A7687" s="1" t="s">
        <v>5</v>
      </c>
      <c r="B7687" s="1" t="s">
        <v>30751</v>
      </c>
      <c r="C7687" s="1" t="s">
        <v>30752</v>
      </c>
      <c r="D7687" s="1" t="s">
        <v>30753</v>
      </c>
      <c r="E7687" s="1" t="s">
        <v>30754</v>
      </c>
      <c r="F7687" s="1">
        <v>7685</v>
      </c>
    </row>
    <row r="7688" spans="1:6" x14ac:dyDescent="0.3">
      <c r="A7688" s="1" t="s">
        <v>5</v>
      </c>
      <c r="B7688" s="1" t="s">
        <v>30755</v>
      </c>
      <c r="C7688" s="1" t="s">
        <v>30756</v>
      </c>
      <c r="D7688" s="1" t="s">
        <v>30757</v>
      </c>
      <c r="E7688" s="1" t="s">
        <v>30758</v>
      </c>
      <c r="F7688" s="1">
        <v>7686</v>
      </c>
    </row>
    <row r="7689" spans="1:6" x14ac:dyDescent="0.3">
      <c r="A7689" s="1" t="s">
        <v>5</v>
      </c>
      <c r="B7689" s="1" t="s">
        <v>30759</v>
      </c>
      <c r="C7689" s="1" t="s">
        <v>30760</v>
      </c>
      <c r="D7689" s="1" t="s">
        <v>30761</v>
      </c>
      <c r="E7689" s="1" t="s">
        <v>30762</v>
      </c>
      <c r="F7689" s="1">
        <v>7687</v>
      </c>
    </row>
    <row r="7690" spans="1:6" x14ac:dyDescent="0.3">
      <c r="A7690" s="1" t="s">
        <v>5</v>
      </c>
      <c r="B7690" s="1" t="s">
        <v>30763</v>
      </c>
      <c r="C7690" s="1" t="s">
        <v>30764</v>
      </c>
      <c r="D7690" s="1" t="s">
        <v>30765</v>
      </c>
      <c r="E7690" s="1" t="s">
        <v>30766</v>
      </c>
      <c r="F7690" s="1">
        <v>7688</v>
      </c>
    </row>
    <row r="7691" spans="1:6" x14ac:dyDescent="0.3">
      <c r="A7691" s="1" t="s">
        <v>5</v>
      </c>
      <c r="B7691" s="1" t="s">
        <v>30767</v>
      </c>
      <c r="C7691" s="1" t="s">
        <v>30768</v>
      </c>
      <c r="D7691" s="1" t="s">
        <v>30769</v>
      </c>
      <c r="E7691" s="1" t="s">
        <v>30770</v>
      </c>
      <c r="F7691" s="1">
        <v>7689</v>
      </c>
    </row>
    <row r="7692" spans="1:6" x14ac:dyDescent="0.3">
      <c r="A7692" s="1" t="s">
        <v>5</v>
      </c>
      <c r="B7692" s="1" t="s">
        <v>30771</v>
      </c>
      <c r="C7692" s="1" t="s">
        <v>30772</v>
      </c>
      <c r="D7692" s="1" t="s">
        <v>30773</v>
      </c>
      <c r="E7692" s="1" t="s">
        <v>30774</v>
      </c>
      <c r="F7692" s="1">
        <v>7690</v>
      </c>
    </row>
    <row r="7693" spans="1:6" x14ac:dyDescent="0.3">
      <c r="A7693" s="1" t="s">
        <v>5</v>
      </c>
      <c r="B7693" s="1" t="s">
        <v>30775</v>
      </c>
      <c r="C7693" s="1" t="s">
        <v>30776</v>
      </c>
      <c r="D7693" s="1" t="s">
        <v>30777</v>
      </c>
      <c r="E7693" s="1" t="s">
        <v>30778</v>
      </c>
      <c r="F7693" s="1">
        <v>7691</v>
      </c>
    </row>
    <row r="7694" spans="1:6" x14ac:dyDescent="0.3">
      <c r="A7694" s="1" t="s">
        <v>5</v>
      </c>
      <c r="B7694" s="1" t="s">
        <v>30779</v>
      </c>
      <c r="C7694" s="1" t="s">
        <v>30780</v>
      </c>
      <c r="D7694" s="1" t="s">
        <v>30781</v>
      </c>
      <c r="E7694" s="1" t="s">
        <v>30782</v>
      </c>
      <c r="F7694" s="1">
        <v>7692</v>
      </c>
    </row>
    <row r="7695" spans="1:6" x14ac:dyDescent="0.3">
      <c r="A7695" s="1" t="s">
        <v>5</v>
      </c>
      <c r="B7695" s="1" t="s">
        <v>30783</v>
      </c>
      <c r="C7695" s="1" t="s">
        <v>30784</v>
      </c>
      <c r="D7695" s="1" t="s">
        <v>30785</v>
      </c>
      <c r="E7695" s="1" t="s">
        <v>30786</v>
      </c>
      <c r="F7695" s="1">
        <v>7693</v>
      </c>
    </row>
    <row r="7696" spans="1:6" x14ac:dyDescent="0.3">
      <c r="A7696" s="1" t="s">
        <v>5</v>
      </c>
      <c r="B7696" s="1" t="s">
        <v>30787</v>
      </c>
      <c r="C7696" s="1" t="s">
        <v>30788</v>
      </c>
      <c r="D7696" s="1" t="s">
        <v>30789</v>
      </c>
      <c r="E7696" s="1" t="s">
        <v>30790</v>
      </c>
      <c r="F7696" s="1">
        <v>7694</v>
      </c>
    </row>
    <row r="7697" spans="1:6" x14ac:dyDescent="0.3">
      <c r="A7697" s="1" t="s">
        <v>5</v>
      </c>
      <c r="B7697" s="1" t="s">
        <v>30791</v>
      </c>
      <c r="C7697" s="1" t="s">
        <v>30792</v>
      </c>
      <c r="D7697" s="1" t="s">
        <v>30793</v>
      </c>
      <c r="E7697" s="1" t="s">
        <v>30794</v>
      </c>
      <c r="F7697" s="1">
        <v>7695</v>
      </c>
    </row>
    <row r="7698" spans="1:6" x14ac:dyDescent="0.3">
      <c r="A7698" s="1" t="s">
        <v>5</v>
      </c>
      <c r="B7698" s="1" t="s">
        <v>30795</v>
      </c>
      <c r="C7698" s="1" t="s">
        <v>30796</v>
      </c>
      <c r="D7698" s="1" t="s">
        <v>30797</v>
      </c>
      <c r="E7698" s="1" t="s">
        <v>30798</v>
      </c>
      <c r="F7698" s="1">
        <v>7696</v>
      </c>
    </row>
    <row r="7699" spans="1:6" x14ac:dyDescent="0.3">
      <c r="A7699" s="1" t="s">
        <v>5</v>
      </c>
      <c r="B7699" s="1" t="s">
        <v>30799</v>
      </c>
      <c r="C7699" s="1" t="s">
        <v>30800</v>
      </c>
      <c r="D7699" s="1" t="s">
        <v>30801</v>
      </c>
      <c r="E7699" s="1" t="s">
        <v>30802</v>
      </c>
      <c r="F7699" s="1">
        <v>7697</v>
      </c>
    </row>
    <row r="7700" spans="1:6" x14ac:dyDescent="0.3">
      <c r="A7700" s="1" t="s">
        <v>5</v>
      </c>
      <c r="B7700" s="1" t="s">
        <v>30803</v>
      </c>
      <c r="C7700" s="1" t="s">
        <v>30804</v>
      </c>
      <c r="D7700" s="1" t="s">
        <v>30805</v>
      </c>
      <c r="E7700" s="1" t="s">
        <v>30806</v>
      </c>
      <c r="F7700" s="1">
        <v>7698</v>
      </c>
    </row>
    <row r="7701" spans="1:6" x14ac:dyDescent="0.3">
      <c r="A7701" s="1" t="s">
        <v>5</v>
      </c>
      <c r="B7701" s="1" t="s">
        <v>30807</v>
      </c>
      <c r="C7701" s="1" t="s">
        <v>30808</v>
      </c>
      <c r="D7701" s="1" t="s">
        <v>30809</v>
      </c>
      <c r="E7701" s="1" t="s">
        <v>30810</v>
      </c>
      <c r="F7701" s="1">
        <v>7699</v>
      </c>
    </row>
    <row r="7702" spans="1:6" x14ac:dyDescent="0.3">
      <c r="A7702" s="1" t="s">
        <v>5</v>
      </c>
      <c r="B7702" s="1" t="s">
        <v>30811</v>
      </c>
      <c r="C7702" s="1" t="s">
        <v>30812</v>
      </c>
      <c r="D7702" s="1" t="s">
        <v>30813</v>
      </c>
      <c r="E7702" s="1" t="s">
        <v>30814</v>
      </c>
      <c r="F7702" s="1">
        <v>7700</v>
      </c>
    </row>
    <row r="7703" spans="1:6" x14ac:dyDescent="0.3">
      <c r="A7703" s="1" t="s">
        <v>5</v>
      </c>
      <c r="B7703" s="1" t="s">
        <v>30815</v>
      </c>
      <c r="C7703" s="1" t="s">
        <v>30816</v>
      </c>
      <c r="D7703" s="1" t="s">
        <v>30817</v>
      </c>
      <c r="E7703" s="1" t="s">
        <v>30818</v>
      </c>
      <c r="F7703" s="1">
        <v>7701</v>
      </c>
    </row>
    <row r="7704" spans="1:6" x14ac:dyDescent="0.3">
      <c r="A7704" s="1" t="s">
        <v>5</v>
      </c>
      <c r="B7704" s="1" t="s">
        <v>30819</v>
      </c>
      <c r="C7704" s="1" t="s">
        <v>30820</v>
      </c>
      <c r="D7704" s="1" t="s">
        <v>30821</v>
      </c>
      <c r="E7704" s="1" t="s">
        <v>30822</v>
      </c>
      <c r="F7704" s="1">
        <v>7702</v>
      </c>
    </row>
    <row r="7705" spans="1:6" x14ac:dyDescent="0.3">
      <c r="A7705" s="1" t="s">
        <v>5</v>
      </c>
      <c r="B7705" s="1" t="s">
        <v>30823</v>
      </c>
      <c r="C7705" s="1" t="s">
        <v>30824</v>
      </c>
      <c r="D7705" s="1" t="s">
        <v>30825</v>
      </c>
      <c r="E7705" s="1" t="s">
        <v>30826</v>
      </c>
      <c r="F7705" s="1">
        <v>7703</v>
      </c>
    </row>
    <row r="7706" spans="1:6" x14ac:dyDescent="0.3">
      <c r="A7706" s="1" t="s">
        <v>5</v>
      </c>
      <c r="B7706" s="1" t="s">
        <v>30827</v>
      </c>
      <c r="C7706" s="1" t="s">
        <v>30828</v>
      </c>
      <c r="D7706" s="1" t="s">
        <v>30829</v>
      </c>
      <c r="E7706" s="1" t="s">
        <v>30830</v>
      </c>
      <c r="F7706" s="1">
        <v>7704</v>
      </c>
    </row>
    <row r="7707" spans="1:6" x14ac:dyDescent="0.3">
      <c r="A7707" s="1" t="s">
        <v>5</v>
      </c>
      <c r="B7707" s="1" t="s">
        <v>30831</v>
      </c>
      <c r="C7707" s="1" t="s">
        <v>30832</v>
      </c>
      <c r="D7707" s="1" t="s">
        <v>30833</v>
      </c>
      <c r="E7707" s="1" t="s">
        <v>30834</v>
      </c>
      <c r="F7707" s="1">
        <v>7705</v>
      </c>
    </row>
    <row r="7708" spans="1:6" x14ac:dyDescent="0.3">
      <c r="A7708" s="1" t="s">
        <v>5</v>
      </c>
      <c r="B7708" s="1" t="s">
        <v>30835</v>
      </c>
      <c r="C7708" s="1" t="s">
        <v>30836</v>
      </c>
      <c r="D7708" s="1" t="s">
        <v>30837</v>
      </c>
      <c r="E7708" s="1" t="s">
        <v>30838</v>
      </c>
      <c r="F7708" s="1">
        <v>7706</v>
      </c>
    </row>
    <row r="7709" spans="1:6" x14ac:dyDescent="0.3">
      <c r="A7709" s="1" t="s">
        <v>5</v>
      </c>
      <c r="B7709" s="1" t="s">
        <v>30839</v>
      </c>
      <c r="C7709" s="1" t="s">
        <v>30840</v>
      </c>
      <c r="D7709" s="1" t="s">
        <v>30841</v>
      </c>
      <c r="E7709" s="1" t="s">
        <v>30842</v>
      </c>
      <c r="F7709" s="1">
        <v>7707</v>
      </c>
    </row>
    <row r="7710" spans="1:6" x14ac:dyDescent="0.3">
      <c r="A7710" s="1" t="s">
        <v>5</v>
      </c>
      <c r="B7710" s="1" t="s">
        <v>30843</v>
      </c>
      <c r="C7710" s="1" t="s">
        <v>30844</v>
      </c>
      <c r="D7710" s="1" t="s">
        <v>30845</v>
      </c>
      <c r="E7710" s="1" t="s">
        <v>30846</v>
      </c>
      <c r="F7710" s="1">
        <v>7708</v>
      </c>
    </row>
    <row r="7711" spans="1:6" x14ac:dyDescent="0.3">
      <c r="A7711" s="1" t="s">
        <v>5</v>
      </c>
      <c r="B7711" s="1" t="s">
        <v>30847</v>
      </c>
      <c r="C7711" s="1" t="s">
        <v>30848</v>
      </c>
      <c r="D7711" s="1" t="s">
        <v>30849</v>
      </c>
      <c r="E7711" s="1" t="s">
        <v>30850</v>
      </c>
      <c r="F7711" s="1">
        <v>7709</v>
      </c>
    </row>
    <row r="7712" spans="1:6" x14ac:dyDescent="0.3">
      <c r="A7712" s="1" t="s">
        <v>5</v>
      </c>
      <c r="B7712" s="1" t="s">
        <v>30851</v>
      </c>
      <c r="C7712" s="1" t="s">
        <v>30852</v>
      </c>
      <c r="D7712" s="1" t="s">
        <v>30853</v>
      </c>
      <c r="E7712" s="1" t="s">
        <v>30854</v>
      </c>
      <c r="F7712" s="1">
        <v>7710</v>
      </c>
    </row>
    <row r="7713" spans="1:6" x14ac:dyDescent="0.3">
      <c r="A7713" s="1" t="s">
        <v>5</v>
      </c>
      <c r="B7713" s="1" t="s">
        <v>30855</v>
      </c>
      <c r="C7713" s="1" t="s">
        <v>30856</v>
      </c>
      <c r="D7713" s="1" t="s">
        <v>30857</v>
      </c>
      <c r="E7713" s="1" t="s">
        <v>30858</v>
      </c>
      <c r="F7713" s="1">
        <v>7711</v>
      </c>
    </row>
    <row r="7714" spans="1:6" x14ac:dyDescent="0.3">
      <c r="A7714" s="1" t="s">
        <v>5</v>
      </c>
      <c r="B7714" s="1" t="s">
        <v>30859</v>
      </c>
      <c r="C7714" s="1" t="s">
        <v>30860</v>
      </c>
      <c r="D7714" s="1" t="s">
        <v>30861</v>
      </c>
      <c r="E7714" s="1" t="s">
        <v>30862</v>
      </c>
      <c r="F7714" s="1">
        <v>7712</v>
      </c>
    </row>
    <row r="7715" spans="1:6" x14ac:dyDescent="0.3">
      <c r="A7715" s="1" t="s">
        <v>5</v>
      </c>
      <c r="B7715" s="1" t="s">
        <v>30863</v>
      </c>
      <c r="C7715" s="1" t="s">
        <v>30864</v>
      </c>
      <c r="D7715" s="1" t="s">
        <v>30865</v>
      </c>
      <c r="E7715" s="1" t="s">
        <v>30866</v>
      </c>
      <c r="F7715" s="1">
        <v>7713</v>
      </c>
    </row>
    <row r="7716" spans="1:6" x14ac:dyDescent="0.3">
      <c r="A7716" s="1" t="s">
        <v>5</v>
      </c>
      <c r="B7716" s="1" t="s">
        <v>30867</v>
      </c>
      <c r="C7716" s="1" t="s">
        <v>30868</v>
      </c>
      <c r="D7716" s="1" t="s">
        <v>30869</v>
      </c>
      <c r="E7716" s="1" t="s">
        <v>30870</v>
      </c>
      <c r="F7716" s="1">
        <v>7714</v>
      </c>
    </row>
    <row r="7717" spans="1:6" x14ac:dyDescent="0.3">
      <c r="A7717" s="1" t="s">
        <v>5</v>
      </c>
      <c r="B7717" s="1" t="s">
        <v>30871</v>
      </c>
      <c r="C7717" s="1" t="s">
        <v>30872</v>
      </c>
      <c r="D7717" s="1" t="s">
        <v>30873</v>
      </c>
      <c r="E7717" s="1" t="s">
        <v>30874</v>
      </c>
      <c r="F7717" s="1">
        <v>7715</v>
      </c>
    </row>
    <row r="7718" spans="1:6" x14ac:dyDescent="0.3">
      <c r="A7718" s="1" t="s">
        <v>5</v>
      </c>
      <c r="B7718" s="1" t="s">
        <v>30875</v>
      </c>
      <c r="C7718" s="1" t="s">
        <v>30876</v>
      </c>
      <c r="D7718" s="1" t="s">
        <v>30877</v>
      </c>
      <c r="E7718" s="1" t="s">
        <v>30878</v>
      </c>
      <c r="F7718" s="1">
        <v>7716</v>
      </c>
    </row>
    <row r="7719" spans="1:6" x14ac:dyDescent="0.3">
      <c r="A7719" s="1" t="s">
        <v>5</v>
      </c>
      <c r="B7719" s="1" t="s">
        <v>30879</v>
      </c>
      <c r="C7719" s="1" t="s">
        <v>30880</v>
      </c>
      <c r="D7719" s="1" t="s">
        <v>30881</v>
      </c>
      <c r="E7719" s="1" t="s">
        <v>30882</v>
      </c>
      <c r="F7719" s="1">
        <v>7717</v>
      </c>
    </row>
    <row r="7720" spans="1:6" x14ac:dyDescent="0.3">
      <c r="A7720" s="1" t="s">
        <v>5</v>
      </c>
      <c r="B7720" s="1" t="s">
        <v>30883</v>
      </c>
      <c r="C7720" s="1" t="s">
        <v>30884</v>
      </c>
      <c r="D7720" s="1" t="s">
        <v>30885</v>
      </c>
      <c r="E7720" s="1" t="s">
        <v>30886</v>
      </c>
      <c r="F7720" s="1">
        <v>7718</v>
      </c>
    </row>
    <row r="7721" spans="1:6" x14ac:dyDescent="0.3">
      <c r="A7721" s="1" t="s">
        <v>5</v>
      </c>
      <c r="B7721" s="1" t="s">
        <v>30887</v>
      </c>
      <c r="C7721" s="1" t="s">
        <v>30888</v>
      </c>
      <c r="D7721" s="1" t="s">
        <v>30889</v>
      </c>
      <c r="E7721" s="1" t="s">
        <v>30890</v>
      </c>
      <c r="F7721" s="1">
        <v>7719</v>
      </c>
    </row>
    <row r="7722" spans="1:6" x14ac:dyDescent="0.3">
      <c r="A7722" s="1" t="s">
        <v>5</v>
      </c>
      <c r="B7722" s="1" t="s">
        <v>30891</v>
      </c>
      <c r="C7722" s="1" t="s">
        <v>30892</v>
      </c>
      <c r="D7722" s="1" t="s">
        <v>30893</v>
      </c>
      <c r="E7722" s="1" t="s">
        <v>30894</v>
      </c>
      <c r="F7722" s="1">
        <v>7720</v>
      </c>
    </row>
    <row r="7723" spans="1:6" x14ac:dyDescent="0.3">
      <c r="A7723" s="1" t="s">
        <v>5</v>
      </c>
      <c r="B7723" s="1" t="s">
        <v>30895</v>
      </c>
      <c r="C7723" s="1" t="s">
        <v>30896</v>
      </c>
      <c r="D7723" s="1" t="s">
        <v>30897</v>
      </c>
      <c r="E7723" s="1" t="s">
        <v>30898</v>
      </c>
      <c r="F7723" s="1">
        <v>7721</v>
      </c>
    </row>
    <row r="7724" spans="1:6" x14ac:dyDescent="0.3">
      <c r="A7724" s="1" t="s">
        <v>5</v>
      </c>
      <c r="B7724" s="1" t="s">
        <v>30899</v>
      </c>
      <c r="C7724" s="1" t="s">
        <v>30900</v>
      </c>
      <c r="D7724" s="1" t="s">
        <v>30901</v>
      </c>
      <c r="E7724" s="1" t="s">
        <v>30902</v>
      </c>
      <c r="F7724" s="1">
        <v>7722</v>
      </c>
    </row>
    <row r="7725" spans="1:6" x14ac:dyDescent="0.3">
      <c r="A7725" s="1" t="s">
        <v>5</v>
      </c>
      <c r="B7725" s="1" t="s">
        <v>30903</v>
      </c>
      <c r="C7725" s="1" t="s">
        <v>30904</v>
      </c>
      <c r="D7725" s="1" t="s">
        <v>30905</v>
      </c>
      <c r="E7725" s="1" t="s">
        <v>30906</v>
      </c>
      <c r="F7725" s="1">
        <v>7723</v>
      </c>
    </row>
    <row r="7726" spans="1:6" x14ac:dyDescent="0.3">
      <c r="A7726" s="1" t="s">
        <v>5</v>
      </c>
      <c r="B7726" s="1" t="s">
        <v>30907</v>
      </c>
      <c r="C7726" s="1" t="s">
        <v>30908</v>
      </c>
      <c r="D7726" s="1" t="s">
        <v>30909</v>
      </c>
      <c r="E7726" s="1" t="s">
        <v>30910</v>
      </c>
      <c r="F7726" s="1">
        <v>7724</v>
      </c>
    </row>
    <row r="7727" spans="1:6" x14ac:dyDescent="0.3">
      <c r="A7727" s="1" t="s">
        <v>5</v>
      </c>
      <c r="B7727" s="1" t="s">
        <v>30911</v>
      </c>
      <c r="C7727" s="1" t="s">
        <v>30912</v>
      </c>
      <c r="D7727" s="1" t="s">
        <v>30913</v>
      </c>
      <c r="E7727" s="1" t="s">
        <v>30914</v>
      </c>
      <c r="F7727" s="1">
        <v>7725</v>
      </c>
    </row>
    <row r="7728" spans="1:6" x14ac:dyDescent="0.3">
      <c r="A7728" s="1" t="s">
        <v>5</v>
      </c>
      <c r="B7728" s="1" t="s">
        <v>30915</v>
      </c>
      <c r="C7728" s="1" t="s">
        <v>30916</v>
      </c>
      <c r="D7728" s="1" t="s">
        <v>30917</v>
      </c>
      <c r="E7728" s="1" t="s">
        <v>30918</v>
      </c>
      <c r="F7728" s="1">
        <v>7726</v>
      </c>
    </row>
    <row r="7729" spans="1:6" x14ac:dyDescent="0.3">
      <c r="A7729" s="1" t="s">
        <v>5</v>
      </c>
      <c r="B7729" s="1" t="s">
        <v>30919</v>
      </c>
      <c r="C7729" s="1" t="s">
        <v>30920</v>
      </c>
      <c r="D7729" s="1" t="s">
        <v>30921</v>
      </c>
      <c r="E7729" s="1" t="s">
        <v>30922</v>
      </c>
      <c r="F7729" s="1">
        <v>7727</v>
      </c>
    </row>
    <row r="7730" spans="1:6" x14ac:dyDescent="0.3">
      <c r="A7730" s="1" t="s">
        <v>5</v>
      </c>
      <c r="B7730" s="1" t="s">
        <v>30923</v>
      </c>
      <c r="C7730" s="1" t="s">
        <v>30924</v>
      </c>
      <c r="D7730" s="1" t="s">
        <v>30925</v>
      </c>
      <c r="E7730" s="1" t="s">
        <v>30926</v>
      </c>
      <c r="F7730" s="1">
        <v>7728</v>
      </c>
    </row>
    <row r="7731" spans="1:6" x14ac:dyDescent="0.3">
      <c r="A7731" s="1" t="s">
        <v>5</v>
      </c>
      <c r="B7731" s="1" t="s">
        <v>30927</v>
      </c>
      <c r="C7731" s="1" t="s">
        <v>30928</v>
      </c>
      <c r="D7731" s="1" t="s">
        <v>30929</v>
      </c>
      <c r="E7731" s="1" t="s">
        <v>30930</v>
      </c>
      <c r="F7731" s="1">
        <v>7729</v>
      </c>
    </row>
    <row r="7732" spans="1:6" x14ac:dyDescent="0.3">
      <c r="A7732" s="1" t="s">
        <v>5</v>
      </c>
      <c r="B7732" s="1" t="s">
        <v>30931</v>
      </c>
      <c r="C7732" s="1" t="s">
        <v>30932</v>
      </c>
      <c r="D7732" s="1" t="s">
        <v>30933</v>
      </c>
      <c r="E7732" s="1" t="s">
        <v>30934</v>
      </c>
      <c r="F7732" s="1">
        <v>7730</v>
      </c>
    </row>
    <row r="7733" spans="1:6" x14ac:dyDescent="0.3">
      <c r="A7733" s="1" t="s">
        <v>5</v>
      </c>
      <c r="B7733" s="1" t="s">
        <v>30935</v>
      </c>
      <c r="C7733" s="1" t="s">
        <v>30936</v>
      </c>
      <c r="D7733" s="1" t="s">
        <v>30937</v>
      </c>
      <c r="E7733" s="1" t="s">
        <v>30938</v>
      </c>
      <c r="F7733" s="1">
        <v>7731</v>
      </c>
    </row>
    <row r="7734" spans="1:6" x14ac:dyDescent="0.3">
      <c r="A7734" s="1" t="s">
        <v>5</v>
      </c>
      <c r="B7734" s="1" t="s">
        <v>30939</v>
      </c>
      <c r="C7734" s="1" t="s">
        <v>30940</v>
      </c>
      <c r="D7734" s="1" t="s">
        <v>30941</v>
      </c>
      <c r="E7734" s="1" t="s">
        <v>30942</v>
      </c>
      <c r="F7734" s="1">
        <v>7732</v>
      </c>
    </row>
    <row r="7735" spans="1:6" x14ac:dyDescent="0.3">
      <c r="A7735" s="1" t="s">
        <v>5</v>
      </c>
      <c r="B7735" s="1" t="s">
        <v>30943</v>
      </c>
      <c r="C7735" s="1" t="s">
        <v>30944</v>
      </c>
      <c r="D7735" s="1" t="s">
        <v>30945</v>
      </c>
      <c r="E7735" s="1" t="s">
        <v>30946</v>
      </c>
      <c r="F7735" s="1">
        <v>7733</v>
      </c>
    </row>
    <row r="7736" spans="1:6" x14ac:dyDescent="0.3">
      <c r="A7736" s="1" t="s">
        <v>5</v>
      </c>
      <c r="B7736" s="1" t="s">
        <v>30947</v>
      </c>
      <c r="C7736" s="1" t="s">
        <v>30948</v>
      </c>
      <c r="D7736" s="1" t="s">
        <v>30949</v>
      </c>
      <c r="E7736" s="1" t="s">
        <v>30950</v>
      </c>
      <c r="F7736" s="1">
        <v>7734</v>
      </c>
    </row>
    <row r="7737" spans="1:6" x14ac:dyDescent="0.3">
      <c r="A7737" s="1" t="s">
        <v>5</v>
      </c>
      <c r="B7737" s="1" t="s">
        <v>30951</v>
      </c>
      <c r="C7737" s="1" t="s">
        <v>30952</v>
      </c>
      <c r="D7737" s="1" t="s">
        <v>30953</v>
      </c>
      <c r="E7737" s="1" t="s">
        <v>30954</v>
      </c>
      <c r="F7737" s="1">
        <v>7735</v>
      </c>
    </row>
    <row r="7738" spans="1:6" x14ac:dyDescent="0.3">
      <c r="A7738" s="1" t="s">
        <v>5</v>
      </c>
      <c r="B7738" s="1" t="s">
        <v>30955</v>
      </c>
      <c r="C7738" s="1" t="s">
        <v>30956</v>
      </c>
      <c r="D7738" s="1" t="s">
        <v>30957</v>
      </c>
      <c r="E7738" s="1" t="s">
        <v>30958</v>
      </c>
      <c r="F7738" s="1">
        <v>7736</v>
      </c>
    </row>
    <row r="7739" spans="1:6" x14ac:dyDescent="0.3">
      <c r="A7739" s="1" t="s">
        <v>5</v>
      </c>
      <c r="B7739" s="1" t="s">
        <v>30959</v>
      </c>
      <c r="C7739" s="1" t="s">
        <v>30960</v>
      </c>
      <c r="D7739" s="1" t="s">
        <v>30961</v>
      </c>
      <c r="E7739" s="1" t="s">
        <v>30962</v>
      </c>
      <c r="F7739" s="1">
        <v>7737</v>
      </c>
    </row>
    <row r="7740" spans="1:6" x14ac:dyDescent="0.3">
      <c r="A7740" s="1" t="s">
        <v>5</v>
      </c>
      <c r="B7740" s="1" t="s">
        <v>30963</v>
      </c>
      <c r="C7740" s="1" t="s">
        <v>30964</v>
      </c>
      <c r="D7740" s="1" t="s">
        <v>30965</v>
      </c>
      <c r="E7740" s="1" t="s">
        <v>30966</v>
      </c>
      <c r="F7740" s="1">
        <v>7738</v>
      </c>
    </row>
    <row r="7741" spans="1:6" x14ac:dyDescent="0.3">
      <c r="A7741" s="1" t="s">
        <v>5</v>
      </c>
      <c r="B7741" s="1" t="s">
        <v>30967</v>
      </c>
      <c r="C7741" s="1" t="s">
        <v>30968</v>
      </c>
      <c r="D7741" s="1" t="s">
        <v>30969</v>
      </c>
      <c r="E7741" s="1" t="s">
        <v>30970</v>
      </c>
      <c r="F7741" s="1">
        <v>7739</v>
      </c>
    </row>
    <row r="7742" spans="1:6" x14ac:dyDescent="0.3">
      <c r="A7742" s="1" t="s">
        <v>5</v>
      </c>
      <c r="B7742" s="1" t="s">
        <v>30971</v>
      </c>
      <c r="C7742" s="1" t="s">
        <v>30972</v>
      </c>
      <c r="D7742" s="1" t="s">
        <v>30973</v>
      </c>
      <c r="E7742" s="1" t="s">
        <v>30974</v>
      </c>
      <c r="F7742" s="1">
        <v>7740</v>
      </c>
    </row>
    <row r="7743" spans="1:6" x14ac:dyDescent="0.3">
      <c r="A7743" s="1" t="s">
        <v>5</v>
      </c>
      <c r="B7743" s="1" t="s">
        <v>30975</v>
      </c>
      <c r="C7743" s="1" t="s">
        <v>30976</v>
      </c>
      <c r="D7743" s="1" t="s">
        <v>30977</v>
      </c>
      <c r="E7743" s="1" t="s">
        <v>30978</v>
      </c>
      <c r="F7743" s="1">
        <v>7741</v>
      </c>
    </row>
    <row r="7744" spans="1:6" x14ac:dyDescent="0.3">
      <c r="A7744" s="1" t="s">
        <v>5</v>
      </c>
      <c r="B7744" s="1" t="s">
        <v>30979</v>
      </c>
      <c r="C7744" s="1" t="s">
        <v>30980</v>
      </c>
      <c r="D7744" s="1" t="s">
        <v>30981</v>
      </c>
      <c r="E7744" s="1" t="s">
        <v>30982</v>
      </c>
      <c r="F7744" s="1">
        <v>7742</v>
      </c>
    </row>
    <row r="7745" spans="1:6" x14ac:dyDescent="0.3">
      <c r="A7745" s="1" t="s">
        <v>5</v>
      </c>
      <c r="B7745" s="1" t="s">
        <v>30983</v>
      </c>
      <c r="C7745" s="1" t="s">
        <v>30984</v>
      </c>
      <c r="D7745" s="1" t="s">
        <v>30985</v>
      </c>
      <c r="E7745" s="1" t="s">
        <v>30986</v>
      </c>
      <c r="F7745" s="1">
        <v>7743</v>
      </c>
    </row>
    <row r="7746" spans="1:6" x14ac:dyDescent="0.3">
      <c r="A7746" s="1" t="s">
        <v>5</v>
      </c>
      <c r="B7746" s="1" t="s">
        <v>30987</v>
      </c>
      <c r="C7746" s="1" t="s">
        <v>30988</v>
      </c>
      <c r="D7746" s="1" t="s">
        <v>30989</v>
      </c>
      <c r="E7746" s="1" t="s">
        <v>30990</v>
      </c>
      <c r="F7746" s="1">
        <v>7744</v>
      </c>
    </row>
    <row r="7747" spans="1:6" x14ac:dyDescent="0.3">
      <c r="A7747" s="1" t="s">
        <v>5</v>
      </c>
      <c r="B7747" s="1" t="s">
        <v>30991</v>
      </c>
      <c r="C7747" s="1" t="s">
        <v>30992</v>
      </c>
      <c r="D7747" s="1" t="s">
        <v>30993</v>
      </c>
      <c r="E7747" s="1" t="s">
        <v>30994</v>
      </c>
      <c r="F7747" s="1">
        <v>7745</v>
      </c>
    </row>
    <row r="7748" spans="1:6" x14ac:dyDescent="0.3">
      <c r="A7748" s="1" t="s">
        <v>5</v>
      </c>
      <c r="B7748" s="1" t="s">
        <v>30995</v>
      </c>
      <c r="C7748" s="1" t="s">
        <v>30996</v>
      </c>
      <c r="D7748" s="1" t="s">
        <v>30997</v>
      </c>
      <c r="E7748" s="1" t="s">
        <v>30998</v>
      </c>
      <c r="F7748" s="1">
        <v>7746</v>
      </c>
    </row>
    <row r="7749" spans="1:6" x14ac:dyDescent="0.3">
      <c r="A7749" s="1" t="s">
        <v>5</v>
      </c>
      <c r="B7749" s="1" t="s">
        <v>30999</v>
      </c>
      <c r="C7749" s="1" t="s">
        <v>31000</v>
      </c>
      <c r="D7749" s="1" t="s">
        <v>31001</v>
      </c>
      <c r="E7749" s="1" t="s">
        <v>31002</v>
      </c>
      <c r="F7749" s="1">
        <v>7747</v>
      </c>
    </row>
    <row r="7750" spans="1:6" x14ac:dyDescent="0.3">
      <c r="A7750" s="1" t="s">
        <v>5</v>
      </c>
      <c r="B7750" s="1" t="s">
        <v>31003</v>
      </c>
      <c r="C7750" s="1" t="s">
        <v>31004</v>
      </c>
      <c r="D7750" s="1" t="s">
        <v>31005</v>
      </c>
      <c r="E7750" s="1" t="s">
        <v>31006</v>
      </c>
      <c r="F7750" s="1">
        <v>7748</v>
      </c>
    </row>
    <row r="7751" spans="1:6" x14ac:dyDescent="0.3">
      <c r="A7751" s="1" t="s">
        <v>5</v>
      </c>
      <c r="B7751" s="1" t="s">
        <v>31007</v>
      </c>
      <c r="C7751" s="1" t="s">
        <v>31008</v>
      </c>
      <c r="D7751" s="1" t="s">
        <v>31009</v>
      </c>
      <c r="E7751" s="1" t="s">
        <v>31010</v>
      </c>
      <c r="F7751" s="1">
        <v>7749</v>
      </c>
    </row>
    <row r="7752" spans="1:6" x14ac:dyDescent="0.3">
      <c r="A7752" s="1" t="s">
        <v>5</v>
      </c>
      <c r="B7752" s="1" t="s">
        <v>31011</v>
      </c>
      <c r="C7752" s="1" t="s">
        <v>31012</v>
      </c>
      <c r="D7752" s="1" t="s">
        <v>31013</v>
      </c>
      <c r="E7752" s="1" t="s">
        <v>31014</v>
      </c>
      <c r="F7752" s="1">
        <v>7750</v>
      </c>
    </row>
    <row r="7753" spans="1:6" x14ac:dyDescent="0.3">
      <c r="A7753" s="1" t="s">
        <v>5</v>
      </c>
      <c r="B7753" s="1" t="s">
        <v>31015</v>
      </c>
      <c r="C7753" s="1" t="s">
        <v>31016</v>
      </c>
      <c r="D7753" s="1" t="s">
        <v>31017</v>
      </c>
      <c r="E7753" s="1" t="s">
        <v>31018</v>
      </c>
      <c r="F7753" s="1">
        <v>7751</v>
      </c>
    </row>
    <row r="7754" spans="1:6" x14ac:dyDescent="0.3">
      <c r="A7754" s="1" t="s">
        <v>5</v>
      </c>
      <c r="B7754" s="1" t="s">
        <v>31019</v>
      </c>
      <c r="C7754" s="1" t="s">
        <v>31020</v>
      </c>
      <c r="D7754" s="1" t="s">
        <v>31021</v>
      </c>
      <c r="E7754" s="1" t="s">
        <v>31022</v>
      </c>
      <c r="F7754" s="1">
        <v>7752</v>
      </c>
    </row>
    <row r="7755" spans="1:6" x14ac:dyDescent="0.3">
      <c r="A7755" s="1" t="s">
        <v>5</v>
      </c>
      <c r="B7755" s="1" t="s">
        <v>31023</v>
      </c>
      <c r="C7755" s="1" t="s">
        <v>31024</v>
      </c>
      <c r="D7755" s="1" t="s">
        <v>31025</v>
      </c>
      <c r="E7755" s="1" t="s">
        <v>31026</v>
      </c>
      <c r="F7755" s="1">
        <v>7753</v>
      </c>
    </row>
    <row r="7756" spans="1:6" x14ac:dyDescent="0.3">
      <c r="A7756" s="1" t="s">
        <v>5</v>
      </c>
      <c r="B7756" s="1" t="s">
        <v>31027</v>
      </c>
      <c r="C7756" s="1" t="s">
        <v>31028</v>
      </c>
      <c r="D7756" s="1" t="s">
        <v>31029</v>
      </c>
      <c r="E7756" s="1" t="s">
        <v>31030</v>
      </c>
      <c r="F7756" s="1">
        <v>7754</v>
      </c>
    </row>
    <row r="7757" spans="1:6" x14ac:dyDescent="0.3">
      <c r="A7757" s="1" t="s">
        <v>5</v>
      </c>
      <c r="B7757" s="1" t="s">
        <v>31031</v>
      </c>
      <c r="C7757" s="1" t="s">
        <v>31032</v>
      </c>
      <c r="D7757" s="1" t="s">
        <v>31033</v>
      </c>
      <c r="E7757" s="1" t="s">
        <v>31034</v>
      </c>
      <c r="F7757" s="1">
        <v>7755</v>
      </c>
    </row>
    <row r="7758" spans="1:6" x14ac:dyDescent="0.3">
      <c r="A7758" s="1" t="s">
        <v>5</v>
      </c>
      <c r="B7758" s="1" t="s">
        <v>31035</v>
      </c>
      <c r="C7758" s="1" t="s">
        <v>31036</v>
      </c>
      <c r="D7758" s="1" t="s">
        <v>31037</v>
      </c>
      <c r="E7758" s="1" t="s">
        <v>31038</v>
      </c>
      <c r="F7758" s="1">
        <v>7756</v>
      </c>
    </row>
    <row r="7759" spans="1:6" x14ac:dyDescent="0.3">
      <c r="A7759" s="1" t="s">
        <v>5</v>
      </c>
      <c r="B7759" s="1" t="s">
        <v>31039</v>
      </c>
      <c r="C7759" s="1" t="s">
        <v>31040</v>
      </c>
      <c r="D7759" s="1" t="s">
        <v>31041</v>
      </c>
      <c r="E7759" s="1" t="s">
        <v>31042</v>
      </c>
      <c r="F7759" s="1">
        <v>7757</v>
      </c>
    </row>
    <row r="7760" spans="1:6" x14ac:dyDescent="0.3">
      <c r="A7760" s="1" t="s">
        <v>5</v>
      </c>
      <c r="B7760" s="1" t="s">
        <v>31043</v>
      </c>
      <c r="C7760" s="1" t="s">
        <v>31044</v>
      </c>
      <c r="D7760" s="1" t="s">
        <v>31045</v>
      </c>
      <c r="E7760" s="1" t="s">
        <v>31046</v>
      </c>
      <c r="F7760" s="1">
        <v>7758</v>
      </c>
    </row>
    <row r="7761" spans="1:6" x14ac:dyDescent="0.3">
      <c r="A7761" s="1" t="s">
        <v>5</v>
      </c>
      <c r="B7761" s="1" t="s">
        <v>31047</v>
      </c>
      <c r="C7761" s="1" t="s">
        <v>31048</v>
      </c>
      <c r="D7761" s="1" t="s">
        <v>31049</v>
      </c>
      <c r="E7761" s="1" t="s">
        <v>31050</v>
      </c>
      <c r="F7761" s="1">
        <v>7759</v>
      </c>
    </row>
    <row r="7762" spans="1:6" x14ac:dyDescent="0.3">
      <c r="A7762" s="1" t="s">
        <v>5</v>
      </c>
      <c r="B7762" s="1" t="s">
        <v>31051</v>
      </c>
      <c r="C7762" s="1" t="s">
        <v>31052</v>
      </c>
      <c r="D7762" s="1" t="s">
        <v>31053</v>
      </c>
      <c r="E7762" s="1" t="s">
        <v>31054</v>
      </c>
      <c r="F7762" s="1">
        <v>7760</v>
      </c>
    </row>
    <row r="7763" spans="1:6" x14ac:dyDescent="0.3">
      <c r="A7763" s="1" t="s">
        <v>5</v>
      </c>
      <c r="B7763" s="1" t="s">
        <v>31055</v>
      </c>
      <c r="C7763" s="1" t="s">
        <v>31056</v>
      </c>
      <c r="D7763" s="1" t="s">
        <v>31057</v>
      </c>
      <c r="E7763" s="1" t="s">
        <v>31058</v>
      </c>
      <c r="F7763" s="1">
        <v>7761</v>
      </c>
    </row>
    <row r="7764" spans="1:6" x14ac:dyDescent="0.3">
      <c r="A7764" s="1" t="s">
        <v>5</v>
      </c>
      <c r="B7764" s="1" t="s">
        <v>31059</v>
      </c>
      <c r="C7764" s="1" t="s">
        <v>31060</v>
      </c>
      <c r="D7764" s="1" t="s">
        <v>31061</v>
      </c>
      <c r="E7764" s="1" t="s">
        <v>31062</v>
      </c>
      <c r="F7764" s="1">
        <v>7762</v>
      </c>
    </row>
    <row r="7765" spans="1:6" x14ac:dyDescent="0.3">
      <c r="A7765" s="1" t="s">
        <v>5</v>
      </c>
      <c r="B7765" s="1" t="s">
        <v>31063</v>
      </c>
      <c r="C7765" s="1" t="s">
        <v>31064</v>
      </c>
      <c r="D7765" s="1" t="s">
        <v>31065</v>
      </c>
      <c r="E7765" s="1" t="s">
        <v>31066</v>
      </c>
      <c r="F7765" s="1">
        <v>7763</v>
      </c>
    </row>
    <row r="7766" spans="1:6" x14ac:dyDescent="0.3">
      <c r="A7766" s="1" t="s">
        <v>5</v>
      </c>
      <c r="B7766" s="1" t="s">
        <v>31067</v>
      </c>
      <c r="C7766" s="1" t="s">
        <v>31068</v>
      </c>
      <c r="D7766" s="1" t="s">
        <v>31069</v>
      </c>
      <c r="E7766" s="1" t="s">
        <v>31070</v>
      </c>
      <c r="F7766" s="1">
        <v>7764</v>
      </c>
    </row>
    <row r="7767" spans="1:6" x14ac:dyDescent="0.3">
      <c r="A7767" s="1" t="s">
        <v>5</v>
      </c>
      <c r="B7767" s="1" t="s">
        <v>31071</v>
      </c>
      <c r="C7767" s="1" t="s">
        <v>31072</v>
      </c>
      <c r="D7767" s="1" t="s">
        <v>31073</v>
      </c>
      <c r="E7767" s="1" t="s">
        <v>31074</v>
      </c>
      <c r="F7767" s="1">
        <v>7765</v>
      </c>
    </row>
    <row r="7768" spans="1:6" x14ac:dyDescent="0.3">
      <c r="A7768" s="1" t="s">
        <v>5</v>
      </c>
      <c r="B7768" s="1" t="s">
        <v>31075</v>
      </c>
      <c r="C7768" s="1" t="s">
        <v>31076</v>
      </c>
      <c r="D7768" s="1" t="s">
        <v>31077</v>
      </c>
      <c r="E7768" s="1" t="s">
        <v>31078</v>
      </c>
      <c r="F7768" s="1">
        <v>7766</v>
      </c>
    </row>
    <row r="7769" spans="1:6" x14ac:dyDescent="0.3">
      <c r="A7769" s="1" t="s">
        <v>5</v>
      </c>
      <c r="B7769" s="1" t="s">
        <v>31079</v>
      </c>
      <c r="C7769" s="1" t="s">
        <v>31080</v>
      </c>
      <c r="D7769" s="1" t="s">
        <v>31081</v>
      </c>
      <c r="E7769" s="1" t="s">
        <v>31082</v>
      </c>
      <c r="F7769" s="1">
        <v>7767</v>
      </c>
    </row>
    <row r="7770" spans="1:6" x14ac:dyDescent="0.3">
      <c r="A7770" s="1" t="s">
        <v>5</v>
      </c>
      <c r="B7770" s="1" t="s">
        <v>31083</v>
      </c>
      <c r="C7770" s="1" t="s">
        <v>31084</v>
      </c>
      <c r="D7770" s="1" t="s">
        <v>31085</v>
      </c>
      <c r="E7770" s="1" t="s">
        <v>31086</v>
      </c>
      <c r="F7770" s="1">
        <v>7768</v>
      </c>
    </row>
    <row r="7771" spans="1:6" x14ac:dyDescent="0.3">
      <c r="A7771" s="1" t="s">
        <v>5</v>
      </c>
      <c r="B7771" s="1" t="s">
        <v>31087</v>
      </c>
      <c r="C7771" s="1" t="s">
        <v>31088</v>
      </c>
      <c r="D7771" s="1" t="s">
        <v>31089</v>
      </c>
      <c r="E7771" s="1" t="s">
        <v>31090</v>
      </c>
      <c r="F7771" s="1">
        <v>7769</v>
      </c>
    </row>
    <row r="7772" spans="1:6" x14ac:dyDescent="0.3">
      <c r="A7772" s="1" t="s">
        <v>5</v>
      </c>
      <c r="B7772" s="1" t="s">
        <v>31091</v>
      </c>
      <c r="C7772" s="1" t="s">
        <v>31092</v>
      </c>
      <c r="D7772" s="1" t="s">
        <v>31093</v>
      </c>
      <c r="E7772" s="1" t="s">
        <v>31094</v>
      </c>
      <c r="F7772" s="1">
        <v>7770</v>
      </c>
    </row>
    <row r="7773" spans="1:6" x14ac:dyDescent="0.3">
      <c r="A7773" s="1" t="s">
        <v>5</v>
      </c>
      <c r="B7773" s="1" t="s">
        <v>31095</v>
      </c>
      <c r="C7773" s="1" t="s">
        <v>31096</v>
      </c>
      <c r="D7773" s="1" t="s">
        <v>31097</v>
      </c>
      <c r="E7773" s="1" t="s">
        <v>31098</v>
      </c>
      <c r="F7773" s="1">
        <v>7771</v>
      </c>
    </row>
    <row r="7774" spans="1:6" x14ac:dyDescent="0.3">
      <c r="A7774" s="1" t="s">
        <v>5</v>
      </c>
      <c r="B7774" s="1" t="s">
        <v>31099</v>
      </c>
      <c r="C7774" s="1" t="s">
        <v>31100</v>
      </c>
      <c r="D7774" s="1" t="s">
        <v>31101</v>
      </c>
      <c r="E7774" s="1" t="s">
        <v>31102</v>
      </c>
      <c r="F7774" s="1">
        <v>7772</v>
      </c>
    </row>
    <row r="7775" spans="1:6" x14ac:dyDescent="0.3">
      <c r="A7775" s="1" t="s">
        <v>5</v>
      </c>
      <c r="B7775" s="1" t="s">
        <v>31103</v>
      </c>
      <c r="C7775" s="1" t="s">
        <v>31104</v>
      </c>
      <c r="D7775" s="1" t="s">
        <v>31105</v>
      </c>
      <c r="E7775" s="1" t="s">
        <v>31106</v>
      </c>
      <c r="F7775" s="1">
        <v>7773</v>
      </c>
    </row>
    <row r="7776" spans="1:6" x14ac:dyDescent="0.3">
      <c r="A7776" s="1" t="s">
        <v>5</v>
      </c>
      <c r="B7776" s="1" t="s">
        <v>31107</v>
      </c>
      <c r="C7776" s="1" t="s">
        <v>31108</v>
      </c>
      <c r="D7776" s="1" t="s">
        <v>31109</v>
      </c>
      <c r="E7776" s="1" t="s">
        <v>31110</v>
      </c>
      <c r="F7776" s="1">
        <v>7774</v>
      </c>
    </row>
    <row r="7777" spans="1:6" x14ac:dyDescent="0.3">
      <c r="A7777" s="1" t="s">
        <v>5</v>
      </c>
      <c r="B7777" s="1" t="s">
        <v>31111</v>
      </c>
      <c r="C7777" s="1" t="s">
        <v>31112</v>
      </c>
      <c r="D7777" s="1" t="s">
        <v>31113</v>
      </c>
      <c r="E7777" s="1" t="s">
        <v>31114</v>
      </c>
      <c r="F7777" s="1">
        <v>7775</v>
      </c>
    </row>
    <row r="7778" spans="1:6" x14ac:dyDescent="0.3">
      <c r="A7778" s="1" t="s">
        <v>5</v>
      </c>
      <c r="B7778" s="1" t="s">
        <v>31115</v>
      </c>
      <c r="C7778" s="1" t="s">
        <v>31116</v>
      </c>
      <c r="D7778" s="1" t="s">
        <v>31117</v>
      </c>
      <c r="E7778" s="1" t="s">
        <v>31118</v>
      </c>
      <c r="F7778" s="1">
        <v>7776</v>
      </c>
    </row>
    <row r="7779" spans="1:6" x14ac:dyDescent="0.3">
      <c r="A7779" s="1" t="s">
        <v>5</v>
      </c>
      <c r="B7779" s="1" t="s">
        <v>31119</v>
      </c>
      <c r="C7779" s="1" t="s">
        <v>31120</v>
      </c>
      <c r="D7779" s="1" t="s">
        <v>31121</v>
      </c>
      <c r="E7779" s="1" t="s">
        <v>31122</v>
      </c>
      <c r="F7779" s="1">
        <v>7777</v>
      </c>
    </row>
    <row r="7780" spans="1:6" x14ac:dyDescent="0.3">
      <c r="A7780" s="1" t="s">
        <v>5</v>
      </c>
      <c r="B7780" s="1" t="s">
        <v>31123</v>
      </c>
      <c r="C7780" s="1" t="s">
        <v>31124</v>
      </c>
      <c r="D7780" s="1" t="s">
        <v>31125</v>
      </c>
      <c r="E7780" s="1" t="s">
        <v>31126</v>
      </c>
      <c r="F7780" s="1">
        <v>7778</v>
      </c>
    </row>
    <row r="7781" spans="1:6" x14ac:dyDescent="0.3">
      <c r="A7781" s="1" t="s">
        <v>5</v>
      </c>
      <c r="B7781" s="1" t="s">
        <v>31127</v>
      </c>
      <c r="C7781" s="1" t="s">
        <v>31128</v>
      </c>
      <c r="D7781" s="1" t="s">
        <v>31129</v>
      </c>
      <c r="E7781" s="1" t="s">
        <v>31130</v>
      </c>
      <c r="F7781" s="1">
        <v>7779</v>
      </c>
    </row>
    <row r="7782" spans="1:6" x14ac:dyDescent="0.3">
      <c r="A7782" s="1" t="s">
        <v>5</v>
      </c>
      <c r="B7782" s="1" t="s">
        <v>31131</v>
      </c>
      <c r="C7782" s="1" t="s">
        <v>31132</v>
      </c>
      <c r="D7782" s="1" t="s">
        <v>31133</v>
      </c>
      <c r="E7782" s="1" t="s">
        <v>31134</v>
      </c>
      <c r="F7782" s="1">
        <v>7780</v>
      </c>
    </row>
    <row r="7783" spans="1:6" x14ac:dyDescent="0.3">
      <c r="A7783" s="1" t="s">
        <v>5</v>
      </c>
      <c r="B7783" s="1" t="s">
        <v>31135</v>
      </c>
      <c r="C7783" s="1" t="s">
        <v>31136</v>
      </c>
      <c r="D7783" s="1" t="s">
        <v>31137</v>
      </c>
      <c r="E7783" s="1" t="s">
        <v>31138</v>
      </c>
      <c r="F7783" s="1">
        <v>7781</v>
      </c>
    </row>
    <row r="7784" spans="1:6" x14ac:dyDescent="0.3">
      <c r="A7784" s="1" t="s">
        <v>5</v>
      </c>
      <c r="B7784" s="1" t="s">
        <v>31139</v>
      </c>
      <c r="C7784" s="1" t="s">
        <v>31140</v>
      </c>
      <c r="D7784" s="1" t="s">
        <v>31141</v>
      </c>
      <c r="E7784" s="1" t="s">
        <v>31142</v>
      </c>
      <c r="F7784" s="1">
        <v>7782</v>
      </c>
    </row>
    <row r="7785" spans="1:6" x14ac:dyDescent="0.3">
      <c r="A7785" s="1" t="s">
        <v>5</v>
      </c>
      <c r="B7785" s="1" t="s">
        <v>31143</v>
      </c>
      <c r="C7785" s="1" t="s">
        <v>31144</v>
      </c>
      <c r="D7785" s="1" t="s">
        <v>31145</v>
      </c>
      <c r="E7785" s="1" t="s">
        <v>31146</v>
      </c>
      <c r="F7785" s="1">
        <v>7783</v>
      </c>
    </row>
    <row r="7786" spans="1:6" x14ac:dyDescent="0.3">
      <c r="A7786" s="1" t="s">
        <v>5</v>
      </c>
      <c r="B7786" s="1" t="s">
        <v>31147</v>
      </c>
      <c r="C7786" s="1" t="s">
        <v>31148</v>
      </c>
      <c r="D7786" s="1" t="s">
        <v>31149</v>
      </c>
      <c r="E7786" s="1" t="s">
        <v>31150</v>
      </c>
      <c r="F7786" s="1">
        <v>7784</v>
      </c>
    </row>
    <row r="7787" spans="1:6" x14ac:dyDescent="0.3">
      <c r="A7787" s="1" t="s">
        <v>5</v>
      </c>
      <c r="B7787" s="1" t="s">
        <v>31151</v>
      </c>
      <c r="C7787" s="1" t="s">
        <v>31152</v>
      </c>
      <c r="D7787" s="1" t="s">
        <v>31153</v>
      </c>
      <c r="E7787" s="1" t="s">
        <v>31154</v>
      </c>
      <c r="F7787" s="1">
        <v>7785</v>
      </c>
    </row>
    <row r="7788" spans="1:6" x14ac:dyDescent="0.3">
      <c r="A7788" s="1" t="s">
        <v>5</v>
      </c>
      <c r="B7788" s="1" t="s">
        <v>31155</v>
      </c>
      <c r="C7788" s="1" t="s">
        <v>31156</v>
      </c>
      <c r="D7788" s="1" t="s">
        <v>31157</v>
      </c>
      <c r="E7788" s="1" t="s">
        <v>31158</v>
      </c>
      <c r="F7788" s="1">
        <v>7786</v>
      </c>
    </row>
    <row r="7789" spans="1:6" x14ac:dyDescent="0.3">
      <c r="A7789" s="1" t="s">
        <v>5</v>
      </c>
      <c r="B7789" s="1" t="s">
        <v>31159</v>
      </c>
      <c r="C7789" s="1" t="s">
        <v>31160</v>
      </c>
      <c r="D7789" s="1" t="s">
        <v>31161</v>
      </c>
      <c r="E7789" s="1" t="s">
        <v>31162</v>
      </c>
      <c r="F7789" s="1">
        <v>7787</v>
      </c>
    </row>
    <row r="7790" spans="1:6" x14ac:dyDescent="0.3">
      <c r="A7790" s="1" t="s">
        <v>5</v>
      </c>
      <c r="B7790" s="1" t="s">
        <v>31163</v>
      </c>
      <c r="C7790" s="1" t="s">
        <v>31164</v>
      </c>
      <c r="D7790" s="1" t="s">
        <v>31165</v>
      </c>
      <c r="E7790" s="1" t="s">
        <v>31166</v>
      </c>
      <c r="F7790" s="1">
        <v>7788</v>
      </c>
    </row>
    <row r="7791" spans="1:6" x14ac:dyDescent="0.3">
      <c r="A7791" s="1" t="s">
        <v>5</v>
      </c>
      <c r="B7791" s="1" t="s">
        <v>31167</v>
      </c>
      <c r="C7791" s="1" t="s">
        <v>31168</v>
      </c>
      <c r="D7791" s="1" t="s">
        <v>31169</v>
      </c>
      <c r="E7791" s="1" t="s">
        <v>31170</v>
      </c>
      <c r="F7791" s="1">
        <v>7789</v>
      </c>
    </row>
    <row r="7792" spans="1:6" x14ac:dyDescent="0.3">
      <c r="A7792" s="1" t="s">
        <v>5</v>
      </c>
      <c r="B7792" s="1" t="s">
        <v>31171</v>
      </c>
      <c r="C7792" s="1" t="s">
        <v>31172</v>
      </c>
      <c r="D7792" s="1" t="s">
        <v>31173</v>
      </c>
      <c r="E7792" s="1" t="s">
        <v>31174</v>
      </c>
      <c r="F7792" s="1">
        <v>7790</v>
      </c>
    </row>
    <row r="7793" spans="1:6" x14ac:dyDescent="0.3">
      <c r="A7793" s="1" t="s">
        <v>5</v>
      </c>
      <c r="B7793" s="1" t="s">
        <v>31175</v>
      </c>
      <c r="C7793" s="1" t="s">
        <v>31176</v>
      </c>
      <c r="D7793" s="1" t="s">
        <v>31177</v>
      </c>
      <c r="E7793" s="1" t="s">
        <v>31178</v>
      </c>
      <c r="F7793" s="1">
        <v>7791</v>
      </c>
    </row>
    <row r="7794" spans="1:6" x14ac:dyDescent="0.3">
      <c r="A7794" s="1" t="s">
        <v>5</v>
      </c>
      <c r="B7794" s="1" t="s">
        <v>31179</v>
      </c>
      <c r="C7794" s="1" t="s">
        <v>31180</v>
      </c>
      <c r="D7794" s="1" t="s">
        <v>31181</v>
      </c>
      <c r="E7794" s="1" t="s">
        <v>31182</v>
      </c>
      <c r="F7794" s="1">
        <v>7792</v>
      </c>
    </row>
    <row r="7795" spans="1:6" x14ac:dyDescent="0.3">
      <c r="A7795" s="1" t="s">
        <v>5</v>
      </c>
      <c r="B7795" s="1" t="s">
        <v>31183</v>
      </c>
      <c r="C7795" s="1" t="s">
        <v>31184</v>
      </c>
      <c r="D7795" s="1" t="s">
        <v>31185</v>
      </c>
      <c r="E7795" s="1" t="s">
        <v>31186</v>
      </c>
      <c r="F7795" s="1">
        <v>7793</v>
      </c>
    </row>
    <row r="7796" spans="1:6" x14ac:dyDescent="0.3">
      <c r="A7796" s="1" t="s">
        <v>5</v>
      </c>
      <c r="B7796" s="1" t="s">
        <v>31187</v>
      </c>
      <c r="C7796" s="1" t="s">
        <v>31188</v>
      </c>
      <c r="D7796" s="1" t="s">
        <v>31189</v>
      </c>
      <c r="E7796" s="1" t="s">
        <v>31190</v>
      </c>
      <c r="F7796" s="1">
        <v>7794</v>
      </c>
    </row>
    <row r="7797" spans="1:6" x14ac:dyDescent="0.3">
      <c r="A7797" s="1" t="s">
        <v>5</v>
      </c>
      <c r="B7797" s="1" t="s">
        <v>31191</v>
      </c>
      <c r="C7797" s="1" t="s">
        <v>31192</v>
      </c>
      <c r="D7797" s="1" t="s">
        <v>31193</v>
      </c>
      <c r="E7797" s="1" t="s">
        <v>31194</v>
      </c>
      <c r="F7797" s="1">
        <v>7795</v>
      </c>
    </row>
    <row r="7798" spans="1:6" x14ac:dyDescent="0.3">
      <c r="A7798" s="1" t="s">
        <v>5</v>
      </c>
      <c r="B7798" s="1" t="s">
        <v>31195</v>
      </c>
      <c r="C7798" s="1" t="s">
        <v>31196</v>
      </c>
      <c r="D7798" s="1" t="s">
        <v>31197</v>
      </c>
      <c r="E7798" s="1" t="s">
        <v>31198</v>
      </c>
      <c r="F7798" s="1">
        <v>7796</v>
      </c>
    </row>
    <row r="7799" spans="1:6" x14ac:dyDescent="0.3">
      <c r="A7799" s="1" t="s">
        <v>5</v>
      </c>
      <c r="B7799" s="1" t="s">
        <v>31199</v>
      </c>
      <c r="C7799" s="1" t="s">
        <v>31200</v>
      </c>
      <c r="D7799" s="1" t="s">
        <v>31201</v>
      </c>
      <c r="E7799" s="1" t="s">
        <v>31202</v>
      </c>
      <c r="F7799" s="1">
        <v>7797</v>
      </c>
    </row>
    <row r="7800" spans="1:6" x14ac:dyDescent="0.3">
      <c r="A7800" s="1" t="s">
        <v>5</v>
      </c>
      <c r="B7800" s="1" t="s">
        <v>31203</v>
      </c>
      <c r="C7800" s="1" t="s">
        <v>31204</v>
      </c>
      <c r="D7800" s="1" t="s">
        <v>31205</v>
      </c>
      <c r="E7800" s="1" t="s">
        <v>31206</v>
      </c>
      <c r="F7800" s="1">
        <v>7798</v>
      </c>
    </row>
    <row r="7801" spans="1:6" x14ac:dyDescent="0.3">
      <c r="A7801" s="1" t="s">
        <v>5</v>
      </c>
      <c r="B7801" s="1" t="s">
        <v>31207</v>
      </c>
      <c r="C7801" s="1" t="s">
        <v>31208</v>
      </c>
      <c r="D7801" s="1" t="s">
        <v>31209</v>
      </c>
      <c r="E7801" s="1" t="s">
        <v>31210</v>
      </c>
      <c r="F7801" s="1">
        <v>7799</v>
      </c>
    </row>
    <row r="7802" spans="1:6" x14ac:dyDescent="0.3">
      <c r="A7802" s="1" t="s">
        <v>5</v>
      </c>
      <c r="B7802" s="1" t="s">
        <v>31211</v>
      </c>
      <c r="C7802" s="1" t="s">
        <v>31212</v>
      </c>
      <c r="D7802" s="1" t="s">
        <v>31213</v>
      </c>
      <c r="E7802" s="1" t="s">
        <v>31214</v>
      </c>
      <c r="F7802" s="1">
        <v>7800</v>
      </c>
    </row>
    <row r="7803" spans="1:6" x14ac:dyDescent="0.3">
      <c r="A7803" s="1" t="s">
        <v>5</v>
      </c>
      <c r="B7803" s="1" t="s">
        <v>31215</v>
      </c>
      <c r="C7803" s="1" t="s">
        <v>31216</v>
      </c>
      <c r="D7803" s="1" t="s">
        <v>31217</v>
      </c>
      <c r="E7803" s="1" t="s">
        <v>31218</v>
      </c>
      <c r="F7803" s="1">
        <v>7801</v>
      </c>
    </row>
    <row r="7804" spans="1:6" x14ac:dyDescent="0.3">
      <c r="A7804" s="1" t="s">
        <v>5</v>
      </c>
      <c r="B7804" s="1" t="s">
        <v>31219</v>
      </c>
      <c r="C7804" s="1" t="s">
        <v>31220</v>
      </c>
      <c r="D7804" s="1" t="s">
        <v>31221</v>
      </c>
      <c r="E7804" s="1" t="s">
        <v>31222</v>
      </c>
      <c r="F7804" s="1">
        <v>7802</v>
      </c>
    </row>
    <row r="7805" spans="1:6" x14ac:dyDescent="0.3">
      <c r="A7805" s="1" t="s">
        <v>5</v>
      </c>
      <c r="B7805" s="1" t="s">
        <v>31223</v>
      </c>
      <c r="C7805" s="1" t="s">
        <v>31224</v>
      </c>
      <c r="D7805" s="1" t="s">
        <v>31225</v>
      </c>
      <c r="E7805" s="1" t="s">
        <v>31226</v>
      </c>
      <c r="F7805" s="1">
        <v>7803</v>
      </c>
    </row>
    <row r="7806" spans="1:6" x14ac:dyDescent="0.3">
      <c r="A7806" s="1" t="s">
        <v>5</v>
      </c>
      <c r="B7806" s="1" t="s">
        <v>31227</v>
      </c>
      <c r="C7806" s="1" t="s">
        <v>31228</v>
      </c>
      <c r="D7806" s="1" t="s">
        <v>31229</v>
      </c>
      <c r="E7806" s="1" t="s">
        <v>31230</v>
      </c>
      <c r="F7806" s="1">
        <v>7804</v>
      </c>
    </row>
    <row r="7807" spans="1:6" x14ac:dyDescent="0.3">
      <c r="A7807" s="1" t="s">
        <v>5</v>
      </c>
      <c r="B7807" s="1" t="s">
        <v>31231</v>
      </c>
      <c r="C7807" s="1" t="s">
        <v>31232</v>
      </c>
      <c r="D7807" s="1" t="s">
        <v>31233</v>
      </c>
      <c r="E7807" s="1" t="s">
        <v>31234</v>
      </c>
      <c r="F7807" s="1">
        <v>7805</v>
      </c>
    </row>
    <row r="7808" spans="1:6" x14ac:dyDescent="0.3">
      <c r="A7808" s="1" t="s">
        <v>5</v>
      </c>
      <c r="B7808" s="1" t="s">
        <v>31235</v>
      </c>
      <c r="C7808" s="1" t="s">
        <v>31236</v>
      </c>
      <c r="D7808" s="1" t="s">
        <v>31237</v>
      </c>
      <c r="E7808" s="1" t="s">
        <v>31238</v>
      </c>
      <c r="F7808" s="1">
        <v>7806</v>
      </c>
    </row>
    <row r="7809" spans="1:6" x14ac:dyDescent="0.3">
      <c r="A7809" s="1" t="s">
        <v>5</v>
      </c>
      <c r="B7809" s="1" t="s">
        <v>31239</v>
      </c>
      <c r="C7809" s="1" t="s">
        <v>31240</v>
      </c>
      <c r="D7809" s="1" t="s">
        <v>31241</v>
      </c>
      <c r="E7809" s="1" t="s">
        <v>31242</v>
      </c>
      <c r="F7809" s="1">
        <v>7807</v>
      </c>
    </row>
    <row r="7810" spans="1:6" x14ac:dyDescent="0.3">
      <c r="A7810" s="1" t="s">
        <v>5</v>
      </c>
      <c r="B7810" s="1" t="s">
        <v>31243</v>
      </c>
      <c r="C7810" s="1" t="s">
        <v>31244</v>
      </c>
      <c r="D7810" s="1" t="s">
        <v>31245</v>
      </c>
      <c r="E7810" s="1" t="s">
        <v>31246</v>
      </c>
      <c r="F7810" s="1">
        <v>7808</v>
      </c>
    </row>
    <row r="7811" spans="1:6" x14ac:dyDescent="0.3">
      <c r="A7811" s="1" t="s">
        <v>5</v>
      </c>
      <c r="B7811" s="1" t="s">
        <v>31247</v>
      </c>
      <c r="C7811" s="1" t="s">
        <v>31248</v>
      </c>
      <c r="D7811" s="1" t="s">
        <v>31249</v>
      </c>
      <c r="E7811" s="1" t="s">
        <v>31250</v>
      </c>
      <c r="F7811" s="1">
        <v>7809</v>
      </c>
    </row>
    <row r="7812" spans="1:6" x14ac:dyDescent="0.3">
      <c r="A7812" s="1" t="s">
        <v>5</v>
      </c>
      <c r="B7812" s="1" t="s">
        <v>31251</v>
      </c>
      <c r="C7812" s="1" t="s">
        <v>31252</v>
      </c>
      <c r="D7812" s="1" t="s">
        <v>31253</v>
      </c>
      <c r="E7812" s="1" t="s">
        <v>31254</v>
      </c>
      <c r="F7812" s="1">
        <v>7810</v>
      </c>
    </row>
    <row r="7813" spans="1:6" x14ac:dyDescent="0.3">
      <c r="A7813" s="1" t="s">
        <v>5</v>
      </c>
      <c r="B7813" s="1" t="s">
        <v>31255</v>
      </c>
      <c r="C7813" s="1" t="s">
        <v>31256</v>
      </c>
      <c r="D7813" s="1" t="s">
        <v>31257</v>
      </c>
      <c r="E7813" s="1" t="s">
        <v>31258</v>
      </c>
      <c r="F7813" s="1">
        <v>7811</v>
      </c>
    </row>
    <row r="7814" spans="1:6" x14ac:dyDescent="0.3">
      <c r="A7814" s="1" t="s">
        <v>5</v>
      </c>
      <c r="B7814" s="1" t="s">
        <v>31259</v>
      </c>
      <c r="C7814" s="1" t="s">
        <v>31260</v>
      </c>
      <c r="D7814" s="1" t="s">
        <v>31261</v>
      </c>
      <c r="E7814" s="1" t="s">
        <v>31262</v>
      </c>
      <c r="F7814" s="1">
        <v>7812</v>
      </c>
    </row>
    <row r="7815" spans="1:6" x14ac:dyDescent="0.3">
      <c r="A7815" s="1" t="s">
        <v>5</v>
      </c>
      <c r="B7815" s="1" t="s">
        <v>31263</v>
      </c>
      <c r="C7815" s="1" t="s">
        <v>31264</v>
      </c>
      <c r="D7815" s="1" t="s">
        <v>31265</v>
      </c>
      <c r="E7815" s="1" t="s">
        <v>31266</v>
      </c>
      <c r="F7815" s="1">
        <v>7813</v>
      </c>
    </row>
    <row r="7816" spans="1:6" x14ac:dyDescent="0.3">
      <c r="A7816" s="1" t="s">
        <v>5</v>
      </c>
      <c r="B7816" s="1" t="s">
        <v>31267</v>
      </c>
      <c r="C7816" s="1" t="s">
        <v>31268</v>
      </c>
      <c r="D7816" s="1" t="s">
        <v>31269</v>
      </c>
      <c r="E7816" s="1" t="s">
        <v>31270</v>
      </c>
      <c r="F7816" s="1">
        <v>7814</v>
      </c>
    </row>
    <row r="7817" spans="1:6" x14ac:dyDescent="0.3">
      <c r="A7817" s="1" t="s">
        <v>5</v>
      </c>
      <c r="B7817" s="1" t="s">
        <v>31271</v>
      </c>
      <c r="C7817" s="1" t="s">
        <v>31272</v>
      </c>
      <c r="D7817" s="1" t="s">
        <v>31273</v>
      </c>
      <c r="E7817" s="1" t="s">
        <v>31274</v>
      </c>
      <c r="F7817" s="1">
        <v>7815</v>
      </c>
    </row>
    <row r="7818" spans="1:6" x14ac:dyDescent="0.3">
      <c r="A7818" s="1" t="s">
        <v>5</v>
      </c>
      <c r="B7818" s="1" t="s">
        <v>31275</v>
      </c>
      <c r="C7818" s="1" t="s">
        <v>31276</v>
      </c>
      <c r="D7818" s="1" t="s">
        <v>31277</v>
      </c>
      <c r="E7818" s="1" t="s">
        <v>31278</v>
      </c>
      <c r="F7818" s="1">
        <v>7816</v>
      </c>
    </row>
    <row r="7819" spans="1:6" x14ac:dyDescent="0.3">
      <c r="A7819" s="1" t="s">
        <v>5</v>
      </c>
      <c r="B7819" s="1" t="s">
        <v>31279</v>
      </c>
      <c r="C7819" s="1" t="s">
        <v>31280</v>
      </c>
      <c r="D7819" s="1" t="s">
        <v>31281</v>
      </c>
      <c r="E7819" s="1" t="s">
        <v>31282</v>
      </c>
      <c r="F7819" s="1">
        <v>7817</v>
      </c>
    </row>
    <row r="7820" spans="1:6" x14ac:dyDescent="0.3">
      <c r="A7820" s="1" t="s">
        <v>5</v>
      </c>
      <c r="B7820" s="1" t="s">
        <v>31283</v>
      </c>
      <c r="C7820" s="1" t="s">
        <v>31284</v>
      </c>
      <c r="D7820" s="1" t="s">
        <v>31285</v>
      </c>
      <c r="E7820" s="1" t="s">
        <v>31286</v>
      </c>
      <c r="F7820" s="1">
        <v>7818</v>
      </c>
    </row>
    <row r="7821" spans="1:6" x14ac:dyDescent="0.3">
      <c r="A7821" s="1" t="s">
        <v>5</v>
      </c>
      <c r="B7821" s="1" t="s">
        <v>31287</v>
      </c>
      <c r="C7821" s="1" t="s">
        <v>31288</v>
      </c>
      <c r="D7821" s="1" t="s">
        <v>31289</v>
      </c>
      <c r="E7821" s="1" t="s">
        <v>31290</v>
      </c>
      <c r="F7821" s="1">
        <v>7819</v>
      </c>
    </row>
    <row r="7822" spans="1:6" x14ac:dyDescent="0.3">
      <c r="A7822" s="1" t="s">
        <v>5</v>
      </c>
      <c r="B7822" s="1" t="s">
        <v>31291</v>
      </c>
      <c r="C7822" s="1" t="s">
        <v>31292</v>
      </c>
      <c r="D7822" s="1" t="s">
        <v>31293</v>
      </c>
      <c r="E7822" s="1" t="s">
        <v>31294</v>
      </c>
      <c r="F7822" s="1">
        <v>7820</v>
      </c>
    </row>
    <row r="7823" spans="1:6" x14ac:dyDescent="0.3">
      <c r="A7823" s="1" t="s">
        <v>5</v>
      </c>
      <c r="B7823" s="1" t="s">
        <v>31295</v>
      </c>
      <c r="C7823" s="1" t="s">
        <v>31296</v>
      </c>
      <c r="D7823" s="1" t="s">
        <v>31297</v>
      </c>
      <c r="E7823" s="1" t="s">
        <v>31298</v>
      </c>
      <c r="F7823" s="1">
        <v>7821</v>
      </c>
    </row>
    <row r="7824" spans="1:6" x14ac:dyDescent="0.3">
      <c r="A7824" s="1" t="s">
        <v>5</v>
      </c>
      <c r="B7824" s="1" t="s">
        <v>31299</v>
      </c>
      <c r="C7824" s="1" t="s">
        <v>31300</v>
      </c>
      <c r="D7824" s="1" t="s">
        <v>31301</v>
      </c>
      <c r="E7824" s="1" t="s">
        <v>31302</v>
      </c>
      <c r="F7824" s="1">
        <v>7822</v>
      </c>
    </row>
    <row r="7825" spans="1:6" x14ac:dyDescent="0.3">
      <c r="A7825" s="1" t="s">
        <v>5</v>
      </c>
      <c r="B7825" s="1" t="s">
        <v>31303</v>
      </c>
      <c r="C7825" s="1" t="s">
        <v>31304</v>
      </c>
      <c r="D7825" s="1" t="s">
        <v>31305</v>
      </c>
      <c r="E7825" s="1" t="s">
        <v>31306</v>
      </c>
      <c r="F7825" s="1">
        <v>7823</v>
      </c>
    </row>
    <row r="7826" spans="1:6" x14ac:dyDescent="0.3">
      <c r="A7826" s="1" t="s">
        <v>5</v>
      </c>
      <c r="B7826" s="1" t="s">
        <v>31307</v>
      </c>
      <c r="C7826" s="1" t="s">
        <v>31308</v>
      </c>
      <c r="D7826" s="1" t="s">
        <v>31309</v>
      </c>
      <c r="E7826" s="1" t="s">
        <v>31310</v>
      </c>
      <c r="F7826" s="1">
        <v>7824</v>
      </c>
    </row>
    <row r="7827" spans="1:6" x14ac:dyDescent="0.3">
      <c r="A7827" s="1" t="s">
        <v>5</v>
      </c>
      <c r="B7827" s="1" t="s">
        <v>31311</v>
      </c>
      <c r="C7827" s="1" t="s">
        <v>31312</v>
      </c>
      <c r="D7827" s="1" t="s">
        <v>31313</v>
      </c>
      <c r="E7827" s="1" t="s">
        <v>31314</v>
      </c>
      <c r="F7827" s="1">
        <v>7825</v>
      </c>
    </row>
    <row r="7828" spans="1:6" x14ac:dyDescent="0.3">
      <c r="A7828" s="1" t="s">
        <v>5</v>
      </c>
      <c r="B7828" s="1" t="s">
        <v>31315</v>
      </c>
      <c r="C7828" s="1" t="s">
        <v>31316</v>
      </c>
      <c r="D7828" s="1" t="s">
        <v>31317</v>
      </c>
      <c r="E7828" s="1" t="s">
        <v>31318</v>
      </c>
      <c r="F7828" s="1">
        <v>7826</v>
      </c>
    </row>
    <row r="7829" spans="1:6" x14ac:dyDescent="0.3">
      <c r="A7829" s="1" t="s">
        <v>5</v>
      </c>
      <c r="B7829" s="1" t="s">
        <v>31319</v>
      </c>
      <c r="C7829" s="1" t="s">
        <v>31320</v>
      </c>
      <c r="D7829" s="1" t="s">
        <v>31321</v>
      </c>
      <c r="E7829" s="1" t="s">
        <v>31322</v>
      </c>
      <c r="F7829" s="1">
        <v>7827</v>
      </c>
    </row>
    <row r="7830" spans="1:6" x14ac:dyDescent="0.3">
      <c r="A7830" s="1" t="s">
        <v>5</v>
      </c>
      <c r="B7830" s="1" t="s">
        <v>31323</v>
      </c>
      <c r="C7830" s="1" t="s">
        <v>31324</v>
      </c>
      <c r="D7830" s="1" t="s">
        <v>31325</v>
      </c>
      <c r="E7830" s="1" t="s">
        <v>31326</v>
      </c>
      <c r="F7830" s="1">
        <v>7828</v>
      </c>
    </row>
    <row r="7831" spans="1:6" x14ac:dyDescent="0.3">
      <c r="A7831" s="1" t="s">
        <v>5</v>
      </c>
      <c r="B7831" s="1" t="s">
        <v>31327</v>
      </c>
      <c r="C7831" s="1" t="s">
        <v>31328</v>
      </c>
      <c r="D7831" s="1" t="s">
        <v>31329</v>
      </c>
      <c r="E7831" s="1" t="s">
        <v>31330</v>
      </c>
      <c r="F7831" s="1">
        <v>7829</v>
      </c>
    </row>
    <row r="7832" spans="1:6" x14ac:dyDescent="0.3">
      <c r="A7832" s="1" t="s">
        <v>5</v>
      </c>
      <c r="B7832" s="1" t="s">
        <v>31331</v>
      </c>
      <c r="C7832" s="1" t="s">
        <v>31332</v>
      </c>
      <c r="D7832" s="1" t="s">
        <v>31333</v>
      </c>
      <c r="E7832" s="1" t="s">
        <v>31334</v>
      </c>
      <c r="F7832" s="1">
        <v>7830</v>
      </c>
    </row>
    <row r="7833" spans="1:6" x14ac:dyDescent="0.3">
      <c r="A7833" s="1" t="s">
        <v>5</v>
      </c>
      <c r="B7833" s="1" t="s">
        <v>31335</v>
      </c>
      <c r="C7833" s="1" t="s">
        <v>31336</v>
      </c>
      <c r="D7833" s="1" t="s">
        <v>31337</v>
      </c>
      <c r="E7833" s="1" t="s">
        <v>31338</v>
      </c>
      <c r="F7833" s="1">
        <v>7831</v>
      </c>
    </row>
    <row r="7834" spans="1:6" x14ac:dyDescent="0.3">
      <c r="A7834" s="1" t="s">
        <v>5</v>
      </c>
      <c r="B7834" s="1" t="s">
        <v>31339</v>
      </c>
      <c r="C7834" s="1" t="s">
        <v>31340</v>
      </c>
      <c r="D7834" s="1" t="s">
        <v>31341</v>
      </c>
      <c r="E7834" s="1" t="s">
        <v>31342</v>
      </c>
      <c r="F7834" s="1">
        <v>7832</v>
      </c>
    </row>
    <row r="7835" spans="1:6" x14ac:dyDescent="0.3">
      <c r="A7835" s="1" t="s">
        <v>5</v>
      </c>
      <c r="B7835" s="1" t="s">
        <v>31343</v>
      </c>
      <c r="C7835" s="1" t="s">
        <v>31344</v>
      </c>
      <c r="D7835" s="1" t="s">
        <v>31345</v>
      </c>
      <c r="E7835" s="1" t="s">
        <v>31346</v>
      </c>
      <c r="F7835" s="1">
        <v>7833</v>
      </c>
    </row>
    <row r="7836" spans="1:6" x14ac:dyDescent="0.3">
      <c r="A7836" s="1" t="s">
        <v>5</v>
      </c>
      <c r="B7836" s="1" t="s">
        <v>31347</v>
      </c>
      <c r="C7836" s="1" t="s">
        <v>31348</v>
      </c>
      <c r="D7836" s="1" t="s">
        <v>31349</v>
      </c>
      <c r="E7836" s="1" t="s">
        <v>31350</v>
      </c>
      <c r="F7836" s="1">
        <v>7834</v>
      </c>
    </row>
    <row r="7837" spans="1:6" x14ac:dyDescent="0.3">
      <c r="A7837" s="1" t="s">
        <v>5</v>
      </c>
      <c r="B7837" s="1" t="s">
        <v>31351</v>
      </c>
      <c r="C7837" s="1" t="s">
        <v>31352</v>
      </c>
      <c r="D7837" s="1" t="s">
        <v>31353</v>
      </c>
      <c r="E7837" s="1" t="s">
        <v>31354</v>
      </c>
      <c r="F7837" s="1">
        <v>7835</v>
      </c>
    </row>
    <row r="7838" spans="1:6" x14ac:dyDescent="0.3">
      <c r="A7838" s="1" t="s">
        <v>5</v>
      </c>
      <c r="B7838" s="1" t="s">
        <v>31355</v>
      </c>
      <c r="C7838" s="1" t="s">
        <v>31356</v>
      </c>
      <c r="D7838" s="1" t="s">
        <v>31357</v>
      </c>
      <c r="E7838" s="1" t="s">
        <v>31358</v>
      </c>
      <c r="F7838" s="1">
        <v>7836</v>
      </c>
    </row>
    <row r="7839" spans="1:6" x14ac:dyDescent="0.3">
      <c r="A7839" s="1" t="s">
        <v>5</v>
      </c>
      <c r="B7839" s="1" t="s">
        <v>31359</v>
      </c>
      <c r="C7839" s="1" t="s">
        <v>31360</v>
      </c>
      <c r="D7839" s="1" t="s">
        <v>31361</v>
      </c>
      <c r="E7839" s="1" t="s">
        <v>31362</v>
      </c>
      <c r="F7839" s="1">
        <v>7837</v>
      </c>
    </row>
    <row r="7840" spans="1:6" x14ac:dyDescent="0.3">
      <c r="A7840" s="1" t="s">
        <v>5</v>
      </c>
      <c r="B7840" s="1" t="s">
        <v>31363</v>
      </c>
      <c r="C7840" s="1" t="s">
        <v>31364</v>
      </c>
      <c r="D7840" s="1" t="s">
        <v>31365</v>
      </c>
      <c r="E7840" s="1" t="s">
        <v>31366</v>
      </c>
      <c r="F7840" s="1">
        <v>7838</v>
      </c>
    </row>
    <row r="7841" spans="1:6" x14ac:dyDescent="0.3">
      <c r="A7841" s="1" t="s">
        <v>5</v>
      </c>
      <c r="B7841" s="1" t="s">
        <v>31367</v>
      </c>
      <c r="C7841" s="1" t="s">
        <v>31368</v>
      </c>
      <c r="D7841" s="1" t="s">
        <v>31369</v>
      </c>
      <c r="E7841" s="1" t="s">
        <v>31370</v>
      </c>
      <c r="F7841" s="1">
        <v>7839</v>
      </c>
    </row>
    <row r="7842" spans="1:6" x14ac:dyDescent="0.3">
      <c r="A7842" s="1" t="s">
        <v>5</v>
      </c>
      <c r="B7842" s="1" t="s">
        <v>31371</v>
      </c>
      <c r="C7842" s="1" t="s">
        <v>31372</v>
      </c>
      <c r="D7842" s="1" t="s">
        <v>31373</v>
      </c>
      <c r="E7842" s="1" t="s">
        <v>31374</v>
      </c>
      <c r="F7842" s="1">
        <v>7840</v>
      </c>
    </row>
    <row r="7843" spans="1:6" x14ac:dyDescent="0.3">
      <c r="A7843" s="1" t="s">
        <v>5</v>
      </c>
      <c r="B7843" s="1" t="s">
        <v>31375</v>
      </c>
      <c r="C7843" s="1" t="s">
        <v>31376</v>
      </c>
      <c r="D7843" s="1" t="s">
        <v>31377</v>
      </c>
      <c r="E7843" s="1" t="s">
        <v>31378</v>
      </c>
      <c r="F7843" s="1">
        <v>7841</v>
      </c>
    </row>
    <row r="7844" spans="1:6" x14ac:dyDescent="0.3">
      <c r="A7844" s="1" t="s">
        <v>5</v>
      </c>
      <c r="B7844" s="1" t="s">
        <v>31379</v>
      </c>
      <c r="C7844" s="1" t="s">
        <v>31380</v>
      </c>
      <c r="D7844" s="1" t="s">
        <v>31381</v>
      </c>
      <c r="E7844" s="1" t="s">
        <v>31382</v>
      </c>
      <c r="F7844" s="1">
        <v>7842</v>
      </c>
    </row>
    <row r="7845" spans="1:6" x14ac:dyDescent="0.3">
      <c r="A7845" s="1" t="s">
        <v>5</v>
      </c>
      <c r="B7845" s="1" t="s">
        <v>31383</v>
      </c>
      <c r="C7845" s="1" t="s">
        <v>31384</v>
      </c>
      <c r="D7845" s="1" t="s">
        <v>31385</v>
      </c>
      <c r="E7845" s="1" t="s">
        <v>31386</v>
      </c>
      <c r="F7845" s="1">
        <v>7843</v>
      </c>
    </row>
    <row r="7846" spans="1:6" x14ac:dyDescent="0.3">
      <c r="A7846" s="1" t="s">
        <v>5</v>
      </c>
      <c r="B7846" s="1" t="s">
        <v>31387</v>
      </c>
      <c r="C7846" s="1" t="s">
        <v>31388</v>
      </c>
      <c r="D7846" s="1" t="s">
        <v>31389</v>
      </c>
      <c r="E7846" s="1" t="s">
        <v>31390</v>
      </c>
      <c r="F7846" s="1">
        <v>7844</v>
      </c>
    </row>
    <row r="7847" spans="1:6" x14ac:dyDescent="0.3">
      <c r="A7847" s="1" t="s">
        <v>5</v>
      </c>
      <c r="B7847" s="1" t="s">
        <v>31391</v>
      </c>
      <c r="C7847" s="1" t="s">
        <v>31392</v>
      </c>
      <c r="D7847" s="1" t="s">
        <v>31393</v>
      </c>
      <c r="E7847" s="1" t="s">
        <v>31394</v>
      </c>
      <c r="F7847" s="1">
        <v>7845</v>
      </c>
    </row>
    <row r="7848" spans="1:6" x14ac:dyDescent="0.3">
      <c r="A7848" s="1" t="s">
        <v>5</v>
      </c>
      <c r="B7848" s="1" t="s">
        <v>31395</v>
      </c>
      <c r="C7848" s="1" t="s">
        <v>31396</v>
      </c>
      <c r="D7848" s="1" t="s">
        <v>31397</v>
      </c>
      <c r="E7848" s="1" t="s">
        <v>31398</v>
      </c>
      <c r="F7848" s="1">
        <v>7846</v>
      </c>
    </row>
    <row r="7849" spans="1:6" x14ac:dyDescent="0.3">
      <c r="A7849" s="1" t="s">
        <v>5</v>
      </c>
      <c r="B7849" s="1" t="s">
        <v>31399</v>
      </c>
      <c r="C7849" s="1" t="s">
        <v>31400</v>
      </c>
      <c r="D7849" s="1" t="s">
        <v>31401</v>
      </c>
      <c r="E7849" s="1" t="s">
        <v>31402</v>
      </c>
      <c r="F7849" s="1">
        <v>7847</v>
      </c>
    </row>
    <row r="7850" spans="1:6" x14ac:dyDescent="0.3">
      <c r="A7850" s="1" t="s">
        <v>5</v>
      </c>
      <c r="B7850" s="1" t="s">
        <v>31403</v>
      </c>
      <c r="C7850" s="1" t="s">
        <v>31404</v>
      </c>
      <c r="D7850" s="1" t="s">
        <v>31405</v>
      </c>
      <c r="E7850" s="1" t="s">
        <v>31406</v>
      </c>
      <c r="F7850" s="1">
        <v>7848</v>
      </c>
    </row>
    <row r="7851" spans="1:6" x14ac:dyDescent="0.3">
      <c r="A7851" s="1" t="s">
        <v>5</v>
      </c>
      <c r="B7851" s="1" t="s">
        <v>31407</v>
      </c>
      <c r="C7851" s="1" t="s">
        <v>31408</v>
      </c>
      <c r="D7851" s="1" t="s">
        <v>31409</v>
      </c>
      <c r="E7851" s="1" t="s">
        <v>31410</v>
      </c>
      <c r="F7851" s="1">
        <v>7849</v>
      </c>
    </row>
    <row r="7852" spans="1:6" x14ac:dyDescent="0.3">
      <c r="A7852" s="1" t="s">
        <v>5</v>
      </c>
      <c r="B7852" s="1" t="s">
        <v>31411</v>
      </c>
      <c r="C7852" s="1" t="s">
        <v>31412</v>
      </c>
      <c r="D7852" s="1" t="s">
        <v>31413</v>
      </c>
      <c r="E7852" s="1" t="s">
        <v>31414</v>
      </c>
      <c r="F7852" s="1">
        <v>7850</v>
      </c>
    </row>
    <row r="7853" spans="1:6" x14ac:dyDescent="0.3">
      <c r="A7853" s="1" t="s">
        <v>5</v>
      </c>
      <c r="B7853" s="1" t="s">
        <v>31415</v>
      </c>
      <c r="C7853" s="1" t="s">
        <v>31416</v>
      </c>
      <c r="D7853" s="1" t="s">
        <v>31417</v>
      </c>
      <c r="E7853" s="1" t="s">
        <v>31418</v>
      </c>
      <c r="F7853" s="1">
        <v>7851</v>
      </c>
    </row>
    <row r="7854" spans="1:6" x14ac:dyDescent="0.3">
      <c r="A7854" s="1" t="s">
        <v>5</v>
      </c>
      <c r="B7854" s="1" t="s">
        <v>31419</v>
      </c>
      <c r="C7854" s="1" t="s">
        <v>31420</v>
      </c>
      <c r="D7854" s="1" t="s">
        <v>31421</v>
      </c>
      <c r="E7854" s="1" t="s">
        <v>31422</v>
      </c>
      <c r="F7854" s="1">
        <v>7852</v>
      </c>
    </row>
    <row r="7855" spans="1:6" x14ac:dyDescent="0.3">
      <c r="A7855" s="1" t="s">
        <v>5</v>
      </c>
      <c r="B7855" s="1" t="s">
        <v>31423</v>
      </c>
      <c r="C7855" s="1" t="s">
        <v>31424</v>
      </c>
      <c r="D7855" s="1" t="s">
        <v>31425</v>
      </c>
      <c r="E7855" s="1" t="s">
        <v>31426</v>
      </c>
      <c r="F7855" s="1">
        <v>7853</v>
      </c>
    </row>
    <row r="7856" spans="1:6" x14ac:dyDescent="0.3">
      <c r="A7856" s="1" t="s">
        <v>5</v>
      </c>
      <c r="B7856" s="1" t="s">
        <v>31427</v>
      </c>
      <c r="C7856" s="1" t="s">
        <v>31428</v>
      </c>
      <c r="D7856" s="1" t="s">
        <v>31429</v>
      </c>
      <c r="E7856" s="1" t="s">
        <v>31430</v>
      </c>
      <c r="F7856" s="1">
        <v>7854</v>
      </c>
    </row>
    <row r="7857" spans="1:6" x14ac:dyDescent="0.3">
      <c r="A7857" s="1" t="s">
        <v>5</v>
      </c>
      <c r="B7857" s="1" t="s">
        <v>31431</v>
      </c>
      <c r="C7857" s="1" t="s">
        <v>31432</v>
      </c>
      <c r="D7857" s="1" t="s">
        <v>31433</v>
      </c>
      <c r="E7857" s="1" t="s">
        <v>31434</v>
      </c>
      <c r="F7857" s="1">
        <v>7855</v>
      </c>
    </row>
    <row r="7858" spans="1:6" x14ac:dyDescent="0.3">
      <c r="A7858" s="1" t="s">
        <v>5</v>
      </c>
      <c r="B7858" s="1" t="s">
        <v>31435</v>
      </c>
      <c r="C7858" s="1" t="s">
        <v>31436</v>
      </c>
      <c r="D7858" s="1" t="s">
        <v>31437</v>
      </c>
      <c r="E7858" s="1" t="s">
        <v>31438</v>
      </c>
      <c r="F7858" s="1">
        <v>7856</v>
      </c>
    </row>
    <row r="7859" spans="1:6" x14ac:dyDescent="0.3">
      <c r="A7859" s="1" t="s">
        <v>5</v>
      </c>
      <c r="B7859" s="1" t="s">
        <v>31439</v>
      </c>
      <c r="C7859" s="1" t="s">
        <v>31440</v>
      </c>
      <c r="D7859" s="1" t="s">
        <v>31441</v>
      </c>
      <c r="E7859" s="1" t="s">
        <v>31442</v>
      </c>
      <c r="F7859" s="1">
        <v>7857</v>
      </c>
    </row>
    <row r="7860" spans="1:6" x14ac:dyDescent="0.3">
      <c r="A7860" s="1" t="s">
        <v>5</v>
      </c>
      <c r="B7860" s="1" t="s">
        <v>31443</v>
      </c>
      <c r="C7860" s="1" t="s">
        <v>31444</v>
      </c>
      <c r="D7860" s="1" t="s">
        <v>31445</v>
      </c>
      <c r="E7860" s="1" t="s">
        <v>31446</v>
      </c>
      <c r="F7860" s="1">
        <v>7858</v>
      </c>
    </row>
    <row r="7861" spans="1:6" x14ac:dyDescent="0.3">
      <c r="A7861" s="1" t="s">
        <v>5</v>
      </c>
      <c r="B7861" s="1" t="s">
        <v>31447</v>
      </c>
      <c r="C7861" s="1" t="s">
        <v>31448</v>
      </c>
      <c r="D7861" s="1" t="s">
        <v>31449</v>
      </c>
      <c r="E7861" s="1" t="s">
        <v>31450</v>
      </c>
      <c r="F7861" s="1">
        <v>7859</v>
      </c>
    </row>
    <row r="7862" spans="1:6" x14ac:dyDescent="0.3">
      <c r="A7862" s="1" t="s">
        <v>5</v>
      </c>
      <c r="B7862" s="1" t="s">
        <v>31451</v>
      </c>
      <c r="C7862" s="1" t="s">
        <v>31452</v>
      </c>
      <c r="D7862" s="1" t="s">
        <v>31453</v>
      </c>
      <c r="E7862" s="1" t="s">
        <v>31454</v>
      </c>
      <c r="F7862" s="1">
        <v>7860</v>
      </c>
    </row>
    <row r="7863" spans="1:6" x14ac:dyDescent="0.3">
      <c r="A7863" s="1" t="s">
        <v>5</v>
      </c>
      <c r="B7863" s="1" t="s">
        <v>31455</v>
      </c>
      <c r="C7863" s="1" t="s">
        <v>31456</v>
      </c>
      <c r="D7863" s="1" t="s">
        <v>31457</v>
      </c>
      <c r="E7863" s="1" t="s">
        <v>31458</v>
      </c>
      <c r="F7863" s="1">
        <v>7861</v>
      </c>
    </row>
    <row r="7864" spans="1:6" x14ac:dyDescent="0.3">
      <c r="A7864" s="1" t="s">
        <v>5</v>
      </c>
      <c r="B7864" s="1" t="s">
        <v>31459</v>
      </c>
      <c r="C7864" s="1" t="s">
        <v>31460</v>
      </c>
      <c r="D7864" s="1" t="s">
        <v>31461</v>
      </c>
      <c r="E7864" s="1" t="s">
        <v>31462</v>
      </c>
      <c r="F7864" s="1">
        <v>7862</v>
      </c>
    </row>
    <row r="7865" spans="1:6" x14ac:dyDescent="0.3">
      <c r="A7865" s="1" t="s">
        <v>5</v>
      </c>
      <c r="B7865" s="1" t="s">
        <v>31463</v>
      </c>
      <c r="C7865" s="1" t="s">
        <v>31464</v>
      </c>
      <c r="D7865" s="1" t="s">
        <v>31465</v>
      </c>
      <c r="E7865" s="1" t="s">
        <v>31466</v>
      </c>
      <c r="F7865" s="1">
        <v>7863</v>
      </c>
    </row>
    <row r="7866" spans="1:6" x14ac:dyDescent="0.3">
      <c r="A7866" s="1" t="s">
        <v>5</v>
      </c>
      <c r="B7866" s="1" t="s">
        <v>31467</v>
      </c>
      <c r="C7866" s="1" t="s">
        <v>31468</v>
      </c>
      <c r="D7866" s="1" t="s">
        <v>31469</v>
      </c>
      <c r="E7866" s="1" t="s">
        <v>31470</v>
      </c>
      <c r="F7866" s="1">
        <v>7864</v>
      </c>
    </row>
    <row r="7867" spans="1:6" x14ac:dyDescent="0.3">
      <c r="A7867" s="1" t="s">
        <v>5</v>
      </c>
      <c r="B7867" s="1" t="s">
        <v>31471</v>
      </c>
      <c r="C7867" s="1" t="s">
        <v>31472</v>
      </c>
      <c r="D7867" s="1" t="s">
        <v>31473</v>
      </c>
      <c r="E7867" s="1" t="s">
        <v>31474</v>
      </c>
      <c r="F7867" s="1">
        <v>7865</v>
      </c>
    </row>
    <row r="7868" spans="1:6" x14ac:dyDescent="0.3">
      <c r="A7868" s="1" t="s">
        <v>5</v>
      </c>
      <c r="B7868" s="1" t="s">
        <v>31475</v>
      </c>
      <c r="C7868" s="1" t="s">
        <v>31476</v>
      </c>
      <c r="D7868" s="1" t="s">
        <v>31477</v>
      </c>
      <c r="E7868" s="1" t="s">
        <v>31478</v>
      </c>
      <c r="F7868" s="1">
        <v>7866</v>
      </c>
    </row>
    <row r="7869" spans="1:6" x14ac:dyDescent="0.3">
      <c r="A7869" s="1" t="s">
        <v>5</v>
      </c>
      <c r="B7869" s="1" t="s">
        <v>31479</v>
      </c>
      <c r="C7869" s="1" t="s">
        <v>31480</v>
      </c>
      <c r="D7869" s="1" t="s">
        <v>31481</v>
      </c>
      <c r="E7869" s="1" t="s">
        <v>31482</v>
      </c>
      <c r="F7869" s="1">
        <v>7867</v>
      </c>
    </row>
    <row r="7870" spans="1:6" x14ac:dyDescent="0.3">
      <c r="A7870" s="1" t="s">
        <v>5</v>
      </c>
      <c r="B7870" s="1" t="s">
        <v>31483</v>
      </c>
      <c r="C7870" s="1" t="s">
        <v>31484</v>
      </c>
      <c r="D7870" s="1" t="s">
        <v>31485</v>
      </c>
      <c r="E7870" s="1" t="s">
        <v>31486</v>
      </c>
      <c r="F7870" s="1">
        <v>7868</v>
      </c>
    </row>
    <row r="7871" spans="1:6" x14ac:dyDescent="0.3">
      <c r="A7871" s="1" t="s">
        <v>5</v>
      </c>
      <c r="B7871" s="1" t="s">
        <v>31487</v>
      </c>
      <c r="C7871" s="1" t="s">
        <v>31488</v>
      </c>
      <c r="D7871" s="1" t="s">
        <v>31489</v>
      </c>
      <c r="E7871" s="1" t="s">
        <v>31490</v>
      </c>
      <c r="F7871" s="1">
        <v>7869</v>
      </c>
    </row>
    <row r="7872" spans="1:6" x14ac:dyDescent="0.3">
      <c r="A7872" s="1" t="s">
        <v>5</v>
      </c>
      <c r="B7872" s="1" t="s">
        <v>31491</v>
      </c>
      <c r="C7872" s="1" t="s">
        <v>31492</v>
      </c>
      <c r="D7872" s="1" t="s">
        <v>31493</v>
      </c>
      <c r="E7872" s="1" t="s">
        <v>31494</v>
      </c>
      <c r="F7872" s="1">
        <v>7870</v>
      </c>
    </row>
    <row r="7873" spans="1:6" x14ac:dyDescent="0.3">
      <c r="A7873" s="1" t="s">
        <v>5</v>
      </c>
      <c r="B7873" s="1" t="s">
        <v>31495</v>
      </c>
      <c r="C7873" s="1" t="s">
        <v>31496</v>
      </c>
      <c r="D7873" s="1" t="s">
        <v>31497</v>
      </c>
      <c r="E7873" s="1" t="s">
        <v>31498</v>
      </c>
      <c r="F7873" s="1">
        <v>7871</v>
      </c>
    </row>
    <row r="7874" spans="1:6" x14ac:dyDescent="0.3">
      <c r="A7874" s="1" t="s">
        <v>5</v>
      </c>
      <c r="B7874" s="1" t="s">
        <v>31499</v>
      </c>
      <c r="C7874" s="1" t="s">
        <v>31500</v>
      </c>
      <c r="D7874" s="1" t="s">
        <v>31501</v>
      </c>
      <c r="E7874" s="1" t="s">
        <v>31502</v>
      </c>
      <c r="F7874" s="1">
        <v>7872</v>
      </c>
    </row>
    <row r="7875" spans="1:6" x14ac:dyDescent="0.3">
      <c r="A7875" s="1" t="s">
        <v>5</v>
      </c>
      <c r="B7875" s="1" t="s">
        <v>31503</v>
      </c>
      <c r="C7875" s="1" t="s">
        <v>31504</v>
      </c>
      <c r="D7875" s="1" t="s">
        <v>31505</v>
      </c>
      <c r="E7875" s="1" t="s">
        <v>31506</v>
      </c>
      <c r="F7875" s="1">
        <v>7873</v>
      </c>
    </row>
    <row r="7876" spans="1:6" x14ac:dyDescent="0.3">
      <c r="A7876" s="1" t="s">
        <v>5</v>
      </c>
      <c r="B7876" s="1" t="s">
        <v>31507</v>
      </c>
      <c r="C7876" s="1" t="s">
        <v>31508</v>
      </c>
      <c r="D7876" s="1" t="s">
        <v>31509</v>
      </c>
      <c r="E7876" s="1" t="s">
        <v>31510</v>
      </c>
      <c r="F7876" s="1">
        <v>7874</v>
      </c>
    </row>
    <row r="7877" spans="1:6" x14ac:dyDescent="0.3">
      <c r="A7877" s="1" t="s">
        <v>5</v>
      </c>
      <c r="B7877" s="1" t="s">
        <v>31511</v>
      </c>
      <c r="C7877" s="1" t="s">
        <v>31512</v>
      </c>
      <c r="D7877" s="1" t="s">
        <v>31513</v>
      </c>
      <c r="E7877" s="1" t="s">
        <v>31514</v>
      </c>
      <c r="F7877" s="1">
        <v>7875</v>
      </c>
    </row>
    <row r="7878" spans="1:6" x14ac:dyDescent="0.3">
      <c r="A7878" s="1" t="s">
        <v>5</v>
      </c>
      <c r="B7878" s="1" t="s">
        <v>31515</v>
      </c>
      <c r="C7878" s="1" t="s">
        <v>31516</v>
      </c>
      <c r="D7878" s="1" t="s">
        <v>31517</v>
      </c>
      <c r="E7878" s="1" t="s">
        <v>31518</v>
      </c>
      <c r="F7878" s="1">
        <v>7876</v>
      </c>
    </row>
    <row r="7879" spans="1:6" x14ac:dyDescent="0.3">
      <c r="A7879" s="1" t="s">
        <v>5</v>
      </c>
      <c r="B7879" s="1" t="s">
        <v>31519</v>
      </c>
      <c r="C7879" s="1" t="s">
        <v>31520</v>
      </c>
      <c r="D7879" s="1" t="s">
        <v>31521</v>
      </c>
      <c r="E7879" s="1" t="s">
        <v>31522</v>
      </c>
      <c r="F7879" s="1">
        <v>7877</v>
      </c>
    </row>
    <row r="7880" spans="1:6" x14ac:dyDescent="0.3">
      <c r="A7880" s="1" t="s">
        <v>5</v>
      </c>
      <c r="B7880" s="1" t="s">
        <v>31523</v>
      </c>
      <c r="C7880" s="1" t="s">
        <v>31524</v>
      </c>
      <c r="D7880" s="1" t="s">
        <v>31525</v>
      </c>
      <c r="E7880" s="1" t="s">
        <v>31526</v>
      </c>
      <c r="F7880" s="1">
        <v>7878</v>
      </c>
    </row>
    <row r="7881" spans="1:6" x14ac:dyDescent="0.3">
      <c r="A7881" s="1" t="s">
        <v>5</v>
      </c>
      <c r="B7881" s="1" t="s">
        <v>31527</v>
      </c>
      <c r="C7881" s="1" t="s">
        <v>31528</v>
      </c>
      <c r="D7881" s="1" t="s">
        <v>31529</v>
      </c>
      <c r="E7881" s="1" t="s">
        <v>31530</v>
      </c>
      <c r="F7881" s="1">
        <v>7879</v>
      </c>
    </row>
    <row r="7882" spans="1:6" x14ac:dyDescent="0.3">
      <c r="A7882" s="1" t="s">
        <v>5</v>
      </c>
      <c r="B7882" s="1" t="s">
        <v>31531</v>
      </c>
      <c r="C7882" s="1" t="s">
        <v>31532</v>
      </c>
      <c r="D7882" s="1" t="s">
        <v>31533</v>
      </c>
      <c r="E7882" s="1" t="s">
        <v>31534</v>
      </c>
      <c r="F7882" s="1">
        <v>7880</v>
      </c>
    </row>
    <row r="7883" spans="1:6" x14ac:dyDescent="0.3">
      <c r="A7883" s="1" t="s">
        <v>5</v>
      </c>
      <c r="B7883" s="1" t="s">
        <v>31535</v>
      </c>
      <c r="C7883" s="1" t="s">
        <v>31536</v>
      </c>
      <c r="D7883" s="1" t="s">
        <v>31537</v>
      </c>
      <c r="E7883" s="1" t="s">
        <v>31538</v>
      </c>
      <c r="F7883" s="1">
        <v>7881</v>
      </c>
    </row>
    <row r="7884" spans="1:6" x14ac:dyDescent="0.3">
      <c r="A7884" s="1" t="s">
        <v>5</v>
      </c>
      <c r="B7884" s="1" t="s">
        <v>31539</v>
      </c>
      <c r="C7884" s="1" t="s">
        <v>31540</v>
      </c>
      <c r="D7884" s="1" t="s">
        <v>31541</v>
      </c>
      <c r="E7884" s="1" t="s">
        <v>31542</v>
      </c>
      <c r="F7884" s="1">
        <v>7882</v>
      </c>
    </row>
    <row r="7885" spans="1:6" x14ac:dyDescent="0.3">
      <c r="A7885" s="1" t="s">
        <v>5</v>
      </c>
      <c r="B7885" s="1" t="s">
        <v>31543</v>
      </c>
      <c r="C7885" s="1" t="s">
        <v>31544</v>
      </c>
      <c r="D7885" s="1" t="s">
        <v>31545</v>
      </c>
      <c r="E7885" s="1" t="s">
        <v>31546</v>
      </c>
      <c r="F7885" s="1">
        <v>7883</v>
      </c>
    </row>
    <row r="7886" spans="1:6" x14ac:dyDescent="0.3">
      <c r="A7886" s="1" t="s">
        <v>5</v>
      </c>
      <c r="B7886" s="1" t="s">
        <v>31547</v>
      </c>
      <c r="C7886" s="1" t="s">
        <v>31548</v>
      </c>
      <c r="D7886" s="1" t="s">
        <v>31549</v>
      </c>
      <c r="E7886" s="1" t="s">
        <v>31550</v>
      </c>
      <c r="F7886" s="1">
        <v>7884</v>
      </c>
    </row>
    <row r="7887" spans="1:6" x14ac:dyDescent="0.3">
      <c r="A7887" s="1" t="s">
        <v>5</v>
      </c>
      <c r="B7887" s="1" t="s">
        <v>31551</v>
      </c>
      <c r="C7887" s="1" t="s">
        <v>31552</v>
      </c>
      <c r="D7887" s="1" t="s">
        <v>31553</v>
      </c>
      <c r="E7887" s="1" t="s">
        <v>31554</v>
      </c>
      <c r="F7887" s="1">
        <v>7885</v>
      </c>
    </row>
    <row r="7888" spans="1:6" x14ac:dyDescent="0.3">
      <c r="A7888" s="1" t="s">
        <v>5</v>
      </c>
      <c r="B7888" s="1" t="s">
        <v>31555</v>
      </c>
      <c r="C7888" s="1" t="s">
        <v>31556</v>
      </c>
      <c r="D7888" s="1" t="s">
        <v>31557</v>
      </c>
      <c r="E7888" s="1" t="s">
        <v>31558</v>
      </c>
      <c r="F7888" s="1">
        <v>7886</v>
      </c>
    </row>
    <row r="7889" spans="1:6" x14ac:dyDescent="0.3">
      <c r="A7889" s="1" t="s">
        <v>5</v>
      </c>
      <c r="B7889" s="1" t="s">
        <v>31559</v>
      </c>
      <c r="C7889" s="1" t="s">
        <v>31560</v>
      </c>
      <c r="D7889" s="1" t="s">
        <v>31561</v>
      </c>
      <c r="E7889" s="1" t="s">
        <v>31562</v>
      </c>
      <c r="F7889" s="1">
        <v>7887</v>
      </c>
    </row>
    <row r="7890" spans="1:6" x14ac:dyDescent="0.3">
      <c r="A7890" s="1" t="s">
        <v>5</v>
      </c>
      <c r="B7890" s="1" t="s">
        <v>31563</v>
      </c>
      <c r="C7890" s="1" t="s">
        <v>31564</v>
      </c>
      <c r="D7890" s="1" t="s">
        <v>31565</v>
      </c>
      <c r="E7890" s="1" t="s">
        <v>31566</v>
      </c>
      <c r="F7890" s="1">
        <v>7888</v>
      </c>
    </row>
    <row r="7891" spans="1:6" x14ac:dyDescent="0.3">
      <c r="A7891" s="1" t="s">
        <v>5</v>
      </c>
      <c r="B7891" s="1" t="s">
        <v>31567</v>
      </c>
      <c r="C7891" s="1" t="s">
        <v>31568</v>
      </c>
      <c r="D7891" s="1" t="s">
        <v>31569</v>
      </c>
      <c r="E7891" s="1" t="s">
        <v>31570</v>
      </c>
      <c r="F7891" s="1">
        <v>7889</v>
      </c>
    </row>
    <row r="7892" spans="1:6" x14ac:dyDescent="0.3">
      <c r="A7892" s="1" t="s">
        <v>5</v>
      </c>
      <c r="B7892" s="1" t="s">
        <v>31571</v>
      </c>
      <c r="C7892" s="1" t="s">
        <v>31572</v>
      </c>
      <c r="D7892" s="1" t="s">
        <v>31573</v>
      </c>
      <c r="E7892" s="1" t="s">
        <v>31574</v>
      </c>
      <c r="F7892" s="1">
        <v>7890</v>
      </c>
    </row>
    <row r="7893" spans="1:6" x14ac:dyDescent="0.3">
      <c r="A7893" s="1" t="s">
        <v>5</v>
      </c>
      <c r="B7893" s="1" t="s">
        <v>31575</v>
      </c>
      <c r="C7893" s="1" t="s">
        <v>31576</v>
      </c>
      <c r="D7893" s="1" t="s">
        <v>31577</v>
      </c>
      <c r="E7893" s="1" t="s">
        <v>31578</v>
      </c>
      <c r="F7893" s="1">
        <v>7891</v>
      </c>
    </row>
    <row r="7894" spans="1:6" x14ac:dyDescent="0.3">
      <c r="A7894" s="1" t="s">
        <v>5</v>
      </c>
      <c r="B7894" s="1" t="s">
        <v>31579</v>
      </c>
      <c r="C7894" s="1" t="s">
        <v>31580</v>
      </c>
      <c r="D7894" s="1" t="s">
        <v>31581</v>
      </c>
      <c r="E7894" s="1" t="s">
        <v>31582</v>
      </c>
      <c r="F7894" s="1">
        <v>7892</v>
      </c>
    </row>
    <row r="7895" spans="1:6" x14ac:dyDescent="0.3">
      <c r="A7895" s="1" t="s">
        <v>5</v>
      </c>
      <c r="B7895" s="1" t="s">
        <v>31583</v>
      </c>
      <c r="C7895" s="1" t="s">
        <v>31584</v>
      </c>
      <c r="D7895" s="1" t="s">
        <v>31585</v>
      </c>
      <c r="E7895" s="1" t="s">
        <v>31586</v>
      </c>
      <c r="F7895" s="1">
        <v>7893</v>
      </c>
    </row>
    <row r="7896" spans="1:6" x14ac:dyDescent="0.3">
      <c r="A7896" s="1" t="s">
        <v>5</v>
      </c>
      <c r="B7896" s="1" t="s">
        <v>31587</v>
      </c>
      <c r="C7896" s="1" t="s">
        <v>31588</v>
      </c>
      <c r="D7896" s="1" t="s">
        <v>31589</v>
      </c>
      <c r="E7896" s="1" t="s">
        <v>31590</v>
      </c>
      <c r="F7896" s="1">
        <v>7894</v>
      </c>
    </row>
    <row r="7897" spans="1:6" x14ac:dyDescent="0.3">
      <c r="A7897" s="1" t="s">
        <v>5</v>
      </c>
      <c r="B7897" s="1" t="s">
        <v>31591</v>
      </c>
      <c r="C7897" s="1" t="s">
        <v>31592</v>
      </c>
      <c r="D7897" s="1" t="s">
        <v>31593</v>
      </c>
      <c r="E7897" s="1" t="s">
        <v>31594</v>
      </c>
      <c r="F7897" s="1">
        <v>7895</v>
      </c>
    </row>
    <row r="7898" spans="1:6" x14ac:dyDescent="0.3">
      <c r="A7898" s="1" t="s">
        <v>5</v>
      </c>
      <c r="B7898" s="1" t="s">
        <v>31595</v>
      </c>
      <c r="C7898" s="1" t="s">
        <v>31596</v>
      </c>
      <c r="D7898" s="1" t="s">
        <v>31597</v>
      </c>
      <c r="E7898" s="1" t="s">
        <v>31598</v>
      </c>
      <c r="F7898" s="1">
        <v>7896</v>
      </c>
    </row>
    <row r="7899" spans="1:6" x14ac:dyDescent="0.3">
      <c r="A7899" s="1" t="s">
        <v>5</v>
      </c>
      <c r="B7899" s="1" t="s">
        <v>31599</v>
      </c>
      <c r="C7899" s="1" t="s">
        <v>31600</v>
      </c>
      <c r="D7899" s="1" t="s">
        <v>31601</v>
      </c>
      <c r="E7899" s="1" t="s">
        <v>31602</v>
      </c>
      <c r="F7899" s="1">
        <v>7897</v>
      </c>
    </row>
    <row r="7900" spans="1:6" x14ac:dyDescent="0.3">
      <c r="A7900" s="1" t="s">
        <v>5</v>
      </c>
      <c r="B7900" s="1" t="s">
        <v>31603</v>
      </c>
      <c r="C7900" s="1" t="s">
        <v>31604</v>
      </c>
      <c r="D7900" s="1" t="s">
        <v>31605</v>
      </c>
      <c r="E7900" s="1" t="s">
        <v>31606</v>
      </c>
      <c r="F7900" s="1">
        <v>7898</v>
      </c>
    </row>
    <row r="7901" spans="1:6" x14ac:dyDescent="0.3">
      <c r="A7901" s="1" t="s">
        <v>5</v>
      </c>
      <c r="B7901" s="1" t="s">
        <v>31607</v>
      </c>
      <c r="C7901" s="1" t="s">
        <v>31608</v>
      </c>
      <c r="D7901" s="1" t="s">
        <v>31609</v>
      </c>
      <c r="E7901" s="1" t="s">
        <v>31610</v>
      </c>
      <c r="F7901" s="1">
        <v>7899</v>
      </c>
    </row>
    <row r="7902" spans="1:6" x14ac:dyDescent="0.3">
      <c r="A7902" s="1" t="s">
        <v>5</v>
      </c>
      <c r="B7902" s="1" t="s">
        <v>31611</v>
      </c>
      <c r="C7902" s="1" t="s">
        <v>31612</v>
      </c>
      <c r="D7902" s="1" t="s">
        <v>31613</v>
      </c>
      <c r="E7902" s="1" t="s">
        <v>31614</v>
      </c>
      <c r="F7902" s="1">
        <v>7900</v>
      </c>
    </row>
    <row r="7903" spans="1:6" x14ac:dyDescent="0.3">
      <c r="A7903" s="1" t="s">
        <v>5</v>
      </c>
      <c r="B7903" s="1" t="s">
        <v>31615</v>
      </c>
      <c r="C7903" s="1" t="s">
        <v>31616</v>
      </c>
      <c r="D7903" s="1" t="s">
        <v>31617</v>
      </c>
      <c r="E7903" s="1" t="s">
        <v>31618</v>
      </c>
      <c r="F7903" s="1">
        <v>7901</v>
      </c>
    </row>
    <row r="7904" spans="1:6" x14ac:dyDescent="0.3">
      <c r="A7904" s="1" t="s">
        <v>5</v>
      </c>
      <c r="B7904" s="1" t="s">
        <v>31619</v>
      </c>
      <c r="C7904" s="1" t="s">
        <v>31620</v>
      </c>
      <c r="D7904" s="1" t="s">
        <v>31621</v>
      </c>
      <c r="E7904" s="1" t="s">
        <v>31622</v>
      </c>
      <c r="F7904" s="1">
        <v>7902</v>
      </c>
    </row>
    <row r="7905" spans="1:6" x14ac:dyDescent="0.3">
      <c r="A7905" s="1" t="s">
        <v>5</v>
      </c>
      <c r="B7905" s="1" t="s">
        <v>31623</v>
      </c>
      <c r="C7905" s="1" t="s">
        <v>31624</v>
      </c>
      <c r="D7905" s="1" t="s">
        <v>31625</v>
      </c>
      <c r="E7905" s="1" t="s">
        <v>31626</v>
      </c>
      <c r="F7905" s="1">
        <v>7903</v>
      </c>
    </row>
    <row r="7906" spans="1:6" x14ac:dyDescent="0.3">
      <c r="A7906" s="1" t="s">
        <v>5</v>
      </c>
      <c r="B7906" s="1" t="s">
        <v>31627</v>
      </c>
      <c r="C7906" s="1" t="s">
        <v>31628</v>
      </c>
      <c r="D7906" s="1" t="s">
        <v>31629</v>
      </c>
      <c r="E7906" s="1" t="s">
        <v>31630</v>
      </c>
      <c r="F7906" s="1">
        <v>7904</v>
      </c>
    </row>
    <row r="7907" spans="1:6" x14ac:dyDescent="0.3">
      <c r="A7907" s="1" t="s">
        <v>5</v>
      </c>
      <c r="B7907" s="1" t="s">
        <v>31631</v>
      </c>
      <c r="C7907" s="1" t="s">
        <v>31632</v>
      </c>
      <c r="D7907" s="1" t="s">
        <v>31633</v>
      </c>
      <c r="E7907" s="1" t="s">
        <v>31634</v>
      </c>
      <c r="F7907" s="1">
        <v>7905</v>
      </c>
    </row>
    <row r="7908" spans="1:6" x14ac:dyDescent="0.3">
      <c r="A7908" s="1" t="s">
        <v>5</v>
      </c>
      <c r="B7908" s="1" t="s">
        <v>31635</v>
      </c>
      <c r="C7908" s="1" t="s">
        <v>31636</v>
      </c>
      <c r="D7908" s="1" t="s">
        <v>31637</v>
      </c>
      <c r="E7908" s="1" t="s">
        <v>31638</v>
      </c>
      <c r="F7908" s="1">
        <v>7906</v>
      </c>
    </row>
    <row r="7909" spans="1:6" x14ac:dyDescent="0.3">
      <c r="A7909" s="1" t="s">
        <v>5</v>
      </c>
      <c r="B7909" s="1" t="s">
        <v>31639</v>
      </c>
      <c r="C7909" s="1" t="s">
        <v>31640</v>
      </c>
      <c r="D7909" s="1" t="s">
        <v>31641</v>
      </c>
      <c r="E7909" s="1" t="s">
        <v>31642</v>
      </c>
      <c r="F7909" s="1">
        <v>7907</v>
      </c>
    </row>
    <row r="7910" spans="1:6" x14ac:dyDescent="0.3">
      <c r="A7910" s="1" t="s">
        <v>5</v>
      </c>
      <c r="B7910" s="1" t="s">
        <v>31643</v>
      </c>
      <c r="C7910" s="1" t="s">
        <v>31644</v>
      </c>
      <c r="D7910" s="1" t="s">
        <v>31645</v>
      </c>
      <c r="E7910" s="1" t="s">
        <v>31646</v>
      </c>
      <c r="F7910" s="1">
        <v>7908</v>
      </c>
    </row>
    <row r="7911" spans="1:6" x14ac:dyDescent="0.3">
      <c r="A7911" s="1" t="s">
        <v>5</v>
      </c>
      <c r="B7911" s="1" t="s">
        <v>31647</v>
      </c>
      <c r="C7911" s="1" t="s">
        <v>31648</v>
      </c>
      <c r="D7911" s="1" t="s">
        <v>31649</v>
      </c>
      <c r="E7911" s="1" t="s">
        <v>31650</v>
      </c>
      <c r="F7911" s="1">
        <v>7909</v>
      </c>
    </row>
    <row r="7912" spans="1:6" x14ac:dyDescent="0.3">
      <c r="A7912" s="1" t="s">
        <v>5</v>
      </c>
      <c r="B7912" s="1" t="s">
        <v>31651</v>
      </c>
      <c r="C7912" s="1" t="s">
        <v>31652</v>
      </c>
      <c r="D7912" s="1" t="s">
        <v>31653</v>
      </c>
      <c r="E7912" s="1" t="s">
        <v>31654</v>
      </c>
      <c r="F7912" s="1">
        <v>7910</v>
      </c>
    </row>
    <row r="7913" spans="1:6" x14ac:dyDescent="0.3">
      <c r="A7913" s="1" t="s">
        <v>5</v>
      </c>
      <c r="B7913" s="1" t="s">
        <v>31655</v>
      </c>
      <c r="C7913" s="1" t="s">
        <v>31656</v>
      </c>
      <c r="D7913" s="1" t="s">
        <v>31657</v>
      </c>
      <c r="E7913" s="1" t="s">
        <v>31658</v>
      </c>
      <c r="F7913" s="1">
        <v>7911</v>
      </c>
    </row>
    <row r="7914" spans="1:6" x14ac:dyDescent="0.3">
      <c r="A7914" s="1" t="s">
        <v>5</v>
      </c>
      <c r="B7914" s="1" t="s">
        <v>31659</v>
      </c>
      <c r="C7914" s="1" t="s">
        <v>31660</v>
      </c>
      <c r="D7914" s="1" t="s">
        <v>31661</v>
      </c>
      <c r="E7914" s="1" t="s">
        <v>31662</v>
      </c>
      <c r="F7914" s="1">
        <v>7912</v>
      </c>
    </row>
    <row r="7915" spans="1:6" x14ac:dyDescent="0.3">
      <c r="A7915" s="1" t="s">
        <v>5</v>
      </c>
      <c r="B7915" s="1" t="s">
        <v>31663</v>
      </c>
      <c r="C7915" s="1" t="s">
        <v>31664</v>
      </c>
      <c r="D7915" s="1" t="s">
        <v>31665</v>
      </c>
      <c r="E7915" s="1" t="s">
        <v>31666</v>
      </c>
      <c r="F7915" s="1">
        <v>7913</v>
      </c>
    </row>
    <row r="7916" spans="1:6" x14ac:dyDescent="0.3">
      <c r="A7916" s="1" t="s">
        <v>5</v>
      </c>
      <c r="B7916" s="1" t="s">
        <v>31667</v>
      </c>
      <c r="C7916" s="1" t="s">
        <v>31668</v>
      </c>
      <c r="D7916" s="1" t="s">
        <v>31669</v>
      </c>
      <c r="E7916" s="1" t="s">
        <v>31670</v>
      </c>
      <c r="F7916" s="1">
        <v>7914</v>
      </c>
    </row>
    <row r="7917" spans="1:6" x14ac:dyDescent="0.3">
      <c r="A7917" s="1" t="s">
        <v>5</v>
      </c>
      <c r="B7917" s="1" t="s">
        <v>31671</v>
      </c>
      <c r="C7917" s="1" t="s">
        <v>31672</v>
      </c>
      <c r="D7917" s="1" t="s">
        <v>31673</v>
      </c>
      <c r="E7917" s="1" t="s">
        <v>31674</v>
      </c>
      <c r="F7917" s="1">
        <v>7915</v>
      </c>
    </row>
    <row r="7918" spans="1:6" x14ac:dyDescent="0.3">
      <c r="A7918" s="1" t="s">
        <v>5</v>
      </c>
      <c r="B7918" s="1" t="s">
        <v>31675</v>
      </c>
      <c r="C7918" s="1" t="s">
        <v>31676</v>
      </c>
      <c r="D7918" s="1" t="s">
        <v>31677</v>
      </c>
      <c r="E7918" s="1" t="s">
        <v>31678</v>
      </c>
      <c r="F7918" s="1">
        <v>7916</v>
      </c>
    </row>
    <row r="7919" spans="1:6" x14ac:dyDescent="0.3">
      <c r="A7919" s="1" t="s">
        <v>5</v>
      </c>
      <c r="B7919" s="1" t="s">
        <v>31679</v>
      </c>
      <c r="C7919" s="1" t="s">
        <v>31680</v>
      </c>
      <c r="D7919" s="1" t="s">
        <v>31681</v>
      </c>
      <c r="E7919" s="1" t="s">
        <v>31682</v>
      </c>
      <c r="F7919" s="1">
        <v>7917</v>
      </c>
    </row>
    <row r="7920" spans="1:6" x14ac:dyDescent="0.3">
      <c r="A7920" s="1" t="s">
        <v>5</v>
      </c>
      <c r="B7920" s="1" t="s">
        <v>31683</v>
      </c>
      <c r="C7920" s="1" t="s">
        <v>31684</v>
      </c>
      <c r="D7920" s="1" t="s">
        <v>31685</v>
      </c>
      <c r="E7920" s="1" t="s">
        <v>31686</v>
      </c>
      <c r="F7920" s="1">
        <v>7918</v>
      </c>
    </row>
    <row r="7921" spans="1:6" x14ac:dyDescent="0.3">
      <c r="A7921" s="1" t="s">
        <v>5</v>
      </c>
      <c r="B7921" s="1" t="s">
        <v>31687</v>
      </c>
      <c r="C7921" s="1" t="s">
        <v>31688</v>
      </c>
      <c r="D7921" s="1" t="s">
        <v>31689</v>
      </c>
      <c r="E7921" s="1" t="s">
        <v>31690</v>
      </c>
      <c r="F7921" s="1">
        <v>7919</v>
      </c>
    </row>
    <row r="7922" spans="1:6" x14ac:dyDescent="0.3">
      <c r="A7922" s="1" t="s">
        <v>5</v>
      </c>
      <c r="B7922" s="1" t="s">
        <v>31691</v>
      </c>
      <c r="C7922" s="1" t="s">
        <v>31692</v>
      </c>
      <c r="D7922" s="1" t="s">
        <v>31693</v>
      </c>
      <c r="E7922" s="1" t="s">
        <v>31694</v>
      </c>
      <c r="F7922" s="1">
        <v>7920</v>
      </c>
    </row>
    <row r="7923" spans="1:6" x14ac:dyDescent="0.3">
      <c r="A7923" s="1" t="s">
        <v>5</v>
      </c>
      <c r="B7923" s="1" t="s">
        <v>31695</v>
      </c>
      <c r="C7923" s="1" t="s">
        <v>31696</v>
      </c>
      <c r="D7923" s="1" t="s">
        <v>31697</v>
      </c>
      <c r="E7923" s="1" t="s">
        <v>31698</v>
      </c>
      <c r="F7923" s="1">
        <v>7921</v>
      </c>
    </row>
    <row r="7924" spans="1:6" x14ac:dyDescent="0.3">
      <c r="A7924" s="1" t="s">
        <v>5</v>
      </c>
      <c r="B7924" s="1" t="s">
        <v>31699</v>
      </c>
      <c r="C7924" s="1" t="s">
        <v>31700</v>
      </c>
      <c r="D7924" s="1" t="s">
        <v>31701</v>
      </c>
      <c r="E7924" s="1" t="s">
        <v>31702</v>
      </c>
      <c r="F7924" s="1">
        <v>7922</v>
      </c>
    </row>
    <row r="7925" spans="1:6" x14ac:dyDescent="0.3">
      <c r="A7925" s="1" t="s">
        <v>5</v>
      </c>
      <c r="B7925" s="1" t="s">
        <v>31703</v>
      </c>
      <c r="C7925" s="1" t="s">
        <v>31704</v>
      </c>
      <c r="D7925" s="1" t="s">
        <v>31705</v>
      </c>
      <c r="E7925" s="1" t="s">
        <v>31706</v>
      </c>
      <c r="F7925" s="1">
        <v>7923</v>
      </c>
    </row>
    <row r="7926" spans="1:6" x14ac:dyDescent="0.3">
      <c r="A7926" s="1" t="s">
        <v>5</v>
      </c>
      <c r="B7926" s="1" t="s">
        <v>31707</v>
      </c>
      <c r="C7926" s="1" t="s">
        <v>31708</v>
      </c>
      <c r="D7926" s="1" t="s">
        <v>31709</v>
      </c>
      <c r="E7926" s="1" t="s">
        <v>31710</v>
      </c>
      <c r="F7926" s="1">
        <v>7924</v>
      </c>
    </row>
    <row r="7927" spans="1:6" x14ac:dyDescent="0.3">
      <c r="A7927" s="1" t="s">
        <v>5</v>
      </c>
      <c r="B7927" s="1" t="s">
        <v>31711</v>
      </c>
      <c r="C7927" s="1" t="s">
        <v>31712</v>
      </c>
      <c r="D7927" s="1" t="s">
        <v>31713</v>
      </c>
      <c r="E7927" s="1" t="s">
        <v>31714</v>
      </c>
      <c r="F7927" s="1">
        <v>7925</v>
      </c>
    </row>
    <row r="7928" spans="1:6" x14ac:dyDescent="0.3">
      <c r="A7928" s="1" t="s">
        <v>5</v>
      </c>
      <c r="B7928" s="1" t="s">
        <v>31715</v>
      </c>
      <c r="C7928" s="1" t="s">
        <v>31716</v>
      </c>
      <c r="D7928" s="1" t="s">
        <v>31717</v>
      </c>
      <c r="E7928" s="1" t="s">
        <v>31718</v>
      </c>
      <c r="F7928" s="1">
        <v>7926</v>
      </c>
    </row>
    <row r="7929" spans="1:6" x14ac:dyDescent="0.3">
      <c r="A7929" s="1" t="s">
        <v>5</v>
      </c>
      <c r="B7929" s="1" t="s">
        <v>31719</v>
      </c>
      <c r="C7929" s="1" t="s">
        <v>31720</v>
      </c>
      <c r="D7929" s="1" t="s">
        <v>31721</v>
      </c>
      <c r="E7929" s="1" t="s">
        <v>31722</v>
      </c>
      <c r="F7929" s="1">
        <v>7927</v>
      </c>
    </row>
    <row r="7930" spans="1:6" x14ac:dyDescent="0.3">
      <c r="A7930" s="1" t="s">
        <v>5</v>
      </c>
      <c r="B7930" s="1" t="s">
        <v>31723</v>
      </c>
      <c r="C7930" s="1" t="s">
        <v>31724</v>
      </c>
      <c r="D7930" s="1" t="s">
        <v>31725</v>
      </c>
      <c r="E7930" s="1" t="s">
        <v>31726</v>
      </c>
      <c r="F7930" s="1">
        <v>7928</v>
      </c>
    </row>
    <row r="7931" spans="1:6" x14ac:dyDescent="0.3">
      <c r="A7931" s="1" t="s">
        <v>5</v>
      </c>
      <c r="B7931" s="1" t="s">
        <v>31727</v>
      </c>
      <c r="C7931" s="1" t="s">
        <v>31728</v>
      </c>
      <c r="D7931" s="1" t="s">
        <v>31729</v>
      </c>
      <c r="E7931" s="1" t="s">
        <v>31730</v>
      </c>
      <c r="F7931" s="1">
        <v>7929</v>
      </c>
    </row>
    <row r="7932" spans="1:6" x14ac:dyDescent="0.3">
      <c r="A7932" s="1" t="s">
        <v>5</v>
      </c>
      <c r="B7932" s="1" t="s">
        <v>31731</v>
      </c>
      <c r="C7932" s="1" t="s">
        <v>31732</v>
      </c>
      <c r="D7932" s="1" t="s">
        <v>31733</v>
      </c>
      <c r="E7932" s="1" t="s">
        <v>31734</v>
      </c>
      <c r="F7932" s="1">
        <v>7930</v>
      </c>
    </row>
    <row r="7933" spans="1:6" x14ac:dyDescent="0.3">
      <c r="A7933" s="1" t="s">
        <v>5</v>
      </c>
      <c r="B7933" s="1" t="s">
        <v>31735</v>
      </c>
      <c r="C7933" s="1" t="s">
        <v>31736</v>
      </c>
      <c r="D7933" s="1" t="s">
        <v>31737</v>
      </c>
      <c r="E7933" s="1" t="s">
        <v>31738</v>
      </c>
      <c r="F7933" s="1">
        <v>7931</v>
      </c>
    </row>
    <row r="7934" spans="1:6" x14ac:dyDescent="0.3">
      <c r="A7934" s="1" t="s">
        <v>5</v>
      </c>
      <c r="B7934" s="1" t="s">
        <v>31739</v>
      </c>
      <c r="C7934" s="1" t="s">
        <v>31740</v>
      </c>
      <c r="D7934" s="1" t="s">
        <v>31741</v>
      </c>
      <c r="E7934" s="1" t="s">
        <v>31742</v>
      </c>
      <c r="F7934" s="1">
        <v>7932</v>
      </c>
    </row>
    <row r="7935" spans="1:6" x14ac:dyDescent="0.3">
      <c r="A7935" s="1" t="s">
        <v>5</v>
      </c>
      <c r="B7935" s="1" t="s">
        <v>31743</v>
      </c>
      <c r="C7935" s="1" t="s">
        <v>31744</v>
      </c>
      <c r="D7935" s="1" t="s">
        <v>31745</v>
      </c>
      <c r="E7935" s="1" t="s">
        <v>31746</v>
      </c>
      <c r="F7935" s="1">
        <v>7933</v>
      </c>
    </row>
    <row r="7936" spans="1:6" x14ac:dyDescent="0.3">
      <c r="A7936" s="1" t="s">
        <v>5</v>
      </c>
      <c r="B7936" s="1" t="s">
        <v>31747</v>
      </c>
      <c r="C7936" s="1" t="s">
        <v>31748</v>
      </c>
      <c r="D7936" s="1" t="s">
        <v>31749</v>
      </c>
      <c r="E7936" s="1" t="s">
        <v>31750</v>
      </c>
      <c r="F7936" s="1">
        <v>7934</v>
      </c>
    </row>
    <row r="7937" spans="1:6" x14ac:dyDescent="0.3">
      <c r="A7937" s="1" t="s">
        <v>5</v>
      </c>
      <c r="B7937" s="1" t="s">
        <v>31751</v>
      </c>
      <c r="C7937" s="1" t="s">
        <v>31752</v>
      </c>
      <c r="D7937" s="1" t="s">
        <v>31753</v>
      </c>
      <c r="E7937" s="1" t="s">
        <v>31754</v>
      </c>
      <c r="F7937" s="1">
        <v>7935</v>
      </c>
    </row>
    <row r="7938" spans="1:6" x14ac:dyDescent="0.3">
      <c r="A7938" s="1" t="s">
        <v>5</v>
      </c>
      <c r="B7938" s="1" t="s">
        <v>31755</v>
      </c>
      <c r="C7938" s="1" t="s">
        <v>31756</v>
      </c>
      <c r="D7938" s="1" t="s">
        <v>31757</v>
      </c>
      <c r="E7938" s="1" t="s">
        <v>31758</v>
      </c>
      <c r="F7938" s="1">
        <v>7936</v>
      </c>
    </row>
    <row r="7939" spans="1:6" x14ac:dyDescent="0.3">
      <c r="A7939" s="1" t="s">
        <v>5</v>
      </c>
      <c r="B7939" s="1" t="s">
        <v>31759</v>
      </c>
      <c r="C7939" s="1" t="s">
        <v>31760</v>
      </c>
      <c r="D7939" s="1" t="s">
        <v>31761</v>
      </c>
      <c r="E7939" s="1" t="s">
        <v>31762</v>
      </c>
      <c r="F7939" s="1">
        <v>7937</v>
      </c>
    </row>
    <row r="7940" spans="1:6" x14ac:dyDescent="0.3">
      <c r="A7940" s="1" t="s">
        <v>5</v>
      </c>
      <c r="B7940" s="1" t="s">
        <v>31763</v>
      </c>
      <c r="C7940" s="1" t="s">
        <v>31764</v>
      </c>
      <c r="D7940" s="1" t="s">
        <v>31765</v>
      </c>
      <c r="E7940" s="1" t="s">
        <v>31766</v>
      </c>
      <c r="F7940" s="1">
        <v>7938</v>
      </c>
    </row>
    <row r="7941" spans="1:6" x14ac:dyDescent="0.3">
      <c r="A7941" s="1" t="s">
        <v>5</v>
      </c>
      <c r="B7941" s="1" t="s">
        <v>31767</v>
      </c>
      <c r="C7941" s="1" t="s">
        <v>31768</v>
      </c>
      <c r="D7941" s="1" t="s">
        <v>31769</v>
      </c>
      <c r="E7941" s="1" t="s">
        <v>31770</v>
      </c>
      <c r="F7941" s="1">
        <v>7939</v>
      </c>
    </row>
    <row r="7942" spans="1:6" x14ac:dyDescent="0.3">
      <c r="A7942" s="1" t="s">
        <v>5</v>
      </c>
      <c r="B7942" s="1" t="s">
        <v>31771</v>
      </c>
      <c r="C7942" s="1" t="s">
        <v>31772</v>
      </c>
      <c r="D7942" s="1" t="s">
        <v>31773</v>
      </c>
      <c r="E7942" s="1" t="s">
        <v>31774</v>
      </c>
      <c r="F7942" s="1">
        <v>7940</v>
      </c>
    </row>
    <row r="7943" spans="1:6" x14ac:dyDescent="0.3">
      <c r="A7943" s="1" t="s">
        <v>5</v>
      </c>
      <c r="B7943" s="1" t="s">
        <v>31775</v>
      </c>
      <c r="C7943" s="1" t="s">
        <v>31776</v>
      </c>
      <c r="D7943" s="1" t="s">
        <v>31777</v>
      </c>
      <c r="E7943" s="1" t="s">
        <v>31778</v>
      </c>
      <c r="F7943" s="1">
        <v>7941</v>
      </c>
    </row>
    <row r="7944" spans="1:6" x14ac:dyDescent="0.3">
      <c r="A7944" s="1" t="s">
        <v>5</v>
      </c>
      <c r="B7944" s="1" t="s">
        <v>31779</v>
      </c>
      <c r="C7944" s="1" t="s">
        <v>31780</v>
      </c>
      <c r="D7944" s="1" t="s">
        <v>31781</v>
      </c>
      <c r="E7944" s="1" t="s">
        <v>31782</v>
      </c>
      <c r="F7944" s="1">
        <v>7942</v>
      </c>
    </row>
    <row r="7945" spans="1:6" x14ac:dyDescent="0.3">
      <c r="A7945" s="1" t="s">
        <v>5</v>
      </c>
      <c r="B7945" s="1" t="s">
        <v>31783</v>
      </c>
      <c r="C7945" s="1" t="s">
        <v>31784</v>
      </c>
      <c r="D7945" s="1" t="s">
        <v>31785</v>
      </c>
      <c r="E7945" s="1" t="s">
        <v>31786</v>
      </c>
      <c r="F7945" s="1">
        <v>7943</v>
      </c>
    </row>
    <row r="7946" spans="1:6" x14ac:dyDescent="0.3">
      <c r="A7946" s="1" t="s">
        <v>5</v>
      </c>
      <c r="B7946" s="1" t="s">
        <v>31787</v>
      </c>
      <c r="C7946" s="1" t="s">
        <v>31788</v>
      </c>
      <c r="D7946" s="1" t="s">
        <v>31789</v>
      </c>
      <c r="E7946" s="1" t="s">
        <v>31790</v>
      </c>
      <c r="F7946" s="1">
        <v>7944</v>
      </c>
    </row>
    <row r="7947" spans="1:6" x14ac:dyDescent="0.3">
      <c r="A7947" s="1" t="s">
        <v>5</v>
      </c>
      <c r="B7947" s="1" t="s">
        <v>31791</v>
      </c>
      <c r="C7947" s="1" t="s">
        <v>31792</v>
      </c>
      <c r="D7947" s="1" t="s">
        <v>31793</v>
      </c>
      <c r="E7947" s="1" t="s">
        <v>31794</v>
      </c>
      <c r="F7947" s="1">
        <v>7945</v>
      </c>
    </row>
    <row r="7948" spans="1:6" x14ac:dyDescent="0.3">
      <c r="A7948" s="1" t="s">
        <v>5</v>
      </c>
      <c r="B7948" s="1" t="s">
        <v>31795</v>
      </c>
      <c r="C7948" s="1" t="s">
        <v>31796</v>
      </c>
      <c r="D7948" s="1" t="s">
        <v>31797</v>
      </c>
      <c r="E7948" s="1" t="s">
        <v>31798</v>
      </c>
      <c r="F7948" s="1">
        <v>7946</v>
      </c>
    </row>
    <row r="7949" spans="1:6" x14ac:dyDescent="0.3">
      <c r="A7949" s="1" t="s">
        <v>5</v>
      </c>
      <c r="B7949" s="1" t="s">
        <v>31799</v>
      </c>
      <c r="C7949" s="1" t="s">
        <v>31800</v>
      </c>
      <c r="D7949" s="1" t="s">
        <v>31801</v>
      </c>
      <c r="E7949" s="1" t="s">
        <v>31802</v>
      </c>
      <c r="F7949" s="1">
        <v>7947</v>
      </c>
    </row>
    <row r="7950" spans="1:6" x14ac:dyDescent="0.3">
      <c r="A7950" s="1" t="s">
        <v>5</v>
      </c>
      <c r="B7950" s="1" t="s">
        <v>31803</v>
      </c>
      <c r="C7950" s="1" t="s">
        <v>31804</v>
      </c>
      <c r="D7950" s="1" t="s">
        <v>31805</v>
      </c>
      <c r="E7950" s="1" t="s">
        <v>31806</v>
      </c>
      <c r="F7950" s="1">
        <v>7948</v>
      </c>
    </row>
    <row r="7951" spans="1:6" x14ac:dyDescent="0.3">
      <c r="A7951" s="1" t="s">
        <v>5</v>
      </c>
      <c r="B7951" s="1" t="s">
        <v>31807</v>
      </c>
      <c r="C7951" s="1" t="s">
        <v>31808</v>
      </c>
      <c r="D7951" s="1" t="s">
        <v>31809</v>
      </c>
      <c r="E7951" s="1" t="s">
        <v>31810</v>
      </c>
      <c r="F7951" s="1">
        <v>7949</v>
      </c>
    </row>
    <row r="7952" spans="1:6" x14ac:dyDescent="0.3">
      <c r="A7952" s="1" t="s">
        <v>5</v>
      </c>
      <c r="B7952" s="1" t="s">
        <v>31811</v>
      </c>
      <c r="C7952" s="1" t="s">
        <v>31812</v>
      </c>
      <c r="D7952" s="1" t="s">
        <v>31813</v>
      </c>
      <c r="E7952" s="1" t="s">
        <v>31814</v>
      </c>
      <c r="F7952" s="1">
        <v>7950</v>
      </c>
    </row>
    <row r="7953" spans="1:6" x14ac:dyDescent="0.3">
      <c r="A7953" s="1" t="s">
        <v>5</v>
      </c>
      <c r="B7953" s="1" t="s">
        <v>31815</v>
      </c>
      <c r="C7953" s="1" t="s">
        <v>31816</v>
      </c>
      <c r="D7953" s="1" t="s">
        <v>31817</v>
      </c>
      <c r="E7953" s="1" t="s">
        <v>31818</v>
      </c>
      <c r="F7953" s="1">
        <v>7951</v>
      </c>
    </row>
    <row r="7954" spans="1:6" x14ac:dyDescent="0.3">
      <c r="A7954" s="1" t="s">
        <v>5</v>
      </c>
      <c r="B7954" s="1" t="s">
        <v>31819</v>
      </c>
      <c r="C7954" s="1" t="s">
        <v>31820</v>
      </c>
      <c r="D7954" s="1" t="s">
        <v>31821</v>
      </c>
      <c r="E7954" s="1" t="s">
        <v>31822</v>
      </c>
      <c r="F7954" s="1">
        <v>7952</v>
      </c>
    </row>
    <row r="7955" spans="1:6" x14ac:dyDescent="0.3">
      <c r="A7955" s="1" t="s">
        <v>5</v>
      </c>
      <c r="B7955" s="1" t="s">
        <v>31823</v>
      </c>
      <c r="C7955" s="1" t="s">
        <v>31824</v>
      </c>
      <c r="D7955" s="1" t="s">
        <v>31825</v>
      </c>
      <c r="E7955" s="1" t="s">
        <v>31826</v>
      </c>
      <c r="F7955" s="1">
        <v>7953</v>
      </c>
    </row>
    <row r="7956" spans="1:6" x14ac:dyDescent="0.3">
      <c r="A7956" s="1" t="s">
        <v>5</v>
      </c>
      <c r="B7956" s="1" t="s">
        <v>31827</v>
      </c>
      <c r="C7956" s="1" t="s">
        <v>31828</v>
      </c>
      <c r="D7956" s="1" t="s">
        <v>31829</v>
      </c>
      <c r="E7956" s="1" t="s">
        <v>31830</v>
      </c>
      <c r="F7956" s="1">
        <v>7954</v>
      </c>
    </row>
    <row r="7957" spans="1:6" x14ac:dyDescent="0.3">
      <c r="A7957" s="1" t="s">
        <v>5</v>
      </c>
      <c r="B7957" s="1" t="s">
        <v>31831</v>
      </c>
      <c r="C7957" s="1" t="s">
        <v>31832</v>
      </c>
      <c r="D7957" s="1" t="s">
        <v>31833</v>
      </c>
      <c r="E7957" s="1" t="s">
        <v>31834</v>
      </c>
      <c r="F7957" s="1">
        <v>7955</v>
      </c>
    </row>
    <row r="7958" spans="1:6" x14ac:dyDescent="0.3">
      <c r="A7958" s="1" t="s">
        <v>5</v>
      </c>
      <c r="B7958" s="1" t="s">
        <v>31835</v>
      </c>
      <c r="C7958" s="1" t="s">
        <v>31836</v>
      </c>
      <c r="D7958" s="1" t="s">
        <v>31837</v>
      </c>
      <c r="E7958" s="1" t="s">
        <v>31838</v>
      </c>
      <c r="F7958" s="1">
        <v>7956</v>
      </c>
    </row>
    <row r="7959" spans="1:6" x14ac:dyDescent="0.3">
      <c r="A7959" s="1" t="s">
        <v>5</v>
      </c>
      <c r="B7959" s="1" t="s">
        <v>31839</v>
      </c>
      <c r="C7959" s="1" t="s">
        <v>31840</v>
      </c>
      <c r="D7959" s="1" t="s">
        <v>31841</v>
      </c>
      <c r="E7959" s="1" t="s">
        <v>31842</v>
      </c>
      <c r="F7959" s="1">
        <v>7957</v>
      </c>
    </row>
    <row r="7960" spans="1:6" x14ac:dyDescent="0.3">
      <c r="A7960" s="1" t="s">
        <v>5</v>
      </c>
      <c r="B7960" s="1" t="s">
        <v>31843</v>
      </c>
      <c r="C7960" s="1" t="s">
        <v>31844</v>
      </c>
      <c r="D7960" s="1" t="s">
        <v>31845</v>
      </c>
      <c r="E7960" s="1" t="s">
        <v>31846</v>
      </c>
      <c r="F7960" s="1">
        <v>7958</v>
      </c>
    </row>
    <row r="7961" spans="1:6" x14ac:dyDescent="0.3">
      <c r="A7961" s="1" t="s">
        <v>5</v>
      </c>
      <c r="B7961" s="1" t="s">
        <v>31847</v>
      </c>
      <c r="C7961" s="1" t="s">
        <v>31848</v>
      </c>
      <c r="D7961" s="1" t="s">
        <v>31849</v>
      </c>
      <c r="E7961" s="1" t="s">
        <v>31850</v>
      </c>
      <c r="F7961" s="1">
        <v>7959</v>
      </c>
    </row>
    <row r="7962" spans="1:6" x14ac:dyDescent="0.3">
      <c r="A7962" s="1" t="s">
        <v>5</v>
      </c>
      <c r="B7962" s="1" t="s">
        <v>31851</v>
      </c>
      <c r="C7962" s="1" t="s">
        <v>31852</v>
      </c>
      <c r="D7962" s="1" t="s">
        <v>31853</v>
      </c>
      <c r="E7962" s="1" t="s">
        <v>31854</v>
      </c>
      <c r="F7962" s="1">
        <v>7960</v>
      </c>
    </row>
    <row r="7963" spans="1:6" x14ac:dyDescent="0.3">
      <c r="A7963" s="1" t="s">
        <v>5</v>
      </c>
      <c r="B7963" s="1" t="s">
        <v>31855</v>
      </c>
      <c r="C7963" s="1" t="s">
        <v>31856</v>
      </c>
      <c r="D7963" s="1" t="s">
        <v>31857</v>
      </c>
      <c r="E7963" s="1" t="s">
        <v>31858</v>
      </c>
      <c r="F7963" s="1">
        <v>7961</v>
      </c>
    </row>
    <row r="7964" spans="1:6" x14ac:dyDescent="0.3">
      <c r="A7964" s="1" t="s">
        <v>5</v>
      </c>
      <c r="B7964" s="1" t="s">
        <v>31859</v>
      </c>
      <c r="C7964" s="1" t="s">
        <v>31860</v>
      </c>
      <c r="D7964" s="1" t="s">
        <v>31861</v>
      </c>
      <c r="E7964" s="1" t="s">
        <v>31862</v>
      </c>
      <c r="F7964" s="1">
        <v>7962</v>
      </c>
    </row>
    <row r="7965" spans="1:6" x14ac:dyDescent="0.3">
      <c r="A7965" s="1" t="s">
        <v>5</v>
      </c>
      <c r="B7965" s="1" t="s">
        <v>31863</v>
      </c>
      <c r="C7965" s="1" t="s">
        <v>31864</v>
      </c>
      <c r="D7965" s="1" t="s">
        <v>31865</v>
      </c>
      <c r="E7965" s="1" t="s">
        <v>31866</v>
      </c>
      <c r="F7965" s="1">
        <v>7963</v>
      </c>
    </row>
    <row r="7966" spans="1:6" x14ac:dyDescent="0.3">
      <c r="A7966" s="1" t="s">
        <v>5</v>
      </c>
      <c r="B7966" s="1" t="s">
        <v>31867</v>
      </c>
      <c r="C7966" s="1" t="s">
        <v>31868</v>
      </c>
      <c r="D7966" s="1" t="s">
        <v>31869</v>
      </c>
      <c r="E7966" s="1" t="s">
        <v>31870</v>
      </c>
      <c r="F7966" s="1">
        <v>7964</v>
      </c>
    </row>
    <row r="7967" spans="1:6" x14ac:dyDescent="0.3">
      <c r="A7967" s="1" t="s">
        <v>5</v>
      </c>
      <c r="B7967" s="1" t="s">
        <v>31871</v>
      </c>
      <c r="C7967" s="1" t="s">
        <v>31872</v>
      </c>
      <c r="D7967" s="1" t="s">
        <v>31873</v>
      </c>
      <c r="E7967" s="1" t="s">
        <v>31874</v>
      </c>
      <c r="F7967" s="1">
        <v>7965</v>
      </c>
    </row>
    <row r="7968" spans="1:6" x14ac:dyDescent="0.3">
      <c r="A7968" s="1" t="s">
        <v>5</v>
      </c>
      <c r="B7968" s="1" t="s">
        <v>31875</v>
      </c>
      <c r="C7968" s="1" t="s">
        <v>31876</v>
      </c>
      <c r="D7968" s="1" t="s">
        <v>31877</v>
      </c>
      <c r="E7968" s="1" t="s">
        <v>31878</v>
      </c>
      <c r="F7968" s="1">
        <v>7966</v>
      </c>
    </row>
    <row r="7969" spans="1:6" x14ac:dyDescent="0.3">
      <c r="A7969" s="1" t="s">
        <v>5</v>
      </c>
      <c r="B7969" s="1" t="s">
        <v>31879</v>
      </c>
      <c r="C7969" s="1" t="s">
        <v>31880</v>
      </c>
      <c r="D7969" s="1" t="s">
        <v>31881</v>
      </c>
      <c r="E7969" s="1" t="s">
        <v>31882</v>
      </c>
      <c r="F7969" s="1">
        <v>7967</v>
      </c>
    </row>
    <row r="7970" spans="1:6" x14ac:dyDescent="0.3">
      <c r="A7970" s="1" t="s">
        <v>5</v>
      </c>
      <c r="B7970" s="1" t="s">
        <v>31883</v>
      </c>
      <c r="C7970" s="1" t="s">
        <v>31884</v>
      </c>
      <c r="D7970" s="1" t="s">
        <v>31885</v>
      </c>
      <c r="E7970" s="1" t="s">
        <v>31886</v>
      </c>
      <c r="F7970" s="1">
        <v>7968</v>
      </c>
    </row>
    <row r="7971" spans="1:6" x14ac:dyDescent="0.3">
      <c r="A7971" s="1" t="s">
        <v>5</v>
      </c>
      <c r="B7971" s="1" t="s">
        <v>31887</v>
      </c>
      <c r="C7971" s="1" t="s">
        <v>31888</v>
      </c>
      <c r="D7971" s="1" t="s">
        <v>31889</v>
      </c>
      <c r="E7971" s="1" t="s">
        <v>31890</v>
      </c>
      <c r="F7971" s="1">
        <v>7969</v>
      </c>
    </row>
    <row r="7972" spans="1:6" x14ac:dyDescent="0.3">
      <c r="A7972" s="1" t="s">
        <v>5</v>
      </c>
      <c r="B7972" s="1" t="s">
        <v>31891</v>
      </c>
      <c r="C7972" s="1" t="s">
        <v>31892</v>
      </c>
      <c r="D7972" s="1" t="s">
        <v>31893</v>
      </c>
      <c r="E7972" s="1" t="s">
        <v>31894</v>
      </c>
      <c r="F7972" s="1">
        <v>7970</v>
      </c>
    </row>
    <row r="7973" spans="1:6" x14ac:dyDescent="0.3">
      <c r="A7973" s="1" t="s">
        <v>5</v>
      </c>
      <c r="B7973" s="1" t="s">
        <v>31895</v>
      </c>
      <c r="C7973" s="1" t="s">
        <v>31896</v>
      </c>
      <c r="D7973" s="1" t="s">
        <v>31897</v>
      </c>
      <c r="E7973" s="1" t="s">
        <v>31898</v>
      </c>
      <c r="F7973" s="1">
        <v>7971</v>
      </c>
    </row>
    <row r="7974" spans="1:6" x14ac:dyDescent="0.3">
      <c r="A7974" s="1" t="s">
        <v>5</v>
      </c>
      <c r="B7974" s="1" t="s">
        <v>31899</v>
      </c>
      <c r="C7974" s="1" t="s">
        <v>31900</v>
      </c>
      <c r="D7974" s="1" t="s">
        <v>31901</v>
      </c>
      <c r="E7974" s="1" t="s">
        <v>31902</v>
      </c>
      <c r="F7974" s="1">
        <v>7972</v>
      </c>
    </row>
    <row r="7975" spans="1:6" x14ac:dyDescent="0.3">
      <c r="A7975" s="1" t="s">
        <v>5</v>
      </c>
      <c r="B7975" s="1" t="s">
        <v>31903</v>
      </c>
      <c r="C7975" s="1" t="s">
        <v>31904</v>
      </c>
      <c r="D7975" s="1" t="s">
        <v>31905</v>
      </c>
      <c r="E7975" s="1" t="s">
        <v>31906</v>
      </c>
      <c r="F7975" s="1">
        <v>7973</v>
      </c>
    </row>
    <row r="7976" spans="1:6" x14ac:dyDescent="0.3">
      <c r="A7976" s="1" t="s">
        <v>5</v>
      </c>
      <c r="B7976" s="1" t="s">
        <v>31907</v>
      </c>
      <c r="C7976" s="1" t="s">
        <v>31908</v>
      </c>
      <c r="D7976" s="1" t="s">
        <v>31909</v>
      </c>
      <c r="E7976" s="1" t="s">
        <v>31910</v>
      </c>
      <c r="F7976" s="1">
        <v>7974</v>
      </c>
    </row>
    <row r="7977" spans="1:6" x14ac:dyDescent="0.3">
      <c r="A7977" s="1" t="s">
        <v>5</v>
      </c>
      <c r="B7977" s="1" t="s">
        <v>31911</v>
      </c>
      <c r="C7977" s="1" t="s">
        <v>31912</v>
      </c>
      <c r="D7977" s="1" t="s">
        <v>31913</v>
      </c>
      <c r="E7977" s="1" t="s">
        <v>31914</v>
      </c>
      <c r="F7977" s="1">
        <v>7975</v>
      </c>
    </row>
    <row r="7978" spans="1:6" x14ac:dyDescent="0.3">
      <c r="A7978" s="1" t="s">
        <v>5</v>
      </c>
      <c r="B7978" s="1" t="s">
        <v>31915</v>
      </c>
      <c r="C7978" s="1" t="s">
        <v>31916</v>
      </c>
      <c r="D7978" s="1" t="s">
        <v>31917</v>
      </c>
      <c r="E7978" s="1" t="s">
        <v>31918</v>
      </c>
      <c r="F7978" s="1">
        <v>7976</v>
      </c>
    </row>
    <row r="7979" spans="1:6" x14ac:dyDescent="0.3">
      <c r="A7979" s="1" t="s">
        <v>5</v>
      </c>
      <c r="B7979" s="1" t="s">
        <v>31919</v>
      </c>
      <c r="C7979" s="1" t="s">
        <v>31920</v>
      </c>
      <c r="D7979" s="1" t="s">
        <v>31921</v>
      </c>
      <c r="E7979" s="1" t="s">
        <v>31922</v>
      </c>
      <c r="F7979" s="1">
        <v>7977</v>
      </c>
    </row>
    <row r="7980" spans="1:6" x14ac:dyDescent="0.3">
      <c r="A7980" s="1" t="s">
        <v>5</v>
      </c>
      <c r="B7980" s="1" t="s">
        <v>31923</v>
      </c>
      <c r="C7980" s="1" t="s">
        <v>31924</v>
      </c>
      <c r="D7980" s="1" t="s">
        <v>31925</v>
      </c>
      <c r="E7980" s="1" t="s">
        <v>31926</v>
      </c>
      <c r="F7980" s="1">
        <v>7978</v>
      </c>
    </row>
    <row r="7981" spans="1:6" x14ac:dyDescent="0.3">
      <c r="A7981" s="1" t="s">
        <v>5</v>
      </c>
      <c r="B7981" s="1" t="s">
        <v>31927</v>
      </c>
      <c r="C7981" s="1" t="s">
        <v>31928</v>
      </c>
      <c r="D7981" s="1" t="s">
        <v>31929</v>
      </c>
      <c r="E7981" s="1" t="s">
        <v>31930</v>
      </c>
      <c r="F7981" s="1">
        <v>7979</v>
      </c>
    </row>
    <row r="7982" spans="1:6" x14ac:dyDescent="0.3">
      <c r="A7982" s="1" t="s">
        <v>5</v>
      </c>
      <c r="B7982" s="1" t="s">
        <v>31931</v>
      </c>
      <c r="C7982" s="1" t="s">
        <v>31932</v>
      </c>
      <c r="D7982" s="1" t="s">
        <v>31933</v>
      </c>
      <c r="E7982" s="1" t="s">
        <v>31934</v>
      </c>
      <c r="F7982" s="1">
        <v>7980</v>
      </c>
    </row>
    <row r="7983" spans="1:6" x14ac:dyDescent="0.3">
      <c r="A7983" s="1" t="s">
        <v>5</v>
      </c>
      <c r="B7983" s="1" t="s">
        <v>31935</v>
      </c>
      <c r="C7983" s="1" t="s">
        <v>31936</v>
      </c>
      <c r="D7983" s="1" t="s">
        <v>31937</v>
      </c>
      <c r="E7983" s="1" t="s">
        <v>31938</v>
      </c>
      <c r="F7983" s="1">
        <v>7981</v>
      </c>
    </row>
    <row r="7984" spans="1:6" x14ac:dyDescent="0.3">
      <c r="A7984" s="1" t="s">
        <v>5</v>
      </c>
      <c r="B7984" s="1" t="s">
        <v>31939</v>
      </c>
      <c r="C7984" s="1" t="s">
        <v>31940</v>
      </c>
      <c r="D7984" s="1" t="s">
        <v>31941</v>
      </c>
      <c r="E7984" s="1" t="s">
        <v>31942</v>
      </c>
      <c r="F7984" s="1">
        <v>7982</v>
      </c>
    </row>
    <row r="7985" spans="1:6" x14ac:dyDescent="0.3">
      <c r="A7985" s="1" t="s">
        <v>5</v>
      </c>
      <c r="B7985" s="1" t="s">
        <v>31943</v>
      </c>
      <c r="C7985" s="1" t="s">
        <v>31944</v>
      </c>
      <c r="D7985" s="1" t="s">
        <v>31945</v>
      </c>
      <c r="E7985" s="1" t="s">
        <v>31946</v>
      </c>
      <c r="F7985" s="1">
        <v>7983</v>
      </c>
    </row>
    <row r="7986" spans="1:6" x14ac:dyDescent="0.3">
      <c r="A7986" s="1" t="s">
        <v>5</v>
      </c>
      <c r="B7986" s="1" t="s">
        <v>31947</v>
      </c>
      <c r="C7986" s="1" t="s">
        <v>31948</v>
      </c>
      <c r="D7986" s="1" t="s">
        <v>31949</v>
      </c>
      <c r="E7986" s="1" t="s">
        <v>31950</v>
      </c>
      <c r="F7986" s="1">
        <v>7984</v>
      </c>
    </row>
    <row r="7987" spans="1:6" x14ac:dyDescent="0.3">
      <c r="A7987" s="1" t="s">
        <v>5</v>
      </c>
      <c r="B7987" s="1" t="s">
        <v>31951</v>
      </c>
      <c r="C7987" s="1" t="s">
        <v>31952</v>
      </c>
      <c r="D7987" s="1" t="s">
        <v>31953</v>
      </c>
      <c r="E7987" s="1" t="s">
        <v>31954</v>
      </c>
      <c r="F7987" s="1">
        <v>7985</v>
      </c>
    </row>
    <row r="7988" spans="1:6" x14ac:dyDescent="0.3">
      <c r="A7988" s="1" t="s">
        <v>5</v>
      </c>
      <c r="B7988" s="1" t="s">
        <v>31955</v>
      </c>
      <c r="C7988" s="1" t="s">
        <v>31956</v>
      </c>
      <c r="D7988" s="1" t="s">
        <v>31957</v>
      </c>
      <c r="E7988" s="1" t="s">
        <v>31958</v>
      </c>
      <c r="F7988" s="1">
        <v>7986</v>
      </c>
    </row>
    <row r="7989" spans="1:6" x14ac:dyDescent="0.3">
      <c r="A7989" s="1" t="s">
        <v>5</v>
      </c>
      <c r="B7989" s="1" t="s">
        <v>31959</v>
      </c>
      <c r="C7989" s="1" t="s">
        <v>31960</v>
      </c>
      <c r="D7989" s="1" t="s">
        <v>31961</v>
      </c>
      <c r="E7989" s="1" t="s">
        <v>31962</v>
      </c>
      <c r="F7989" s="1">
        <v>7987</v>
      </c>
    </row>
    <row r="7990" spans="1:6" x14ac:dyDescent="0.3">
      <c r="A7990" s="1" t="s">
        <v>5</v>
      </c>
      <c r="B7990" s="1" t="s">
        <v>31963</v>
      </c>
      <c r="C7990" s="1" t="s">
        <v>31964</v>
      </c>
      <c r="D7990" s="1" t="s">
        <v>31965</v>
      </c>
      <c r="E7990" s="1" t="s">
        <v>31966</v>
      </c>
      <c r="F7990" s="1">
        <v>7988</v>
      </c>
    </row>
    <row r="7991" spans="1:6" x14ac:dyDescent="0.3">
      <c r="A7991" s="1" t="s">
        <v>5</v>
      </c>
      <c r="B7991" s="1" t="s">
        <v>31967</v>
      </c>
      <c r="C7991" s="1" t="s">
        <v>31968</v>
      </c>
      <c r="D7991" s="1" t="s">
        <v>31969</v>
      </c>
      <c r="E7991" s="1" t="s">
        <v>31970</v>
      </c>
      <c r="F7991" s="1">
        <v>7989</v>
      </c>
    </row>
    <row r="7992" spans="1:6" x14ac:dyDescent="0.3">
      <c r="A7992" s="1" t="s">
        <v>5</v>
      </c>
      <c r="B7992" s="1" t="s">
        <v>31971</v>
      </c>
      <c r="C7992" s="1" t="s">
        <v>31972</v>
      </c>
      <c r="D7992" s="1" t="s">
        <v>31973</v>
      </c>
      <c r="E7992" s="1" t="s">
        <v>31974</v>
      </c>
      <c r="F7992" s="1">
        <v>7990</v>
      </c>
    </row>
    <row r="7993" spans="1:6" x14ac:dyDescent="0.3">
      <c r="A7993" s="1" t="s">
        <v>5</v>
      </c>
      <c r="B7993" s="1" t="s">
        <v>31975</v>
      </c>
      <c r="C7993" s="1" t="s">
        <v>31976</v>
      </c>
      <c r="D7993" s="1" t="s">
        <v>31977</v>
      </c>
      <c r="E7993" s="1" t="s">
        <v>31978</v>
      </c>
      <c r="F7993" s="1">
        <v>7991</v>
      </c>
    </row>
    <row r="7994" spans="1:6" x14ac:dyDescent="0.3">
      <c r="A7994" s="1" t="s">
        <v>5</v>
      </c>
      <c r="B7994" s="1" t="s">
        <v>31979</v>
      </c>
      <c r="C7994" s="1" t="s">
        <v>31980</v>
      </c>
      <c r="D7994" s="1" t="s">
        <v>31981</v>
      </c>
      <c r="E7994" s="1" t="s">
        <v>31982</v>
      </c>
      <c r="F7994" s="1">
        <v>7992</v>
      </c>
    </row>
    <row r="7995" spans="1:6" x14ac:dyDescent="0.3">
      <c r="A7995" s="1" t="s">
        <v>5</v>
      </c>
      <c r="B7995" s="1" t="s">
        <v>31983</v>
      </c>
      <c r="C7995" s="1" t="s">
        <v>31984</v>
      </c>
      <c r="D7995" s="1" t="s">
        <v>31985</v>
      </c>
      <c r="E7995" s="1" t="s">
        <v>31986</v>
      </c>
      <c r="F7995" s="1">
        <v>7993</v>
      </c>
    </row>
    <row r="7996" spans="1:6" x14ac:dyDescent="0.3">
      <c r="A7996" s="1" t="s">
        <v>5</v>
      </c>
      <c r="B7996" s="1" t="s">
        <v>31987</v>
      </c>
      <c r="C7996" s="1" t="s">
        <v>31988</v>
      </c>
      <c r="D7996" s="1" t="s">
        <v>31989</v>
      </c>
      <c r="E7996" s="1" t="s">
        <v>31990</v>
      </c>
      <c r="F7996" s="1">
        <v>7994</v>
      </c>
    </row>
    <row r="7997" spans="1:6" x14ac:dyDescent="0.3">
      <c r="A7997" s="1" t="s">
        <v>5</v>
      </c>
      <c r="B7997" s="1" t="s">
        <v>31991</v>
      </c>
      <c r="C7997" s="1" t="s">
        <v>31992</v>
      </c>
      <c r="D7997" s="1" t="s">
        <v>31993</v>
      </c>
      <c r="E7997" s="1" t="s">
        <v>31994</v>
      </c>
      <c r="F7997" s="1">
        <v>7995</v>
      </c>
    </row>
    <row r="7998" spans="1:6" x14ac:dyDescent="0.3">
      <c r="A7998" s="1" t="s">
        <v>5</v>
      </c>
      <c r="B7998" s="1" t="s">
        <v>31995</v>
      </c>
      <c r="C7998" s="1" t="s">
        <v>31996</v>
      </c>
      <c r="D7998" s="1" t="s">
        <v>31997</v>
      </c>
      <c r="E7998" s="1" t="s">
        <v>31998</v>
      </c>
      <c r="F7998" s="1">
        <v>7996</v>
      </c>
    </row>
    <row r="7999" spans="1:6" x14ac:dyDescent="0.3">
      <c r="A7999" s="1" t="s">
        <v>5</v>
      </c>
      <c r="B7999" s="1" t="s">
        <v>31999</v>
      </c>
      <c r="C7999" s="1" t="s">
        <v>32000</v>
      </c>
      <c r="D7999" s="1" t="s">
        <v>32001</v>
      </c>
      <c r="E7999" s="1" t="s">
        <v>32002</v>
      </c>
      <c r="F7999" s="1">
        <v>7997</v>
      </c>
    </row>
    <row r="8000" spans="1:6" x14ac:dyDescent="0.3">
      <c r="A8000" s="1" t="s">
        <v>5</v>
      </c>
      <c r="B8000" s="1" t="s">
        <v>32003</v>
      </c>
      <c r="C8000" s="1" t="s">
        <v>32004</v>
      </c>
      <c r="D8000" s="1" t="s">
        <v>32005</v>
      </c>
      <c r="E8000" s="1" t="s">
        <v>32006</v>
      </c>
      <c r="F8000" s="1">
        <v>7998</v>
      </c>
    </row>
    <row r="8001" spans="1:6" x14ac:dyDescent="0.3">
      <c r="A8001" s="1" t="s">
        <v>5</v>
      </c>
      <c r="B8001" s="1" t="s">
        <v>32007</v>
      </c>
      <c r="C8001" s="1" t="s">
        <v>32008</v>
      </c>
      <c r="D8001" s="1" t="s">
        <v>32009</v>
      </c>
      <c r="E8001" s="1" t="s">
        <v>32010</v>
      </c>
      <c r="F8001" s="1">
        <v>7999</v>
      </c>
    </row>
    <row r="8002" spans="1:6" x14ac:dyDescent="0.3">
      <c r="A8002" s="1" t="s">
        <v>5</v>
      </c>
      <c r="B8002" s="1" t="s">
        <v>66</v>
      </c>
      <c r="C8002" s="1" t="s">
        <v>67</v>
      </c>
      <c r="D8002" s="1" t="s">
        <v>68</v>
      </c>
      <c r="E8002" s="1" t="s">
        <v>69</v>
      </c>
      <c r="F8002" s="1">
        <v>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8C02-C980-4073-B9BB-ED9E6929CEF4}">
  <dimension ref="A1:E18"/>
  <sheetViews>
    <sheetView workbookViewId="0">
      <selection activeCell="A3" sqref="A3:C18"/>
    </sheetView>
  </sheetViews>
  <sheetFormatPr defaultRowHeight="14.4" x14ac:dyDescent="0.3"/>
  <cols>
    <col min="1" max="1" width="10.77734375" bestFit="1" customWidth="1"/>
    <col min="2" max="2" width="11.77734375" bestFit="1" customWidth="1"/>
    <col min="3" max="3" width="12.44140625" bestFit="1" customWidth="1"/>
    <col min="4" max="4" width="34.21875" bestFit="1" customWidth="1"/>
    <col min="5" max="5" width="49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70</v>
      </c>
      <c r="B2" s="1" t="s">
        <v>71</v>
      </c>
      <c r="C2" s="1" t="s">
        <v>72</v>
      </c>
      <c r="D2" s="1" t="s">
        <v>73</v>
      </c>
      <c r="E2" s="1" t="s">
        <v>74</v>
      </c>
    </row>
    <row r="3" spans="1: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spans="1:5" x14ac:dyDescent="0.3">
      <c r="A4" s="1" t="s">
        <v>5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3">
      <c r="A5" s="1" t="s">
        <v>5</v>
      </c>
      <c r="B5" s="1" t="s">
        <v>14</v>
      </c>
      <c r="C5" s="1" t="s">
        <v>15</v>
      </c>
      <c r="D5" s="1" t="s">
        <v>16</v>
      </c>
      <c r="E5" s="1" t="s">
        <v>17</v>
      </c>
    </row>
    <row r="6" spans="1:5" x14ac:dyDescent="0.3">
      <c r="A6" s="1" t="s">
        <v>5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5" x14ac:dyDescent="0.3">
      <c r="A7" s="1" t="s">
        <v>5</v>
      </c>
      <c r="B7" s="1" t="s">
        <v>22</v>
      </c>
      <c r="C7" s="1" t="s">
        <v>23</v>
      </c>
      <c r="D7" s="1" t="s">
        <v>24</v>
      </c>
      <c r="E7" s="1" t="s">
        <v>25</v>
      </c>
    </row>
    <row r="8" spans="1:5" x14ac:dyDescent="0.3">
      <c r="A8" s="1" t="s">
        <v>5</v>
      </c>
      <c r="B8" s="1" t="s">
        <v>26</v>
      </c>
      <c r="C8" s="1" t="s">
        <v>27</v>
      </c>
      <c r="D8" s="1" t="s">
        <v>28</v>
      </c>
      <c r="E8" s="1" t="s">
        <v>29</v>
      </c>
    </row>
    <row r="9" spans="1:5" x14ac:dyDescent="0.3">
      <c r="A9" s="1" t="s">
        <v>5</v>
      </c>
      <c r="B9" s="1" t="s">
        <v>30</v>
      </c>
      <c r="C9" s="1" t="s">
        <v>31</v>
      </c>
      <c r="D9" s="1" t="s">
        <v>32</v>
      </c>
      <c r="E9" s="1" t="s">
        <v>33</v>
      </c>
    </row>
    <row r="10" spans="1:5" x14ac:dyDescent="0.3">
      <c r="A10" s="1" t="s">
        <v>5</v>
      </c>
      <c r="B10" s="1" t="s">
        <v>34</v>
      </c>
      <c r="C10" s="1" t="s">
        <v>35</v>
      </c>
      <c r="D10" s="1" t="s">
        <v>36</v>
      </c>
      <c r="E10" s="1" t="s">
        <v>37</v>
      </c>
    </row>
    <row r="11" spans="1:5" x14ac:dyDescent="0.3">
      <c r="A11" s="1" t="s">
        <v>5</v>
      </c>
      <c r="B11" s="1" t="s">
        <v>38</v>
      </c>
      <c r="C11" s="1" t="s">
        <v>39</v>
      </c>
      <c r="D11" s="1" t="s">
        <v>40</v>
      </c>
      <c r="E11" s="1" t="s">
        <v>41</v>
      </c>
    </row>
    <row r="12" spans="1:5" x14ac:dyDescent="0.3">
      <c r="A12" s="1" t="s">
        <v>5</v>
      </c>
      <c r="B12" s="1" t="s">
        <v>42</v>
      </c>
      <c r="C12" s="1" t="s">
        <v>43</v>
      </c>
      <c r="D12" s="1" t="s">
        <v>44</v>
      </c>
      <c r="E12" s="1" t="s">
        <v>45</v>
      </c>
    </row>
    <row r="13" spans="1:5" x14ac:dyDescent="0.3">
      <c r="A13" s="1" t="s">
        <v>5</v>
      </c>
      <c r="B13" s="1" t="s">
        <v>46</v>
      </c>
      <c r="C13" s="1" t="s">
        <v>47</v>
      </c>
      <c r="D13" s="1" t="s">
        <v>48</v>
      </c>
      <c r="E13" s="1" t="s">
        <v>49</v>
      </c>
    </row>
    <row r="14" spans="1:5" x14ac:dyDescent="0.3">
      <c r="A14" s="1" t="s">
        <v>5</v>
      </c>
      <c r="B14" s="1" t="s">
        <v>50</v>
      </c>
      <c r="C14" s="1" t="s">
        <v>51</v>
      </c>
      <c r="D14" s="1" t="s">
        <v>52</v>
      </c>
      <c r="E14" s="1" t="s">
        <v>53</v>
      </c>
    </row>
    <row r="15" spans="1:5" x14ac:dyDescent="0.3">
      <c r="A15" s="1" t="s">
        <v>5</v>
      </c>
      <c r="B15" s="1" t="s">
        <v>54</v>
      </c>
      <c r="C15" s="1" t="s">
        <v>55</v>
      </c>
      <c r="D15" s="1" t="s">
        <v>56</v>
      </c>
      <c r="E15" s="1" t="s">
        <v>57</v>
      </c>
    </row>
    <row r="16" spans="1:5" x14ac:dyDescent="0.3">
      <c r="A16" s="1" t="s">
        <v>5</v>
      </c>
      <c r="B16" s="1" t="s">
        <v>58</v>
      </c>
      <c r="C16" s="1" t="s">
        <v>59</v>
      </c>
      <c r="D16" s="1" t="s">
        <v>60</v>
      </c>
      <c r="E16" s="1" t="s">
        <v>61</v>
      </c>
    </row>
    <row r="17" spans="1:5" x14ac:dyDescent="0.3">
      <c r="A17" s="1" t="s">
        <v>5</v>
      </c>
      <c r="B17" s="1" t="s">
        <v>62</v>
      </c>
      <c r="C17" s="1" t="s">
        <v>63</v>
      </c>
      <c r="D17" s="1" t="s">
        <v>64</v>
      </c>
      <c r="E17" s="1" t="s">
        <v>65</v>
      </c>
    </row>
    <row r="18" spans="1:5" x14ac:dyDescent="0.3">
      <c r="A18" s="1" t="s">
        <v>5</v>
      </c>
      <c r="B18" s="1" t="s">
        <v>66</v>
      </c>
      <c r="C18" s="1" t="s">
        <v>67</v>
      </c>
      <c r="D18" s="1" t="s">
        <v>68</v>
      </c>
      <c r="E18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0FAF-725E-42F5-83FB-CAC1B652CFD5}">
  <dimension ref="A1:E17"/>
  <sheetViews>
    <sheetView workbookViewId="0"/>
  </sheetViews>
  <sheetFormatPr defaultRowHeight="14.4" x14ac:dyDescent="0.3"/>
  <cols>
    <col min="1" max="1" width="10.77734375" bestFit="1" customWidth="1"/>
    <col min="2" max="2" width="11.77734375" bestFit="1" customWidth="1"/>
    <col min="3" max="3" width="12.44140625" bestFit="1" customWidth="1"/>
    <col min="4" max="4" width="34.21875" bestFit="1" customWidth="1"/>
    <col min="5" max="5" width="49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5</v>
      </c>
      <c r="B3" s="1" t="s">
        <v>10</v>
      </c>
      <c r="C3" s="1" t="s">
        <v>11</v>
      </c>
      <c r="D3" s="1" t="s">
        <v>12</v>
      </c>
      <c r="E3" s="1" t="s">
        <v>13</v>
      </c>
    </row>
    <row r="4" spans="1:5" x14ac:dyDescent="0.3">
      <c r="A4" s="1" t="s">
        <v>5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">
      <c r="A5" s="1" t="s">
        <v>5</v>
      </c>
      <c r="B5" s="1" t="s">
        <v>18</v>
      </c>
      <c r="C5" s="1" t="s">
        <v>19</v>
      </c>
      <c r="D5" s="1" t="s">
        <v>20</v>
      </c>
      <c r="E5" s="1" t="s">
        <v>21</v>
      </c>
    </row>
    <row r="6" spans="1:5" x14ac:dyDescent="0.3">
      <c r="A6" s="1" t="s">
        <v>5</v>
      </c>
      <c r="B6" s="1" t="s">
        <v>22</v>
      </c>
      <c r="C6" s="1" t="s">
        <v>23</v>
      </c>
      <c r="D6" s="1" t="s">
        <v>24</v>
      </c>
      <c r="E6" s="1" t="s">
        <v>25</v>
      </c>
    </row>
    <row r="7" spans="1:5" x14ac:dyDescent="0.3">
      <c r="A7" s="1" t="s">
        <v>5</v>
      </c>
      <c r="B7" s="1" t="s">
        <v>26</v>
      </c>
      <c r="C7" s="1" t="s">
        <v>27</v>
      </c>
      <c r="D7" s="1" t="s">
        <v>28</v>
      </c>
      <c r="E7" s="1" t="s">
        <v>29</v>
      </c>
    </row>
    <row r="8" spans="1:5" x14ac:dyDescent="0.3">
      <c r="A8" s="1" t="s">
        <v>5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3">
      <c r="A9" s="1" t="s">
        <v>5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3">
      <c r="A10" s="1" t="s">
        <v>5</v>
      </c>
      <c r="B10" s="1" t="s">
        <v>38</v>
      </c>
      <c r="C10" s="1" t="s">
        <v>39</v>
      </c>
      <c r="D10" s="1" t="s">
        <v>40</v>
      </c>
      <c r="E10" s="1" t="s">
        <v>41</v>
      </c>
    </row>
    <row r="11" spans="1:5" x14ac:dyDescent="0.3">
      <c r="A11" s="1" t="s">
        <v>5</v>
      </c>
      <c r="B11" s="1" t="s">
        <v>42</v>
      </c>
      <c r="C11" s="1" t="s">
        <v>43</v>
      </c>
      <c r="D11" s="1" t="s">
        <v>44</v>
      </c>
      <c r="E11" s="1" t="s">
        <v>45</v>
      </c>
    </row>
    <row r="12" spans="1:5" x14ac:dyDescent="0.3">
      <c r="A12" s="1" t="s">
        <v>5</v>
      </c>
      <c r="B12" s="1" t="s">
        <v>46</v>
      </c>
      <c r="C12" s="1" t="s">
        <v>47</v>
      </c>
      <c r="D12" s="1" t="s">
        <v>48</v>
      </c>
      <c r="E12" s="1" t="s">
        <v>49</v>
      </c>
    </row>
    <row r="13" spans="1:5" x14ac:dyDescent="0.3">
      <c r="A13" s="1" t="s">
        <v>5</v>
      </c>
      <c r="B13" s="1" t="s">
        <v>50</v>
      </c>
      <c r="C13" s="1" t="s">
        <v>51</v>
      </c>
      <c r="D13" s="1" t="s">
        <v>52</v>
      </c>
      <c r="E13" s="1" t="s">
        <v>53</v>
      </c>
    </row>
    <row r="14" spans="1:5" x14ac:dyDescent="0.3">
      <c r="A14" s="1" t="s">
        <v>5</v>
      </c>
      <c r="B14" s="1" t="s">
        <v>54</v>
      </c>
      <c r="C14" s="1" t="s">
        <v>55</v>
      </c>
      <c r="D14" s="1" t="s">
        <v>56</v>
      </c>
      <c r="E14" s="1" t="s">
        <v>57</v>
      </c>
    </row>
    <row r="15" spans="1:5" x14ac:dyDescent="0.3">
      <c r="A15" s="1" t="s">
        <v>5</v>
      </c>
      <c r="B15" s="1" t="s">
        <v>58</v>
      </c>
      <c r="C15" s="1" t="s">
        <v>59</v>
      </c>
      <c r="D15" s="1" t="s">
        <v>60</v>
      </c>
      <c r="E15" s="1" t="s">
        <v>61</v>
      </c>
    </row>
    <row r="16" spans="1:5" x14ac:dyDescent="0.3">
      <c r="A16" s="1" t="s">
        <v>5</v>
      </c>
      <c r="B16" s="1" t="s">
        <v>62</v>
      </c>
      <c r="C16" s="1" t="s">
        <v>63</v>
      </c>
      <c r="D16" s="1" t="s">
        <v>64</v>
      </c>
      <c r="E16" s="1" t="s">
        <v>65</v>
      </c>
    </row>
    <row r="17" spans="1:5" x14ac:dyDescent="0.3">
      <c r="A17" s="1" t="s">
        <v>5</v>
      </c>
      <c r="B17" s="1" t="s">
        <v>66</v>
      </c>
      <c r="C17" s="1" t="s">
        <v>67</v>
      </c>
      <c r="D17" s="1" t="s">
        <v>68</v>
      </c>
      <c r="E17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51E9-EAFD-48FE-AD99-009809822577}">
  <dimension ref="A1"/>
  <sheetViews>
    <sheetView workbookViewId="0">
      <selection activeCell="L1" sqref="L1:L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V b I z T n u Z N E O n A A A A + A A A A B I A H A B D b 2 5 m a W c v U G F j a 2 F n Z S 5 4 b W w g o h g A K K A U A A A A A A A A A A A A A A A A A A A A A A A A A A A A h Y 9 N D o I w G E S v Q r q n P x A M I R 9 l 4 R a M i Y l x 2 9 Q K j V A M L Z a 7 u f B I X k E S R d 2 5 n M m b 5 M 3 j d o d i 6 t r g q g a r e 5 M j h i k K l J H 9 U Z s 6 R 6 M 7 h S k q O G y F P I t a B T N s b D Z Z n a P G u U t G i P c e + x j 3 Q 0 0 i S h k 5 V O V O N q o T o T b W C S M V + q y O / 1 e I w / 4 l w y O 8 S n A S s x i z l A F Z a q i 0 + S L R b I w p k J 8 S 1 m P r x k F x 0 4 a b E s g S g b x f 8 C d Q S w M E F A A C A A g A V b I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y M 0 6 4 9 I V U Q Q E A A B 8 F A A A T A B w A R m 9 y b X V s Y X M v U 2 V j d G l v b j E u b S C i G A A o o B Q A A A A A A A A A A A A A A A A A A A A A A A A A A A D t k b F O w z A Q h v d I e Q f L X V r J R C S l C y g D p K C y Q F H D R F C U J l f X V W J X 9 q V Q U N 8 d R 6 E C h I K Y O t W L f b / v 7 r / T Z y B H o S S Z t b d / 4 T q u Y 5 a Z h o J g p j l g Q E J S A r o O s e d K 2 9 y Q R G b j j V V e V y C x f y N K 8 C I l 0 Q a m T 6 P z 5 N G A N s l 4 q T 0 S g y Q T 1 X w m 0 2 1 u + 1 Z T r V b W z C T 3 W Z Q u b K 1 J 1 1 p x n V W J q n F d Y / L p 6 + V m Q w f s a Q y l q A S C D i m j j E S q r C t p w h E j 1 z J X h Z A 8 9 I N R w M h D r R B m u C 0 h / H p 6 d 0 r C 8 4 C 1 8 / d o v F 0 D 4 f A i V m + C F 9 Q u E 2 d z m x b r T J q F 0 l X b v 0 k z / W Z d 9 v 5 O W 8 2 3 7 t i U I 7 z i j p G 9 H n T o w w 7 9 r E M f / d B 3 A 9 c R s m P s 7 5 j m w I V M Q c g i 1 c C h N A c H 9 m u C I 7 r / o e v R y e 3 l y a n v D + n h o A m 5 U a C T v f O R 1 R + s P g B Q S w E C L Q A U A A I A C A B V s j N O e 5 k 0 Q 6 c A A A D 4 A A A A E g A A A A A A A A A A A A A A A A A A A A A A Q 2 9 u Z m l n L 1 B h Y 2 t h Z 2 U u e G 1 s U E s B A i 0 A F A A C A A g A V b I z T g / K 6 a u k A A A A 6 Q A A A B M A A A A A A A A A A A A A A A A A 8 w A A A F t D b 2 5 0 Z W 5 0 X 1 R 5 c G V z X S 5 4 b W x Q S w E C L Q A U A A I A C A B V s j N O u P S F V E E B A A A f B Q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G w A A A A A A A A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m d l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l U M j E 6 M T U 6 M T c u M D g 5 O T U 5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Q y L 1 R 5 c G U g Z 2 V 3 a W p 6 a W d k L n t D b 2 x 1 b W 4 x L D B 9 J n F 1 b 3 Q 7 L C Z x d W 9 0 O 1 N l Y 3 R p b 2 4 x L 3 R h c m d l d D I v V H l w Z S B n Z X d p a n p p Z 2 Q u e 0 N v b H V t b j I s M X 0 m c X V v d D s s J n F 1 b 3 Q 7 U 2 V j d G l v b j E v d G F y Z 2 V 0 M i 9 U e X B l I G d l d 2 l q e m l n Z C 5 7 Q 2 9 s d W 1 u M y w y f S Z x d W 9 0 O y w m c X V v d D t T Z W N 0 a W 9 u M S 9 0 Y X J n Z X Q y L 1 R 5 c G U g Z 2 V 3 a W p 6 a W d k L n t D b 2 x 1 b W 4 0 L D N 9 J n F 1 b 3 Q 7 L C Z x d W 9 0 O 1 N l Y 3 R p b 2 4 x L 3 R h c m d l d D I v V H l w Z S B n Z X d p a n p p Z 2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F y Z 2 V 0 M i 9 U e X B l I G d l d 2 l q e m l n Z C 5 7 Q 2 9 s d W 1 u M S w w f S Z x d W 9 0 O y w m c X V v d D t T Z W N 0 a W 9 u M S 9 0 Y X J n Z X Q y L 1 R 5 c G U g Z 2 V 3 a W p 6 a W d k L n t D b 2 x 1 b W 4 y L D F 9 J n F 1 b 3 Q 7 L C Z x d W 9 0 O 1 N l Y 3 R p b 2 4 x L 3 R h c m d l d D I v V H l w Z S B n Z X d p a n p p Z 2 Q u e 0 N v b H V t b j M s M n 0 m c X V v d D s s J n F 1 b 3 Q 7 U 2 V j d G l v b j E v d G F y Z 2 V 0 M i 9 U e X B l I G d l d 2 l q e m l n Z C 5 7 Q 2 9 s d W 1 u N C w z f S Z x d W 9 0 O y w m c X V v d D t T Z W N 0 a W 9 u M S 9 0 Y X J n Z X Q y L 1 R 5 c G U g Z 2 V 3 a W p 6 a W d k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n Z X Q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Q y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d p b l 9 l a W 5 k X 3 J l Z 2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Z 2 l u X 2 V p b m R f c m V n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5 V D I x O j E 4 O j A y L j Q 1 O D A y O D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n a W 5 f Z W l u Z F 9 y Z W d l b H M v V H l w Z S B n Z X d p a n p p Z 2 Q u e 0 N v b H V t b j E s M H 0 m c X V v d D s s J n F 1 b 3 Q 7 U 2 V j d G l v b j E v Y m V n a W 5 f Z W l u Z F 9 y Z W d l b H M v V H l w Z S B n Z X d p a n p p Z 2 Q u e 0 N v b H V t b j I s M X 0 m c X V v d D s s J n F 1 b 3 Q 7 U 2 V j d G l v b j E v Y m V n a W 5 f Z W l u Z F 9 y Z W d l b H M v V H l w Z S B n Z X d p a n p p Z 2 Q u e 0 N v b H V t b j M s M n 0 m c X V v d D s s J n F 1 b 3 Q 7 U 2 V j d G l v b j E v Y m V n a W 5 f Z W l u Z F 9 y Z W d l b H M v V H l w Z S B n Z X d p a n p p Z 2 Q u e 0 N v b H V t b j Q s M 3 0 m c X V v d D s s J n F 1 b 3 Q 7 U 2 V j d G l v b j E v Y m V n a W 5 f Z W l u Z F 9 y Z W d l b H M v V H l w Z S B n Z X d p a n p p Z 2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n a W 5 f Z W l u Z F 9 y Z W d l b H M v V H l w Z S B n Z X d p a n p p Z 2 Q u e 0 N v b H V t b j E s M H 0 m c X V v d D s s J n F 1 b 3 Q 7 U 2 V j d G l v b j E v Y m V n a W 5 f Z W l u Z F 9 y Z W d l b H M v V H l w Z S B n Z X d p a n p p Z 2 Q u e 0 N v b H V t b j I s M X 0 m c X V v d D s s J n F 1 b 3 Q 7 U 2 V j d G l v b j E v Y m V n a W 5 f Z W l u Z F 9 y Z W d l b H M v V H l w Z S B n Z X d p a n p p Z 2 Q u e 0 N v b H V t b j M s M n 0 m c X V v d D s s J n F 1 b 3 Q 7 U 2 V j d G l v b j E v Y m V n a W 5 f Z W l u Z F 9 y Z W d l b H M v V H l w Z S B n Z X d p a n p p Z 2 Q u e 0 N v b H V t b j Q s M 3 0 m c X V v d D s s J n F 1 b 3 Q 7 U 2 V j d G l v b j E v Y m V n a W 5 f Z W l u Z F 9 y Z W d l b H M v V H l w Z S B n Z X d p a n p p Z 2 Q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Z 2 l u X 2 V p b m R f c m V n Z W x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d p b l 9 l a W 5 k X 3 J l Z 2 V s c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B L T A x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S U F f M D E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5 V D I x O j E 4 O j Q y L j A 0 M T E 2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l B L T A x M T M v V H l w Z S B n Z X d p a n p p Z 2 Q u e 0 N v b H V t b j E s M H 0 m c X V v d D s s J n F 1 b 3 Q 7 U 2 V j d G l v b j E v S E l B L T A x M T M v V H l w Z S B n Z X d p a n p p Z 2 Q u e 0 N v b H V t b j I s M X 0 m c X V v d D s s J n F 1 b 3 Q 7 U 2 V j d G l v b j E v S E l B L T A x M T M v V H l w Z S B n Z X d p a n p p Z 2 Q u e 0 N v b H V t b j M s M n 0 m c X V v d D s s J n F 1 b 3 Q 7 U 2 V j d G l v b j E v S E l B L T A x M T M v V H l w Z S B n Z X d p a n p p Z 2 Q u e 0 N v b H V t b j Q s M 3 0 m c X V v d D s s J n F 1 b 3 Q 7 U 2 V j d G l v b j E v S E l B L T A x M T M v V H l w Z S B n Z X d p a n p p Z 2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E l B L T A x M T M v V H l w Z S B n Z X d p a n p p Z 2 Q u e 0 N v b H V t b j E s M H 0 m c X V v d D s s J n F 1 b 3 Q 7 U 2 V j d G l v b j E v S E l B L T A x M T M v V H l w Z S B n Z X d p a n p p Z 2 Q u e 0 N v b H V t b j I s M X 0 m c X V v d D s s J n F 1 b 3 Q 7 U 2 V j d G l v b j E v S E l B L T A x M T M v V H l w Z S B n Z X d p a n p p Z 2 Q u e 0 N v b H V t b j M s M n 0 m c X V v d D s s J n F 1 b 3 Q 7 U 2 V j d G l v b j E v S E l B L T A x M T M v V H l w Z S B n Z X d p a n p p Z 2 Q u e 0 N v b H V t b j Q s M 3 0 m c X V v d D s s J n F 1 b 3 Q 7 U 2 V j d G l v b j E v S E l B L T A x M T M v V H l w Z S B n Z X d p a n p p Z 2 Q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J Q S 0 w M T E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U E t M D E x M y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6 M t i 7 i B 1 O p p m i y V K G R Y s A A A A A A g A A A A A A E G Y A A A A B A A A g A A A A i c n Q p M c u C / G r c I t b N r v T N a l 0 L C i V s z I h 4 e N O U u P s 5 u Y A A A A A D o A A A A A C A A A g A A A A O Q Y 1 x x V 4 N a M d E f I 6 j x s / R l A / k t I L 9 B s O s h I O x 6 + / H m R Q A A A A 6 A i Q 0 z 8 U z V Q y 8 K 1 G f G / I E b U Y U v i x I Z G g n C V Q 6 u q i O J s j t T h p d m p L / H 7 B p s r U j j v a 5 G / Y M A x W d a m r A O C u A R O w 4 n 4 d v v q O K l t H n l E 0 B n O D I W R A A A A A q P e v n 5 b 2 b x n 8 d 7 D h 4 K M c R j e d m / 4 b Y 7 E E l j U b U m F o V 1 w v Y 4 S 8 J 3 R X x K q 3 / g k L + H L 4 J c 6 P n W a 5 Y V q Q 7 t Q p 6 y U 3 K Q = = < / D a t a M a s h u p > 
</file>

<file path=customXml/itemProps1.xml><?xml version="1.0" encoding="utf-8"?>
<ds:datastoreItem xmlns:ds="http://schemas.openxmlformats.org/officeDocument/2006/customXml" ds:itemID="{D6BB7135-77F2-4337-9EF9-6D642B612A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Blad4</vt:lpstr>
      <vt:lpstr>Blad3</vt:lpstr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Dhr. Ten Hoonte</dc:creator>
  <cp:lastModifiedBy>Dhr. Ten Hoonte</cp:lastModifiedBy>
  <dcterms:created xsi:type="dcterms:W3CDTF">2019-01-19T21:14:38Z</dcterms:created>
  <dcterms:modified xsi:type="dcterms:W3CDTF">2019-01-19T21:25:33Z</dcterms:modified>
</cp:coreProperties>
</file>