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w8/cif_tools/cif_tools/"/>
    </mc:Choice>
  </mc:AlternateContent>
  <xr:revisionPtr revIDLastSave="0" documentId="13_ncr:1_{48D2CA5C-1B58-7C44-9F0C-E3834BBCB5FB}" xr6:coauthVersionLast="47" xr6:coauthVersionMax="47" xr10:uidLastSave="{00000000-0000-0000-0000-000000000000}"/>
  <bookViews>
    <workbookView xWindow="2160" yWindow="2080" windowWidth="27640" windowHeight="16940" xr2:uid="{97A3306B-2692-4849-8760-8BCB40EEA2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<sst xmlns="http://schemas.openxmlformats.org/spreadsheetml/2006/main" count="2" uniqueCount="1">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</sst>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70A9-9017-7A4A-975A-A040AE688D10}">
  <dimension ref="A1:EZ56"/>
  <sheetViews>
    <sheetView tabSelected="1" zoomScale="75" workbookViewId="0">
      <selection activeCell="BQ9" sqref="BQ9"/>
    </sheetView>
  </sheetViews>
  <sheetFormatPr baseColWidth="10" defaultColWidth="2.83203125" defaultRowHeight="16" x14ac:dyDescent="0.2"/>
  <sheetData>
    <row r="1" spans="1:156" x14ac:dyDescent="0.2">
      <c r="A1" s="1"/>
      <c r="B1" s="2"/>
      <c r="C1" s="2">
        <v>1</v>
      </c>
      <c r="D1" s="2"/>
      <c r="E1" s="2"/>
      <c r="F1" s="3"/>
      <c r="G1" s="1">
        <v>1</v>
      </c>
      <c r="H1" s="2">
        <v>1</v>
      </c>
      <c r="I1" s="2">
        <v>1</v>
      </c>
      <c r="J1" s="2">
        <v>1</v>
      </c>
      <c r="K1" s="2"/>
      <c r="L1" s="3"/>
      <c r="M1" s="1"/>
      <c r="N1" s="2"/>
      <c r="O1" s="2">
        <v>1</v>
      </c>
      <c r="P1" s="2">
        <v>1</v>
      </c>
      <c r="Q1" s="2"/>
      <c r="R1" s="3"/>
      <c r="S1" s="1">
        <v>1</v>
      </c>
      <c r="T1" s="2">
        <v>1</v>
      </c>
      <c r="U1" s="2">
        <v>1</v>
      </c>
      <c r="V1" s="2"/>
      <c r="W1" s="2"/>
      <c r="X1" s="3"/>
      <c r="Y1" s="1">
        <v>1</v>
      </c>
      <c r="Z1" s="2">
        <v>1</v>
      </c>
      <c r="AA1" s="2">
        <v>1</v>
      </c>
      <c r="AB1" s="2">
        <v>1</v>
      </c>
      <c r="AC1" s="2">
        <v>1</v>
      </c>
      <c r="AD1" s="3"/>
      <c r="AE1" s="1">
        <v>1</v>
      </c>
      <c r="AF1" s="2">
        <v>1</v>
      </c>
      <c r="AG1" s="2">
        <v>1</v>
      </c>
      <c r="AH1" s="2">
        <v>1</v>
      </c>
      <c r="AI1" s="2">
        <v>1</v>
      </c>
      <c r="AJ1" s="3"/>
      <c r="AK1" s="1"/>
      <c r="AL1" s="2"/>
      <c r="AM1" s="2">
        <v>1</v>
      </c>
      <c r="AN1" s="2">
        <v>1</v>
      </c>
      <c r="AO1" s="2"/>
      <c r="AP1" s="3"/>
      <c r="AQ1" s="1">
        <v>1</v>
      </c>
      <c r="AR1" s="2"/>
      <c r="AS1" s="2"/>
      <c r="AT1" s="2"/>
      <c r="AU1" s="2">
        <v>1</v>
      </c>
      <c r="AV1" s="3"/>
      <c r="AW1" s="1">
        <v>1</v>
      </c>
      <c r="AX1" s="2">
        <v>1</v>
      </c>
      <c r="AY1" s="2">
        <v>1</v>
      </c>
      <c r="AZ1" s="2">
        <v>1</v>
      </c>
      <c r="BA1" s="2">
        <v>1</v>
      </c>
      <c r="BB1" s="3"/>
      <c r="BC1" s="1"/>
      <c r="BD1" s="2"/>
      <c r="BE1" s="2"/>
      <c r="BF1" s="2">
        <v>1</v>
      </c>
      <c r="BG1" s="2"/>
      <c r="BH1" s="3"/>
      <c r="BI1" s="1">
        <v>1</v>
      </c>
      <c r="BJ1" s="2"/>
      <c r="BK1" s="2"/>
      <c r="BL1" s="2"/>
      <c r="BM1" s="2">
        <v>1</v>
      </c>
      <c r="BN1" s="3"/>
      <c r="BO1" s="1">
        <v>1</v>
      </c>
      <c r="BP1" s="2"/>
      <c r="BQ1" s="2"/>
      <c r="BR1" s="2"/>
      <c r="BS1" s="2"/>
      <c r="BT1" s="3"/>
      <c r="BU1" s="1">
        <v>1</v>
      </c>
      <c r="BV1" s="2"/>
      <c r="BW1" s="2"/>
      <c r="BX1" s="2"/>
      <c r="BY1" s="2">
        <v>1</v>
      </c>
      <c r="BZ1" s="3"/>
      <c r="CA1" s="1">
        <v>1</v>
      </c>
      <c r="CB1" s="2"/>
      <c r="CC1" s="2"/>
      <c r="CD1" s="2"/>
      <c r="CE1" s="2">
        <v>1</v>
      </c>
      <c r="CF1" s="3"/>
      <c r="CG1" s="1"/>
      <c r="CH1" s="2">
        <v>1</v>
      </c>
      <c r="CI1" s="2">
        <v>1</v>
      </c>
      <c r="CJ1" s="2">
        <v>1</v>
      </c>
      <c r="CK1" s="2"/>
      <c r="CL1" s="3"/>
      <c r="CM1" s="1">
        <v>1</v>
      </c>
      <c r="CN1" s="2">
        <v>1</v>
      </c>
      <c r="CO1" s="2">
        <v>1</v>
      </c>
      <c r="CP1" s="2">
        <v>1</v>
      </c>
      <c r="CQ1" s="2">
        <v>1</v>
      </c>
      <c r="CR1" s="3"/>
      <c r="CS1" s="1"/>
      <c r="CT1" s="2">
        <v>1</v>
      </c>
      <c r="CU1" s="2">
        <v>1</v>
      </c>
      <c r="CV1" s="2">
        <v>1</v>
      </c>
      <c r="CW1" s="2"/>
      <c r="CX1" s="3"/>
      <c r="CY1" s="1">
        <v>1</v>
      </c>
      <c r="CZ1" s="2">
        <v>1</v>
      </c>
      <c r="DA1" s="2">
        <v>1</v>
      </c>
      <c r="DB1" s="2">
        <v>1</v>
      </c>
      <c r="DC1" s="2">
        <v>1</v>
      </c>
      <c r="DD1" s="3"/>
      <c r="DE1" s="1">
        <v>1</v>
      </c>
      <c r="DF1" s="2">
        <v>1</v>
      </c>
      <c r="DG1" s="2">
        <v>1</v>
      </c>
      <c r="DH1" s="2">
        <v>1</v>
      </c>
      <c r="DI1" s="2">
        <v>1</v>
      </c>
      <c r="DJ1" s="3"/>
      <c r="DK1" s="1">
        <v>1</v>
      </c>
      <c r="DL1" s="2">
        <v>1</v>
      </c>
      <c r="DM1" s="2">
        <v>1</v>
      </c>
      <c r="DN1" s="2">
        <v>1</v>
      </c>
      <c r="DO1" s="2">
        <v>1</v>
      </c>
      <c r="DP1" s="3"/>
      <c r="DQ1" s="1">
        <v>1</v>
      </c>
      <c r="DR1" s="2"/>
      <c r="DS1" s="2"/>
      <c r="DT1" s="2"/>
      <c r="DU1" s="2">
        <v>1</v>
      </c>
      <c r="DV1" s="3"/>
      <c r="DW1" s="1">
        <v>1</v>
      </c>
      <c r="DX1" s="2"/>
      <c r="DY1" s="2"/>
      <c r="DZ1" s="2"/>
      <c r="EA1" s="2">
        <v>1</v>
      </c>
      <c r="EB1" s="3"/>
      <c r="EC1" s="1">
        <v>1</v>
      </c>
      <c r="ED1" s="2"/>
      <c r="EE1" s="2"/>
      <c r="EF1" s="2"/>
      <c r="EG1" s="2">
        <v>1</v>
      </c>
      <c r="EH1" s="3"/>
      <c r="EI1" s="1">
        <v>1</v>
      </c>
      <c r="EJ1" s="2"/>
      <c r="EK1" s="2"/>
      <c r="EL1" s="2"/>
      <c r="EM1" s="2">
        <v>1</v>
      </c>
      <c r="EN1" s="3"/>
      <c r="EO1" s="1">
        <v>1</v>
      </c>
      <c r="EP1" s="2"/>
      <c r="EQ1" s="2"/>
      <c r="ER1" s="2"/>
      <c r="ES1" s="2">
        <v>1</v>
      </c>
      <c r="ET1" s="3"/>
      <c r="EU1" s="1">
        <v>1</v>
      </c>
      <c r="EV1" s="2">
        <v>1</v>
      </c>
      <c r="EW1" s="2">
        <v>1</v>
      </c>
      <c r="EX1" s="2">
        <v>1</v>
      </c>
      <c r="EY1" s="2">
        <v>1</v>
      </c>
      <c r="EZ1" s="3"/>
    </row>
    <row r="2" spans="1:156" x14ac:dyDescent="0.2">
      <c r="A2" s="4" t="s">
        <v>0</v>
      </c>
      <c r="B2">
        <v>1</v>
      </c>
      <c r="D2">
        <v>1</v>
      </c>
      <c r="F2" s="5"/>
      <c r="G2" s="4">
        <v>1</v>
      </c>
      <c r="K2">
        <v>1</v>
      </c>
      <c r="L2" s="5"/>
      <c r="M2" s="4"/>
      <c r="N2">
        <v>1</v>
      </c>
      <c r="Q2">
        <v>1</v>
      </c>
      <c r="R2" s="5"/>
      <c r="S2" s="4">
        <v>1</v>
      </c>
      <c r="V2">
        <v>1</v>
      </c>
      <c r="X2" s="5"/>
      <c r="Y2" s="4">
        <v>1</v>
      </c>
      <c r="AD2" s="5"/>
      <c r="AE2" s="4">
        <v>1</v>
      </c>
      <c r="AJ2" s="5"/>
      <c r="AK2" s="4"/>
      <c r="AL2">
        <v>1</v>
      </c>
      <c r="AO2">
        <v>1</v>
      </c>
      <c r="AP2" s="5"/>
      <c r="AQ2" s="4">
        <v>1</v>
      </c>
      <c r="AU2">
        <v>1</v>
      </c>
      <c r="AV2" s="5"/>
      <c r="AW2" s="4"/>
      <c r="AY2">
        <v>1</v>
      </c>
      <c r="BB2" s="5"/>
      <c r="BC2" s="4"/>
      <c r="BF2">
        <v>1</v>
      </c>
      <c r="BH2" s="5"/>
      <c r="BI2" s="4">
        <v>1</v>
      </c>
      <c r="BL2">
        <v>1</v>
      </c>
      <c r="BN2" s="5"/>
      <c r="BO2" s="4">
        <v>1</v>
      </c>
      <c r="BT2" s="5"/>
      <c r="BU2" s="4">
        <v>1</v>
      </c>
      <c r="BV2">
        <v>1</v>
      </c>
      <c r="BX2">
        <v>1</v>
      </c>
      <c r="BY2">
        <v>1</v>
      </c>
      <c r="BZ2" s="5"/>
      <c r="CA2" s="4">
        <v>1</v>
      </c>
      <c r="CB2">
        <v>1</v>
      </c>
      <c r="CE2">
        <v>1</v>
      </c>
      <c r="CF2" s="5"/>
      <c r="CG2" s="4">
        <v>1</v>
      </c>
      <c r="CK2">
        <v>1</v>
      </c>
      <c r="CL2" s="5"/>
      <c r="CM2" s="4">
        <v>1</v>
      </c>
      <c r="CQ2">
        <v>1</v>
      </c>
      <c r="CR2" s="5"/>
      <c r="CS2" s="4">
        <v>1</v>
      </c>
      <c r="CT2">
        <v>1</v>
      </c>
      <c r="CV2">
        <v>1</v>
      </c>
      <c r="CW2">
        <v>1</v>
      </c>
      <c r="CX2" s="5"/>
      <c r="CY2" s="4">
        <v>1</v>
      </c>
      <c r="DC2">
        <v>1</v>
      </c>
      <c r="DD2" s="5"/>
      <c r="DE2" s="4">
        <v>1</v>
      </c>
      <c r="DJ2" s="5"/>
      <c r="DK2" s="4"/>
      <c r="DM2">
        <v>1</v>
      </c>
      <c r="DP2" s="5"/>
      <c r="DQ2" s="4">
        <v>1</v>
      </c>
      <c r="DU2">
        <v>1</v>
      </c>
      <c r="DV2" s="5"/>
      <c r="DW2" s="4">
        <v>1</v>
      </c>
      <c r="EA2">
        <v>1</v>
      </c>
      <c r="EB2" s="5"/>
      <c r="EC2" s="4">
        <v>1</v>
      </c>
      <c r="EG2">
        <v>1</v>
      </c>
      <c r="EH2" s="5"/>
      <c r="EI2" s="4">
        <v>1</v>
      </c>
      <c r="EM2">
        <v>1</v>
      </c>
      <c r="EN2" s="5"/>
      <c r="EO2" s="4">
        <v>1</v>
      </c>
      <c r="ES2">
        <v>1</v>
      </c>
      <c r="ET2" s="5"/>
      <c r="EU2" s="4"/>
      <c r="EY2">
        <v>1</v>
      </c>
      <c r="EZ2" s="5"/>
    </row>
    <row r="3" spans="1:156" x14ac:dyDescent="0.2">
      <c r="A3" s="4"/>
      <c r="B3">
        <v>1</v>
      </c>
      <c r="D3">
        <v>1</v>
      </c>
      <c r="F3" s="5"/>
      <c r="G3" s="4">
        <v>1</v>
      </c>
      <c r="K3">
        <v>1</v>
      </c>
      <c r="L3" s="5"/>
      <c r="M3" s="4">
        <v>1</v>
      </c>
      <c r="R3" s="5"/>
      <c r="S3" s="4">
        <v>1</v>
      </c>
      <c r="W3">
        <v>1</v>
      </c>
      <c r="X3" s="5"/>
      <c r="Y3" s="4">
        <v>1</v>
      </c>
      <c r="AD3" s="5"/>
      <c r="AE3" s="4">
        <v>1</v>
      </c>
      <c r="AJ3" s="5"/>
      <c r="AK3" s="4">
        <v>1</v>
      </c>
      <c r="AP3" s="5"/>
      <c r="AQ3" s="4">
        <v>1</v>
      </c>
      <c r="AU3">
        <v>1</v>
      </c>
      <c r="AV3" s="5"/>
      <c r="AW3" s="4"/>
      <c r="AY3">
        <v>1</v>
      </c>
      <c r="BB3" s="5"/>
      <c r="BC3" s="4"/>
      <c r="BF3">
        <v>1</v>
      </c>
      <c r="BH3" s="5"/>
      <c r="BI3" s="4">
        <v>1</v>
      </c>
      <c r="BK3">
        <v>1</v>
      </c>
      <c r="BN3" s="5"/>
      <c r="BO3" s="4">
        <v>1</v>
      </c>
      <c r="BT3" s="5"/>
      <c r="BU3" s="4">
        <v>1</v>
      </c>
      <c r="BW3">
        <v>1</v>
      </c>
      <c r="BY3">
        <v>1</v>
      </c>
      <c r="BZ3" s="5"/>
      <c r="CA3" s="4">
        <v>1</v>
      </c>
      <c r="CB3">
        <v>1</v>
      </c>
      <c r="CE3">
        <v>1</v>
      </c>
      <c r="CF3" s="5"/>
      <c r="CG3" s="4">
        <v>1</v>
      </c>
      <c r="CK3">
        <v>1</v>
      </c>
      <c r="CL3" s="5"/>
      <c r="CM3" s="4">
        <v>1</v>
      </c>
      <c r="CQ3">
        <v>1</v>
      </c>
      <c r="CR3" s="5"/>
      <c r="CS3" s="4">
        <v>1</v>
      </c>
      <c r="CW3">
        <v>1</v>
      </c>
      <c r="CX3" s="5"/>
      <c r="CY3" s="4">
        <v>1</v>
      </c>
      <c r="DC3">
        <v>1</v>
      </c>
      <c r="DD3" s="5"/>
      <c r="DE3" s="4">
        <v>1</v>
      </c>
      <c r="DJ3" s="5"/>
      <c r="DK3" s="4"/>
      <c r="DM3">
        <v>1</v>
      </c>
      <c r="DP3" s="5"/>
      <c r="DQ3" s="4">
        <v>1</v>
      </c>
      <c r="DU3">
        <v>1</v>
      </c>
      <c r="DV3" s="5"/>
      <c r="DW3" s="4">
        <v>1</v>
      </c>
      <c r="EA3">
        <v>1</v>
      </c>
      <c r="EB3" s="5"/>
      <c r="EC3" s="4">
        <v>1</v>
      </c>
      <c r="EG3">
        <v>1</v>
      </c>
      <c r="EH3" s="5"/>
      <c r="EI3" s="4"/>
      <c r="EJ3">
        <v>1</v>
      </c>
      <c r="EL3">
        <v>1</v>
      </c>
      <c r="EN3" s="5"/>
      <c r="EO3" s="4">
        <v>1</v>
      </c>
      <c r="ES3">
        <v>1</v>
      </c>
      <c r="ET3" s="5"/>
      <c r="EU3" s="4"/>
      <c r="EX3">
        <v>1</v>
      </c>
      <c r="EZ3" s="5"/>
    </row>
    <row r="4" spans="1:156" x14ac:dyDescent="0.2">
      <c r="A4" s="4">
        <v>1</v>
      </c>
      <c r="E4">
        <v>1</v>
      </c>
      <c r="F4" s="5"/>
      <c r="G4" s="4">
        <v>1</v>
      </c>
      <c r="H4">
        <v>1</v>
      </c>
      <c r="I4">
        <v>1</v>
      </c>
      <c r="J4">
        <v>1</v>
      </c>
      <c r="L4" s="5"/>
      <c r="M4" s="4">
        <v>1</v>
      </c>
      <c r="R4" s="5"/>
      <c r="S4" s="4">
        <v>1</v>
      </c>
      <c r="W4">
        <v>1</v>
      </c>
      <c r="X4" s="5"/>
      <c r="Y4" s="4">
        <v>1</v>
      </c>
      <c r="Z4">
        <v>1</v>
      </c>
      <c r="AA4">
        <v>1</v>
      </c>
      <c r="AB4">
        <v>1</v>
      </c>
      <c r="AC4">
        <v>1</v>
      </c>
      <c r="AD4" s="5"/>
      <c r="AE4" s="4">
        <v>1</v>
      </c>
      <c r="AF4">
        <v>1</v>
      </c>
      <c r="AG4">
        <v>1</v>
      </c>
      <c r="AH4">
        <v>1</v>
      </c>
      <c r="AJ4" s="5"/>
      <c r="AK4" s="4">
        <v>1</v>
      </c>
      <c r="AN4">
        <v>1</v>
      </c>
      <c r="AO4">
        <v>1</v>
      </c>
      <c r="AP4" s="5"/>
      <c r="AQ4" s="4">
        <v>1</v>
      </c>
      <c r="AR4">
        <v>1</v>
      </c>
      <c r="AS4">
        <v>1</v>
      </c>
      <c r="AT4">
        <v>1</v>
      </c>
      <c r="AU4">
        <v>1</v>
      </c>
      <c r="AV4" s="5"/>
      <c r="AW4" s="4"/>
      <c r="AY4">
        <v>1</v>
      </c>
      <c r="BB4" s="5"/>
      <c r="BC4" s="4"/>
      <c r="BF4">
        <v>1</v>
      </c>
      <c r="BH4" s="5"/>
      <c r="BI4" s="4">
        <v>1</v>
      </c>
      <c r="BJ4">
        <v>1</v>
      </c>
      <c r="BN4" s="5"/>
      <c r="BO4" s="4">
        <v>1</v>
      </c>
      <c r="BT4" s="5"/>
      <c r="BU4" s="4">
        <v>1</v>
      </c>
      <c r="BW4">
        <v>1</v>
      </c>
      <c r="BY4">
        <v>1</v>
      </c>
      <c r="BZ4" s="5"/>
      <c r="CA4" s="4">
        <v>1</v>
      </c>
      <c r="CC4">
        <v>1</v>
      </c>
      <c r="CE4">
        <v>1</v>
      </c>
      <c r="CF4" s="5"/>
      <c r="CG4" s="4">
        <v>1</v>
      </c>
      <c r="CK4">
        <v>1</v>
      </c>
      <c r="CL4" s="5"/>
      <c r="CM4" s="4">
        <v>1</v>
      </c>
      <c r="CQ4">
        <v>1</v>
      </c>
      <c r="CR4" s="5"/>
      <c r="CS4" s="4">
        <v>1</v>
      </c>
      <c r="CW4">
        <v>1</v>
      </c>
      <c r="CX4" s="5"/>
      <c r="CY4" s="4">
        <v>1</v>
      </c>
      <c r="DC4">
        <v>1</v>
      </c>
      <c r="DD4" s="5"/>
      <c r="DE4" s="4">
        <v>1</v>
      </c>
      <c r="DF4">
        <v>1</v>
      </c>
      <c r="DG4">
        <v>1</v>
      </c>
      <c r="DH4">
        <v>1</v>
      </c>
      <c r="DI4">
        <v>1</v>
      </c>
      <c r="DJ4" s="5"/>
      <c r="DK4" s="4"/>
      <c r="DM4">
        <v>1</v>
      </c>
      <c r="DP4" s="5"/>
      <c r="DQ4" s="4">
        <v>1</v>
      </c>
      <c r="DU4">
        <v>1</v>
      </c>
      <c r="DV4" s="5"/>
      <c r="DW4" s="4">
        <v>1</v>
      </c>
      <c r="EA4">
        <v>1</v>
      </c>
      <c r="EB4" s="5"/>
      <c r="EC4" s="4">
        <v>1</v>
      </c>
      <c r="EG4">
        <v>1</v>
      </c>
      <c r="EH4" s="5"/>
      <c r="EI4" s="4"/>
      <c r="EK4">
        <v>1</v>
      </c>
      <c r="EN4" s="5"/>
      <c r="EO4" s="4"/>
      <c r="EP4">
        <v>1</v>
      </c>
      <c r="ER4">
        <v>1</v>
      </c>
      <c r="ET4" s="5"/>
      <c r="EU4" s="4"/>
      <c r="EW4">
        <v>1</v>
      </c>
      <c r="EZ4" s="5"/>
    </row>
    <row r="5" spans="1:156" x14ac:dyDescent="0.2">
      <c r="A5" s="4">
        <v>1</v>
      </c>
      <c r="E5">
        <v>1</v>
      </c>
      <c r="F5" s="5"/>
      <c r="G5" s="4">
        <v>1</v>
      </c>
      <c r="K5">
        <v>1</v>
      </c>
      <c r="L5" s="5"/>
      <c r="M5" s="4">
        <v>1</v>
      </c>
      <c r="R5" s="5"/>
      <c r="S5" s="4">
        <v>1</v>
      </c>
      <c r="W5">
        <v>1</v>
      </c>
      <c r="X5" s="5"/>
      <c r="Y5" s="4">
        <v>1</v>
      </c>
      <c r="AD5" s="5"/>
      <c r="AE5" s="4">
        <v>1</v>
      </c>
      <c r="AJ5" s="5"/>
      <c r="AK5" s="4">
        <v>1</v>
      </c>
      <c r="AO5">
        <v>1</v>
      </c>
      <c r="AP5" s="5"/>
      <c r="AQ5" s="4">
        <v>1</v>
      </c>
      <c r="AU5">
        <v>1</v>
      </c>
      <c r="AV5" s="5"/>
      <c r="AW5" s="4"/>
      <c r="AY5">
        <v>1</v>
      </c>
      <c r="BB5" s="5"/>
      <c r="BC5" s="4"/>
      <c r="BF5">
        <v>1</v>
      </c>
      <c r="BH5" s="5"/>
      <c r="BI5" s="4">
        <v>1</v>
      </c>
      <c r="BK5">
        <v>1</v>
      </c>
      <c r="BN5" s="5"/>
      <c r="BO5" s="4">
        <v>1</v>
      </c>
      <c r="BT5" s="5"/>
      <c r="BU5" s="4">
        <v>1</v>
      </c>
      <c r="BY5">
        <v>1</v>
      </c>
      <c r="BZ5" s="5"/>
      <c r="CA5" s="4">
        <v>1</v>
      </c>
      <c r="CC5">
        <v>1</v>
      </c>
      <c r="CE5">
        <v>1</v>
      </c>
      <c r="CF5" s="5"/>
      <c r="CG5" s="4">
        <v>1</v>
      </c>
      <c r="CK5">
        <v>1</v>
      </c>
      <c r="CL5" s="5"/>
      <c r="CM5" s="4">
        <v>1</v>
      </c>
      <c r="CN5">
        <v>1</v>
      </c>
      <c r="CO5">
        <v>1</v>
      </c>
      <c r="CP5">
        <v>1</v>
      </c>
      <c r="CQ5">
        <v>1</v>
      </c>
      <c r="CR5" s="5"/>
      <c r="CS5" s="4">
        <v>1</v>
      </c>
      <c r="CW5">
        <v>1</v>
      </c>
      <c r="CX5" s="5"/>
      <c r="CY5" s="4">
        <v>1</v>
      </c>
      <c r="CZ5">
        <v>1</v>
      </c>
      <c r="DA5">
        <v>1</v>
      </c>
      <c r="DB5">
        <v>1</v>
      </c>
      <c r="DC5">
        <v>1</v>
      </c>
      <c r="DD5" s="5"/>
      <c r="DE5" s="4"/>
      <c r="DI5">
        <v>1</v>
      </c>
      <c r="DJ5" s="5"/>
      <c r="DK5" s="4"/>
      <c r="DM5">
        <v>1</v>
      </c>
      <c r="DP5" s="5"/>
      <c r="DQ5" s="4">
        <v>1</v>
      </c>
      <c r="DU5">
        <v>1</v>
      </c>
      <c r="DV5" s="5"/>
      <c r="DW5" s="4">
        <v>1</v>
      </c>
      <c r="EA5">
        <v>1</v>
      </c>
      <c r="EB5" s="5"/>
      <c r="EC5" s="4">
        <v>1</v>
      </c>
      <c r="EG5">
        <v>1</v>
      </c>
      <c r="EH5" s="5"/>
      <c r="EI5" s="4"/>
      <c r="EK5">
        <v>1</v>
      </c>
      <c r="EN5" s="5"/>
      <c r="EO5" s="4"/>
      <c r="EQ5">
        <v>1</v>
      </c>
      <c r="ET5" s="5"/>
      <c r="EU5" s="4"/>
      <c r="EW5">
        <v>1</v>
      </c>
      <c r="EZ5" s="5"/>
    </row>
    <row r="6" spans="1:156" x14ac:dyDescent="0.2">
      <c r="A6" s="4">
        <v>1</v>
      </c>
      <c r="B6">
        <v>1</v>
      </c>
      <c r="C6">
        <v>1</v>
      </c>
      <c r="D6">
        <v>1</v>
      </c>
      <c r="E6">
        <v>1</v>
      </c>
      <c r="F6" s="5"/>
      <c r="G6" s="4">
        <v>1</v>
      </c>
      <c r="K6">
        <v>1</v>
      </c>
      <c r="L6" s="5"/>
      <c r="M6" s="4">
        <v>1</v>
      </c>
      <c r="R6" s="5"/>
      <c r="S6" s="4">
        <v>1</v>
      </c>
      <c r="W6">
        <v>1</v>
      </c>
      <c r="X6" s="5"/>
      <c r="Y6" s="4">
        <v>1</v>
      </c>
      <c r="AD6" s="5"/>
      <c r="AE6" s="4">
        <v>1</v>
      </c>
      <c r="AJ6" s="5"/>
      <c r="AK6" s="4">
        <v>1</v>
      </c>
      <c r="AO6">
        <v>1</v>
      </c>
      <c r="AP6" s="5"/>
      <c r="AQ6" s="4">
        <v>1</v>
      </c>
      <c r="AU6">
        <v>1</v>
      </c>
      <c r="AV6" s="5"/>
      <c r="AW6" s="4"/>
      <c r="AY6">
        <v>1</v>
      </c>
      <c r="BB6" s="5"/>
      <c r="BC6" s="4">
        <v>1</v>
      </c>
      <c r="BF6">
        <v>1</v>
      </c>
      <c r="BH6" s="5"/>
      <c r="BI6" s="4">
        <v>1</v>
      </c>
      <c r="BL6">
        <v>1</v>
      </c>
      <c r="BN6" s="5"/>
      <c r="BO6" s="4">
        <v>1</v>
      </c>
      <c r="BT6" s="5"/>
      <c r="BU6" s="4">
        <v>1</v>
      </c>
      <c r="BY6">
        <v>1</v>
      </c>
      <c r="BZ6" s="5"/>
      <c r="CA6" s="4">
        <v>1</v>
      </c>
      <c r="CD6">
        <v>1</v>
      </c>
      <c r="CE6">
        <v>1</v>
      </c>
      <c r="CF6" s="5"/>
      <c r="CG6" s="4">
        <v>1</v>
      </c>
      <c r="CK6">
        <v>1</v>
      </c>
      <c r="CL6" s="5"/>
      <c r="CM6" s="4">
        <v>1</v>
      </c>
      <c r="CR6" s="5"/>
      <c r="CS6" s="4">
        <v>1</v>
      </c>
      <c r="CU6">
        <v>1</v>
      </c>
      <c r="CW6">
        <v>1</v>
      </c>
      <c r="CX6" s="5"/>
      <c r="CY6" s="4">
        <v>1</v>
      </c>
      <c r="DA6">
        <v>1</v>
      </c>
      <c r="DD6" s="5"/>
      <c r="DE6" s="4"/>
      <c r="DI6">
        <v>1</v>
      </c>
      <c r="DJ6" s="5"/>
      <c r="DK6" s="4"/>
      <c r="DM6">
        <v>1</v>
      </c>
      <c r="DP6" s="5"/>
      <c r="DQ6" s="4">
        <v>1</v>
      </c>
      <c r="DU6">
        <v>1</v>
      </c>
      <c r="DV6" s="5"/>
      <c r="DW6" s="4"/>
      <c r="DX6">
        <v>1</v>
      </c>
      <c r="DZ6">
        <v>1</v>
      </c>
      <c r="EB6" s="5"/>
      <c r="EC6" s="4">
        <v>1</v>
      </c>
      <c r="EE6">
        <v>1</v>
      </c>
      <c r="EG6">
        <v>1</v>
      </c>
      <c r="EH6" s="5"/>
      <c r="EI6" s="4"/>
      <c r="EJ6">
        <v>1</v>
      </c>
      <c r="EL6">
        <v>1</v>
      </c>
      <c r="EN6" s="5"/>
      <c r="EO6" s="4"/>
      <c r="EQ6">
        <v>1</v>
      </c>
      <c r="ET6" s="5"/>
      <c r="EU6" s="4"/>
      <c r="EV6">
        <v>1</v>
      </c>
      <c r="EZ6" s="5"/>
    </row>
    <row r="7" spans="1:156" x14ac:dyDescent="0.2">
      <c r="A7" s="4">
        <v>1</v>
      </c>
      <c r="E7">
        <v>1</v>
      </c>
      <c r="F7" s="5"/>
      <c r="G7" s="4">
        <v>1</v>
      </c>
      <c r="K7">
        <v>1</v>
      </c>
      <c r="L7" s="5"/>
      <c r="M7" s="4"/>
      <c r="N7">
        <v>1</v>
      </c>
      <c r="Q7">
        <v>1</v>
      </c>
      <c r="R7" s="5"/>
      <c r="S7" s="4">
        <v>1</v>
      </c>
      <c r="V7">
        <v>1</v>
      </c>
      <c r="X7" s="5"/>
      <c r="Y7" s="4">
        <v>1</v>
      </c>
      <c r="AD7" s="5"/>
      <c r="AE7" s="4">
        <v>1</v>
      </c>
      <c r="AJ7" s="5"/>
      <c r="AK7" s="4"/>
      <c r="AL7">
        <v>1</v>
      </c>
      <c r="AO7">
        <v>1</v>
      </c>
      <c r="AP7" s="5"/>
      <c r="AQ7" s="4">
        <v>1</v>
      </c>
      <c r="AU7">
        <v>1</v>
      </c>
      <c r="AV7" s="5"/>
      <c r="AW7" s="4"/>
      <c r="AY7">
        <v>1</v>
      </c>
      <c r="BB7" s="5"/>
      <c r="BC7" s="4">
        <v>1</v>
      </c>
      <c r="BF7">
        <v>1</v>
      </c>
      <c r="BH7" s="5"/>
      <c r="BI7" s="4">
        <v>1</v>
      </c>
      <c r="BM7">
        <v>1</v>
      </c>
      <c r="BN7" s="5"/>
      <c r="BO7" s="4">
        <v>1</v>
      </c>
      <c r="BT7" s="5"/>
      <c r="BU7" s="4">
        <v>1</v>
      </c>
      <c r="BY7">
        <v>1</v>
      </c>
      <c r="BZ7" s="5"/>
      <c r="CA7" s="4">
        <v>1</v>
      </c>
      <c r="CD7">
        <v>1</v>
      </c>
      <c r="CE7">
        <v>1</v>
      </c>
      <c r="CF7" s="5"/>
      <c r="CG7" s="4">
        <v>1</v>
      </c>
      <c r="CK7">
        <v>1</v>
      </c>
      <c r="CL7" s="5"/>
      <c r="CM7" s="4">
        <v>1</v>
      </c>
      <c r="CR7" s="5"/>
      <c r="CS7" s="4">
        <v>1</v>
      </c>
      <c r="CV7">
        <v>1</v>
      </c>
      <c r="CX7" s="5"/>
      <c r="CY7" s="4">
        <v>1</v>
      </c>
      <c r="DB7">
        <v>1</v>
      </c>
      <c r="DD7" s="5"/>
      <c r="DE7" s="4"/>
      <c r="DI7">
        <v>1</v>
      </c>
      <c r="DJ7" s="5"/>
      <c r="DK7" s="4"/>
      <c r="DM7">
        <v>1</v>
      </c>
      <c r="DP7" s="5"/>
      <c r="DQ7" s="4">
        <v>1</v>
      </c>
      <c r="DU7">
        <v>1</v>
      </c>
      <c r="DV7" s="5"/>
      <c r="DW7" s="4"/>
      <c r="DX7">
        <v>1</v>
      </c>
      <c r="DZ7">
        <v>1</v>
      </c>
      <c r="EB7" s="5"/>
      <c r="EC7" s="4">
        <v>1</v>
      </c>
      <c r="EE7">
        <v>1</v>
      </c>
      <c r="EG7">
        <v>1</v>
      </c>
      <c r="EH7" s="5"/>
      <c r="EI7" s="4">
        <v>1</v>
      </c>
      <c r="EM7">
        <v>1</v>
      </c>
      <c r="EN7" s="5"/>
      <c r="EO7" s="4"/>
      <c r="EQ7">
        <v>1</v>
      </c>
      <c r="ET7" s="5"/>
      <c r="EU7" s="4">
        <v>1</v>
      </c>
      <c r="EZ7" s="5"/>
    </row>
    <row r="8" spans="1:156" ht="17" thickBot="1" x14ac:dyDescent="0.25">
      <c r="A8" s="6">
        <v>1</v>
      </c>
      <c r="B8" s="7"/>
      <c r="C8" s="7"/>
      <c r="D8" s="7"/>
      <c r="E8" s="7">
        <v>1</v>
      </c>
      <c r="F8" s="8"/>
      <c r="G8" s="6">
        <v>1</v>
      </c>
      <c r="H8" s="7">
        <v>1</v>
      </c>
      <c r="I8" s="7">
        <v>1</v>
      </c>
      <c r="J8" s="7">
        <v>1</v>
      </c>
      <c r="K8" s="7"/>
      <c r="L8" s="8"/>
      <c r="M8" s="6"/>
      <c r="N8" s="7"/>
      <c r="O8" s="7">
        <v>1</v>
      </c>
      <c r="P8" s="7">
        <v>1</v>
      </c>
      <c r="Q8" s="7"/>
      <c r="R8" s="8"/>
      <c r="S8" s="6">
        <v>1</v>
      </c>
      <c r="T8" s="7">
        <v>1</v>
      </c>
      <c r="U8" s="7">
        <v>1</v>
      </c>
      <c r="V8" s="7"/>
      <c r="W8" s="7"/>
      <c r="X8" s="8"/>
      <c r="Y8" s="6">
        <v>1</v>
      </c>
      <c r="Z8" s="7">
        <v>1</v>
      </c>
      <c r="AA8" s="7">
        <v>1</v>
      </c>
      <c r="AB8" s="7">
        <v>1</v>
      </c>
      <c r="AC8" s="7">
        <v>1</v>
      </c>
      <c r="AD8" s="8"/>
      <c r="AE8" s="6">
        <v>1</v>
      </c>
      <c r="AF8" s="7"/>
      <c r="AG8" s="7"/>
      <c r="AH8" s="7"/>
      <c r="AI8" s="7"/>
      <c r="AJ8" s="8"/>
      <c r="AK8" s="6"/>
      <c r="AL8" s="7"/>
      <c r="AM8" s="7">
        <v>1</v>
      </c>
      <c r="AN8" s="7">
        <v>1</v>
      </c>
      <c r="AO8" s="7"/>
      <c r="AP8" s="8"/>
      <c r="AQ8" s="6">
        <v>1</v>
      </c>
      <c r="AR8" s="7"/>
      <c r="AS8" s="7"/>
      <c r="AT8" s="7"/>
      <c r="AU8" s="7">
        <v>1</v>
      </c>
      <c r="AV8" s="8"/>
      <c r="AW8" s="6">
        <v>1</v>
      </c>
      <c r="AX8" s="7">
        <v>1</v>
      </c>
      <c r="AY8" s="7">
        <v>1</v>
      </c>
      <c r="AZ8" s="7">
        <v>1</v>
      </c>
      <c r="BA8" s="7">
        <v>1</v>
      </c>
      <c r="BB8" s="8"/>
      <c r="BC8" s="6">
        <v>1</v>
      </c>
      <c r="BD8" s="7">
        <v>1</v>
      </c>
      <c r="BE8" s="7">
        <v>1</v>
      </c>
      <c r="BF8" s="7">
        <v>1</v>
      </c>
      <c r="BG8" s="7"/>
      <c r="BH8" s="8"/>
      <c r="BI8" s="6">
        <v>1</v>
      </c>
      <c r="BJ8" s="7"/>
      <c r="BK8" s="7"/>
      <c r="BL8" s="7"/>
      <c r="BM8" s="7">
        <v>1</v>
      </c>
      <c r="BN8" s="8"/>
      <c r="BO8" s="6">
        <v>1</v>
      </c>
      <c r="BP8" s="7">
        <v>1</v>
      </c>
      <c r="BQ8" s="7">
        <v>1</v>
      </c>
      <c r="BR8" s="7">
        <v>1</v>
      </c>
      <c r="BS8" s="7">
        <v>1</v>
      </c>
      <c r="BT8" s="8"/>
      <c r="BU8" s="6">
        <v>1</v>
      </c>
      <c r="BV8" s="7"/>
      <c r="BW8" s="7"/>
      <c r="BX8" s="7"/>
      <c r="BY8" s="7">
        <v>1</v>
      </c>
      <c r="BZ8" s="8"/>
      <c r="CA8" s="6">
        <v>1</v>
      </c>
      <c r="CB8" s="7"/>
      <c r="CC8" s="7"/>
      <c r="CD8" s="7"/>
      <c r="CE8" s="7">
        <v>1</v>
      </c>
      <c r="CF8" s="8"/>
      <c r="CG8" s="6"/>
      <c r="CH8" s="7">
        <v>1</v>
      </c>
      <c r="CI8" s="7">
        <v>1</v>
      </c>
      <c r="CJ8" s="7">
        <v>1</v>
      </c>
      <c r="CK8" s="7"/>
      <c r="CL8" s="8"/>
      <c r="CM8" s="6">
        <v>1</v>
      </c>
      <c r="CN8" s="7"/>
      <c r="CO8" s="7"/>
      <c r="CP8" s="7"/>
      <c r="CQ8" s="7"/>
      <c r="CR8" s="8"/>
      <c r="CS8" s="6"/>
      <c r="CT8" s="7">
        <v>1</v>
      </c>
      <c r="CU8" s="7">
        <v>1</v>
      </c>
      <c r="CV8" s="7"/>
      <c r="CW8" s="7">
        <v>1</v>
      </c>
      <c r="CX8" s="8"/>
      <c r="CY8" s="6">
        <v>1</v>
      </c>
      <c r="CZ8" s="7"/>
      <c r="DA8" s="7"/>
      <c r="DB8" s="7"/>
      <c r="DC8" s="7">
        <v>1</v>
      </c>
      <c r="DD8" s="8"/>
      <c r="DE8" s="6">
        <v>1</v>
      </c>
      <c r="DF8" s="7">
        <v>1</v>
      </c>
      <c r="DG8" s="7">
        <v>1</v>
      </c>
      <c r="DH8" s="7">
        <v>1</v>
      </c>
      <c r="DI8" s="7">
        <v>1</v>
      </c>
      <c r="DJ8" s="8"/>
      <c r="DK8" s="6"/>
      <c r="DL8" s="7"/>
      <c r="DM8" s="7">
        <v>1</v>
      </c>
      <c r="DN8" s="7"/>
      <c r="DO8" s="7"/>
      <c r="DP8" s="8"/>
      <c r="DQ8" s="6">
        <v>1</v>
      </c>
      <c r="DR8" s="7">
        <v>1</v>
      </c>
      <c r="DS8" s="7">
        <v>1</v>
      </c>
      <c r="DT8" s="7">
        <v>1</v>
      </c>
      <c r="DU8" s="7">
        <v>1</v>
      </c>
      <c r="DV8" s="8"/>
      <c r="DW8" s="6"/>
      <c r="DX8" s="7"/>
      <c r="DY8" s="7">
        <v>1</v>
      </c>
      <c r="DZ8" s="7"/>
      <c r="EA8" s="7"/>
      <c r="EB8" s="8"/>
      <c r="EC8" s="6"/>
      <c r="ED8" s="7">
        <v>1</v>
      </c>
      <c r="EE8" s="7"/>
      <c r="EF8" s="7">
        <v>1</v>
      </c>
      <c r="EG8" s="7"/>
      <c r="EH8" s="8"/>
      <c r="EI8" s="6">
        <v>1</v>
      </c>
      <c r="EJ8" s="7"/>
      <c r="EK8" s="7"/>
      <c r="EL8" s="7"/>
      <c r="EM8" s="7">
        <v>1</v>
      </c>
      <c r="EN8" s="8"/>
      <c r="EO8" s="6"/>
      <c r="EP8" s="7"/>
      <c r="EQ8" s="7">
        <v>1</v>
      </c>
      <c r="ER8" s="7"/>
      <c r="ES8" s="7"/>
      <c r="ET8" s="8"/>
      <c r="EU8" s="6">
        <v>1</v>
      </c>
      <c r="EV8" s="7">
        <v>1</v>
      </c>
      <c r="EW8" s="7">
        <v>1</v>
      </c>
      <c r="EX8" s="7">
        <v>1</v>
      </c>
      <c r="EY8" s="7">
        <v>1</v>
      </c>
      <c r="EZ8" s="8"/>
    </row>
    <row r="9" spans="1:156" x14ac:dyDescent="0.2">
      <c r="A9" s="1"/>
      <c r="B9" s="2"/>
      <c r="C9" s="2"/>
      <c r="D9" s="2"/>
      <c r="E9" s="2"/>
      <c r="F9" s="3"/>
      <c r="G9" s="1">
        <v>1</v>
      </c>
      <c r="H9" s="2"/>
      <c r="I9" s="2"/>
      <c r="J9" s="2"/>
      <c r="K9" s="2"/>
      <c r="L9" s="3"/>
      <c r="M9" s="1"/>
      <c r="N9" s="2"/>
      <c r="O9" s="2"/>
      <c r="P9" s="2"/>
      <c r="Q9" s="2"/>
      <c r="R9" s="3"/>
      <c r="S9" s="1"/>
      <c r="T9" s="2"/>
      <c r="U9" s="2"/>
      <c r="V9" s="2"/>
      <c r="W9" s="2">
        <v>1</v>
      </c>
      <c r="X9" s="3"/>
      <c r="Y9" s="1"/>
      <c r="Z9" s="2"/>
      <c r="AA9" s="2"/>
      <c r="AB9" s="2"/>
      <c r="AC9" s="2"/>
      <c r="AD9" s="3"/>
      <c r="AE9" s="1"/>
      <c r="AF9" s="2"/>
      <c r="AG9" s="2">
        <v>1</v>
      </c>
      <c r="AH9" s="2">
        <v>1</v>
      </c>
      <c r="AI9" s="2"/>
      <c r="AJ9" s="3"/>
      <c r="AK9" s="1"/>
      <c r="AL9" s="2"/>
      <c r="AM9" s="2"/>
      <c r="AN9" s="2"/>
      <c r="AO9" s="2"/>
      <c r="AP9" s="3"/>
      <c r="AQ9" s="1">
        <v>1</v>
      </c>
      <c r="AR9" s="2"/>
      <c r="AS9" s="2"/>
      <c r="AT9" s="2"/>
      <c r="AU9" s="2"/>
      <c r="AV9" s="3"/>
      <c r="AW9" s="1"/>
      <c r="AX9" s="2"/>
      <c r="AY9" s="2"/>
      <c r="AZ9" s="2"/>
      <c r="BA9" s="2"/>
      <c r="BB9" s="3"/>
      <c r="BC9" s="1"/>
      <c r="BD9" s="2"/>
      <c r="BE9" s="2"/>
      <c r="BF9" s="2"/>
      <c r="BG9" s="2"/>
      <c r="BH9" s="3"/>
      <c r="BI9" s="1">
        <v>1</v>
      </c>
      <c r="BJ9" s="2"/>
      <c r="BK9" s="2"/>
      <c r="BL9" s="2"/>
      <c r="BM9" s="2"/>
      <c r="BN9" s="3"/>
      <c r="BO9" s="1"/>
      <c r="BP9" s="2"/>
      <c r="BQ9" s="2">
        <v>1</v>
      </c>
      <c r="BR9" s="2"/>
      <c r="BS9" s="2"/>
      <c r="BT9" s="3"/>
      <c r="BU9" s="1"/>
      <c r="BV9" s="2"/>
      <c r="BW9" s="2"/>
      <c r="BX9" s="2"/>
      <c r="BY9" s="2"/>
      <c r="BZ9" s="3"/>
      <c r="CA9" s="1"/>
      <c r="CB9" s="2"/>
      <c r="CC9" s="2"/>
      <c r="CD9" s="2"/>
      <c r="CE9" s="2"/>
      <c r="CF9" s="3"/>
      <c r="CG9" s="1"/>
      <c r="CH9" s="2"/>
      <c r="CI9" s="2"/>
      <c r="CJ9" s="2"/>
      <c r="CK9" s="2"/>
      <c r="CL9" s="3"/>
      <c r="CM9" s="1"/>
      <c r="CN9" s="2"/>
      <c r="CO9" s="2"/>
      <c r="CP9" s="2"/>
      <c r="CQ9" s="2"/>
      <c r="CR9" s="3"/>
      <c r="CS9" s="1"/>
      <c r="CT9" s="2"/>
      <c r="CU9" s="2"/>
      <c r="CV9" s="2"/>
      <c r="CW9" s="2"/>
      <c r="CX9" s="3"/>
      <c r="CY9" s="1"/>
      <c r="CZ9" s="2"/>
      <c r="DA9" s="2"/>
      <c r="DB9" s="2"/>
      <c r="DC9" s="2"/>
      <c r="DD9" s="3"/>
      <c r="DE9" s="1"/>
      <c r="DF9" s="2"/>
      <c r="DG9" s="2"/>
      <c r="DH9" s="2"/>
      <c r="DI9" s="2"/>
      <c r="DJ9" s="3"/>
      <c r="DK9" s="1"/>
      <c r="DL9" s="2">
        <v>1</v>
      </c>
      <c r="DM9" s="2"/>
      <c r="DN9" s="2"/>
      <c r="DO9" s="2"/>
      <c r="DP9" s="3"/>
      <c r="DQ9" s="1"/>
      <c r="DR9" s="2"/>
      <c r="DS9" s="2"/>
      <c r="DT9" s="2"/>
      <c r="DU9" s="2"/>
      <c r="DV9" s="3"/>
      <c r="DW9" s="1"/>
      <c r="DX9" s="2"/>
      <c r="DY9" s="2"/>
      <c r="DZ9" s="2"/>
      <c r="EA9" s="2"/>
      <c r="EB9" s="3"/>
      <c r="EC9" s="1"/>
      <c r="ED9" s="2"/>
      <c r="EE9" s="2"/>
      <c r="EF9" s="2"/>
      <c r="EG9" s="2"/>
      <c r="EH9" s="3"/>
      <c r="EI9" s="1"/>
      <c r="EJ9" s="2"/>
      <c r="EK9" s="2"/>
      <c r="EL9" s="2"/>
      <c r="EM9" s="2"/>
      <c r="EN9" s="3"/>
      <c r="EO9" s="1"/>
      <c r="EP9" s="2"/>
      <c r="EQ9" s="2"/>
      <c r="ER9" s="2"/>
      <c r="ES9" s="2"/>
      <c r="ET9" s="3"/>
      <c r="EU9" s="1"/>
      <c r="EV9" s="2"/>
      <c r="EW9" s="2"/>
      <c r="EX9" s="2"/>
      <c r="EY9" s="2"/>
      <c r="EZ9" s="3"/>
    </row>
    <row r="10" spans="1:156" x14ac:dyDescent="0.2">
      <c r="A10" s="4"/>
      <c r="B10">
        <v>1</v>
      </c>
      <c r="C10">
        <v>1</v>
      </c>
      <c r="D10">
        <v>1</v>
      </c>
      <c r="F10" s="5"/>
      <c r="G10" s="4">
        <v>1</v>
      </c>
      <c r="L10" s="5"/>
      <c r="M10" s="4"/>
      <c r="N10">
        <v>1</v>
      </c>
      <c r="O10">
        <v>1</v>
      </c>
      <c r="P10">
        <v>1</v>
      </c>
      <c r="R10" s="5"/>
      <c r="S10" s="4"/>
      <c r="W10">
        <v>1</v>
      </c>
      <c r="X10" s="5"/>
      <c r="Y10" s="4"/>
      <c r="Z10">
        <v>1</v>
      </c>
      <c r="AA10">
        <v>1</v>
      </c>
      <c r="AB10">
        <v>1</v>
      </c>
      <c r="AD10" s="5"/>
      <c r="AE10" s="4"/>
      <c r="AF10">
        <v>1</v>
      </c>
      <c r="AI10">
        <v>1</v>
      </c>
      <c r="AJ10" s="5"/>
      <c r="AK10" s="4"/>
      <c r="AL10">
        <v>1</v>
      </c>
      <c r="AM10">
        <v>1</v>
      </c>
      <c r="AN10">
        <v>1</v>
      </c>
      <c r="AP10" s="5"/>
      <c r="AQ10" s="4">
        <v>1</v>
      </c>
      <c r="AV10" s="5"/>
      <c r="AW10" s="4">
        <v>1</v>
      </c>
      <c r="BB10" s="5"/>
      <c r="BC10" s="4"/>
      <c r="BE10">
        <v>1</v>
      </c>
      <c r="BH10" s="5"/>
      <c r="BI10" s="4">
        <v>1</v>
      </c>
      <c r="BL10">
        <v>1</v>
      </c>
      <c r="BN10" s="5"/>
      <c r="BO10" s="4"/>
      <c r="BQ10">
        <v>1</v>
      </c>
      <c r="BT10" s="5"/>
      <c r="BU10" s="4"/>
      <c r="BZ10" s="5"/>
      <c r="CA10" s="4"/>
      <c r="CF10" s="5"/>
      <c r="CG10" s="4"/>
      <c r="CL10" s="5"/>
      <c r="CM10" s="4">
        <v>1</v>
      </c>
      <c r="CO10">
        <v>1</v>
      </c>
      <c r="CP10">
        <v>1</v>
      </c>
      <c r="CR10" s="5"/>
      <c r="CS10" s="4"/>
      <c r="CT10">
        <v>1</v>
      </c>
      <c r="CU10">
        <v>1</v>
      </c>
      <c r="CV10">
        <v>1</v>
      </c>
      <c r="CX10" s="5"/>
      <c r="CY10" s="4"/>
      <c r="DD10" s="5"/>
      <c r="DE10" s="4"/>
      <c r="DF10">
        <v>1</v>
      </c>
      <c r="DG10">
        <v>1</v>
      </c>
      <c r="DH10">
        <v>1</v>
      </c>
      <c r="DJ10" s="5"/>
      <c r="DK10" s="4">
        <v>1</v>
      </c>
      <c r="DL10">
        <v>1</v>
      </c>
      <c r="DM10">
        <v>1</v>
      </c>
      <c r="DN10">
        <v>1</v>
      </c>
      <c r="DP10" s="5"/>
      <c r="DQ10" s="4"/>
      <c r="DV10" s="5"/>
      <c r="DW10" s="4"/>
      <c r="EB10" s="5"/>
      <c r="EC10" s="4"/>
      <c r="EH10" s="5"/>
      <c r="EI10" s="4"/>
      <c r="EN10" s="5"/>
      <c r="EO10" s="4"/>
      <c r="ET10" s="5"/>
      <c r="EU10" s="4"/>
      <c r="EZ10" s="5"/>
    </row>
    <row r="11" spans="1:156" x14ac:dyDescent="0.2">
      <c r="A11" s="4"/>
      <c r="E11">
        <v>1</v>
      </c>
      <c r="F11" s="5"/>
      <c r="G11" s="4">
        <v>1</v>
      </c>
      <c r="H11">
        <v>1</v>
      </c>
      <c r="I11">
        <v>1</v>
      </c>
      <c r="J11">
        <v>1</v>
      </c>
      <c r="K11">
        <v>1</v>
      </c>
      <c r="L11" s="5"/>
      <c r="M11" s="4">
        <v>1</v>
      </c>
      <c r="Q11">
        <v>1</v>
      </c>
      <c r="R11" s="5"/>
      <c r="S11" s="4"/>
      <c r="T11">
        <v>1</v>
      </c>
      <c r="U11">
        <v>1</v>
      </c>
      <c r="V11">
        <v>1</v>
      </c>
      <c r="W11">
        <v>1</v>
      </c>
      <c r="X11" s="5"/>
      <c r="Y11" s="4">
        <v>1</v>
      </c>
      <c r="AC11">
        <v>1</v>
      </c>
      <c r="AD11" s="5"/>
      <c r="AE11" s="4"/>
      <c r="AF11">
        <v>1</v>
      </c>
      <c r="AJ11" s="5"/>
      <c r="AK11" s="4">
        <v>1</v>
      </c>
      <c r="AO11">
        <v>1</v>
      </c>
      <c r="AP11" s="5"/>
      <c r="AQ11" s="4">
        <v>1</v>
      </c>
      <c r="AS11">
        <v>1</v>
      </c>
      <c r="AT11">
        <v>1</v>
      </c>
      <c r="AV11" s="5"/>
      <c r="AW11" s="4"/>
      <c r="BB11" s="5"/>
      <c r="BC11" s="4"/>
      <c r="BH11" s="5"/>
      <c r="BI11" s="4">
        <v>1</v>
      </c>
      <c r="BK11">
        <v>1</v>
      </c>
      <c r="BN11" s="5"/>
      <c r="BO11" s="4"/>
      <c r="BQ11">
        <v>1</v>
      </c>
      <c r="BT11" s="5"/>
      <c r="BU11" s="4">
        <v>1</v>
      </c>
      <c r="BV11">
        <v>1</v>
      </c>
      <c r="BX11">
        <v>1</v>
      </c>
      <c r="BZ11" s="5"/>
      <c r="CA11" s="4">
        <v>1</v>
      </c>
      <c r="CB11">
        <v>1</v>
      </c>
      <c r="CC11">
        <v>1</v>
      </c>
      <c r="CD11">
        <v>1</v>
      </c>
      <c r="CF11" s="5"/>
      <c r="CG11" s="4"/>
      <c r="CH11">
        <v>1</v>
      </c>
      <c r="CI11">
        <v>1</v>
      </c>
      <c r="CJ11">
        <v>1</v>
      </c>
      <c r="CL11" s="5"/>
      <c r="CM11" s="4">
        <v>1</v>
      </c>
      <c r="CN11">
        <v>1</v>
      </c>
      <c r="CQ11">
        <v>1</v>
      </c>
      <c r="CR11" s="5"/>
      <c r="CS11" s="4">
        <v>1</v>
      </c>
      <c r="CV11">
        <v>1</v>
      </c>
      <c r="CX11" s="5"/>
      <c r="CY11" s="4">
        <v>1</v>
      </c>
      <c r="DA11">
        <v>1</v>
      </c>
      <c r="DB11">
        <v>1</v>
      </c>
      <c r="DD11" s="5"/>
      <c r="DE11" s="4">
        <v>1</v>
      </c>
      <c r="DJ11" s="5"/>
      <c r="DK11" s="4"/>
      <c r="DL11">
        <v>1</v>
      </c>
      <c r="DP11" s="5"/>
      <c r="DQ11" s="4">
        <v>1</v>
      </c>
      <c r="DU11">
        <v>1</v>
      </c>
      <c r="DV11" s="5"/>
      <c r="DW11" s="4">
        <v>1</v>
      </c>
      <c r="EA11">
        <v>1</v>
      </c>
      <c r="EB11" s="5"/>
      <c r="EC11" s="4">
        <v>1</v>
      </c>
      <c r="EG11">
        <v>1</v>
      </c>
      <c r="EH11" s="5"/>
      <c r="EI11" s="4">
        <v>1</v>
      </c>
      <c r="EM11">
        <v>1</v>
      </c>
      <c r="EN11" s="5"/>
      <c r="EO11" s="4">
        <v>1</v>
      </c>
      <c r="ES11">
        <v>1</v>
      </c>
      <c r="ET11" s="5"/>
      <c r="EU11" s="4">
        <v>1</v>
      </c>
      <c r="EV11">
        <v>1</v>
      </c>
      <c r="EW11">
        <v>1</v>
      </c>
      <c r="EX11">
        <v>1</v>
      </c>
      <c r="EZ11" s="5"/>
    </row>
    <row r="12" spans="1:156" x14ac:dyDescent="0.2">
      <c r="A12" s="4" t="s">
        <v>0</v>
      </c>
      <c r="B12">
        <v>1</v>
      </c>
      <c r="C12">
        <v>1</v>
      </c>
      <c r="D12">
        <v>1</v>
      </c>
      <c r="E12">
        <v>1</v>
      </c>
      <c r="F12" s="5"/>
      <c r="G12" s="4">
        <v>1</v>
      </c>
      <c r="K12">
        <v>1</v>
      </c>
      <c r="L12" s="5"/>
      <c r="M12" s="4">
        <v>1</v>
      </c>
      <c r="R12" s="5"/>
      <c r="S12" s="4">
        <v>1</v>
      </c>
      <c r="W12">
        <v>1</v>
      </c>
      <c r="X12" s="5"/>
      <c r="Y12" s="4">
        <v>1</v>
      </c>
      <c r="Z12">
        <v>1</v>
      </c>
      <c r="AA12">
        <v>1</v>
      </c>
      <c r="AB12">
        <v>1</v>
      </c>
      <c r="AD12" s="5"/>
      <c r="AE12" s="4">
        <v>1</v>
      </c>
      <c r="AF12">
        <v>1</v>
      </c>
      <c r="AG12">
        <v>1</v>
      </c>
      <c r="AJ12" s="5"/>
      <c r="AK12" s="4">
        <v>1</v>
      </c>
      <c r="AO12">
        <v>1</v>
      </c>
      <c r="AP12" s="5"/>
      <c r="AQ12" s="4">
        <v>1</v>
      </c>
      <c r="AR12">
        <v>1</v>
      </c>
      <c r="AU12">
        <v>1</v>
      </c>
      <c r="AV12" s="5"/>
      <c r="AW12" s="4">
        <v>1</v>
      </c>
      <c r="BB12" s="5"/>
      <c r="BC12" s="4"/>
      <c r="BE12">
        <v>1</v>
      </c>
      <c r="BH12" s="5"/>
      <c r="BI12" s="4">
        <v>1</v>
      </c>
      <c r="BJ12">
        <v>1</v>
      </c>
      <c r="BN12" s="5"/>
      <c r="BO12" s="4"/>
      <c r="BQ12">
        <v>1</v>
      </c>
      <c r="BT12" s="5"/>
      <c r="BU12" s="4">
        <v>1</v>
      </c>
      <c r="BW12">
        <v>1</v>
      </c>
      <c r="BY12">
        <v>1</v>
      </c>
      <c r="BZ12" s="5"/>
      <c r="CA12" s="4">
        <v>1</v>
      </c>
      <c r="CE12">
        <v>1</v>
      </c>
      <c r="CF12" s="5"/>
      <c r="CG12" s="4">
        <v>1</v>
      </c>
      <c r="CK12">
        <v>1</v>
      </c>
      <c r="CL12" s="5"/>
      <c r="CM12" s="4">
        <v>1</v>
      </c>
      <c r="CQ12">
        <v>1</v>
      </c>
      <c r="CR12" s="5"/>
      <c r="CS12" s="4">
        <v>1</v>
      </c>
      <c r="CV12">
        <v>1</v>
      </c>
      <c r="CX12" s="5"/>
      <c r="CY12" s="4">
        <v>1</v>
      </c>
      <c r="CZ12">
        <v>1</v>
      </c>
      <c r="DC12">
        <v>1</v>
      </c>
      <c r="DD12" s="5"/>
      <c r="DE12" s="4"/>
      <c r="DF12">
        <v>1</v>
      </c>
      <c r="DG12">
        <v>1</v>
      </c>
      <c r="DJ12" s="5"/>
      <c r="DK12" s="4"/>
      <c r="DL12">
        <v>1</v>
      </c>
      <c r="DP12" s="5"/>
      <c r="DQ12" s="4">
        <v>1</v>
      </c>
      <c r="DU12">
        <v>1</v>
      </c>
      <c r="DV12" s="5"/>
      <c r="DW12" s="4">
        <v>1</v>
      </c>
      <c r="EA12">
        <v>1</v>
      </c>
      <c r="EB12" s="5"/>
      <c r="EC12" s="4">
        <v>1</v>
      </c>
      <c r="EG12">
        <v>1</v>
      </c>
      <c r="EH12" s="5"/>
      <c r="EI12" s="4"/>
      <c r="EJ12">
        <v>1</v>
      </c>
      <c r="EL12">
        <v>1</v>
      </c>
      <c r="EN12" s="5"/>
      <c r="EO12" s="4">
        <v>1</v>
      </c>
      <c r="ES12">
        <v>1</v>
      </c>
      <c r="ET12" s="5"/>
      <c r="EU12" s="4"/>
      <c r="EX12">
        <v>1</v>
      </c>
      <c r="EZ12" s="5"/>
    </row>
    <row r="13" spans="1:156" x14ac:dyDescent="0.2">
      <c r="A13" s="4">
        <v>1</v>
      </c>
      <c r="E13">
        <v>1</v>
      </c>
      <c r="F13" s="5"/>
      <c r="G13" s="4">
        <v>1</v>
      </c>
      <c r="K13">
        <v>1</v>
      </c>
      <c r="L13" s="5"/>
      <c r="M13" s="4">
        <v>1</v>
      </c>
      <c r="R13" s="5"/>
      <c r="S13" s="4">
        <v>1</v>
      </c>
      <c r="W13">
        <v>1</v>
      </c>
      <c r="X13" s="5"/>
      <c r="Y13" s="4">
        <v>1</v>
      </c>
      <c r="AD13" s="5"/>
      <c r="AE13" s="4"/>
      <c r="AF13">
        <v>1</v>
      </c>
      <c r="AJ13" s="5"/>
      <c r="AK13" s="4"/>
      <c r="AL13">
        <v>1</v>
      </c>
      <c r="AM13">
        <v>1</v>
      </c>
      <c r="AN13">
        <v>1</v>
      </c>
      <c r="AO13">
        <v>1</v>
      </c>
      <c r="AP13" s="5"/>
      <c r="AQ13" s="4">
        <v>1</v>
      </c>
      <c r="AU13">
        <v>1</v>
      </c>
      <c r="AV13" s="5"/>
      <c r="AW13" s="4">
        <v>1</v>
      </c>
      <c r="BB13" s="5"/>
      <c r="BC13" s="4"/>
      <c r="BE13">
        <v>1</v>
      </c>
      <c r="BH13" s="5"/>
      <c r="BI13" s="4">
        <v>1</v>
      </c>
      <c r="BK13">
        <v>1</v>
      </c>
      <c r="BN13" s="5"/>
      <c r="BO13" s="4"/>
      <c r="BQ13">
        <v>1</v>
      </c>
      <c r="BT13" s="5"/>
      <c r="BU13" s="4">
        <v>1</v>
      </c>
      <c r="BY13">
        <v>1</v>
      </c>
      <c r="BZ13" s="5"/>
      <c r="CA13" s="4">
        <v>1</v>
      </c>
      <c r="CE13">
        <v>1</v>
      </c>
      <c r="CF13" s="5"/>
      <c r="CG13" s="4">
        <v>1</v>
      </c>
      <c r="CK13">
        <v>1</v>
      </c>
      <c r="CL13" s="5"/>
      <c r="CM13" s="4">
        <v>1</v>
      </c>
      <c r="CQ13">
        <v>1</v>
      </c>
      <c r="CR13" s="5"/>
      <c r="CS13" s="4"/>
      <c r="CT13">
        <v>1</v>
      </c>
      <c r="CU13">
        <v>1</v>
      </c>
      <c r="CV13">
        <v>1</v>
      </c>
      <c r="CX13" s="5"/>
      <c r="CY13" s="4">
        <v>1</v>
      </c>
      <c r="DD13" s="5"/>
      <c r="DE13" s="4"/>
      <c r="DH13">
        <v>1</v>
      </c>
      <c r="DJ13" s="5"/>
      <c r="DK13" s="4"/>
      <c r="DL13">
        <v>1</v>
      </c>
      <c r="DP13" s="5"/>
      <c r="DQ13" s="4">
        <v>1</v>
      </c>
      <c r="DU13">
        <v>1</v>
      </c>
      <c r="DV13" s="5"/>
      <c r="DW13" s="4"/>
      <c r="DX13">
        <v>1</v>
      </c>
      <c r="DZ13">
        <v>1</v>
      </c>
      <c r="EB13" s="5"/>
      <c r="EC13" s="4">
        <v>1</v>
      </c>
      <c r="EE13">
        <v>1</v>
      </c>
      <c r="EG13">
        <v>1</v>
      </c>
      <c r="EH13" s="5"/>
      <c r="EI13" s="4"/>
      <c r="EK13">
        <v>1</v>
      </c>
      <c r="EN13" s="5"/>
      <c r="EO13" s="4"/>
      <c r="EP13">
        <v>1</v>
      </c>
      <c r="EQ13">
        <v>1</v>
      </c>
      <c r="ER13">
        <v>1</v>
      </c>
      <c r="ET13" s="5"/>
      <c r="EU13" s="4"/>
      <c r="EW13">
        <v>1</v>
      </c>
      <c r="EZ13" s="5"/>
    </row>
    <row r="14" spans="1:156" x14ac:dyDescent="0.2">
      <c r="A14" s="4">
        <v>1</v>
      </c>
      <c r="D14">
        <v>1</v>
      </c>
      <c r="E14">
        <v>1</v>
      </c>
      <c r="F14" s="5"/>
      <c r="G14" s="4">
        <v>1</v>
      </c>
      <c r="K14">
        <v>1</v>
      </c>
      <c r="L14" s="5"/>
      <c r="M14" s="4">
        <v>1</v>
      </c>
      <c r="Q14">
        <v>1</v>
      </c>
      <c r="R14" s="5"/>
      <c r="S14" s="4">
        <v>1</v>
      </c>
      <c r="W14">
        <v>1</v>
      </c>
      <c r="X14" s="5"/>
      <c r="Y14" s="4">
        <v>1</v>
      </c>
      <c r="AC14">
        <v>1</v>
      </c>
      <c r="AD14" s="5"/>
      <c r="AE14" s="4"/>
      <c r="AF14">
        <v>1</v>
      </c>
      <c r="AJ14" s="5"/>
      <c r="AK14" s="4"/>
      <c r="AO14">
        <v>1</v>
      </c>
      <c r="AP14" s="5"/>
      <c r="AQ14" s="4">
        <v>1</v>
      </c>
      <c r="AU14">
        <v>1</v>
      </c>
      <c r="AV14" s="5"/>
      <c r="AW14" s="4">
        <v>1</v>
      </c>
      <c r="AZ14">
        <v>1</v>
      </c>
      <c r="BB14" s="5"/>
      <c r="BC14" s="4"/>
      <c r="BE14">
        <v>1</v>
      </c>
      <c r="BH14" s="5"/>
      <c r="BI14" s="4">
        <v>1</v>
      </c>
      <c r="BL14">
        <v>1</v>
      </c>
      <c r="BN14" s="5"/>
      <c r="BO14" s="4"/>
      <c r="BQ14">
        <v>1</v>
      </c>
      <c r="BT14" s="5"/>
      <c r="BU14" s="4">
        <v>1</v>
      </c>
      <c r="BY14">
        <v>1</v>
      </c>
      <c r="BZ14" s="5"/>
      <c r="CA14" s="4">
        <v>1</v>
      </c>
      <c r="CE14">
        <v>1</v>
      </c>
      <c r="CF14" s="5"/>
      <c r="CG14" s="4">
        <v>1</v>
      </c>
      <c r="CK14">
        <v>1</v>
      </c>
      <c r="CL14" s="5"/>
      <c r="CM14" s="4">
        <v>1</v>
      </c>
      <c r="CN14">
        <v>1</v>
      </c>
      <c r="CO14">
        <v>1</v>
      </c>
      <c r="CP14">
        <v>1</v>
      </c>
      <c r="CR14" s="5"/>
      <c r="CS14" s="4"/>
      <c r="CV14">
        <v>1</v>
      </c>
      <c r="CX14" s="5"/>
      <c r="CY14" s="4">
        <v>1</v>
      </c>
      <c r="DD14" s="5"/>
      <c r="DE14" s="4"/>
      <c r="DH14">
        <v>1</v>
      </c>
      <c r="DJ14" s="5"/>
      <c r="DK14" s="4"/>
      <c r="DL14">
        <v>1</v>
      </c>
      <c r="DP14" s="5"/>
      <c r="DQ14" s="4">
        <v>1</v>
      </c>
      <c r="DT14">
        <v>1</v>
      </c>
      <c r="DU14">
        <v>1</v>
      </c>
      <c r="DV14" s="5"/>
      <c r="DW14" s="4"/>
      <c r="DX14">
        <v>1</v>
      </c>
      <c r="DZ14">
        <v>1</v>
      </c>
      <c r="EB14" s="5"/>
      <c r="EC14" s="4">
        <v>1</v>
      </c>
      <c r="EE14">
        <v>1</v>
      </c>
      <c r="EG14">
        <v>1</v>
      </c>
      <c r="EH14" s="5"/>
      <c r="EI14" s="4"/>
      <c r="EJ14">
        <v>1</v>
      </c>
      <c r="EL14">
        <v>1</v>
      </c>
      <c r="EN14" s="5"/>
      <c r="EO14" s="4"/>
      <c r="ES14">
        <v>1</v>
      </c>
      <c r="ET14" s="5"/>
      <c r="EU14" s="4"/>
      <c r="EV14">
        <v>1</v>
      </c>
      <c r="EZ14" s="5"/>
    </row>
    <row r="15" spans="1:156" x14ac:dyDescent="0.2">
      <c r="A15" s="4"/>
      <c r="B15">
        <v>1</v>
      </c>
      <c r="C15">
        <v>1</v>
      </c>
      <c r="E15">
        <v>1</v>
      </c>
      <c r="F15" s="5"/>
      <c r="G15" s="4">
        <v>1</v>
      </c>
      <c r="H15">
        <v>1</v>
      </c>
      <c r="I15">
        <v>1</v>
      </c>
      <c r="J15">
        <v>1</v>
      </c>
      <c r="K15">
        <v>1</v>
      </c>
      <c r="L15" s="5"/>
      <c r="M15" s="4"/>
      <c r="N15">
        <v>1</v>
      </c>
      <c r="O15">
        <v>1</v>
      </c>
      <c r="P15">
        <v>1</v>
      </c>
      <c r="R15" s="5"/>
      <c r="S15" s="4"/>
      <c r="T15">
        <v>1</v>
      </c>
      <c r="U15">
        <v>1</v>
      </c>
      <c r="V15">
        <v>1</v>
      </c>
      <c r="X15" s="5"/>
      <c r="Y15" s="4"/>
      <c r="Z15">
        <v>1</v>
      </c>
      <c r="AA15">
        <v>1</v>
      </c>
      <c r="AB15">
        <v>1</v>
      </c>
      <c r="AD15" s="5"/>
      <c r="AE15" s="4"/>
      <c r="AF15">
        <v>1</v>
      </c>
      <c r="AJ15" s="5"/>
      <c r="AK15" s="4">
        <v>1</v>
      </c>
      <c r="AO15">
        <v>1</v>
      </c>
      <c r="AP15" s="5"/>
      <c r="AQ15" s="4">
        <v>1</v>
      </c>
      <c r="AU15">
        <v>1</v>
      </c>
      <c r="AV15" s="5"/>
      <c r="AW15" s="4"/>
      <c r="AX15">
        <v>1</v>
      </c>
      <c r="AY15">
        <v>1</v>
      </c>
      <c r="BB15" s="5"/>
      <c r="BC15" s="4"/>
      <c r="BE15">
        <v>1</v>
      </c>
      <c r="BH15" s="5"/>
      <c r="BI15" s="4">
        <v>1</v>
      </c>
      <c r="BL15">
        <v>1</v>
      </c>
      <c r="BN15" s="5"/>
      <c r="BO15" s="4"/>
      <c r="BR15">
        <v>1</v>
      </c>
      <c r="BT15" s="5"/>
      <c r="BU15" s="4">
        <v>1</v>
      </c>
      <c r="BY15">
        <v>1</v>
      </c>
      <c r="BZ15" s="5"/>
      <c r="CA15" s="4">
        <v>1</v>
      </c>
      <c r="CE15">
        <v>1</v>
      </c>
      <c r="CF15" s="5"/>
      <c r="CG15" s="4"/>
      <c r="CH15">
        <v>1</v>
      </c>
      <c r="CI15">
        <v>1</v>
      </c>
      <c r="CJ15">
        <v>1</v>
      </c>
      <c r="CL15" s="5"/>
      <c r="CM15" s="4">
        <v>1</v>
      </c>
      <c r="CR15" s="5"/>
      <c r="CS15" s="4"/>
      <c r="CV15">
        <v>1</v>
      </c>
      <c r="CX15" s="5"/>
      <c r="CY15" s="4">
        <v>1</v>
      </c>
      <c r="DD15" s="5"/>
      <c r="DE15" s="4">
        <v>1</v>
      </c>
      <c r="DF15">
        <v>1</v>
      </c>
      <c r="DG15">
        <v>1</v>
      </c>
      <c r="DJ15" s="5"/>
      <c r="DK15" s="4"/>
      <c r="DM15">
        <v>1</v>
      </c>
      <c r="DN15">
        <v>1</v>
      </c>
      <c r="DP15" s="5"/>
      <c r="DQ15" s="4"/>
      <c r="DR15">
        <v>1</v>
      </c>
      <c r="DS15">
        <v>1</v>
      </c>
      <c r="DU15">
        <v>1</v>
      </c>
      <c r="DV15" s="5"/>
      <c r="DW15" s="4"/>
      <c r="DY15">
        <v>1</v>
      </c>
      <c r="EB15" s="5"/>
      <c r="EC15" s="4"/>
      <c r="ED15">
        <v>1</v>
      </c>
      <c r="EF15">
        <v>1</v>
      </c>
      <c r="EH15" s="5"/>
      <c r="EI15" s="4">
        <v>1</v>
      </c>
      <c r="EM15">
        <v>1</v>
      </c>
      <c r="EN15" s="5"/>
      <c r="EO15" s="4">
        <v>1</v>
      </c>
      <c r="ES15">
        <v>1</v>
      </c>
      <c r="ET15" s="5"/>
      <c r="EU15" s="4">
        <v>1</v>
      </c>
      <c r="EV15">
        <v>1</v>
      </c>
      <c r="EW15">
        <v>1</v>
      </c>
      <c r="EX15">
        <v>1</v>
      </c>
      <c r="EZ15" s="5"/>
    </row>
    <row r="16" spans="1:156" ht="17" thickBot="1" x14ac:dyDescent="0.25">
      <c r="A16" s="6"/>
      <c r="B16" s="7"/>
      <c r="C16" s="7"/>
      <c r="D16" s="7"/>
      <c r="E16" s="7"/>
      <c r="F16" s="8"/>
      <c r="G16" s="6"/>
      <c r="H16" s="7"/>
      <c r="I16" s="7"/>
      <c r="J16" s="7"/>
      <c r="K16" s="7"/>
      <c r="L16" s="8"/>
      <c r="M16" s="6"/>
      <c r="N16" s="7"/>
      <c r="O16" s="7"/>
      <c r="P16" s="7"/>
      <c r="Q16" s="7"/>
      <c r="R16" s="8"/>
      <c r="S16" s="6"/>
      <c r="T16" s="7"/>
      <c r="U16" s="7"/>
      <c r="V16" s="7"/>
      <c r="W16" s="7"/>
      <c r="X16" s="8"/>
      <c r="Y16" s="6"/>
      <c r="Z16" s="7"/>
      <c r="AA16" s="7"/>
      <c r="AB16" s="7"/>
      <c r="AC16" s="7"/>
      <c r="AD16" s="8"/>
      <c r="AE16" s="6"/>
      <c r="AF16" s="7"/>
      <c r="AG16" s="7"/>
      <c r="AH16" s="7"/>
      <c r="AI16" s="7"/>
      <c r="AJ16" s="8"/>
      <c r="AK16" s="6"/>
      <c r="AL16" s="7">
        <v>1</v>
      </c>
      <c r="AM16" s="7">
        <v>1</v>
      </c>
      <c r="AN16" s="7">
        <v>1</v>
      </c>
      <c r="AO16" s="7"/>
      <c r="AP16" s="8"/>
      <c r="AQ16" s="6"/>
      <c r="AR16" s="7"/>
      <c r="AS16" s="7"/>
      <c r="AT16" s="7"/>
      <c r="AU16" s="7"/>
      <c r="AV16" s="8"/>
      <c r="AW16" s="6"/>
      <c r="AX16" s="7"/>
      <c r="AY16" s="7"/>
      <c r="AZ16" s="7"/>
      <c r="BA16" s="7"/>
      <c r="BB16" s="8"/>
      <c r="BC16" s="4">
        <v>1</v>
      </c>
      <c r="BD16">
        <v>1</v>
      </c>
      <c r="BH16" s="5"/>
      <c r="BI16" s="4"/>
      <c r="BN16" s="5"/>
      <c r="BO16" s="6"/>
      <c r="BP16" s="7"/>
      <c r="BQ16" s="7"/>
      <c r="BR16" s="7"/>
      <c r="BS16" s="7"/>
      <c r="BT16" s="8"/>
      <c r="BU16" s="6"/>
      <c r="BV16" s="7"/>
      <c r="BW16" s="7"/>
      <c r="BX16" s="7"/>
      <c r="BY16" s="7"/>
      <c r="BZ16" s="8"/>
      <c r="CA16" s="6"/>
      <c r="CB16" s="7"/>
      <c r="CC16" s="7"/>
      <c r="CD16" s="7"/>
      <c r="CE16" s="7"/>
      <c r="CF16" s="8"/>
      <c r="CG16" s="6"/>
      <c r="CH16" s="7"/>
      <c r="CI16" s="7"/>
      <c r="CJ16" s="7"/>
      <c r="CK16" s="7"/>
      <c r="CL16" s="8"/>
      <c r="CM16" s="6">
        <v>1</v>
      </c>
      <c r="CN16" s="7"/>
      <c r="CO16" s="7"/>
      <c r="CP16" s="7"/>
      <c r="CQ16" s="7"/>
      <c r="CR16" s="8"/>
      <c r="CS16" s="6"/>
      <c r="CT16" s="7"/>
      <c r="CU16" s="7"/>
      <c r="CV16" s="7"/>
      <c r="CW16" s="7">
        <v>1</v>
      </c>
      <c r="CX16" s="8"/>
      <c r="CY16" s="6"/>
      <c r="CZ16" s="7"/>
      <c r="DA16" s="7"/>
      <c r="DB16" s="7"/>
      <c r="DC16" s="7"/>
      <c r="DD16" s="8"/>
      <c r="DE16" s="6"/>
      <c r="DF16" s="7"/>
      <c r="DG16" s="7"/>
      <c r="DH16" s="7"/>
      <c r="DI16" s="7"/>
      <c r="DJ16" s="8"/>
      <c r="DK16" s="6"/>
      <c r="DL16" s="7"/>
      <c r="DM16" s="7"/>
      <c r="DN16" s="7"/>
      <c r="DO16" s="7"/>
      <c r="DP16" s="8"/>
      <c r="DQ16" s="6"/>
      <c r="DR16" s="7"/>
      <c r="DS16" s="7"/>
      <c r="DT16" s="7"/>
      <c r="DU16" s="7"/>
      <c r="DV16" s="8"/>
      <c r="DW16" s="6"/>
      <c r="DX16" s="7"/>
      <c r="DY16" s="7"/>
      <c r="DZ16" s="7"/>
      <c r="EA16" s="7"/>
      <c r="EB16" s="8"/>
      <c r="EC16" s="6"/>
      <c r="ED16" s="7"/>
      <c r="EE16" s="7"/>
      <c r="EF16" s="7"/>
      <c r="EG16" s="7"/>
      <c r="EH16" s="8"/>
      <c r="EI16" s="6"/>
      <c r="EJ16" s="7"/>
      <c r="EK16" s="7"/>
      <c r="EL16" s="7"/>
      <c r="EM16" s="7"/>
      <c r="EN16" s="8"/>
      <c r="EO16" s="6"/>
      <c r="EP16" s="7">
        <v>1</v>
      </c>
      <c r="EQ16" s="7">
        <v>1</v>
      </c>
      <c r="ER16" s="7">
        <v>1</v>
      </c>
      <c r="ES16" s="7"/>
      <c r="ET16" s="8"/>
      <c r="EU16" s="6"/>
      <c r="EV16" s="7"/>
      <c r="EW16" s="7"/>
      <c r="EX16" s="7"/>
      <c r="EY16" s="7"/>
      <c r="EZ16" s="8"/>
    </row>
    <row r="17" spans="1:156" x14ac:dyDescent="0.2">
      <c r="B17">
        <v>1</v>
      </c>
      <c r="C17">
        <v>1</v>
      </c>
      <c r="D17">
        <v>1</v>
      </c>
      <c r="G17" s="1"/>
      <c r="H17" s="2"/>
      <c r="I17" s="2">
        <v>1</v>
      </c>
      <c r="J17" s="2"/>
      <c r="K17" s="2"/>
      <c r="L17" s="3"/>
      <c r="M17" s="1"/>
      <c r="N17" s="2">
        <v>1</v>
      </c>
      <c r="O17" s="2">
        <v>1</v>
      </c>
      <c r="P17" s="2">
        <v>1</v>
      </c>
      <c r="Q17" s="2"/>
      <c r="R17" s="3"/>
      <c r="S17" s="1">
        <v>1</v>
      </c>
      <c r="T17" s="2">
        <v>1</v>
      </c>
      <c r="U17" s="2">
        <v>1</v>
      </c>
      <c r="V17" s="2">
        <v>1</v>
      </c>
      <c r="W17" s="2"/>
      <c r="X17" s="3"/>
      <c r="Y17" s="1">
        <v>1</v>
      </c>
      <c r="Z17" s="2"/>
      <c r="AA17" s="2"/>
      <c r="AB17" s="2"/>
      <c r="AC17" s="2">
        <v>1</v>
      </c>
      <c r="AD17" s="3"/>
      <c r="AE17" s="1"/>
      <c r="AF17" s="2">
        <v>1</v>
      </c>
      <c r="AG17" s="2">
        <v>1</v>
      </c>
      <c r="AH17" s="2">
        <v>1</v>
      </c>
      <c r="AI17" s="2">
        <v>1</v>
      </c>
      <c r="AJ17" s="3"/>
      <c r="AK17" s="1"/>
      <c r="AL17" s="2">
        <v>1</v>
      </c>
      <c r="AM17" s="2">
        <v>1</v>
      </c>
      <c r="AN17" s="2">
        <v>1</v>
      </c>
      <c r="AO17" s="2"/>
      <c r="AP17" s="3"/>
      <c r="AQ17" s="1">
        <v>1</v>
      </c>
      <c r="AR17" s="2">
        <v>1</v>
      </c>
      <c r="AS17" s="2">
        <v>1</v>
      </c>
      <c r="AT17" s="2">
        <v>1</v>
      </c>
      <c r="AU17" s="2">
        <v>1</v>
      </c>
      <c r="AV17" s="3"/>
      <c r="AW17" s="1"/>
      <c r="AX17" s="2">
        <v>1</v>
      </c>
      <c r="AY17" s="2">
        <v>1</v>
      </c>
      <c r="AZ17" s="2">
        <v>1</v>
      </c>
      <c r="BA17" s="2"/>
      <c r="BB17" s="3"/>
      <c r="BC17" s="1"/>
      <c r="BD17" s="2">
        <v>1</v>
      </c>
      <c r="BE17" s="2">
        <v>1</v>
      </c>
      <c r="BF17" s="2">
        <v>1</v>
      </c>
      <c r="BG17" s="2"/>
      <c r="BH17" s="3"/>
    </row>
    <row r="18" spans="1:156" x14ac:dyDescent="0.2">
      <c r="A18">
        <v>1</v>
      </c>
      <c r="E18">
        <v>1</v>
      </c>
      <c r="G18" s="4"/>
      <c r="H18">
        <v>1</v>
      </c>
      <c r="I18">
        <v>1</v>
      </c>
      <c r="L18" s="5"/>
      <c r="M18" s="4">
        <v>1</v>
      </c>
      <c r="Q18">
        <v>1</v>
      </c>
      <c r="R18" s="5"/>
      <c r="S18" s="4"/>
      <c r="W18">
        <v>1</v>
      </c>
      <c r="X18" s="5"/>
      <c r="Y18" s="4">
        <v>1</v>
      </c>
      <c r="AC18">
        <v>1</v>
      </c>
      <c r="AD18" s="5"/>
      <c r="AE18" s="4">
        <v>1</v>
      </c>
      <c r="AJ18" s="5"/>
      <c r="AK18" s="4">
        <v>1</v>
      </c>
      <c r="AO18">
        <v>1</v>
      </c>
      <c r="AP18" s="5"/>
      <c r="AQ18" s="4"/>
      <c r="AU18">
        <v>1</v>
      </c>
      <c r="AV18" s="5"/>
      <c r="AW18" s="4">
        <v>1</v>
      </c>
      <c r="BA18">
        <v>1</v>
      </c>
      <c r="BB18" s="5"/>
      <c r="BC18" s="4">
        <v>1</v>
      </c>
      <c r="BG18">
        <v>1</v>
      </c>
      <c r="BH18" s="5"/>
    </row>
    <row r="19" spans="1:156" x14ac:dyDescent="0.2">
      <c r="A19">
        <v>1</v>
      </c>
      <c r="E19">
        <v>1</v>
      </c>
      <c r="G19" s="4">
        <v>1</v>
      </c>
      <c r="I19">
        <v>1</v>
      </c>
      <c r="L19" s="5"/>
      <c r="M19" s="4">
        <v>1</v>
      </c>
      <c r="Q19">
        <v>1</v>
      </c>
      <c r="R19" s="5"/>
      <c r="S19" s="4"/>
      <c r="W19">
        <v>1</v>
      </c>
      <c r="X19" s="5"/>
      <c r="Y19" s="4">
        <v>1</v>
      </c>
      <c r="AC19">
        <v>1</v>
      </c>
      <c r="AD19" s="5"/>
      <c r="AE19" s="4">
        <v>1</v>
      </c>
      <c r="AJ19" s="5"/>
      <c r="AK19" s="4">
        <v>1</v>
      </c>
      <c r="AO19">
        <v>1</v>
      </c>
      <c r="AP19" s="5"/>
      <c r="AQ19" s="4"/>
      <c r="AT19">
        <v>1</v>
      </c>
      <c r="AV19" s="5"/>
      <c r="AW19" s="4">
        <v>1</v>
      </c>
      <c r="BA19">
        <v>1</v>
      </c>
      <c r="BB19" s="5"/>
      <c r="BC19" s="4">
        <v>1</v>
      </c>
      <c r="BG19">
        <v>1</v>
      </c>
      <c r="BH19" s="5"/>
    </row>
    <row r="20" spans="1:156" x14ac:dyDescent="0.2">
      <c r="A20">
        <v>1</v>
      </c>
      <c r="E20">
        <v>1</v>
      </c>
      <c r="G20" s="4"/>
      <c r="I20">
        <v>1</v>
      </c>
      <c r="L20" s="5"/>
      <c r="M20" s="4"/>
      <c r="Q20">
        <v>1</v>
      </c>
      <c r="R20" s="5"/>
      <c r="S20" s="4"/>
      <c r="T20">
        <v>1</v>
      </c>
      <c r="U20">
        <v>1</v>
      </c>
      <c r="V20">
        <v>1</v>
      </c>
      <c r="X20" s="5"/>
      <c r="Y20" s="4"/>
      <c r="Z20">
        <v>1</v>
      </c>
      <c r="AA20">
        <v>1</v>
      </c>
      <c r="AB20">
        <v>1</v>
      </c>
      <c r="AC20">
        <v>1</v>
      </c>
      <c r="AD20" s="5"/>
      <c r="AE20" s="4">
        <v>1</v>
      </c>
      <c r="AF20">
        <v>1</v>
      </c>
      <c r="AG20">
        <v>1</v>
      </c>
      <c r="AH20">
        <v>1</v>
      </c>
      <c r="AJ20" s="5"/>
      <c r="AK20" s="4">
        <v>1</v>
      </c>
      <c r="AP20" s="5"/>
      <c r="AQ20" s="4"/>
      <c r="AT20">
        <v>1</v>
      </c>
      <c r="AV20" s="5"/>
      <c r="AW20" s="4"/>
      <c r="AX20">
        <v>1</v>
      </c>
      <c r="AY20">
        <v>1</v>
      </c>
      <c r="AZ20">
        <v>1</v>
      </c>
      <c r="BB20" s="5"/>
      <c r="BC20" s="4">
        <v>1</v>
      </c>
      <c r="BG20">
        <v>1</v>
      </c>
      <c r="BH20" s="5"/>
    </row>
    <row r="21" spans="1:156" x14ac:dyDescent="0.2">
      <c r="A21">
        <v>1</v>
      </c>
      <c r="E21">
        <v>1</v>
      </c>
      <c r="G21" s="4"/>
      <c r="I21">
        <v>1</v>
      </c>
      <c r="L21" s="5"/>
      <c r="M21" s="4"/>
      <c r="O21">
        <v>1</v>
      </c>
      <c r="P21">
        <v>1</v>
      </c>
      <c r="R21" s="5"/>
      <c r="S21" s="4"/>
      <c r="W21">
        <v>1</v>
      </c>
      <c r="X21" s="5"/>
      <c r="Y21" s="4"/>
      <c r="AC21">
        <v>1</v>
      </c>
      <c r="AD21" s="5"/>
      <c r="AE21" s="4"/>
      <c r="AI21">
        <v>1</v>
      </c>
      <c r="AJ21" s="5"/>
      <c r="AK21" s="4">
        <v>1</v>
      </c>
      <c r="AL21">
        <v>1</v>
      </c>
      <c r="AM21">
        <v>1</v>
      </c>
      <c r="AN21">
        <v>1</v>
      </c>
      <c r="AP21" s="5"/>
      <c r="AQ21" s="4"/>
      <c r="AS21">
        <v>1</v>
      </c>
      <c r="AV21" s="5"/>
      <c r="AW21" s="4">
        <v>1</v>
      </c>
      <c r="BA21">
        <v>1</v>
      </c>
      <c r="BB21" s="5"/>
      <c r="BC21" s="4"/>
      <c r="BD21">
        <v>1</v>
      </c>
      <c r="BE21">
        <v>1</v>
      </c>
      <c r="BF21">
        <v>1</v>
      </c>
      <c r="BG21">
        <v>1</v>
      </c>
      <c r="BH21" s="5"/>
    </row>
    <row r="22" spans="1:156" x14ac:dyDescent="0.2">
      <c r="A22">
        <v>1</v>
      </c>
      <c r="E22">
        <v>1</v>
      </c>
      <c r="G22" s="4"/>
      <c r="I22">
        <v>1</v>
      </c>
      <c r="L22" s="5"/>
      <c r="M22" s="4"/>
      <c r="N22">
        <v>1</v>
      </c>
      <c r="R22" s="5"/>
      <c r="S22" s="4"/>
      <c r="W22">
        <v>1</v>
      </c>
      <c r="X22" s="5"/>
      <c r="Y22" s="4"/>
      <c r="AC22">
        <v>1</v>
      </c>
      <c r="AD22" s="5"/>
      <c r="AE22" s="4"/>
      <c r="AI22">
        <v>1</v>
      </c>
      <c r="AJ22" s="5"/>
      <c r="AK22" s="4">
        <v>1</v>
      </c>
      <c r="AO22">
        <v>1</v>
      </c>
      <c r="AP22" s="5"/>
      <c r="AQ22" s="4"/>
      <c r="AS22">
        <v>1</v>
      </c>
      <c r="AV22" s="5"/>
      <c r="AW22" s="4">
        <v>1</v>
      </c>
      <c r="BA22">
        <v>1</v>
      </c>
      <c r="BB22" s="5"/>
      <c r="BC22" s="4"/>
      <c r="BG22">
        <v>1</v>
      </c>
      <c r="BH22" s="5"/>
    </row>
    <row r="23" spans="1:156" x14ac:dyDescent="0.2">
      <c r="A23">
        <v>1</v>
      </c>
      <c r="E23">
        <v>1</v>
      </c>
      <c r="G23" s="4"/>
      <c r="I23">
        <v>1</v>
      </c>
      <c r="L23" s="5"/>
      <c r="M23" s="4">
        <v>1</v>
      </c>
      <c r="R23" s="5"/>
      <c r="S23" s="4"/>
      <c r="W23">
        <v>1</v>
      </c>
      <c r="X23" s="5"/>
      <c r="Y23" s="4"/>
      <c r="AC23">
        <v>1</v>
      </c>
      <c r="AD23" s="5"/>
      <c r="AE23" s="4"/>
      <c r="AI23">
        <v>1</v>
      </c>
      <c r="AJ23" s="5"/>
      <c r="AK23" s="4">
        <v>1</v>
      </c>
      <c r="AO23">
        <v>1</v>
      </c>
      <c r="AP23" s="5"/>
      <c r="AQ23" s="4"/>
      <c r="AR23">
        <v>1</v>
      </c>
      <c r="AV23" s="5"/>
      <c r="AW23" s="4">
        <v>1</v>
      </c>
      <c r="BA23">
        <v>1</v>
      </c>
      <c r="BB23" s="5"/>
      <c r="BC23" s="4">
        <v>1</v>
      </c>
      <c r="BG23">
        <v>1</v>
      </c>
      <c r="BH23" s="5"/>
    </row>
    <row r="24" spans="1:156" ht="17" thickBot="1" x14ac:dyDescent="0.25">
      <c r="B24">
        <v>1</v>
      </c>
      <c r="C24">
        <v>1</v>
      </c>
      <c r="D24">
        <v>1</v>
      </c>
      <c r="G24" s="4">
        <v>1</v>
      </c>
      <c r="H24">
        <v>1</v>
      </c>
      <c r="I24">
        <v>1</v>
      </c>
      <c r="J24">
        <v>1</v>
      </c>
      <c r="K24">
        <v>1</v>
      </c>
      <c r="L24" s="5"/>
      <c r="M24" s="6">
        <v>1</v>
      </c>
      <c r="N24" s="7">
        <v>1</v>
      </c>
      <c r="O24" s="7">
        <v>1</v>
      </c>
      <c r="P24" s="7">
        <v>1</v>
      </c>
      <c r="Q24" s="7">
        <v>1</v>
      </c>
      <c r="R24" s="8"/>
      <c r="S24" s="6">
        <v>1</v>
      </c>
      <c r="T24" s="7">
        <v>1</v>
      </c>
      <c r="U24" s="7">
        <v>1</v>
      </c>
      <c r="V24" s="7">
        <v>1</v>
      </c>
      <c r="W24" s="7"/>
      <c r="X24" s="8"/>
      <c r="Y24" s="6"/>
      <c r="Z24" s="7"/>
      <c r="AA24" s="7"/>
      <c r="AB24" s="7"/>
      <c r="AC24" s="7">
        <v>1</v>
      </c>
      <c r="AD24" s="8"/>
      <c r="AE24" s="6">
        <v>1</v>
      </c>
      <c r="AF24" s="7">
        <v>1</v>
      </c>
      <c r="AG24" s="7">
        <v>1</v>
      </c>
      <c r="AH24" s="7">
        <v>1</v>
      </c>
      <c r="AI24" s="7"/>
      <c r="AJ24" s="8"/>
      <c r="AK24" s="6"/>
      <c r="AL24" s="7">
        <v>1</v>
      </c>
      <c r="AM24" s="7">
        <v>1</v>
      </c>
      <c r="AN24" s="7">
        <v>1</v>
      </c>
      <c r="AO24" s="7"/>
      <c r="AP24" s="8"/>
      <c r="AQ24" s="6"/>
      <c r="AR24" s="7">
        <v>1</v>
      </c>
      <c r="AS24" s="7"/>
      <c r="AT24" s="7"/>
      <c r="AU24" s="7"/>
      <c r="AV24" s="8"/>
      <c r="AW24" s="6"/>
      <c r="AX24" s="7">
        <v>1</v>
      </c>
      <c r="AY24" s="7">
        <v>1</v>
      </c>
      <c r="AZ24" s="7">
        <v>1</v>
      </c>
      <c r="BA24" s="7"/>
      <c r="BB24" s="8"/>
      <c r="BC24" s="6"/>
      <c r="BD24" s="7">
        <v>1</v>
      </c>
      <c r="BE24" s="7">
        <v>1</v>
      </c>
      <c r="BF24" s="7">
        <v>1</v>
      </c>
      <c r="BG24" s="7"/>
      <c r="BH24" s="8"/>
    </row>
    <row r="25" spans="1:156" x14ac:dyDescent="0.2">
      <c r="A25" s="1"/>
      <c r="B25" s="2"/>
      <c r="C25" s="2"/>
      <c r="D25" s="2"/>
      <c r="E25" s="2"/>
      <c r="F25" s="3"/>
      <c r="G25" s="1"/>
      <c r="H25" s="2"/>
      <c r="I25" s="2"/>
      <c r="J25" s="2">
        <v>1</v>
      </c>
      <c r="K25" s="2"/>
      <c r="L25" s="3"/>
      <c r="M25" s="1"/>
      <c r="N25" s="2">
        <v>1</v>
      </c>
      <c r="O25" s="2"/>
      <c r="P25" s="2"/>
      <c r="Q25" s="2">
        <v>1</v>
      </c>
      <c r="R25" s="3"/>
      <c r="S25" s="1"/>
      <c r="T25" s="2">
        <v>1</v>
      </c>
      <c r="U25" s="2"/>
      <c r="V25" s="2">
        <v>1</v>
      </c>
      <c r="W25" s="2"/>
      <c r="X25" s="3"/>
      <c r="Y25" s="1"/>
      <c r="Z25" s="2"/>
      <c r="AA25" s="2">
        <v>1</v>
      </c>
      <c r="AB25" s="2"/>
      <c r="AC25" s="2"/>
      <c r="AD25" s="3"/>
      <c r="AE25" s="1">
        <v>1</v>
      </c>
      <c r="AF25" s="2">
        <v>1</v>
      </c>
      <c r="AG25" s="2"/>
      <c r="AH25" s="2"/>
      <c r="AI25" s="2">
        <v>1</v>
      </c>
      <c r="AJ25" s="3"/>
      <c r="AK25" s="1"/>
      <c r="AL25" s="2"/>
      <c r="AM25" s="2"/>
      <c r="AN25" s="2"/>
      <c r="AO25" s="2"/>
      <c r="AP25" s="3"/>
      <c r="AQ25" s="1"/>
      <c r="AR25" s="2"/>
      <c r="AS25" s="2">
        <v>1</v>
      </c>
      <c r="AT25" s="2"/>
      <c r="AU25" s="2"/>
      <c r="AV25" s="3"/>
      <c r="AW25" s="1"/>
      <c r="AX25" s="2"/>
      <c r="AY25" s="2">
        <v>1</v>
      </c>
      <c r="AZ25" s="2"/>
      <c r="BA25" s="2"/>
      <c r="BB25" s="3"/>
      <c r="BC25" s="1"/>
      <c r="BD25" s="2"/>
      <c r="BE25" s="2">
        <v>1</v>
      </c>
      <c r="BF25" s="2"/>
      <c r="BG25" s="2"/>
      <c r="BH25" s="3"/>
      <c r="BI25" s="1"/>
      <c r="BJ25" s="2"/>
      <c r="BK25" s="2"/>
      <c r="BL25" s="2"/>
      <c r="BM25" s="2"/>
      <c r="BN25" s="3"/>
      <c r="BO25" s="1"/>
      <c r="BP25" s="2"/>
      <c r="BQ25" s="2"/>
      <c r="BR25" s="2"/>
      <c r="BS25" s="2"/>
      <c r="BT25" s="3"/>
      <c r="BU25" s="1"/>
      <c r="BV25" s="2"/>
      <c r="BW25" s="2"/>
      <c r="BX25" s="2"/>
      <c r="BY25" s="2"/>
      <c r="BZ25" s="3"/>
      <c r="CA25" s="1"/>
      <c r="CB25" s="2"/>
      <c r="CC25" s="2"/>
      <c r="CD25" s="2"/>
      <c r="CE25" s="2"/>
      <c r="CF25" s="3"/>
      <c r="CG25" s="1"/>
      <c r="CH25" s="2"/>
      <c r="CI25" s="2"/>
      <c r="CJ25" s="2"/>
      <c r="CK25" s="2"/>
      <c r="CL25" s="3"/>
      <c r="CM25" s="1"/>
      <c r="CN25" s="2"/>
      <c r="CO25" s="2"/>
      <c r="CP25" s="2"/>
      <c r="CQ25" s="2">
        <v>1</v>
      </c>
      <c r="CR25" s="3"/>
      <c r="CS25" s="1"/>
      <c r="CT25" s="2"/>
      <c r="CU25" s="2"/>
      <c r="CV25" s="2"/>
      <c r="CW25" s="2"/>
      <c r="CX25" s="3"/>
      <c r="CY25" s="1"/>
      <c r="CZ25" s="2"/>
      <c r="DA25" s="2"/>
      <c r="DB25" s="2"/>
      <c r="DC25" s="2"/>
      <c r="DD25" s="3"/>
      <c r="DE25" s="1"/>
      <c r="DF25" s="2"/>
      <c r="DG25" s="2"/>
      <c r="DH25" s="2"/>
      <c r="DI25" s="2"/>
      <c r="DJ25" s="3"/>
      <c r="DK25" s="1"/>
      <c r="DL25" s="2"/>
      <c r="DM25" s="2"/>
      <c r="DN25" s="2"/>
      <c r="DO25" s="2"/>
      <c r="DP25" s="3"/>
      <c r="DQ25" s="1"/>
      <c r="DR25" s="2"/>
      <c r="DS25" s="2"/>
      <c r="DT25" s="2"/>
      <c r="DU25" s="2"/>
      <c r="DV25" s="3"/>
      <c r="DW25" s="1"/>
      <c r="DX25" s="2"/>
      <c r="DY25" s="2"/>
      <c r="DZ25" s="2"/>
      <c r="EA25" s="2"/>
      <c r="EB25" s="3"/>
      <c r="EC25" s="1"/>
      <c r="ED25" s="2"/>
      <c r="EE25" s="2"/>
      <c r="EF25" s="2"/>
      <c r="EG25" s="2"/>
      <c r="EH25" s="3"/>
      <c r="EI25" s="1"/>
      <c r="EJ25" s="2"/>
      <c r="EK25" s="2"/>
      <c r="EL25" s="2"/>
      <c r="EM25" s="2"/>
      <c r="EN25" s="3"/>
      <c r="EO25" s="1"/>
      <c r="EP25" s="2"/>
      <c r="EQ25" s="2"/>
      <c r="ER25" s="2"/>
      <c r="ES25" s="2"/>
      <c r="ET25" s="3"/>
      <c r="EU25" s="1"/>
      <c r="EV25" s="2"/>
      <c r="EW25" s="2"/>
      <c r="EX25" s="2"/>
      <c r="EY25" s="2"/>
      <c r="EZ25" s="3"/>
    </row>
    <row r="26" spans="1:156" x14ac:dyDescent="0.2">
      <c r="A26" s="4"/>
      <c r="F26" s="5"/>
      <c r="G26" s="4"/>
      <c r="J26">
        <v>1</v>
      </c>
      <c r="L26" s="5"/>
      <c r="M26" s="4"/>
      <c r="N26">
        <v>1</v>
      </c>
      <c r="Q26">
        <v>1</v>
      </c>
      <c r="R26" s="5"/>
      <c r="S26" s="4"/>
      <c r="T26">
        <v>1</v>
      </c>
      <c r="V26">
        <v>1</v>
      </c>
      <c r="X26" s="5"/>
      <c r="Y26" s="4"/>
      <c r="Z26">
        <v>1</v>
      </c>
      <c r="AA26">
        <v>1</v>
      </c>
      <c r="AB26">
        <v>1</v>
      </c>
      <c r="AD26" s="5"/>
      <c r="AE26" s="4">
        <v>1</v>
      </c>
      <c r="AF26">
        <v>1</v>
      </c>
      <c r="AI26">
        <v>1</v>
      </c>
      <c r="AJ26" s="5"/>
      <c r="AK26" s="4"/>
      <c r="AM26">
        <v>1</v>
      </c>
      <c r="AP26" s="5"/>
      <c r="AQ26" s="4"/>
      <c r="AS26">
        <v>1</v>
      </c>
      <c r="AV26" s="5"/>
      <c r="AW26" s="4"/>
      <c r="AX26">
        <v>1</v>
      </c>
      <c r="BB26" s="5"/>
      <c r="BC26" s="4"/>
      <c r="BF26">
        <v>1</v>
      </c>
      <c r="BH26" s="5"/>
      <c r="BI26" s="4">
        <v>1</v>
      </c>
      <c r="BK26">
        <v>1</v>
      </c>
      <c r="BM26">
        <v>1</v>
      </c>
      <c r="BN26" s="5"/>
      <c r="BO26" s="4"/>
      <c r="BT26" s="5"/>
      <c r="BU26" s="4"/>
      <c r="BZ26" s="5"/>
      <c r="CA26" s="4"/>
      <c r="CF26" s="5"/>
      <c r="CG26" s="4"/>
      <c r="CL26" s="5"/>
      <c r="CM26" s="4"/>
      <c r="CQ26">
        <v>1</v>
      </c>
      <c r="CR26" s="5"/>
      <c r="CS26" s="4"/>
      <c r="CX26" s="5"/>
      <c r="CY26" s="4"/>
      <c r="DD26" s="5"/>
      <c r="DE26" s="4"/>
      <c r="DJ26" s="5"/>
      <c r="DK26" s="4"/>
      <c r="DP26" s="5"/>
      <c r="DQ26" s="4"/>
      <c r="DV26" s="5"/>
      <c r="DW26" s="4"/>
      <c r="EB26" s="5"/>
      <c r="EC26" s="4"/>
      <c r="EH26" s="5"/>
      <c r="EI26" s="4"/>
      <c r="EN26" s="5"/>
      <c r="EO26" s="4"/>
      <c r="ET26" s="5"/>
      <c r="EU26" s="4"/>
      <c r="EZ26" s="5"/>
    </row>
    <row r="27" spans="1:156" x14ac:dyDescent="0.2">
      <c r="A27" s="4"/>
      <c r="F27" s="5"/>
      <c r="G27" s="4"/>
      <c r="J27">
        <v>1</v>
      </c>
      <c r="L27" s="5"/>
      <c r="M27" s="4">
        <v>1</v>
      </c>
      <c r="P27">
        <v>1</v>
      </c>
      <c r="R27" s="5"/>
      <c r="S27" s="4">
        <v>1</v>
      </c>
      <c r="T27">
        <v>1</v>
      </c>
      <c r="U27">
        <v>1</v>
      </c>
      <c r="V27">
        <v>1</v>
      </c>
      <c r="W27">
        <v>1</v>
      </c>
      <c r="X27" s="5"/>
      <c r="Y27" s="4">
        <v>1</v>
      </c>
      <c r="AA27">
        <v>1</v>
      </c>
      <c r="AC27">
        <v>1</v>
      </c>
      <c r="AD27" s="5"/>
      <c r="AE27" s="4"/>
      <c r="AH27">
        <v>1</v>
      </c>
      <c r="AJ27" s="5"/>
      <c r="AK27" s="4"/>
      <c r="AL27">
        <v>1</v>
      </c>
      <c r="AN27">
        <v>1</v>
      </c>
      <c r="AP27" s="5"/>
      <c r="AQ27" s="4"/>
      <c r="AR27">
        <v>1</v>
      </c>
      <c r="AV27" s="5"/>
      <c r="AW27" s="4">
        <v>1</v>
      </c>
      <c r="BB27" s="5"/>
      <c r="BC27" s="4"/>
      <c r="BG27">
        <v>1</v>
      </c>
      <c r="BH27" s="5"/>
      <c r="BI27" s="4"/>
      <c r="BJ27">
        <v>1</v>
      </c>
      <c r="BK27">
        <v>1</v>
      </c>
      <c r="BL27">
        <v>1</v>
      </c>
      <c r="BN27" s="5"/>
      <c r="BO27" s="4"/>
      <c r="BQ27">
        <v>1</v>
      </c>
      <c r="BT27" s="5"/>
      <c r="BU27" s="4"/>
      <c r="BZ27" s="5"/>
      <c r="CA27" s="4"/>
      <c r="CF27" s="5"/>
      <c r="CG27" s="4"/>
      <c r="CL27" s="5"/>
      <c r="CM27" s="4"/>
      <c r="CP27">
        <v>1</v>
      </c>
      <c r="CR27" s="5"/>
      <c r="CS27" s="4"/>
      <c r="CX27" s="5"/>
      <c r="CY27" s="4"/>
      <c r="DD27" s="5"/>
      <c r="DE27" s="4"/>
      <c r="DJ27" s="5"/>
      <c r="DK27" s="4"/>
      <c r="DP27" s="5"/>
      <c r="DQ27" s="4"/>
      <c r="DV27" s="5"/>
      <c r="DW27" s="4"/>
      <c r="EB27" s="5"/>
      <c r="EC27" s="4"/>
      <c r="EH27" s="5"/>
      <c r="EI27" s="4"/>
      <c r="EN27" s="5"/>
      <c r="EO27" s="4"/>
      <c r="ET27" s="5"/>
      <c r="EU27" s="4"/>
      <c r="EZ27" s="5"/>
    </row>
    <row r="28" spans="1:156" x14ac:dyDescent="0.2">
      <c r="A28" s="4"/>
      <c r="F28" s="5"/>
      <c r="G28" s="4"/>
      <c r="J28">
        <v>1</v>
      </c>
      <c r="L28" s="5"/>
      <c r="M28" s="4"/>
      <c r="R28" s="5"/>
      <c r="S28" s="4"/>
      <c r="T28">
        <v>1</v>
      </c>
      <c r="V28">
        <v>1</v>
      </c>
      <c r="X28" s="5"/>
      <c r="Y28" s="4">
        <v>1</v>
      </c>
      <c r="AA28">
        <v>1</v>
      </c>
      <c r="AD28" s="5"/>
      <c r="AE28" s="4"/>
      <c r="AG28">
        <v>1</v>
      </c>
      <c r="AJ28" s="5"/>
      <c r="AK28" s="4"/>
      <c r="AL28">
        <v>1</v>
      </c>
      <c r="AN28">
        <v>1</v>
      </c>
      <c r="AP28" s="5"/>
      <c r="AQ28" s="4"/>
      <c r="AV28" s="5"/>
      <c r="AW28" s="4">
        <v>1</v>
      </c>
      <c r="BB28" s="5"/>
      <c r="BC28" s="4"/>
      <c r="BG28">
        <v>1</v>
      </c>
      <c r="BH28" s="5"/>
      <c r="BI28" s="4">
        <v>1</v>
      </c>
      <c r="BJ28">
        <v>1</v>
      </c>
      <c r="BK28">
        <v>1</v>
      </c>
      <c r="BL28">
        <v>1</v>
      </c>
      <c r="BM28">
        <v>1</v>
      </c>
      <c r="BN28" s="5"/>
      <c r="BO28" s="4"/>
      <c r="BQ28">
        <v>1</v>
      </c>
      <c r="BT28" s="5"/>
      <c r="BU28" s="4"/>
      <c r="BZ28" s="5"/>
      <c r="CA28" s="4"/>
      <c r="CF28" s="5"/>
      <c r="CG28" s="4"/>
      <c r="CL28" s="5"/>
      <c r="CM28" s="4"/>
      <c r="CO28">
        <v>1</v>
      </c>
      <c r="CR28" s="5"/>
      <c r="CS28" s="4"/>
      <c r="CX28" s="5"/>
      <c r="CY28" s="4"/>
      <c r="DD28" s="5"/>
      <c r="DE28" s="4"/>
      <c r="DJ28" s="5"/>
      <c r="DK28" s="4"/>
      <c r="DP28" s="5"/>
      <c r="DQ28" s="4"/>
      <c r="DV28" s="5"/>
      <c r="DW28" s="4"/>
      <c r="EB28" s="5"/>
      <c r="EC28" s="4"/>
      <c r="EH28" s="5"/>
      <c r="EI28" s="4"/>
      <c r="EN28" s="5"/>
      <c r="EO28" s="4"/>
      <c r="ET28" s="5"/>
      <c r="EU28" s="4"/>
      <c r="EZ28" s="5"/>
    </row>
    <row r="29" spans="1:156" x14ac:dyDescent="0.2">
      <c r="A29" s="4"/>
      <c r="F29" s="5"/>
      <c r="G29" s="4"/>
      <c r="J29">
        <v>1</v>
      </c>
      <c r="L29" s="5"/>
      <c r="M29" s="4"/>
      <c r="R29" s="5"/>
      <c r="S29" s="4"/>
      <c r="T29">
        <v>1</v>
      </c>
      <c r="V29">
        <v>1</v>
      </c>
      <c r="X29" s="5"/>
      <c r="Y29" s="4"/>
      <c r="Z29">
        <v>1</v>
      </c>
      <c r="AA29">
        <v>1</v>
      </c>
      <c r="AB29">
        <v>1</v>
      </c>
      <c r="AD29" s="5"/>
      <c r="AE29" s="4"/>
      <c r="AG29">
        <v>1</v>
      </c>
      <c r="AJ29" s="5"/>
      <c r="AK29" s="4"/>
      <c r="AL29">
        <v>1</v>
      </c>
      <c r="AM29">
        <v>1</v>
      </c>
      <c r="AP29" s="5"/>
      <c r="AQ29" s="4"/>
      <c r="AV29" s="5"/>
      <c r="AW29" s="4">
        <v>1</v>
      </c>
      <c r="BB29" s="5"/>
      <c r="BC29" s="4"/>
      <c r="BG29">
        <v>1</v>
      </c>
      <c r="BH29" s="5"/>
      <c r="BI29" s="4"/>
      <c r="BJ29">
        <v>1</v>
      </c>
      <c r="BK29">
        <v>1</v>
      </c>
      <c r="BL29">
        <v>1</v>
      </c>
      <c r="BN29" s="5"/>
      <c r="BO29" s="4">
        <v>1</v>
      </c>
      <c r="BP29">
        <v>1</v>
      </c>
      <c r="BQ29">
        <v>1</v>
      </c>
      <c r="BR29">
        <v>1</v>
      </c>
      <c r="BS29">
        <v>1</v>
      </c>
      <c r="BT29" s="5"/>
      <c r="BU29" s="4"/>
      <c r="BZ29" s="5"/>
      <c r="CA29" s="4">
        <v>1</v>
      </c>
      <c r="CB29">
        <v>1</v>
      </c>
      <c r="CC29">
        <v>1</v>
      </c>
      <c r="CD29">
        <v>1</v>
      </c>
      <c r="CE29">
        <v>1</v>
      </c>
      <c r="CF29" s="5"/>
      <c r="CG29" s="4"/>
      <c r="CL29" s="5"/>
      <c r="CM29" s="4"/>
      <c r="CO29">
        <v>1</v>
      </c>
      <c r="CR29" s="5"/>
      <c r="CS29" s="4"/>
      <c r="CX29" s="5"/>
      <c r="CY29" s="4"/>
      <c r="DD29" s="5"/>
      <c r="DE29" s="4"/>
      <c r="DJ29" s="5"/>
      <c r="DK29" s="4"/>
      <c r="DP29" s="5"/>
      <c r="DQ29" s="4"/>
      <c r="DV29" s="5"/>
      <c r="DW29" s="4"/>
      <c r="EB29" s="5"/>
      <c r="EC29" s="4"/>
      <c r="EH29" s="5"/>
      <c r="EI29" s="4"/>
      <c r="EN29" s="5"/>
      <c r="EO29" s="4"/>
      <c r="ET29" s="5"/>
      <c r="EU29" s="4"/>
      <c r="EZ29" s="5"/>
    </row>
    <row r="30" spans="1:156" x14ac:dyDescent="0.2">
      <c r="A30" s="4"/>
      <c r="F30" s="5"/>
      <c r="G30" s="4"/>
      <c r="J30">
        <v>1</v>
      </c>
      <c r="L30" s="5"/>
      <c r="M30" s="4"/>
      <c r="R30" s="5"/>
      <c r="S30" s="4">
        <v>1</v>
      </c>
      <c r="T30">
        <v>1</v>
      </c>
      <c r="U30">
        <v>1</v>
      </c>
      <c r="V30">
        <v>1</v>
      </c>
      <c r="W30">
        <v>1</v>
      </c>
      <c r="X30" s="5"/>
      <c r="Y30" s="4"/>
      <c r="AA30">
        <v>1</v>
      </c>
      <c r="AC30">
        <v>1</v>
      </c>
      <c r="AD30" s="5"/>
      <c r="AE30" s="4"/>
      <c r="AF30">
        <v>1</v>
      </c>
      <c r="AJ30" s="5"/>
      <c r="AK30" s="4">
        <v>1</v>
      </c>
      <c r="AM30">
        <v>1</v>
      </c>
      <c r="AP30" s="5"/>
      <c r="AQ30" s="4"/>
      <c r="AV30" s="5"/>
      <c r="AW30" s="4">
        <v>1</v>
      </c>
      <c r="BB30" s="5"/>
      <c r="BC30" s="4"/>
      <c r="BG30">
        <v>1</v>
      </c>
      <c r="BH30" s="5"/>
      <c r="BI30" s="4">
        <v>1</v>
      </c>
      <c r="BK30">
        <v>1</v>
      </c>
      <c r="BM30">
        <v>1</v>
      </c>
      <c r="BN30" s="5"/>
      <c r="BO30" s="4"/>
      <c r="BQ30">
        <v>1</v>
      </c>
      <c r="BT30" s="5"/>
      <c r="BU30" s="4"/>
      <c r="BW30">
        <v>1</v>
      </c>
      <c r="BZ30" s="5"/>
      <c r="CA30" s="4"/>
      <c r="CF30" s="5"/>
      <c r="CG30" s="4"/>
      <c r="CL30" s="5"/>
      <c r="CM30" s="4"/>
      <c r="CN30">
        <v>1</v>
      </c>
      <c r="CR30" s="5"/>
      <c r="CS30" s="4"/>
      <c r="CX30" s="5"/>
      <c r="CY30" s="4"/>
      <c r="DD30" s="5"/>
      <c r="DE30" s="4"/>
      <c r="DJ30" s="5"/>
      <c r="DK30" s="4"/>
      <c r="DP30" s="5"/>
      <c r="DQ30" s="4"/>
      <c r="DV30" s="5"/>
      <c r="DW30" s="4"/>
      <c r="EB30" s="5"/>
      <c r="EC30" s="4"/>
      <c r="EH30" s="5"/>
      <c r="EI30" s="4"/>
      <c r="EN30" s="5"/>
      <c r="EO30" s="4"/>
      <c r="ET30" s="5"/>
      <c r="EU30" s="4"/>
      <c r="EZ30" s="5"/>
    </row>
    <row r="31" spans="1:156" x14ac:dyDescent="0.2">
      <c r="A31" s="4"/>
      <c r="F31" s="5"/>
      <c r="G31" s="4"/>
      <c r="L31" s="5"/>
      <c r="M31" s="4"/>
      <c r="R31" s="5"/>
      <c r="S31" s="4"/>
      <c r="T31">
        <v>1</v>
      </c>
      <c r="V31">
        <v>1</v>
      </c>
      <c r="X31" s="5"/>
      <c r="Y31" s="4">
        <v>1</v>
      </c>
      <c r="AA31">
        <v>1</v>
      </c>
      <c r="AC31">
        <v>1</v>
      </c>
      <c r="AD31" s="5"/>
      <c r="AE31" s="4">
        <v>1</v>
      </c>
      <c r="AH31">
        <v>1</v>
      </c>
      <c r="AI31">
        <v>1</v>
      </c>
      <c r="AJ31" s="5"/>
      <c r="AK31" s="4">
        <v>1</v>
      </c>
      <c r="AN31">
        <v>1</v>
      </c>
      <c r="AP31" s="5"/>
      <c r="AQ31" s="4"/>
      <c r="AV31" s="5"/>
      <c r="AW31" s="4"/>
      <c r="AX31">
        <v>1</v>
      </c>
      <c r="BB31" s="5"/>
      <c r="BC31" s="4"/>
      <c r="BF31">
        <v>1</v>
      </c>
      <c r="BH31" s="5"/>
      <c r="BN31" s="5"/>
      <c r="BO31" s="4"/>
      <c r="BQ31">
        <v>1</v>
      </c>
      <c r="BT31" s="5"/>
      <c r="BU31" s="4"/>
      <c r="BW31">
        <v>1</v>
      </c>
      <c r="BZ31" s="5"/>
      <c r="CA31" s="4"/>
      <c r="CF31" s="5"/>
      <c r="CG31" s="4"/>
      <c r="CH31">
        <v>1</v>
      </c>
      <c r="CI31">
        <v>1</v>
      </c>
      <c r="CL31" s="5"/>
      <c r="CM31" s="4">
        <v>1</v>
      </c>
      <c r="CR31" s="5"/>
      <c r="CS31" s="4"/>
      <c r="CX31" s="5"/>
      <c r="CY31" s="4"/>
      <c r="DD31" s="5"/>
      <c r="DE31" s="4"/>
      <c r="DJ31" s="5"/>
      <c r="DK31" s="4"/>
      <c r="DP31" s="5"/>
      <c r="DQ31" s="4"/>
      <c r="DV31" s="5"/>
      <c r="DW31" s="4"/>
      <c r="EB31" s="5"/>
      <c r="EC31" s="4"/>
      <c r="EH31" s="5"/>
      <c r="EI31" s="4"/>
      <c r="EN31" s="5"/>
      <c r="EO31" s="4"/>
      <c r="ET31" s="5"/>
      <c r="EU31" s="4"/>
      <c r="EZ31" s="5"/>
    </row>
    <row r="32" spans="1:156" ht="17" thickBot="1" x14ac:dyDescent="0.25">
      <c r="A32" s="6"/>
      <c r="B32" s="7"/>
      <c r="C32" s="7"/>
      <c r="D32" s="7"/>
      <c r="E32" s="7"/>
      <c r="F32" s="8"/>
      <c r="G32" s="6"/>
      <c r="H32" s="7"/>
      <c r="I32" s="7"/>
      <c r="J32" s="7">
        <v>1</v>
      </c>
      <c r="K32" s="7"/>
      <c r="L32" s="8"/>
      <c r="M32" s="6"/>
      <c r="N32" s="7"/>
      <c r="O32" s="7"/>
      <c r="P32" s="7"/>
      <c r="Q32" s="7"/>
      <c r="R32" s="8"/>
      <c r="S32" s="6"/>
      <c r="T32" s="7">
        <v>1</v>
      </c>
      <c r="U32" s="7"/>
      <c r="V32" s="7">
        <v>1</v>
      </c>
      <c r="W32" s="7"/>
      <c r="X32" s="8"/>
      <c r="Y32" s="6"/>
      <c r="Z32" s="7">
        <v>1</v>
      </c>
      <c r="AA32" s="7">
        <v>1</v>
      </c>
      <c r="AB32" s="7">
        <v>1</v>
      </c>
      <c r="AC32" s="7"/>
      <c r="AD32" s="8"/>
      <c r="AE32" s="6">
        <v>1</v>
      </c>
      <c r="AF32" s="7"/>
      <c r="AG32" s="7"/>
      <c r="AH32" s="7">
        <v>1</v>
      </c>
      <c r="AI32" s="7">
        <v>1</v>
      </c>
      <c r="AJ32" s="8"/>
      <c r="AK32" s="6"/>
      <c r="AL32" s="7">
        <v>1</v>
      </c>
      <c r="AM32" s="7">
        <v>1</v>
      </c>
      <c r="AN32" s="7"/>
      <c r="AO32" s="7">
        <v>1</v>
      </c>
      <c r="AP32" s="8"/>
      <c r="AQ32" s="6"/>
      <c r="AR32" s="7"/>
      <c r="AS32" s="7"/>
      <c r="AT32" s="7"/>
      <c r="AU32" s="7"/>
      <c r="AV32" s="8"/>
      <c r="AW32" s="6"/>
      <c r="AX32" s="7"/>
      <c r="AY32" s="7">
        <v>1</v>
      </c>
      <c r="AZ32" s="7"/>
      <c r="BA32" s="7"/>
      <c r="BB32" s="8"/>
      <c r="BC32" s="6"/>
      <c r="BD32" s="7"/>
      <c r="BE32" s="7">
        <v>1</v>
      </c>
      <c r="BF32" s="7"/>
      <c r="BG32" s="7"/>
      <c r="BH32" s="8"/>
      <c r="BI32" s="6"/>
      <c r="BJ32" s="7"/>
      <c r="BK32" s="7"/>
      <c r="BL32" s="7"/>
      <c r="BM32" s="7"/>
      <c r="BN32" s="8"/>
      <c r="BO32" s="6"/>
      <c r="BP32" s="7"/>
      <c r="BQ32" s="7"/>
      <c r="BR32" s="7"/>
      <c r="BS32" s="7"/>
      <c r="BT32" s="8"/>
      <c r="BU32" s="6"/>
      <c r="BV32" s="7">
        <v>1</v>
      </c>
      <c r="BW32" s="7"/>
      <c r="BX32" s="7"/>
      <c r="BY32" s="7"/>
      <c r="BZ32" s="8"/>
      <c r="CA32" s="6"/>
      <c r="CB32" s="7"/>
      <c r="CC32" s="7"/>
      <c r="CD32" s="7"/>
      <c r="CE32" s="7"/>
      <c r="CF32" s="8"/>
      <c r="CG32" s="6"/>
      <c r="CH32" s="7">
        <v>1</v>
      </c>
      <c r="CI32" s="7">
        <v>1</v>
      </c>
      <c r="CJ32" s="7"/>
      <c r="CK32" s="7"/>
      <c r="CL32" s="8"/>
      <c r="CM32" s="6">
        <v>1</v>
      </c>
      <c r="CN32" s="7"/>
      <c r="CO32" s="7"/>
      <c r="CP32" s="7"/>
      <c r="CQ32" s="7"/>
      <c r="CR32" s="8"/>
      <c r="CS32" s="6"/>
      <c r="CT32" s="7"/>
      <c r="CU32" s="7"/>
      <c r="CV32" s="7"/>
      <c r="CW32" s="7"/>
      <c r="CX32" s="8"/>
      <c r="CY32" s="6"/>
      <c r="CZ32" s="7"/>
      <c r="DA32" s="7"/>
      <c r="DB32" s="7"/>
      <c r="DC32" s="7"/>
      <c r="DD32" s="8"/>
      <c r="DE32" s="6"/>
      <c r="DF32" s="7"/>
      <c r="DG32" s="7"/>
      <c r="DH32" s="7"/>
      <c r="DI32" s="7"/>
      <c r="DJ32" s="8"/>
      <c r="DK32" s="6"/>
      <c r="DL32" s="7"/>
      <c r="DM32" s="7"/>
      <c r="DN32" s="7"/>
      <c r="DO32" s="7"/>
      <c r="DP32" s="8"/>
      <c r="DQ32" s="6"/>
      <c r="DR32" s="7"/>
      <c r="DS32" s="7"/>
      <c r="DT32" s="7"/>
      <c r="DU32" s="7"/>
      <c r="DV32" s="8"/>
      <c r="DW32" s="6"/>
      <c r="DX32" s="7"/>
      <c r="DY32" s="7"/>
      <c r="DZ32" s="7"/>
      <c r="EA32" s="7"/>
      <c r="EB32" s="8"/>
      <c r="EC32" s="6"/>
      <c r="ED32" s="7"/>
      <c r="EE32" s="7"/>
      <c r="EF32" s="7"/>
      <c r="EG32" s="7"/>
      <c r="EH32" s="8"/>
      <c r="EI32" s="6"/>
      <c r="EJ32" s="7"/>
      <c r="EK32" s="7"/>
      <c r="EL32" s="7"/>
      <c r="EM32" s="7"/>
      <c r="EN32" s="8"/>
      <c r="EO32" s="6"/>
      <c r="EP32" s="7"/>
      <c r="EQ32" s="7"/>
      <c r="ER32" s="7"/>
      <c r="ES32" s="7"/>
      <c r="ET32" s="8"/>
      <c r="EU32" s="6"/>
      <c r="EV32" s="7"/>
      <c r="EW32" s="7"/>
      <c r="EX32" s="7"/>
      <c r="EY32" s="7"/>
      <c r="EZ32" s="8"/>
    </row>
    <row r="33" spans="1:96" x14ac:dyDescent="0.2">
      <c r="A33" s="1"/>
      <c r="B33" s="2"/>
      <c r="C33" s="2"/>
      <c r="D33" s="2"/>
      <c r="E33" s="2"/>
      <c r="F33" s="3"/>
      <c r="G33" s="1"/>
      <c r="H33" s="2"/>
      <c r="I33" s="2"/>
      <c r="J33" s="2"/>
      <c r="K33" s="2"/>
      <c r="L33" s="3"/>
      <c r="M33" s="1"/>
      <c r="N33" s="2"/>
      <c r="O33" s="2"/>
      <c r="P33" s="2"/>
      <c r="Q33" s="2"/>
      <c r="R33" s="3"/>
      <c r="S33" s="1"/>
      <c r="T33" s="2"/>
      <c r="U33" s="2"/>
      <c r="V33" s="2"/>
      <c r="W33" s="2"/>
      <c r="X33" s="3"/>
      <c r="Y33" s="1"/>
      <c r="Z33" s="2"/>
      <c r="AA33" s="2"/>
      <c r="AB33" s="2"/>
      <c r="AC33" s="2"/>
      <c r="AD33" s="3"/>
      <c r="AE33" s="1"/>
      <c r="AF33" s="2">
        <v>1</v>
      </c>
      <c r="AG33" s="2">
        <v>1</v>
      </c>
      <c r="AH33" s="2">
        <v>1</v>
      </c>
      <c r="AI33" s="2">
        <v>1</v>
      </c>
      <c r="AJ33" s="3"/>
      <c r="AK33" s="1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3"/>
      <c r="AW33" s="1"/>
      <c r="AX33" s="2"/>
      <c r="AY33" s="2"/>
      <c r="AZ33" s="2"/>
      <c r="BA33" s="2"/>
      <c r="BB33" s="3"/>
      <c r="BC33" s="1"/>
      <c r="BD33" s="2"/>
      <c r="BE33" s="2"/>
      <c r="BF33" s="2"/>
      <c r="BG33" s="2"/>
      <c r="BH33" s="3"/>
      <c r="BI33" s="1"/>
      <c r="BJ33" s="2"/>
      <c r="BK33" s="2"/>
      <c r="BL33" s="2"/>
      <c r="BM33" s="2"/>
      <c r="BN33" s="3"/>
      <c r="BO33" s="1"/>
      <c r="BP33" s="2"/>
      <c r="BQ33" s="2"/>
      <c r="BR33" s="2"/>
      <c r="BS33" s="2"/>
      <c r="BT33" s="3"/>
      <c r="BU33" s="1"/>
      <c r="BV33" s="2"/>
      <c r="BW33" s="2"/>
      <c r="BX33" s="2"/>
      <c r="BY33" s="2"/>
      <c r="BZ33" s="3"/>
      <c r="CA33" s="1"/>
      <c r="CB33" s="2"/>
      <c r="CC33" s="2"/>
      <c r="CD33" s="2"/>
      <c r="CE33" s="2"/>
      <c r="CF33" s="3"/>
      <c r="CG33" s="1"/>
      <c r="CH33" s="2"/>
      <c r="CI33" s="2"/>
      <c r="CJ33" s="2"/>
      <c r="CK33" s="2"/>
      <c r="CL33" s="3"/>
      <c r="CM33" s="1"/>
      <c r="CN33" s="2"/>
      <c r="CO33" s="2"/>
      <c r="CP33" s="2"/>
      <c r="CQ33" s="2"/>
      <c r="CR33" s="3"/>
    </row>
    <row r="34" spans="1:96" x14ac:dyDescent="0.2">
      <c r="A34" s="4"/>
      <c r="F34" s="5"/>
      <c r="G34" s="4"/>
      <c r="L34" s="5"/>
      <c r="M34" s="4"/>
      <c r="Q34">
        <v>1</v>
      </c>
      <c r="R34" s="5"/>
      <c r="S34" s="4"/>
      <c r="X34" s="5"/>
      <c r="Y34" s="4"/>
      <c r="Z34">
        <v>1</v>
      </c>
      <c r="AD34" s="5"/>
      <c r="AE34" s="4">
        <v>1</v>
      </c>
      <c r="AI34">
        <v>1</v>
      </c>
      <c r="AJ34" s="5"/>
      <c r="AK34" s="4"/>
      <c r="AL34">
        <v>1</v>
      </c>
      <c r="AM34">
        <v>1</v>
      </c>
      <c r="AN34">
        <v>1</v>
      </c>
      <c r="AP34" s="5"/>
      <c r="AQ34" s="4"/>
      <c r="AV34" s="5"/>
      <c r="AW34" s="4"/>
      <c r="BB34" s="5"/>
      <c r="BC34" s="4"/>
      <c r="BH34" s="5"/>
      <c r="BI34" s="4"/>
      <c r="BN34" s="5"/>
      <c r="BO34" s="4"/>
      <c r="BT34" s="5"/>
      <c r="BU34" s="4"/>
      <c r="BZ34" s="5"/>
      <c r="CA34" s="4"/>
      <c r="CF34" s="5"/>
      <c r="CG34" s="4"/>
      <c r="CL34" s="5"/>
      <c r="CM34" s="4"/>
      <c r="CR34" s="5"/>
    </row>
    <row r="35" spans="1:96" x14ac:dyDescent="0.2">
      <c r="A35" s="4"/>
      <c r="C35">
        <v>1</v>
      </c>
      <c r="F35" s="5"/>
      <c r="G35" s="4"/>
      <c r="I35">
        <v>1</v>
      </c>
      <c r="L35" s="5"/>
      <c r="M35" s="4"/>
      <c r="P35">
        <v>1</v>
      </c>
      <c r="R35" s="5"/>
      <c r="S35" s="4">
        <v>1</v>
      </c>
      <c r="T35">
        <v>1</v>
      </c>
      <c r="U35">
        <v>1</v>
      </c>
      <c r="V35">
        <v>1</v>
      </c>
      <c r="W35">
        <v>1</v>
      </c>
      <c r="X35" s="5"/>
      <c r="Y35" s="4"/>
      <c r="AA35">
        <v>1</v>
      </c>
      <c r="AD35" s="5"/>
      <c r="AE35" s="4">
        <v>1</v>
      </c>
      <c r="AI35">
        <v>1</v>
      </c>
      <c r="AJ35" s="5"/>
      <c r="AK35" s="4">
        <v>1</v>
      </c>
      <c r="AO35">
        <v>1</v>
      </c>
      <c r="AP35" s="5"/>
      <c r="AQ35" s="4"/>
      <c r="AV35" s="5"/>
      <c r="AW35" s="4"/>
      <c r="BB35" s="5"/>
      <c r="BC35" s="4"/>
      <c r="BH35" s="5"/>
      <c r="BI35" s="4"/>
      <c r="BN35" s="5"/>
      <c r="BO35" s="4"/>
      <c r="BT35" s="5"/>
      <c r="BU35" s="4"/>
      <c r="BZ35" s="5"/>
      <c r="CA35" s="4"/>
      <c r="CF35" s="5"/>
      <c r="CG35" s="4"/>
      <c r="CL35" s="5"/>
      <c r="CM35" s="4"/>
      <c r="CR35" s="5"/>
    </row>
    <row r="36" spans="1:96" x14ac:dyDescent="0.2">
      <c r="A36" s="4"/>
      <c r="F36" s="5"/>
      <c r="G36" s="4"/>
      <c r="L36" s="5"/>
      <c r="M36" s="4"/>
      <c r="O36">
        <v>1</v>
      </c>
      <c r="R36" s="5"/>
      <c r="S36" s="4"/>
      <c r="X36" s="5"/>
      <c r="Y36" s="4"/>
      <c r="AB36">
        <v>1</v>
      </c>
      <c r="AD36" s="5"/>
      <c r="AE36" s="4"/>
      <c r="AH36">
        <v>1</v>
      </c>
      <c r="AI36">
        <v>1</v>
      </c>
      <c r="AJ36" s="5"/>
      <c r="AK36" s="4">
        <v>1</v>
      </c>
      <c r="AM36">
        <v>1</v>
      </c>
      <c r="AO36">
        <v>1</v>
      </c>
      <c r="AP36" s="5"/>
      <c r="AQ36" s="4"/>
      <c r="AV36" s="5"/>
      <c r="AW36" s="4"/>
      <c r="BB36" s="5"/>
      <c r="BC36" s="4"/>
      <c r="BH36" s="5"/>
      <c r="BI36" s="4"/>
      <c r="BN36" s="5"/>
      <c r="BO36" s="4"/>
      <c r="BT36" s="5"/>
      <c r="BU36" s="4"/>
      <c r="BZ36" s="5"/>
      <c r="CA36" s="4"/>
      <c r="CF36" s="5"/>
      <c r="CG36" s="4"/>
      <c r="CL36" s="5"/>
      <c r="CM36" s="4"/>
      <c r="CR36" s="5"/>
    </row>
    <row r="37" spans="1:96" x14ac:dyDescent="0.2">
      <c r="A37" s="4"/>
      <c r="F37" s="5"/>
      <c r="G37" s="4"/>
      <c r="L37" s="5"/>
      <c r="M37" s="4"/>
      <c r="N37">
        <v>1</v>
      </c>
      <c r="R37" s="5"/>
      <c r="S37" s="4"/>
      <c r="X37" s="5"/>
      <c r="Y37" s="4"/>
      <c r="AC37">
        <v>1</v>
      </c>
      <c r="AD37" s="5"/>
      <c r="AE37" s="4"/>
      <c r="AG37">
        <v>1</v>
      </c>
      <c r="AJ37" s="5"/>
      <c r="AK37" s="4">
        <v>1</v>
      </c>
      <c r="AL37">
        <v>1</v>
      </c>
      <c r="AN37">
        <v>1</v>
      </c>
      <c r="AP37" s="5"/>
      <c r="AQ37" s="4"/>
      <c r="AV37" s="5"/>
      <c r="AW37" s="4"/>
      <c r="BB37" s="5"/>
      <c r="BC37" s="4"/>
      <c r="BH37" s="5"/>
      <c r="BI37" s="4"/>
      <c r="BN37" s="5"/>
      <c r="BO37" s="4"/>
      <c r="BT37" s="5"/>
      <c r="BU37" s="4"/>
      <c r="BZ37" s="5"/>
      <c r="CA37" s="4"/>
      <c r="CF37" s="5"/>
      <c r="CG37" s="4"/>
      <c r="CL37" s="5"/>
      <c r="CM37" s="4"/>
      <c r="CR37" s="5"/>
    </row>
    <row r="38" spans="1:96" x14ac:dyDescent="0.2">
      <c r="A38" s="4"/>
      <c r="C38">
        <v>1</v>
      </c>
      <c r="F38" s="5"/>
      <c r="G38" s="4"/>
      <c r="I38">
        <v>1</v>
      </c>
      <c r="L38" s="5"/>
      <c r="M38" s="4"/>
      <c r="O38">
        <v>1</v>
      </c>
      <c r="R38" s="5"/>
      <c r="S38" s="4">
        <v>1</v>
      </c>
      <c r="T38">
        <v>1</v>
      </c>
      <c r="U38">
        <v>1</v>
      </c>
      <c r="V38">
        <v>1</v>
      </c>
      <c r="W38">
        <v>1</v>
      </c>
      <c r="X38" s="5"/>
      <c r="Y38" s="4"/>
      <c r="AB38">
        <v>1</v>
      </c>
      <c r="AD38" s="5"/>
      <c r="AE38" s="4"/>
      <c r="AG38">
        <v>1</v>
      </c>
      <c r="AJ38" s="5"/>
      <c r="AK38" s="4">
        <v>1</v>
      </c>
      <c r="AM38">
        <v>1</v>
      </c>
      <c r="AN38">
        <v>1</v>
      </c>
      <c r="AO38">
        <v>1</v>
      </c>
      <c r="AP38" s="5"/>
      <c r="AQ38" s="4"/>
      <c r="AV38" s="5"/>
      <c r="AW38" s="4"/>
      <c r="BB38" s="5"/>
      <c r="BC38" s="4"/>
      <c r="BH38" s="5"/>
      <c r="BI38" s="4"/>
      <c r="BN38" s="5"/>
      <c r="BO38" s="4"/>
      <c r="BT38" s="5"/>
      <c r="BU38" s="4"/>
      <c r="BZ38" s="5"/>
      <c r="CA38" s="4"/>
      <c r="CF38" s="5"/>
      <c r="CG38" s="4"/>
      <c r="CL38" s="5"/>
      <c r="CM38" s="4"/>
      <c r="CR38" s="5"/>
    </row>
    <row r="39" spans="1:96" x14ac:dyDescent="0.2">
      <c r="A39" s="4"/>
      <c r="F39" s="5"/>
      <c r="G39" s="4"/>
      <c r="I39">
        <v>1</v>
      </c>
      <c r="L39" s="5"/>
      <c r="M39" s="4"/>
      <c r="P39">
        <v>1</v>
      </c>
      <c r="R39" s="5"/>
      <c r="S39" s="4"/>
      <c r="X39" s="5"/>
      <c r="Y39" s="4"/>
      <c r="AA39">
        <v>1</v>
      </c>
      <c r="AD39" s="5"/>
      <c r="AE39" s="4"/>
      <c r="AJ39" s="5"/>
      <c r="AK39" s="4">
        <v>1</v>
      </c>
      <c r="AP39" s="5"/>
      <c r="AQ39" s="4"/>
      <c r="AV39" s="5"/>
      <c r="AW39" s="4"/>
      <c r="BB39" s="5"/>
      <c r="BC39" s="4"/>
      <c r="BH39" s="5"/>
      <c r="BI39" s="4"/>
      <c r="BN39" s="5"/>
      <c r="BO39" s="4"/>
      <c r="BT39" s="5"/>
      <c r="BU39" s="4"/>
      <c r="BZ39" s="5"/>
      <c r="CA39" s="4"/>
      <c r="CF39" s="5"/>
      <c r="CG39" s="4"/>
      <c r="CL39" s="5"/>
      <c r="CM39" s="4"/>
      <c r="CR39" s="5"/>
    </row>
    <row r="40" spans="1:96" ht="17" thickBot="1" x14ac:dyDescent="0.25">
      <c r="A40" s="6"/>
      <c r="B40" s="7"/>
      <c r="C40" s="7"/>
      <c r="D40" s="7"/>
      <c r="E40" s="7"/>
      <c r="F40" s="8"/>
      <c r="G40" s="6"/>
      <c r="H40" s="7">
        <v>1</v>
      </c>
      <c r="I40" s="7"/>
      <c r="J40" s="7"/>
      <c r="K40" s="7"/>
      <c r="L40" s="8"/>
      <c r="M40" s="6"/>
      <c r="N40" s="7"/>
      <c r="O40" s="7"/>
      <c r="P40" s="7"/>
      <c r="Q40" s="7">
        <v>1</v>
      </c>
      <c r="R40" s="8"/>
      <c r="S40" s="6"/>
      <c r="T40" s="7"/>
      <c r="U40" s="7"/>
      <c r="V40" s="7"/>
      <c r="W40" s="7"/>
      <c r="X40" s="8"/>
      <c r="Y40" s="6"/>
      <c r="Z40" s="7">
        <v>1</v>
      </c>
      <c r="AA40" s="7"/>
      <c r="AB40" s="7"/>
      <c r="AC40" s="7"/>
      <c r="AD40" s="8"/>
      <c r="AE40" s="6"/>
      <c r="AF40" s="7"/>
      <c r="AG40" s="7">
        <v>1</v>
      </c>
      <c r="AH40" s="7"/>
      <c r="AI40" s="7"/>
      <c r="AJ40" s="8"/>
      <c r="AK40" s="6"/>
      <c r="AL40" s="7">
        <v>1</v>
      </c>
      <c r="AM40" s="7">
        <v>1</v>
      </c>
      <c r="AN40" s="7">
        <v>1</v>
      </c>
      <c r="AO40" s="7">
        <v>1</v>
      </c>
      <c r="AP40" s="8"/>
      <c r="AQ40" s="6"/>
      <c r="AR40" s="7"/>
      <c r="AS40" s="7"/>
      <c r="AT40" s="7"/>
      <c r="AU40" s="7"/>
      <c r="AV40" s="8"/>
      <c r="AW40" s="6"/>
      <c r="AX40" s="7"/>
      <c r="AY40" s="7"/>
      <c r="AZ40" s="7"/>
      <c r="BA40" s="7"/>
      <c r="BB40" s="8"/>
      <c r="BC40" s="6"/>
      <c r="BD40" s="7"/>
      <c r="BE40" s="7"/>
      <c r="BF40" s="7"/>
      <c r="BG40" s="7"/>
      <c r="BH40" s="8"/>
      <c r="BI40" s="6"/>
      <c r="BJ40" s="7"/>
      <c r="BK40" s="7"/>
      <c r="BL40" s="7"/>
      <c r="BM40" s="7"/>
      <c r="BN40" s="8"/>
      <c r="BO40" s="6"/>
      <c r="BP40" s="7"/>
      <c r="BQ40" s="7"/>
      <c r="BR40" s="7"/>
      <c r="BS40" s="7"/>
      <c r="BT40" s="8"/>
      <c r="BU40" s="6"/>
      <c r="BV40" s="7"/>
      <c r="BW40" s="7"/>
      <c r="BX40" s="7"/>
      <c r="BY40" s="7"/>
      <c r="BZ40" s="8"/>
      <c r="CA40" s="6"/>
      <c r="CB40" s="7"/>
      <c r="CC40" s="7"/>
      <c r="CD40" s="7"/>
      <c r="CE40" s="7"/>
      <c r="CF40" s="8"/>
      <c r="CG40" s="6"/>
      <c r="CH40" s="7"/>
      <c r="CI40" s="7"/>
      <c r="CJ40" s="7"/>
      <c r="CK40" s="7"/>
      <c r="CL40" s="8"/>
      <c r="CM40" s="6"/>
      <c r="CN40" s="7"/>
      <c r="CO40" s="7"/>
      <c r="CP40" s="7"/>
      <c r="CQ40" s="7"/>
      <c r="CR40" s="8"/>
    </row>
    <row r="41" spans="1:96" x14ac:dyDescent="0.2">
      <c r="A41" s="1">
        <v>1</v>
      </c>
      <c r="B41" s="2">
        <v>1</v>
      </c>
      <c r="C41" s="2"/>
      <c r="D41" s="2"/>
      <c r="E41" s="2"/>
      <c r="F41" s="3"/>
      <c r="G41" s="1">
        <v>1</v>
      </c>
      <c r="H41" s="2"/>
      <c r="I41" s="2"/>
      <c r="J41" s="2"/>
      <c r="K41" s="2"/>
      <c r="L41" s="3"/>
      <c r="M41" s="1"/>
      <c r="N41" s="2"/>
      <c r="O41" s="2"/>
      <c r="P41" s="2">
        <v>1</v>
      </c>
      <c r="Q41" s="2">
        <v>1</v>
      </c>
      <c r="R41" s="3"/>
      <c r="S41" s="1"/>
      <c r="T41" s="2"/>
      <c r="U41" s="2">
        <v>1</v>
      </c>
      <c r="V41" s="2"/>
      <c r="W41" s="2"/>
      <c r="X41" s="3"/>
      <c r="Y41" s="1"/>
      <c r="Z41" s="2"/>
      <c r="AA41" s="2"/>
      <c r="AB41" s="2"/>
      <c r="AC41" s="2"/>
      <c r="AD41" s="3"/>
      <c r="AE41" s="1">
        <v>1</v>
      </c>
      <c r="AF41" s="2"/>
      <c r="AG41" s="2"/>
      <c r="AH41" s="2"/>
      <c r="AI41" s="2"/>
      <c r="AJ41" s="3"/>
      <c r="AK41" s="1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3"/>
      <c r="AW41" s="1"/>
      <c r="AX41" s="2"/>
      <c r="AY41" s="2"/>
      <c r="AZ41" s="2"/>
      <c r="BA41" s="2"/>
      <c r="BB41" s="3"/>
      <c r="BC41" s="1"/>
      <c r="BD41" s="2"/>
      <c r="BE41" s="2"/>
      <c r="BF41" s="2"/>
      <c r="BG41" s="2"/>
      <c r="BH41" s="3"/>
      <c r="BI41" s="1"/>
      <c r="BJ41" s="2"/>
      <c r="BK41" s="2"/>
      <c r="BL41" s="2"/>
      <c r="BM41" s="2"/>
      <c r="BN41" s="3"/>
      <c r="BO41" s="1"/>
      <c r="BP41" s="2"/>
      <c r="BQ41" s="2"/>
      <c r="BR41" s="2"/>
      <c r="BS41" s="2"/>
      <c r="BT41" s="3"/>
      <c r="BU41" s="1"/>
      <c r="BV41" s="2"/>
      <c r="BW41" s="2"/>
      <c r="BX41" s="2"/>
      <c r="BY41" s="2"/>
      <c r="BZ41" s="3"/>
      <c r="CA41" s="1"/>
      <c r="CB41" s="2"/>
      <c r="CC41" s="2"/>
      <c r="CD41" s="2"/>
      <c r="CE41" s="2"/>
      <c r="CF41" s="3"/>
      <c r="CG41" s="1"/>
      <c r="CH41" s="2"/>
      <c r="CI41" s="2"/>
      <c r="CJ41" s="2"/>
      <c r="CK41" s="2"/>
      <c r="CL41" s="3"/>
      <c r="CM41" s="1"/>
      <c r="CN41" s="2"/>
      <c r="CO41" s="2"/>
      <c r="CP41" s="2"/>
      <c r="CQ41" s="2"/>
      <c r="CR41" s="3"/>
    </row>
    <row r="42" spans="1:96" x14ac:dyDescent="0.2">
      <c r="A42" s="4">
        <v>1</v>
      </c>
      <c r="F42" s="5"/>
      <c r="G42" s="4">
        <v>1</v>
      </c>
      <c r="L42" s="5"/>
      <c r="M42" s="4"/>
      <c r="Q42">
        <v>1</v>
      </c>
      <c r="R42" s="5"/>
      <c r="S42" s="4"/>
      <c r="T42">
        <v>1</v>
      </c>
      <c r="V42">
        <v>1</v>
      </c>
      <c r="X42" s="5"/>
      <c r="Y42" s="4"/>
      <c r="AD42" s="5"/>
      <c r="AE42" s="4"/>
      <c r="AF42">
        <v>1</v>
      </c>
      <c r="AJ42" s="5"/>
      <c r="AK42" s="4"/>
      <c r="AP42" s="5"/>
      <c r="AQ42" s="4"/>
      <c r="AV42" s="5"/>
      <c r="AW42" s="4"/>
      <c r="BB42" s="5"/>
      <c r="BC42" s="4"/>
      <c r="BH42" s="5"/>
      <c r="BI42" s="4"/>
      <c r="BN42" s="5"/>
      <c r="BO42" s="4"/>
      <c r="BT42" s="5"/>
      <c r="BU42" s="4"/>
      <c r="BZ42" s="5"/>
      <c r="CA42" s="4"/>
      <c r="CF42" s="5"/>
      <c r="CG42" s="4"/>
      <c r="CL42" s="5"/>
      <c r="CM42" s="4"/>
      <c r="CR42" s="5"/>
    </row>
    <row r="43" spans="1:96" x14ac:dyDescent="0.2">
      <c r="A43" s="4">
        <v>1</v>
      </c>
      <c r="F43" s="5"/>
      <c r="G43" s="4"/>
      <c r="H43">
        <v>1</v>
      </c>
      <c r="L43" s="5"/>
      <c r="M43" s="4"/>
      <c r="Q43">
        <v>1</v>
      </c>
      <c r="R43" s="5"/>
      <c r="S43" s="4">
        <v>1</v>
      </c>
      <c r="W43">
        <v>1</v>
      </c>
      <c r="X43" s="5"/>
      <c r="Y43" s="4"/>
      <c r="AD43" s="5"/>
      <c r="AE43" s="4"/>
      <c r="AG43">
        <v>1</v>
      </c>
      <c r="AJ43" s="5"/>
      <c r="AK43" s="4"/>
      <c r="AP43" s="5"/>
      <c r="AQ43" s="4"/>
      <c r="AV43" s="5"/>
      <c r="AW43" s="4"/>
      <c r="BB43" s="5"/>
      <c r="BC43" s="4"/>
      <c r="BH43" s="5"/>
      <c r="BI43" s="4"/>
      <c r="BN43" s="5"/>
      <c r="BO43" s="4"/>
      <c r="BT43" s="5"/>
      <c r="BU43" s="4"/>
      <c r="BZ43" s="5"/>
      <c r="CA43" s="4"/>
      <c r="CF43" s="5"/>
      <c r="CG43" s="4"/>
      <c r="CL43" s="5"/>
      <c r="CM43" s="4"/>
      <c r="CR43" s="5"/>
    </row>
    <row r="44" spans="1:96" x14ac:dyDescent="0.2">
      <c r="A44" s="4">
        <v>1</v>
      </c>
      <c r="F44" s="5"/>
      <c r="G44" s="4"/>
      <c r="I44">
        <v>1</v>
      </c>
      <c r="L44" s="5"/>
      <c r="M44" s="4"/>
      <c r="Q44">
        <v>1</v>
      </c>
      <c r="R44" s="5"/>
      <c r="S44" s="4"/>
      <c r="X44" s="5"/>
      <c r="Y44" s="4"/>
      <c r="AD44" s="5"/>
      <c r="AE44" s="4"/>
      <c r="AJ44" s="5"/>
      <c r="AK44" s="4"/>
      <c r="AP44" s="5"/>
      <c r="AQ44" s="4"/>
      <c r="AV44" s="5"/>
      <c r="AW44" s="4"/>
      <c r="BB44" s="5"/>
      <c r="BC44" s="4"/>
      <c r="BH44" s="5"/>
      <c r="BI44" s="4"/>
      <c r="BN44" s="5"/>
      <c r="BO44" s="4"/>
      <c r="BT44" s="5"/>
      <c r="BU44" s="4"/>
      <c r="BZ44" s="5"/>
      <c r="CA44" s="4"/>
      <c r="CF44" s="5"/>
      <c r="CG44" s="4"/>
      <c r="CL44" s="5"/>
      <c r="CM44" s="4"/>
      <c r="CR44" s="5"/>
    </row>
    <row r="45" spans="1:96" x14ac:dyDescent="0.2">
      <c r="A45" s="4">
        <v>1</v>
      </c>
      <c r="F45" s="5"/>
      <c r="G45" s="4"/>
      <c r="I45">
        <v>1</v>
      </c>
      <c r="L45" s="5"/>
      <c r="M45" s="4"/>
      <c r="Q45">
        <v>1</v>
      </c>
      <c r="R45" s="5"/>
      <c r="S45" s="4"/>
      <c r="X45" s="5"/>
      <c r="Y45" s="4"/>
      <c r="AD45" s="5"/>
      <c r="AE45" s="4"/>
      <c r="AJ45" s="5"/>
      <c r="AK45" s="4"/>
      <c r="AP45" s="5"/>
      <c r="AQ45" s="4"/>
      <c r="AV45" s="5"/>
      <c r="AW45" s="4"/>
      <c r="BB45" s="5"/>
      <c r="BC45" s="4"/>
      <c r="BH45" s="5"/>
      <c r="BI45" s="4"/>
      <c r="BN45" s="5"/>
      <c r="BO45" s="4"/>
      <c r="BT45" s="5"/>
      <c r="BU45" s="4"/>
      <c r="BZ45" s="5"/>
      <c r="CA45" s="4"/>
      <c r="CF45" s="5"/>
      <c r="CG45" s="4"/>
      <c r="CL45" s="5"/>
      <c r="CM45" s="4"/>
      <c r="CR45" s="5"/>
    </row>
    <row r="46" spans="1:96" x14ac:dyDescent="0.2">
      <c r="A46" s="4">
        <v>1</v>
      </c>
      <c r="F46" s="5"/>
      <c r="G46" s="4"/>
      <c r="J46">
        <v>1</v>
      </c>
      <c r="L46" s="5"/>
      <c r="M46" s="4"/>
      <c r="Q46">
        <v>1</v>
      </c>
      <c r="R46" s="5"/>
      <c r="S46" s="4"/>
      <c r="X46" s="5"/>
      <c r="Y46" s="4"/>
      <c r="AD46" s="5"/>
      <c r="AE46" s="4"/>
      <c r="AJ46" s="5"/>
      <c r="AK46" s="4"/>
      <c r="AP46" s="5"/>
      <c r="AQ46" s="4"/>
      <c r="AV46" s="5"/>
      <c r="AW46" s="4"/>
      <c r="BB46" s="5"/>
      <c r="BC46" s="4"/>
      <c r="BH46" s="5"/>
      <c r="BI46" s="4"/>
      <c r="BN46" s="5"/>
      <c r="BO46" s="4"/>
      <c r="BT46" s="5"/>
      <c r="BU46" s="4"/>
      <c r="BZ46" s="5"/>
      <c r="CA46" s="4"/>
      <c r="CF46" s="5"/>
      <c r="CG46" s="4"/>
      <c r="CL46" s="5"/>
      <c r="CM46" s="4"/>
      <c r="CR46" s="5"/>
    </row>
    <row r="47" spans="1:96" x14ac:dyDescent="0.2">
      <c r="A47" s="4">
        <v>1</v>
      </c>
      <c r="F47" s="5"/>
      <c r="G47" s="4"/>
      <c r="K47">
        <v>1</v>
      </c>
      <c r="L47" s="5"/>
      <c r="M47" s="4"/>
      <c r="Q47">
        <v>1</v>
      </c>
      <c r="R47" s="5"/>
      <c r="S47" s="4"/>
      <c r="X47" s="5"/>
      <c r="Y47" s="4"/>
      <c r="AD47" s="5"/>
      <c r="AE47" s="4"/>
      <c r="AJ47" s="5"/>
      <c r="AK47" s="4"/>
      <c r="AP47" s="5"/>
      <c r="AQ47" s="4"/>
      <c r="AV47" s="5"/>
      <c r="AW47" s="4"/>
      <c r="BB47" s="5"/>
      <c r="BC47" s="4"/>
      <c r="BH47" s="5"/>
      <c r="BI47" s="4"/>
      <c r="BN47" s="5"/>
      <c r="BO47" s="4"/>
      <c r="BT47" s="5"/>
      <c r="BU47" s="4"/>
      <c r="BZ47" s="5"/>
      <c r="CA47" s="4"/>
      <c r="CF47" s="5"/>
      <c r="CG47" s="4"/>
      <c r="CL47" s="5"/>
      <c r="CM47" s="4"/>
      <c r="CR47" s="5"/>
    </row>
    <row r="48" spans="1:96" ht="17" thickBot="1" x14ac:dyDescent="0.25">
      <c r="A48" s="6">
        <v>1</v>
      </c>
      <c r="B48" s="7">
        <v>1</v>
      </c>
      <c r="C48" s="7"/>
      <c r="D48" s="7"/>
      <c r="E48" s="7"/>
      <c r="F48" s="8"/>
      <c r="G48" s="6"/>
      <c r="H48" s="7"/>
      <c r="I48" s="7"/>
      <c r="J48" s="7"/>
      <c r="K48" s="7">
        <v>1</v>
      </c>
      <c r="L48" s="8"/>
      <c r="M48" s="6"/>
      <c r="N48" s="7"/>
      <c r="O48" s="7"/>
      <c r="P48" s="7">
        <v>1</v>
      </c>
      <c r="Q48" s="7">
        <v>1</v>
      </c>
      <c r="R48" s="8"/>
      <c r="S48" s="6"/>
      <c r="T48" s="7"/>
      <c r="U48" s="7"/>
      <c r="V48" s="7"/>
      <c r="W48" s="7"/>
      <c r="X48" s="8"/>
      <c r="Y48" s="6">
        <v>1</v>
      </c>
      <c r="Z48" s="7">
        <v>1</v>
      </c>
      <c r="AA48" s="7">
        <v>1</v>
      </c>
      <c r="AB48" s="7">
        <v>1</v>
      </c>
      <c r="AC48" s="7">
        <v>1</v>
      </c>
      <c r="AD48" s="8"/>
      <c r="AE48" s="6"/>
      <c r="AF48" s="7"/>
      <c r="AG48" s="7"/>
      <c r="AH48" s="7"/>
      <c r="AI48" s="7"/>
      <c r="AJ48" s="8"/>
      <c r="AK48" s="6"/>
      <c r="AL48" s="7"/>
      <c r="AM48" s="7"/>
      <c r="AN48" s="7"/>
      <c r="AO48" s="7"/>
      <c r="AP48" s="8"/>
      <c r="AQ48" s="6"/>
      <c r="AR48" s="7"/>
      <c r="AS48" s="7"/>
      <c r="AT48" s="7"/>
      <c r="AU48" s="7"/>
      <c r="AV48" s="8"/>
      <c r="AW48" s="6"/>
      <c r="AX48" s="7"/>
      <c r="AY48" s="7"/>
      <c r="AZ48" s="7"/>
      <c r="BA48" s="7"/>
      <c r="BB48" s="8"/>
      <c r="BC48" s="6"/>
      <c r="BD48" s="7"/>
      <c r="BE48" s="7"/>
      <c r="BF48" s="7"/>
      <c r="BG48" s="7"/>
      <c r="BH48" s="8"/>
      <c r="BI48" s="6"/>
      <c r="BJ48" s="7"/>
      <c r="BK48" s="7"/>
      <c r="BL48" s="7"/>
      <c r="BM48" s="7"/>
      <c r="BN48" s="8"/>
      <c r="BO48" s="6"/>
      <c r="BP48" s="7"/>
      <c r="BQ48" s="7"/>
      <c r="BR48" s="7"/>
      <c r="BS48" s="7"/>
      <c r="BT48" s="8"/>
      <c r="BU48" s="6"/>
      <c r="BV48" s="7"/>
      <c r="BW48" s="7"/>
      <c r="BX48" s="7"/>
      <c r="BY48" s="7"/>
      <c r="BZ48" s="8"/>
      <c r="CA48" s="6"/>
      <c r="CB48" s="7"/>
      <c r="CC48" s="7"/>
      <c r="CD48" s="7"/>
      <c r="CE48" s="7"/>
      <c r="CF48" s="8"/>
      <c r="CG48" s="6"/>
      <c r="CH48" s="7"/>
      <c r="CI48" s="7"/>
      <c r="CJ48" s="7"/>
      <c r="CK48" s="7"/>
      <c r="CL48" s="8"/>
      <c r="CM48" s="6"/>
      <c r="CN48" s="7"/>
      <c r="CO48" s="7"/>
      <c r="CP48" s="7"/>
      <c r="CQ48" s="7"/>
      <c r="CR48" s="8"/>
    </row>
    <row r="49" spans="1:48" x14ac:dyDescent="0.2">
      <c r="A49" s="1"/>
      <c r="B49" s="2">
        <v>1</v>
      </c>
      <c r="C49" s="2">
        <v>1</v>
      </c>
      <c r="D49" s="2"/>
      <c r="E49" s="2"/>
      <c r="F49" s="3"/>
      <c r="G49" s="1"/>
      <c r="H49" s="2"/>
      <c r="I49" s="2">
        <v>1</v>
      </c>
      <c r="J49" s="2"/>
      <c r="K49" s="2"/>
      <c r="L49" s="3"/>
      <c r="M49" s="1"/>
      <c r="N49" s="2"/>
      <c r="O49" s="2">
        <v>1</v>
      </c>
      <c r="P49" s="2">
        <v>1</v>
      </c>
      <c r="Q49" s="2"/>
      <c r="R49" s="3"/>
      <c r="S49" s="1"/>
      <c r="T49" s="2"/>
      <c r="U49" s="2"/>
      <c r="V49" s="2"/>
      <c r="W49" s="2"/>
      <c r="X49" s="3"/>
      <c r="Y49" s="1"/>
      <c r="Z49" s="2"/>
      <c r="AA49" s="2"/>
      <c r="AB49" s="2"/>
      <c r="AC49" s="2"/>
      <c r="AD49" s="3"/>
      <c r="AE49" s="1"/>
      <c r="AF49" s="2"/>
      <c r="AG49" s="2"/>
      <c r="AH49" s="2"/>
      <c r="AI49" s="2"/>
      <c r="AJ49" s="3"/>
      <c r="AK49" s="1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3"/>
    </row>
    <row r="50" spans="1:48" x14ac:dyDescent="0.2">
      <c r="A50" s="4">
        <v>1</v>
      </c>
      <c r="F50" s="5"/>
      <c r="G50" s="4"/>
      <c r="I50">
        <v>1</v>
      </c>
      <c r="L50" s="5"/>
      <c r="M50" s="4"/>
      <c r="Q50">
        <v>1</v>
      </c>
      <c r="R50" s="5"/>
      <c r="S50" s="4"/>
      <c r="X50" s="5"/>
      <c r="Y50" s="4"/>
      <c r="AD50" s="5"/>
      <c r="AE50" s="4"/>
      <c r="AJ50" s="5"/>
      <c r="AK50" s="4"/>
      <c r="AP50" s="5"/>
      <c r="AQ50" s="4"/>
      <c r="AV50" s="5"/>
    </row>
    <row r="51" spans="1:48" x14ac:dyDescent="0.2">
      <c r="A51" s="4"/>
      <c r="B51">
        <v>1</v>
      </c>
      <c r="F51" s="5"/>
      <c r="G51" s="4"/>
      <c r="I51">
        <v>1</v>
      </c>
      <c r="L51" s="5"/>
      <c r="M51" s="4"/>
      <c r="P51">
        <v>1</v>
      </c>
      <c r="R51" s="5"/>
      <c r="S51" s="4"/>
      <c r="X51" s="5"/>
      <c r="Y51" s="4"/>
      <c r="AD51" s="5"/>
      <c r="AE51" s="4"/>
      <c r="AJ51" s="5"/>
      <c r="AK51" s="4"/>
      <c r="AP51" s="5"/>
      <c r="AQ51" s="4"/>
      <c r="AV51" s="5"/>
    </row>
    <row r="52" spans="1:48" x14ac:dyDescent="0.2">
      <c r="A52" s="4">
        <v>1</v>
      </c>
      <c r="F52" s="5"/>
      <c r="G52" s="4"/>
      <c r="I52">
        <v>1</v>
      </c>
      <c r="L52" s="5"/>
      <c r="M52" s="4"/>
      <c r="Q52">
        <v>1</v>
      </c>
      <c r="R52" s="5"/>
      <c r="S52" s="4"/>
      <c r="T52">
        <v>1</v>
      </c>
      <c r="U52">
        <v>1</v>
      </c>
      <c r="W52">
        <v>1</v>
      </c>
      <c r="X52" s="5"/>
      <c r="Y52" s="4"/>
      <c r="AD52" s="5"/>
      <c r="AE52" s="4"/>
      <c r="AJ52" s="5"/>
      <c r="AK52" s="4"/>
      <c r="AP52" s="5"/>
      <c r="AQ52" s="4"/>
      <c r="AV52" s="5"/>
    </row>
    <row r="53" spans="1:48" x14ac:dyDescent="0.2">
      <c r="A53" s="4">
        <v>1</v>
      </c>
      <c r="F53" s="5"/>
      <c r="G53" s="4"/>
      <c r="I53">
        <v>1</v>
      </c>
      <c r="L53" s="5"/>
      <c r="M53" s="4"/>
      <c r="Q53">
        <v>1</v>
      </c>
      <c r="R53" s="5"/>
      <c r="S53" s="4">
        <v>1</v>
      </c>
      <c r="U53">
        <v>1</v>
      </c>
      <c r="V53">
        <v>1</v>
      </c>
      <c r="X53" s="5"/>
      <c r="Y53" s="4"/>
      <c r="AD53" s="5"/>
      <c r="AE53" s="4"/>
      <c r="AJ53" s="5"/>
      <c r="AK53" s="4"/>
      <c r="AP53" s="5"/>
      <c r="AQ53" s="4"/>
      <c r="AV53" s="5"/>
    </row>
    <row r="54" spans="1:48" x14ac:dyDescent="0.2">
      <c r="A54" s="4"/>
      <c r="B54">
        <v>1</v>
      </c>
      <c r="F54" s="5"/>
      <c r="G54" s="4"/>
      <c r="I54">
        <v>1</v>
      </c>
      <c r="L54" s="5"/>
      <c r="M54" s="4"/>
      <c r="P54">
        <v>1</v>
      </c>
      <c r="R54" s="5"/>
      <c r="S54" s="4"/>
      <c r="X54" s="5"/>
      <c r="Y54" s="4"/>
      <c r="AD54" s="5"/>
      <c r="AE54" s="4"/>
      <c r="AJ54" s="5"/>
      <c r="AK54" s="4"/>
      <c r="AP54" s="5"/>
      <c r="AQ54" s="4"/>
      <c r="AV54" s="5"/>
    </row>
    <row r="55" spans="1:48" x14ac:dyDescent="0.2">
      <c r="A55" s="4">
        <v>1</v>
      </c>
      <c r="F55" s="5"/>
      <c r="G55" s="4"/>
      <c r="I55">
        <v>1</v>
      </c>
      <c r="L55" s="5"/>
      <c r="M55" s="4"/>
      <c r="Q55">
        <v>1</v>
      </c>
      <c r="R55" s="5"/>
      <c r="S55" s="4"/>
      <c r="X55" s="5"/>
      <c r="Y55" s="4"/>
      <c r="AD55" s="5"/>
      <c r="AE55" s="4"/>
      <c r="AJ55" s="5"/>
      <c r="AK55" s="4"/>
      <c r="AP55" s="5"/>
      <c r="AQ55" s="4"/>
      <c r="AV55" s="5"/>
    </row>
    <row r="56" spans="1:48" ht="17" thickBot="1" x14ac:dyDescent="0.25">
      <c r="A56" s="6"/>
      <c r="B56" s="7">
        <v>1</v>
      </c>
      <c r="C56" s="7">
        <v>1</v>
      </c>
      <c r="D56" s="7"/>
      <c r="E56" s="7"/>
      <c r="F56" s="8"/>
      <c r="G56" s="6"/>
      <c r="H56" s="7"/>
      <c r="I56" s="7">
        <v>1</v>
      </c>
      <c r="J56" s="7"/>
      <c r="K56" s="7"/>
      <c r="L56" s="8"/>
      <c r="M56" s="6"/>
      <c r="N56" s="7"/>
      <c r="O56" s="7">
        <v>1</v>
      </c>
      <c r="P56" s="7">
        <v>1</v>
      </c>
      <c r="Q56" s="7"/>
      <c r="R56" s="8"/>
      <c r="S56" s="6"/>
      <c r="T56" s="7"/>
      <c r="U56" s="7"/>
      <c r="V56" s="7"/>
      <c r="W56" s="7"/>
      <c r="X56" s="8"/>
      <c r="Y56" s="6"/>
      <c r="Z56" s="7"/>
      <c r="AA56" s="7"/>
      <c r="AB56" s="7"/>
      <c r="AC56" s="7"/>
      <c r="AD56" s="8"/>
      <c r="AE56" s="6"/>
      <c r="AF56" s="7"/>
      <c r="AG56" s="7"/>
      <c r="AH56" s="7"/>
      <c r="AI56" s="7"/>
      <c r="AJ56" s="8"/>
      <c r="AK56" s="6"/>
      <c r="AL56" s="7"/>
      <c r="AM56" s="7"/>
      <c r="AN56" s="7"/>
      <c r="AO56" s="7"/>
      <c r="AP56" s="8"/>
      <c r="AQ56" s="6"/>
      <c r="AR56" s="7"/>
      <c r="AS56" s="7"/>
      <c r="AT56" s="7"/>
      <c r="AU56" s="7"/>
      <c r="AV56" s="8"/>
    </row>
  </sheetData>
  <conditionalFormatting sqref="A1:XFD8 A9:DD12 A14:DD16 BY13:DD13 A13:BW13 DK9:XFD16 A25:XFD25 BO17:XFD24 A17:BH24 A26:BH31 BN26:XFD31 BI26:BM30 A32:XFD1048576">
    <cfRule type="colorScale" priority="2">
      <colorScale>
        <cfvo type="min"/>
        <cfvo type="max"/>
        <color theme="0"/>
        <color theme="1"/>
      </colorScale>
    </cfRule>
  </conditionalFormatting>
  <conditionalFormatting sqref="DE9:DJ16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Wheeler, Jordan D. (Fed)</cp:lastModifiedBy>
  <dcterms:created xsi:type="dcterms:W3CDTF">2022-02-14T20:49:00Z</dcterms:created>
  <dcterms:modified xsi:type="dcterms:W3CDTF">2024-04-26T04:44:17Z</dcterms:modified>
</cp:coreProperties>
</file>