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pythonnote\jinping1-history\jinping1-yichuan-duanchidu\"/>
    </mc:Choice>
  </mc:AlternateContent>
  <xr:revisionPtr revIDLastSave="0" documentId="13_ncr:1_{39A4E08E-5303-4A5F-9AE2-A138B51EACC3}" xr6:coauthVersionLast="47" xr6:coauthVersionMax="47" xr10:uidLastSave="{00000000-0000-0000-0000-000000000000}"/>
  <bookViews>
    <workbookView xWindow="7425" yWindow="3555" windowWidth="23445" windowHeight="15345" activeTab="1" xr2:uid="{00000000-000D-0000-FFFF-FFFF00000000}"/>
  </bookViews>
  <sheets>
    <sheet name="上游水位变化数据" sheetId="1" r:id="rId1"/>
    <sheet name="入库流量（1h尺度）" sheetId="6" r:id="rId2"/>
    <sheet name="风电出力数据（1h尺度）" sheetId="7" r:id="rId3"/>
    <sheet name="光电出力数据（1h尺度）" sheetId="8" r:id="rId4"/>
  </sheets>
  <definedNames>
    <definedName name="_xlnm._FilterDatabase" localSheetId="2" hidden="1">'风电出力数据（1h尺度）'!$A$1:$B$1</definedName>
    <definedName name="_xlnm._FilterDatabase" localSheetId="1" hidden="1">'入库流量（1h尺度）'!$A$1:$G$8761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<sst xmlns="http://schemas.openxmlformats.org/spreadsheetml/2006/main" count="14" uniqueCount="11">
  <si>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上游水位(m)</t>
  </si>
  <si>
    <t>time</t>
    <phoneticPr fontId="2" type="noConversion"/>
  </si>
  <si>
    <t>v</t>
    <phoneticPr fontId="2" type="noConversion"/>
  </si>
  <si>
    <t>起始时间</t>
  </si>
  <si>
    <t>结束时间</t>
  </si>
  <si>
    <t>平均出力（1小时尺度）单位MW</t>
    <phoneticPr fontId="2" type="noConversion"/>
  </si>
  <si>
    <t>以下数据暂未整理</t>
    <phoneticPr fontId="2" type="noConversion"/>
  </si>
  <si>
    <t>光伏装机10MW</t>
    <phoneticPr fontId="2" type="noConversion"/>
  </si>
  <si>
    <t>2017年光电接入规模：2090MW</t>
    <phoneticPr fontId="2" type="noConversion"/>
  </si>
  <si>
    <t>风电装机16MW</t>
    <phoneticPr fontId="2" type="noConversion"/>
  </si>
  <si>
    <t>2017年风电接入规模：1049MW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</si>
</sst>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\ h:mm;@"/>
    <numFmt numFmtId="177" formatCode="0.000_);[Red]\(0.000\)"/>
    <numFmt numFmtId="178" formatCode="yyyy/m/d\ hh:mm:ss"/>
    <numFmt numFmtId="179" formatCode="0.000_ 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22" fontId="1" fillId="0" borderId="0" xfId="1" applyNumberFormat="1">
      <alignment vertical="center"/>
    </xf>
    <xf numFmtId="0" fontId="1" fillId="0" borderId="0" xfId="1">
      <alignment vertical="center"/>
    </xf>
    <xf numFmtId="176" fontId="3" fillId="0" borderId="0" xfId="0" applyNumberFormat="1" applyFont="1" applyAlignment="1">
      <alignment wrapText="1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/>
    <xf numFmtId="178" fontId="0" fillId="0" borderId="0" xfId="0" applyNumberFormat="1" applyAlignment="1">
      <alignment vertical="center"/>
    </xf>
    <xf numFmtId="17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wrapText="1"/>
    </xf>
  </cellXfs>
  <cellStyles count="2">
    <cellStyle name="常规" xfId="0" builtinId="0"/>
    <cellStyle name="常规 2" xfId="1" xr:uid="{507BABBC-E7AC-4F20-BDF9-6ED9485727C3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6"/>
  <sheetViews>
    <sheetView workbookViewId="0">
      <selection activeCell="D6" sqref="D6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>
        <v>1813.675145856497</v>
      </c>
    </row>
    <row r="3" spans="1:1" x14ac:dyDescent="0.15">
      <c r="A3">
        <v>1814.789424235862</v>
      </c>
    </row>
    <row r="4" spans="1:1" x14ac:dyDescent="0.15">
      <c r="A4">
        <v>1815.007974145429</v>
      </c>
    </row>
    <row r="5" spans="1:1" x14ac:dyDescent="0.15">
      <c r="A5">
        <v>1814.789424235862</v>
      </c>
    </row>
    <row r="6" spans="1:1" x14ac:dyDescent="0.15">
      <c r="A6">
        <v>1814.1252154330959</v>
      </c>
    </row>
    <row r="7" spans="1:1" x14ac:dyDescent="0.15">
      <c r="A7">
        <v>1820.968156125258</v>
      </c>
    </row>
    <row r="8" spans="1:1" x14ac:dyDescent="0.15">
      <c r="A8">
        <v>1826.7620655441631</v>
      </c>
    </row>
    <row r="9" spans="1:1" x14ac:dyDescent="0.15">
      <c r="A9">
        <v>1826.4568358610079</v>
      </c>
    </row>
    <row r="10" spans="1:1" x14ac:dyDescent="0.15">
      <c r="A10">
        <v>1825.9939095216109</v>
      </c>
    </row>
    <row r="11" spans="1:1" x14ac:dyDescent="0.15">
      <c r="A11">
        <v>1825.3667561499769</v>
      </c>
    </row>
    <row r="12" spans="1:1" x14ac:dyDescent="0.15">
      <c r="A12">
        <v>1824.403413340681</v>
      </c>
    </row>
    <row r="13" spans="1:1" x14ac:dyDescent="0.15">
      <c r="A13">
        <v>1823.0731542376161</v>
      </c>
    </row>
    <row r="14" spans="1:1" x14ac:dyDescent="0.15">
      <c r="A14">
        <v>1821.685398042501</v>
      </c>
    </row>
    <row r="15" spans="1:1" x14ac:dyDescent="0.15">
      <c r="A15">
        <v>1820.419398226963</v>
      </c>
    </row>
    <row r="16" spans="1:1" x14ac:dyDescent="0.15">
      <c r="A16">
        <v>1819.483240596466</v>
      </c>
    </row>
    <row r="17" spans="1:1" x14ac:dyDescent="0.15">
      <c r="A17">
        <v>1819.1009535659789</v>
      </c>
    </row>
    <row r="18" spans="1:1" x14ac:dyDescent="0.15">
      <c r="A18">
        <v>1819.672683597169</v>
      </c>
    </row>
    <row r="19" spans="1:1" x14ac:dyDescent="0.15">
      <c r="A19">
        <v>1820.968156125258</v>
      </c>
    </row>
    <row r="20" spans="1:1" x14ac:dyDescent="0.15">
      <c r="A20">
        <v>1822.5597906530361</v>
      </c>
    </row>
    <row r="21" spans="1:1" x14ac:dyDescent="0.15">
      <c r="A21">
        <v>1824.2400818689409</v>
      </c>
    </row>
    <row r="22" spans="1:1" x14ac:dyDescent="0.15">
      <c r="A22">
        <v>1825.6817842888829</v>
      </c>
    </row>
    <row r="23" spans="1:1" x14ac:dyDescent="0.15">
      <c r="A23">
        <v>1826.6097826890059</v>
      </c>
    </row>
    <row r="24" spans="1:1" x14ac:dyDescent="0.15">
      <c r="A24">
        <v>1827.3647592795451</v>
      </c>
    </row>
    <row r="25" spans="1:1" x14ac:dyDescent="0.15">
      <c r="A25">
        <v>1828.2505834448921</v>
      </c>
    </row>
    <row r="26" spans="1:1" x14ac:dyDescent="0.15">
      <c r="A26">
        <v>1829.5424998706701</v>
      </c>
    </row>
    <row r="27" spans="1:1" x14ac:dyDescent="0.15">
      <c r="A27">
        <v>1831.343134876558</v>
      </c>
    </row>
    <row r="28" spans="1:1" x14ac:dyDescent="0.15">
      <c r="A28">
        <v>1833.347746334671</v>
      </c>
    </row>
    <row r="29" spans="1:1" x14ac:dyDescent="0.15">
      <c r="A29">
        <v>1835.300996351936</v>
      </c>
    </row>
    <row r="30" spans="1:1" x14ac:dyDescent="0.15">
      <c r="A30">
        <v>1836.8441524090119</v>
      </c>
    </row>
    <row r="31" spans="1:1" x14ac:dyDescent="0.15">
      <c r="A31">
        <v>1837.870020889344</v>
      </c>
    </row>
    <row r="32" spans="1:1" x14ac:dyDescent="0.15">
      <c r="A32">
        <v>1838.640346188696</v>
      </c>
    </row>
    <row r="33" spans="1:1" x14ac:dyDescent="0.15">
      <c r="A33">
        <v>1839.4129921843769</v>
      </c>
    </row>
    <row r="34" spans="1:1" x14ac:dyDescent="0.15">
      <c r="A34">
        <v>1840.3190950035471</v>
      </c>
    </row>
    <row r="35" spans="1:1" x14ac:dyDescent="0.15">
      <c r="A35">
        <v>1841.3632399181929</v>
      </c>
    </row>
    <row r="36" spans="1:1" x14ac:dyDescent="0.15">
      <c r="A36">
        <v>1842.419231320707</v>
      </c>
    </row>
    <row r="37" spans="1:1" x14ac:dyDescent="0.15">
      <c r="A37">
        <v>1843.624630684666</v>
      </c>
    </row>
    <row r="38" spans="1:1" x14ac:dyDescent="0.15">
      <c r="A38">
        <v>1845.544094645953</v>
      </c>
    </row>
    <row r="39" spans="1:1" x14ac:dyDescent="0.15">
      <c r="A39">
        <v>1848.1076196455911</v>
      </c>
    </row>
    <row r="40" spans="1:1" x14ac:dyDescent="0.15">
      <c r="A40">
        <v>1851.104873123837</v>
      </c>
    </row>
    <row r="41" spans="1:1" x14ac:dyDescent="0.15">
      <c r="A41">
        <v>1854.2793370521199</v>
      </c>
    </row>
    <row r="42" spans="1:1" x14ac:dyDescent="0.15">
      <c r="A42">
        <v>1857.1278256192591</v>
      </c>
    </row>
    <row r="43" spans="1:1" x14ac:dyDescent="0.15">
      <c r="A43">
        <v>1859.7600584613431</v>
      </c>
    </row>
    <row r="44" spans="1:1" x14ac:dyDescent="0.15">
      <c r="A44">
        <v>1862.132283300167</v>
      </c>
    </row>
    <row r="45" spans="1:1" x14ac:dyDescent="0.15">
      <c r="A45">
        <v>1864.2049702448151</v>
      </c>
    </row>
    <row r="46" spans="1:1" x14ac:dyDescent="0.15">
      <c r="A46">
        <v>1865.944566618326</v>
      </c>
    </row>
    <row r="47" spans="1:1" x14ac:dyDescent="0.15">
      <c r="A47">
        <v>1867.3241631256119</v>
      </c>
    </row>
    <row r="48" spans="1:1" x14ac:dyDescent="0.15">
      <c r="A48">
        <v>1868.323480705347</v>
      </c>
    </row>
    <row r="49" spans="1:1" x14ac:dyDescent="0.15">
      <c r="A49">
        <v>1869.131084812778</v>
      </c>
    </row>
    <row r="50" spans="1:1" x14ac:dyDescent="0.15">
      <c r="A50">
        <v>1869.9457845370021</v>
      </c>
    </row>
    <row r="51" spans="1:1" x14ac:dyDescent="0.15">
      <c r="A51">
        <v>1870.76743041292</v>
      </c>
    </row>
    <row r="52" spans="1:1" x14ac:dyDescent="0.15">
      <c r="A52">
        <v>1871.388126923332</v>
      </c>
    </row>
    <row r="53" spans="1:1" x14ac:dyDescent="0.15">
      <c r="A53">
        <v>1871.804009725613</v>
      </c>
    </row>
    <row r="54" spans="1:1" x14ac:dyDescent="0.15">
      <c r="A54">
        <v>1872.2215348024349</v>
      </c>
    </row>
    <row r="55" spans="1:1" x14ac:dyDescent="0.15">
      <c r="A55">
        <v>1872.850851316007</v>
      </c>
    </row>
    <row r="56" spans="1:1" x14ac:dyDescent="0.15">
      <c r="A56">
        <v>1873.6954679481371</v>
      </c>
    </row>
    <row r="57" spans="1:1" x14ac:dyDescent="0.15">
      <c r="A57">
        <v>1874.546217792956</v>
      </c>
    </row>
    <row r="58" spans="1:1" x14ac:dyDescent="0.15">
      <c r="A58">
        <v>1875.188178088116</v>
      </c>
    </row>
    <row r="59" spans="1:1" x14ac:dyDescent="0.15">
      <c r="A59">
        <v>1875.6179561227621</v>
      </c>
    </row>
    <row r="60" spans="1:1" x14ac:dyDescent="0.15">
      <c r="A60">
        <v>1876.049144490046</v>
      </c>
    </row>
    <row r="61" spans="1:1" x14ac:dyDescent="0.15">
      <c r="A61">
        <v>1876.481713874552</v>
      </c>
    </row>
    <row r="62" spans="1:1" x14ac:dyDescent="0.15">
      <c r="A62">
        <v>1876.9156342520471</v>
      </c>
    </row>
    <row r="63" spans="1:1" x14ac:dyDescent="0.15">
      <c r="A63">
        <v>1877.350874889479</v>
      </c>
    </row>
    <row r="64" spans="1:1" x14ac:dyDescent="0.15">
      <c r="A64">
        <v>1877.787404344976</v>
      </c>
    </row>
    <row r="65" spans="1:1" x14ac:dyDescent="0.15">
      <c r="A65">
        <v>1878.2251904678501</v>
      </c>
    </row>
    <row r="66" spans="1:1" x14ac:dyDescent="0.15">
      <c r="A66">
        <v>1878.884153829501</v>
      </c>
    </row>
    <row r="67" spans="1:1" x14ac:dyDescent="0.15">
      <c r="A67">
        <v>1879.324936309928</v>
      </c>
    </row>
    <row r="68" spans="1:1" x14ac:dyDescent="0.15">
      <c r="A68">
        <v>1879.324936309928</v>
      </c>
    </row>
    <row r="69" spans="1:1" x14ac:dyDescent="0.15">
      <c r="A69">
        <v>1879.324936309928</v>
      </c>
    </row>
    <row r="70" spans="1:1" x14ac:dyDescent="0.15">
      <c r="A70">
        <v>1879.324936309928</v>
      </c>
    </row>
    <row r="71" spans="1:1" x14ac:dyDescent="0.15">
      <c r="A71">
        <v>1879.324936309928</v>
      </c>
    </row>
    <row r="72" spans="1:1" x14ac:dyDescent="0.15">
      <c r="A72">
        <v>1879.324936309928</v>
      </c>
    </row>
    <row r="73" spans="1:1" x14ac:dyDescent="0.15">
      <c r="A73">
        <v>1879.324936309928</v>
      </c>
    </row>
    <row r="74" spans="1:1" x14ac:dyDescent="0.15">
      <c r="A74">
        <v>1879.324936309928</v>
      </c>
    </row>
    <row r="75" spans="1:1" x14ac:dyDescent="0.15">
      <c r="A75">
        <v>1879.324936309928</v>
      </c>
    </row>
    <row r="76" spans="1:1" x14ac:dyDescent="0.15">
      <c r="A76">
        <v>1879.324936309928</v>
      </c>
    </row>
    <row r="77" spans="1:1" x14ac:dyDescent="0.15">
      <c r="A77">
        <v>1879.324936309928</v>
      </c>
    </row>
    <row r="78" spans="1:1" x14ac:dyDescent="0.15">
      <c r="A78">
        <v>1879.324936309928</v>
      </c>
    </row>
    <row r="79" spans="1:1" x14ac:dyDescent="0.15">
      <c r="A79">
        <v>1879.324936309928</v>
      </c>
    </row>
    <row r="80" spans="1:1" x14ac:dyDescent="0.15">
      <c r="A80">
        <v>1879.324936309928</v>
      </c>
    </row>
    <row r="81" spans="1:1" x14ac:dyDescent="0.15">
      <c r="A81">
        <v>1879.324936309928</v>
      </c>
    </row>
    <row r="82" spans="1:1" x14ac:dyDescent="0.15">
      <c r="A82">
        <v>1879.324936309928</v>
      </c>
    </row>
    <row r="83" spans="1:1" x14ac:dyDescent="0.15">
      <c r="A83">
        <v>1879.324936309928</v>
      </c>
    </row>
    <row r="84" spans="1:1" x14ac:dyDescent="0.15">
      <c r="A84">
        <v>1879.324936309928</v>
      </c>
    </row>
    <row r="85" spans="1:1" x14ac:dyDescent="0.15">
      <c r="A85">
        <v>1879.324936309928</v>
      </c>
    </row>
    <row r="86" spans="1:1" x14ac:dyDescent="0.15">
      <c r="A86">
        <v>1879.324936309928</v>
      </c>
    </row>
    <row r="87" spans="1:1" x14ac:dyDescent="0.15">
      <c r="A87">
        <v>1879.324936309928</v>
      </c>
    </row>
    <row r="88" spans="1:1" x14ac:dyDescent="0.15">
      <c r="A88">
        <v>1879.324936309928</v>
      </c>
    </row>
    <row r="89" spans="1:1" x14ac:dyDescent="0.15">
      <c r="A89">
        <v>1879.324936309928</v>
      </c>
    </row>
    <row r="90" spans="1:1" x14ac:dyDescent="0.15">
      <c r="A90">
        <v>1879.324936309928</v>
      </c>
    </row>
    <row r="91" spans="1:1" x14ac:dyDescent="0.15">
      <c r="A91">
        <v>1879.324936309928</v>
      </c>
    </row>
    <row r="92" spans="1:1" x14ac:dyDescent="0.15">
      <c r="A92">
        <v>1879.324936309928</v>
      </c>
    </row>
    <row r="93" spans="1:1" x14ac:dyDescent="0.15">
      <c r="A93">
        <v>1879.324936309928</v>
      </c>
    </row>
    <row r="94" spans="1:1" x14ac:dyDescent="0.15">
      <c r="A94">
        <v>1879.324936309928</v>
      </c>
    </row>
    <row r="95" spans="1:1" x14ac:dyDescent="0.15">
      <c r="A95">
        <v>1879.324936309928</v>
      </c>
    </row>
    <row r="96" spans="1:1" x14ac:dyDescent="0.15">
      <c r="A96">
        <v>1879.324936309928</v>
      </c>
    </row>
    <row r="97" spans="1:1" x14ac:dyDescent="0.15">
      <c r="A97">
        <v>1879.324936309928</v>
      </c>
    </row>
    <row r="98" spans="1:1" x14ac:dyDescent="0.15">
      <c r="A98">
        <v>1879.324936309928</v>
      </c>
    </row>
    <row r="99" spans="1:1" x14ac:dyDescent="0.15">
      <c r="A99">
        <v>1879.324936309928</v>
      </c>
    </row>
    <row r="100" spans="1:1" x14ac:dyDescent="0.15">
      <c r="A100">
        <v>1879.324936309928</v>
      </c>
    </row>
    <row r="101" spans="1:1" x14ac:dyDescent="0.15">
      <c r="A101">
        <v>1879.324936309928</v>
      </c>
    </row>
    <row r="102" spans="1:1" x14ac:dyDescent="0.15">
      <c r="A102">
        <v>1879.324936309928</v>
      </c>
    </row>
    <row r="103" spans="1:1" x14ac:dyDescent="0.15">
      <c r="A103">
        <v>1879.324936309928</v>
      </c>
    </row>
    <row r="104" spans="1:1" x14ac:dyDescent="0.15">
      <c r="A104">
        <v>1879.324936309928</v>
      </c>
    </row>
    <row r="105" spans="1:1" x14ac:dyDescent="0.15">
      <c r="A105">
        <v>1879.324936309928</v>
      </c>
    </row>
    <row r="106" spans="1:1" x14ac:dyDescent="0.15">
      <c r="A106">
        <v>1879.324936309928</v>
      </c>
    </row>
    <row r="107" spans="1:1" x14ac:dyDescent="0.15">
      <c r="A107">
        <v>1879.324936309928</v>
      </c>
    </row>
    <row r="108" spans="1:1" x14ac:dyDescent="0.15">
      <c r="A108">
        <v>1879.324936309928</v>
      </c>
    </row>
    <row r="109" spans="1:1" x14ac:dyDescent="0.15">
      <c r="A109">
        <v>1879.324936309928</v>
      </c>
    </row>
    <row r="110" spans="1:1" x14ac:dyDescent="0.15">
      <c r="A110">
        <v>1879.324936309928</v>
      </c>
    </row>
    <row r="111" spans="1:1" x14ac:dyDescent="0.15">
      <c r="A111">
        <v>1879.324936309928</v>
      </c>
    </row>
    <row r="112" spans="1:1" x14ac:dyDescent="0.15">
      <c r="A112">
        <v>1879.324936309928</v>
      </c>
    </row>
    <row r="113" spans="1:1" x14ac:dyDescent="0.15">
      <c r="A113">
        <v>1879.324936309928</v>
      </c>
    </row>
    <row r="114" spans="1:1" x14ac:dyDescent="0.15">
      <c r="A114">
        <v>1879.324936309928</v>
      </c>
    </row>
    <row r="115" spans="1:1" x14ac:dyDescent="0.15">
      <c r="A115">
        <v>1879.324936309928</v>
      </c>
    </row>
    <row r="116" spans="1:1" x14ac:dyDescent="0.15">
      <c r="A116">
        <v>1879.324936309928</v>
      </c>
    </row>
    <row r="117" spans="1:1" x14ac:dyDescent="0.15">
      <c r="A117">
        <v>1879.324936309928</v>
      </c>
    </row>
    <row r="118" spans="1:1" x14ac:dyDescent="0.15">
      <c r="A118">
        <v>1879.324936309928</v>
      </c>
    </row>
    <row r="119" spans="1:1" x14ac:dyDescent="0.15">
      <c r="A119">
        <v>1879.324936309928</v>
      </c>
    </row>
    <row r="120" spans="1:1" x14ac:dyDescent="0.15">
      <c r="A120">
        <v>1879.324936309928</v>
      </c>
    </row>
    <row r="121" spans="1:1" x14ac:dyDescent="0.15">
      <c r="A121">
        <v>1879.324936309928</v>
      </c>
    </row>
    <row r="122" spans="1:1" x14ac:dyDescent="0.15">
      <c r="A122">
        <v>1879.324936309928</v>
      </c>
    </row>
    <row r="123" spans="1:1" x14ac:dyDescent="0.15">
      <c r="A123">
        <v>1879.324936309928</v>
      </c>
    </row>
    <row r="124" spans="1:1" x14ac:dyDescent="0.15">
      <c r="A124">
        <v>1879.324936309928</v>
      </c>
    </row>
    <row r="125" spans="1:1" x14ac:dyDescent="0.15">
      <c r="A125">
        <v>1879.324936309928</v>
      </c>
    </row>
    <row r="126" spans="1:1" x14ac:dyDescent="0.15">
      <c r="A126">
        <v>1879.324936309928</v>
      </c>
    </row>
    <row r="127" spans="1:1" x14ac:dyDescent="0.15">
      <c r="A127">
        <v>1879.324936309928</v>
      </c>
    </row>
    <row r="128" spans="1:1" x14ac:dyDescent="0.15">
      <c r="A128">
        <v>1879.324936309928</v>
      </c>
    </row>
    <row r="129" spans="1:1" x14ac:dyDescent="0.15">
      <c r="A129">
        <v>1879.324936309928</v>
      </c>
    </row>
    <row r="130" spans="1:1" x14ac:dyDescent="0.15">
      <c r="A130">
        <v>1879.324936309928</v>
      </c>
    </row>
    <row r="131" spans="1:1" x14ac:dyDescent="0.15">
      <c r="A131">
        <v>1879.324936309928</v>
      </c>
    </row>
    <row r="132" spans="1:1" x14ac:dyDescent="0.15">
      <c r="A132">
        <v>1879.324936309928</v>
      </c>
    </row>
    <row r="133" spans="1:1" x14ac:dyDescent="0.15">
      <c r="A133">
        <v>1879.324936309928</v>
      </c>
    </row>
    <row r="134" spans="1:1" x14ac:dyDescent="0.15">
      <c r="A134">
        <v>1879.324936309928</v>
      </c>
    </row>
    <row r="135" spans="1:1" x14ac:dyDescent="0.15">
      <c r="A135">
        <v>1879.324936309928</v>
      </c>
    </row>
    <row r="136" spans="1:1" x14ac:dyDescent="0.15">
      <c r="A136">
        <v>1879.324936309928</v>
      </c>
    </row>
    <row r="137" spans="1:1" x14ac:dyDescent="0.15">
      <c r="A137">
        <v>1879.324936309928</v>
      </c>
    </row>
    <row r="138" spans="1:1" x14ac:dyDescent="0.15">
      <c r="A138">
        <v>1879.324936309928</v>
      </c>
    </row>
    <row r="139" spans="1:1" x14ac:dyDescent="0.15">
      <c r="A139">
        <v>1879.324936309928</v>
      </c>
    </row>
    <row r="140" spans="1:1" x14ac:dyDescent="0.15">
      <c r="A140">
        <v>1879.324936309928</v>
      </c>
    </row>
    <row r="141" spans="1:1" x14ac:dyDescent="0.15">
      <c r="A141">
        <v>1879.324936309928</v>
      </c>
    </row>
    <row r="142" spans="1:1" x14ac:dyDescent="0.15">
      <c r="A142">
        <v>1879.324936309928</v>
      </c>
    </row>
    <row r="143" spans="1:1" x14ac:dyDescent="0.15">
      <c r="A143">
        <v>1879.324936309928</v>
      </c>
    </row>
    <row r="144" spans="1:1" x14ac:dyDescent="0.15">
      <c r="A144">
        <v>1879.324936309928</v>
      </c>
    </row>
    <row r="145" spans="1:1" x14ac:dyDescent="0.15">
      <c r="A145">
        <v>1879.324936309928</v>
      </c>
    </row>
    <row r="146" spans="1:1" x14ac:dyDescent="0.15">
      <c r="A146">
        <v>1879.324936309928</v>
      </c>
    </row>
    <row r="147" spans="1:1" x14ac:dyDescent="0.15">
      <c r="A147">
        <v>1879.324936309928</v>
      </c>
    </row>
    <row r="148" spans="1:1" x14ac:dyDescent="0.15">
      <c r="A148">
        <v>1879.324936309928</v>
      </c>
    </row>
    <row r="149" spans="1:1" x14ac:dyDescent="0.15">
      <c r="A149">
        <v>1879.324936309928</v>
      </c>
    </row>
    <row r="150" spans="1:1" x14ac:dyDescent="0.15">
      <c r="A150">
        <v>1879.324936309928</v>
      </c>
    </row>
    <row r="151" spans="1:1" x14ac:dyDescent="0.15">
      <c r="A151">
        <v>1879.324936309928</v>
      </c>
    </row>
    <row r="152" spans="1:1" x14ac:dyDescent="0.15">
      <c r="A152">
        <v>1879.324936309928</v>
      </c>
    </row>
    <row r="153" spans="1:1" x14ac:dyDescent="0.15">
      <c r="A153">
        <v>1879.1044005688771</v>
      </c>
    </row>
    <row r="154" spans="1:1" x14ac:dyDescent="0.15">
      <c r="A154">
        <v>1878.884153829501</v>
      </c>
    </row>
    <row r="155" spans="1:1" x14ac:dyDescent="0.15">
      <c r="A155">
        <v>1878.884153829501</v>
      </c>
    </row>
    <row r="156" spans="1:1" x14ac:dyDescent="0.15">
      <c r="A156">
        <v>1879.1044005688771</v>
      </c>
    </row>
    <row r="157" spans="1:1" x14ac:dyDescent="0.15">
      <c r="A157">
        <v>1879.324936309928</v>
      </c>
    </row>
    <row r="158" spans="1:1" x14ac:dyDescent="0.15">
      <c r="A158">
        <v>1879.324936309928</v>
      </c>
    </row>
    <row r="159" spans="1:1" x14ac:dyDescent="0.15">
      <c r="A159">
        <v>1879.324936309928</v>
      </c>
    </row>
    <row r="160" spans="1:1" x14ac:dyDescent="0.15">
      <c r="A160">
        <v>1879.324936309928</v>
      </c>
    </row>
    <row r="161" spans="1:1" x14ac:dyDescent="0.15">
      <c r="A161">
        <v>1879.324936309928</v>
      </c>
    </row>
    <row r="162" spans="1:1" x14ac:dyDescent="0.15">
      <c r="A162">
        <v>1879.324936309928</v>
      </c>
    </row>
    <row r="163" spans="1:1" x14ac:dyDescent="0.15">
      <c r="A163">
        <v>1879.324936309928</v>
      </c>
    </row>
    <row r="164" spans="1:1" x14ac:dyDescent="0.15">
      <c r="A164">
        <v>1879.324936309928</v>
      </c>
    </row>
    <row r="165" spans="1:1" x14ac:dyDescent="0.15">
      <c r="A165">
        <v>1879.324936309928</v>
      </c>
    </row>
    <row r="166" spans="1:1" x14ac:dyDescent="0.15">
      <c r="A166">
        <v>1879.324936309928</v>
      </c>
    </row>
    <row r="167" spans="1:1" x14ac:dyDescent="0.15">
      <c r="A167">
        <v>1879.324936309928</v>
      </c>
    </row>
    <row r="168" spans="1:1" x14ac:dyDescent="0.15">
      <c r="A168">
        <v>1879.324936309928</v>
      </c>
    </row>
    <row r="169" spans="1:1" x14ac:dyDescent="0.15">
      <c r="A169">
        <v>1879.324936309928</v>
      </c>
    </row>
    <row r="170" spans="1:1" x14ac:dyDescent="0.15">
      <c r="A170">
        <v>1879.324936309928</v>
      </c>
    </row>
    <row r="171" spans="1:1" x14ac:dyDescent="0.15">
      <c r="A171">
        <v>1879.324936309928</v>
      </c>
    </row>
    <row r="172" spans="1:1" x14ac:dyDescent="0.15">
      <c r="A172">
        <v>1879.324936309928</v>
      </c>
    </row>
    <row r="173" spans="1:1" x14ac:dyDescent="0.15">
      <c r="A173">
        <v>1879.324936309928</v>
      </c>
    </row>
    <row r="174" spans="1:1" x14ac:dyDescent="0.15">
      <c r="A174">
        <v>1879.324936309928</v>
      </c>
    </row>
    <row r="175" spans="1:1" x14ac:dyDescent="0.15">
      <c r="A175">
        <v>1879.324936309928</v>
      </c>
    </row>
    <row r="176" spans="1:1" x14ac:dyDescent="0.15">
      <c r="A176">
        <v>1879.324936309928</v>
      </c>
    </row>
    <row r="177" spans="1:1" x14ac:dyDescent="0.15">
      <c r="A177">
        <v>1879.324936309928</v>
      </c>
    </row>
    <row r="178" spans="1:1" x14ac:dyDescent="0.15">
      <c r="A178">
        <v>1879.324936309928</v>
      </c>
    </row>
    <row r="179" spans="1:1" x14ac:dyDescent="0.15">
      <c r="A179">
        <v>1879.324936309928</v>
      </c>
    </row>
    <row r="180" spans="1:1" x14ac:dyDescent="0.15">
      <c r="A180">
        <v>1879.324936309928</v>
      </c>
    </row>
    <row r="181" spans="1:1" x14ac:dyDescent="0.15">
      <c r="A181">
        <v>1879.324936309928</v>
      </c>
    </row>
    <row r="182" spans="1:1" x14ac:dyDescent="0.15">
      <c r="A182">
        <v>1879.324936309928</v>
      </c>
    </row>
    <row r="183" spans="1:1" x14ac:dyDescent="0.15">
      <c r="A183">
        <v>1879.324936309928</v>
      </c>
    </row>
    <row r="184" spans="1:1" x14ac:dyDescent="0.15">
      <c r="A184">
        <v>1879.324936309928</v>
      </c>
    </row>
    <row r="185" spans="1:1" x14ac:dyDescent="0.15">
      <c r="A185">
        <v>1879.324936309928</v>
      </c>
    </row>
    <row r="186" spans="1:1" x14ac:dyDescent="0.15">
      <c r="A186">
        <v>1879.324936309928</v>
      </c>
    </row>
    <row r="187" spans="1:1" x14ac:dyDescent="0.15">
      <c r="A187">
        <v>1879.324936309928</v>
      </c>
    </row>
    <row r="188" spans="1:1" x14ac:dyDescent="0.15">
      <c r="A188">
        <v>1879.324936309928</v>
      </c>
    </row>
    <row r="189" spans="1:1" x14ac:dyDescent="0.15">
      <c r="A189">
        <v>1879.324936309928</v>
      </c>
    </row>
    <row r="190" spans="1:1" x14ac:dyDescent="0.15">
      <c r="A190">
        <v>1879.324936309928</v>
      </c>
    </row>
    <row r="191" spans="1:1" x14ac:dyDescent="0.15">
      <c r="A191">
        <v>1879.324936309928</v>
      </c>
    </row>
    <row r="192" spans="1:1" x14ac:dyDescent="0.15">
      <c r="A192">
        <v>1879.324936309928</v>
      </c>
    </row>
    <row r="193" spans="1:1" x14ac:dyDescent="0.15">
      <c r="A193">
        <v>1879.324936309928</v>
      </c>
    </row>
    <row r="194" spans="1:1" x14ac:dyDescent="0.15">
      <c r="A194">
        <v>1879.324936309928</v>
      </c>
    </row>
    <row r="195" spans="1:1" x14ac:dyDescent="0.15">
      <c r="A195">
        <v>1879.324936309928</v>
      </c>
    </row>
    <row r="196" spans="1:1" x14ac:dyDescent="0.15">
      <c r="A196">
        <v>1879.324936309928</v>
      </c>
    </row>
    <row r="197" spans="1:1" x14ac:dyDescent="0.15">
      <c r="A197">
        <v>1879.324936309928</v>
      </c>
    </row>
    <row r="198" spans="1:1" x14ac:dyDescent="0.15">
      <c r="A198">
        <v>1879.324936309928</v>
      </c>
    </row>
    <row r="199" spans="1:1" x14ac:dyDescent="0.15">
      <c r="A199">
        <v>1879.324936309928</v>
      </c>
    </row>
    <row r="200" spans="1:1" x14ac:dyDescent="0.15">
      <c r="A200">
        <v>1879.324936309928</v>
      </c>
    </row>
    <row r="201" spans="1:1" x14ac:dyDescent="0.15">
      <c r="A201">
        <v>1879.324936309928</v>
      </c>
    </row>
    <row r="202" spans="1:1" x14ac:dyDescent="0.15">
      <c r="A202">
        <v>1879.324936309928</v>
      </c>
    </row>
    <row r="203" spans="1:1" x14ac:dyDescent="0.15">
      <c r="A203">
        <v>1879.324936309928</v>
      </c>
    </row>
    <row r="204" spans="1:1" x14ac:dyDescent="0.15">
      <c r="A204">
        <v>1879.324936309928</v>
      </c>
    </row>
    <row r="205" spans="1:1" x14ac:dyDescent="0.15">
      <c r="A205">
        <v>1879.324936309928</v>
      </c>
    </row>
    <row r="206" spans="1:1" x14ac:dyDescent="0.15">
      <c r="A206">
        <v>1879.324936309928</v>
      </c>
    </row>
    <row r="207" spans="1:1" x14ac:dyDescent="0.15">
      <c r="A207">
        <v>1879.324936309928</v>
      </c>
    </row>
    <row r="208" spans="1:1" x14ac:dyDescent="0.15">
      <c r="A208">
        <v>1879.324936309928</v>
      </c>
    </row>
    <row r="209" spans="1:1" x14ac:dyDescent="0.15">
      <c r="A209">
        <v>1879.324936309928</v>
      </c>
    </row>
    <row r="210" spans="1:1" x14ac:dyDescent="0.15">
      <c r="A210">
        <v>1879.324936309928</v>
      </c>
    </row>
    <row r="211" spans="1:1" x14ac:dyDescent="0.15">
      <c r="A211">
        <v>1879.324936309928</v>
      </c>
    </row>
    <row r="212" spans="1:1" x14ac:dyDescent="0.15">
      <c r="A212">
        <v>1879.324936309928</v>
      </c>
    </row>
    <row r="213" spans="1:1" x14ac:dyDescent="0.15">
      <c r="A213">
        <v>1879.324936309928</v>
      </c>
    </row>
    <row r="214" spans="1:1" x14ac:dyDescent="0.15">
      <c r="A214">
        <v>1879.324936309928</v>
      </c>
    </row>
    <row r="215" spans="1:1" x14ac:dyDescent="0.15">
      <c r="A215">
        <v>1879.324936309928</v>
      </c>
    </row>
    <row r="216" spans="1:1" x14ac:dyDescent="0.15">
      <c r="A216">
        <v>1879.324936309928</v>
      </c>
    </row>
    <row r="217" spans="1:1" x14ac:dyDescent="0.15">
      <c r="A217">
        <v>1879.324936309928</v>
      </c>
    </row>
    <row r="218" spans="1:1" x14ac:dyDescent="0.15">
      <c r="A218">
        <v>1879.324936309928</v>
      </c>
    </row>
    <row r="219" spans="1:1" x14ac:dyDescent="0.15">
      <c r="A219">
        <v>1879.324936309928</v>
      </c>
    </row>
    <row r="220" spans="1:1" x14ac:dyDescent="0.15">
      <c r="A220">
        <v>1879.324936309928</v>
      </c>
    </row>
    <row r="221" spans="1:1" x14ac:dyDescent="0.15">
      <c r="A221">
        <v>1879.324936309928</v>
      </c>
    </row>
    <row r="222" spans="1:1" x14ac:dyDescent="0.15">
      <c r="A222">
        <v>1879.324936309928</v>
      </c>
    </row>
    <row r="223" spans="1:1" x14ac:dyDescent="0.15">
      <c r="A223">
        <v>1879.324936309928</v>
      </c>
    </row>
    <row r="224" spans="1:1" x14ac:dyDescent="0.15">
      <c r="A224">
        <v>1879.324936309928</v>
      </c>
    </row>
    <row r="225" spans="1:1" x14ac:dyDescent="0.15">
      <c r="A225">
        <v>1879.324936309928</v>
      </c>
    </row>
    <row r="226" spans="1:1" x14ac:dyDescent="0.15">
      <c r="A226">
        <v>1879.324936309928</v>
      </c>
    </row>
    <row r="227" spans="1:1" x14ac:dyDescent="0.15">
      <c r="A227">
        <v>1879.324936309928</v>
      </c>
    </row>
    <row r="228" spans="1:1" x14ac:dyDescent="0.15">
      <c r="A228">
        <v>1879.324936309928</v>
      </c>
    </row>
    <row r="229" spans="1:1" x14ac:dyDescent="0.15">
      <c r="A229">
        <v>1879.324936309928</v>
      </c>
    </row>
    <row r="230" spans="1:1" x14ac:dyDescent="0.15">
      <c r="A230">
        <v>1879.324936309928</v>
      </c>
    </row>
    <row r="231" spans="1:1" x14ac:dyDescent="0.15">
      <c r="A231">
        <v>1879.324936309928</v>
      </c>
    </row>
    <row r="232" spans="1:1" x14ac:dyDescent="0.15">
      <c r="A232">
        <v>1879.324936309928</v>
      </c>
    </row>
    <row r="233" spans="1:1" x14ac:dyDescent="0.15">
      <c r="A233">
        <v>1879.324936309928</v>
      </c>
    </row>
    <row r="234" spans="1:1" x14ac:dyDescent="0.15">
      <c r="A234">
        <v>1879.324936309928</v>
      </c>
    </row>
    <row r="235" spans="1:1" x14ac:dyDescent="0.15">
      <c r="A235">
        <v>1879.324936309928</v>
      </c>
    </row>
    <row r="236" spans="1:1" x14ac:dyDescent="0.15">
      <c r="A236">
        <v>1879.324936309928</v>
      </c>
    </row>
    <row r="237" spans="1:1" x14ac:dyDescent="0.15">
      <c r="A237">
        <v>1879.324936309928</v>
      </c>
    </row>
    <row r="238" spans="1:1" x14ac:dyDescent="0.15">
      <c r="A238">
        <v>1879.324936309928</v>
      </c>
    </row>
    <row r="239" spans="1:1" x14ac:dyDescent="0.15">
      <c r="A239">
        <v>1879.1044005688771</v>
      </c>
    </row>
    <row r="240" spans="1:1" x14ac:dyDescent="0.15">
      <c r="A240">
        <v>1878.6642003985919</v>
      </c>
    </row>
    <row r="241" spans="1:1" x14ac:dyDescent="0.15">
      <c r="A241">
        <v>1878.2251904678501</v>
      </c>
    </row>
    <row r="242" spans="1:1" x14ac:dyDescent="0.15">
      <c r="A242">
        <v>1877.5689805077741</v>
      </c>
    </row>
    <row r="243" spans="1:1" x14ac:dyDescent="0.15">
      <c r="A243">
        <v>1876.698507093379</v>
      </c>
    </row>
    <row r="244" spans="1:1" x14ac:dyDescent="0.15">
      <c r="A244">
        <v>1875.833375830425</v>
      </c>
    </row>
    <row r="245" spans="1:1" x14ac:dyDescent="0.15">
      <c r="A245">
        <v>1874.973826912782</v>
      </c>
    </row>
    <row r="246" spans="1:1" x14ac:dyDescent="0.15">
      <c r="A246">
        <v>1873.907588501879</v>
      </c>
    </row>
    <row r="247" spans="1:1" x14ac:dyDescent="0.15">
      <c r="A247">
        <v>1872.640679217749</v>
      </c>
    </row>
    <row r="248" spans="1:1" x14ac:dyDescent="0.15">
      <c r="A248">
        <v>1871.388126923332</v>
      </c>
    </row>
    <row r="249" spans="1:1" x14ac:dyDescent="0.15">
      <c r="A249">
        <v>1870.150550891934</v>
      </c>
    </row>
    <row r="250" spans="1:1" x14ac:dyDescent="0.15">
      <c r="A250">
        <v>1868.7263869084061</v>
      </c>
    </row>
    <row r="251" spans="1:1" x14ac:dyDescent="0.15">
      <c r="A251">
        <v>1867.1256778708539</v>
      </c>
    </row>
    <row r="252" spans="1:1" x14ac:dyDescent="0.15">
      <c r="A252">
        <v>1865.554636141153</v>
      </c>
    </row>
    <row r="253" spans="1:1" x14ac:dyDescent="0.15">
      <c r="A253">
        <v>1864.2049702448151</v>
      </c>
    </row>
    <row r="254" spans="1:1" x14ac:dyDescent="0.15">
      <c r="A254">
        <v>1863.0670413300591</v>
      </c>
    </row>
    <row r="255" spans="1:1" x14ac:dyDescent="0.15">
      <c r="A255">
        <v>1861.946815991017</v>
      </c>
    </row>
    <row r="256" spans="1:1" x14ac:dyDescent="0.15">
      <c r="A256">
        <v>1861.026935568271</v>
      </c>
    </row>
    <row r="257" spans="1:1" x14ac:dyDescent="0.15">
      <c r="A257">
        <v>1860.1195235048831</v>
      </c>
    </row>
    <row r="258" spans="1:1" x14ac:dyDescent="0.15">
      <c r="A258">
        <v>1859.0471337822521</v>
      </c>
    </row>
    <row r="259" spans="1:1" x14ac:dyDescent="0.15">
      <c r="A259">
        <v>1858.1672342952679</v>
      </c>
    </row>
    <row r="260" spans="1:1" x14ac:dyDescent="0.15">
      <c r="A260">
        <v>1857.472303265075</v>
      </c>
    </row>
    <row r="261" spans="1:1" x14ac:dyDescent="0.15">
      <c r="A261">
        <v>1856.6148319922081</v>
      </c>
    </row>
    <row r="262" spans="1:1" x14ac:dyDescent="0.15">
      <c r="A262">
        <v>1855.6021777436449</v>
      </c>
    </row>
    <row r="263" spans="1:1" x14ac:dyDescent="0.15">
      <c r="A263">
        <v>1854.7717666395199</v>
      </c>
    </row>
    <row r="264" spans="1:1" x14ac:dyDescent="0.15">
      <c r="A264">
        <v>1854.116155983726</v>
      </c>
    </row>
    <row r="265" spans="1:1" x14ac:dyDescent="0.15">
      <c r="A265">
        <v>1853.468205685049</v>
      </c>
    </row>
    <row r="266" spans="1:1" x14ac:dyDescent="0.15">
      <c r="A266">
        <v>1852.827821375007</v>
      </c>
    </row>
    <row r="267" spans="1:1" x14ac:dyDescent="0.15">
      <c r="A267">
        <v>1852.194897344026</v>
      </c>
    </row>
    <row r="268" spans="1:1" x14ac:dyDescent="0.15">
      <c r="A268">
        <v>1851.5693165414309</v>
      </c>
    </row>
    <row r="269" spans="1:1" x14ac:dyDescent="0.15">
      <c r="A269">
        <v>1850.950950575452</v>
      </c>
    </row>
    <row r="270" spans="1:1" x14ac:dyDescent="0.15">
      <c r="A270">
        <v>1850.3396597132239</v>
      </c>
    </row>
    <row r="271" spans="1:1" x14ac:dyDescent="0.15">
      <c r="A271">
        <v>1849.7352928807829</v>
      </c>
    </row>
    <row r="272" spans="1:1" x14ac:dyDescent="0.15">
      <c r="A272">
        <v>1849.1376876630691</v>
      </c>
    </row>
    <row r="273" spans="1:1" x14ac:dyDescent="0.15">
      <c r="A273">
        <v>1848.5466703039269</v>
      </c>
    </row>
    <row r="274" spans="1:1" x14ac:dyDescent="0.15">
      <c r="A274">
        <v>1847.8168797171791</v>
      </c>
    </row>
    <row r="275" spans="1:1" x14ac:dyDescent="0.15">
      <c r="A275">
        <v>1847.0967061768711</v>
      </c>
    </row>
    <row r="276" spans="1:1" x14ac:dyDescent="0.15">
      <c r="A276">
        <v>1846.385735557305</v>
      </c>
    </row>
    <row r="277" spans="1:1" x14ac:dyDescent="0.15">
      <c r="A277">
        <v>1845.544094645953</v>
      </c>
    </row>
    <row r="278" spans="1:1" x14ac:dyDescent="0.15">
      <c r="A278">
        <v>1844.8517762819949</v>
      </c>
    </row>
    <row r="279" spans="1:1" x14ac:dyDescent="0.15">
      <c r="A279">
        <v>1844.303484642722</v>
      </c>
    </row>
    <row r="280" spans="1:1" x14ac:dyDescent="0.15">
      <c r="A280">
        <v>1843.759846037917</v>
      </c>
    </row>
    <row r="281" spans="1:1" x14ac:dyDescent="0.15">
      <c r="A281">
        <v>1843.0864111893541</v>
      </c>
    </row>
    <row r="282" spans="1:1" x14ac:dyDescent="0.15">
      <c r="A282">
        <v>1842.286493420185</v>
      </c>
    </row>
    <row r="283" spans="1:1" x14ac:dyDescent="0.15">
      <c r="A283">
        <v>1841.494535618717</v>
      </c>
    </row>
    <row r="284" spans="1:1" x14ac:dyDescent="0.15">
      <c r="A284">
        <v>1840.709434629209</v>
      </c>
    </row>
    <row r="285" spans="1:1" x14ac:dyDescent="0.15">
      <c r="A285">
        <v>1839.930029881617</v>
      </c>
    </row>
    <row r="286" spans="1:1" x14ac:dyDescent="0.15">
      <c r="A286">
        <v>1839.284000231542</v>
      </c>
    </row>
    <row r="287" spans="1:1" x14ac:dyDescent="0.15">
      <c r="A287">
        <v>1838.640346188696</v>
      </c>
    </row>
    <row r="288" spans="1:1" x14ac:dyDescent="0.15">
      <c r="A288">
        <v>1837.870020889344</v>
      </c>
    </row>
    <row r="289" spans="1:1" x14ac:dyDescent="0.15">
      <c r="A289">
        <v>1837.1006451971721</v>
      </c>
    </row>
    <row r="290" spans="1:1" x14ac:dyDescent="0.15">
      <c r="A290">
        <v>1836.3307906087309</v>
      </c>
    </row>
    <row r="291" spans="1:1" x14ac:dyDescent="0.15">
      <c r="A291">
        <v>1835.5589712062681</v>
      </c>
    </row>
    <row r="292" spans="1:1" x14ac:dyDescent="0.15">
      <c r="A292">
        <v>1834.7836436577311</v>
      </c>
    </row>
    <row r="293" spans="1:1" x14ac:dyDescent="0.15">
      <c r="A293">
        <v>1833.8725221891159</v>
      </c>
    </row>
    <row r="294" spans="1:1" x14ac:dyDescent="0.15">
      <c r="A294">
        <v>1832.8193304563561</v>
      </c>
    </row>
    <row r="295" spans="1:1" x14ac:dyDescent="0.15">
      <c r="A295">
        <v>1831.884274427237</v>
      </c>
    </row>
    <row r="296" spans="1:1" x14ac:dyDescent="0.15">
      <c r="A296">
        <v>1830.933604773081</v>
      </c>
    </row>
    <row r="297" spans="1:1" x14ac:dyDescent="0.15">
      <c r="A297">
        <v>1830.1040656822461</v>
      </c>
    </row>
    <row r="298" spans="1:1" x14ac:dyDescent="0.15">
      <c r="A298">
        <v>1829.2589357129871</v>
      </c>
    </row>
    <row r="299" spans="1:1" x14ac:dyDescent="0.15">
      <c r="A299">
        <v>1828.396221787888</v>
      </c>
    </row>
    <row r="300" spans="1:1" x14ac:dyDescent="0.15">
      <c r="A300">
        <v>1827.513873415234</v>
      </c>
    </row>
    <row r="301" spans="1:1" x14ac:dyDescent="0.15">
      <c r="A301">
        <v>1826.4568358610079</v>
      </c>
    </row>
    <row r="302" spans="1:1" x14ac:dyDescent="0.15">
      <c r="A302">
        <v>1825.3667561499769</v>
      </c>
    </row>
    <row r="303" spans="1:1" x14ac:dyDescent="0.15">
      <c r="A303">
        <v>1824.0759290774611</v>
      </c>
    </row>
    <row r="304" spans="1:1" x14ac:dyDescent="0.15">
      <c r="A304">
        <v>1822.7318286274301</v>
      </c>
    </row>
    <row r="305" spans="1:1" x14ac:dyDescent="0.15">
      <c r="A305">
        <v>1821.5075993419671</v>
      </c>
    </row>
    <row r="306" spans="1:1" x14ac:dyDescent="0.15">
      <c r="A306">
        <v>1820.2343543606071</v>
      </c>
    </row>
    <row r="307" spans="1:1" x14ac:dyDescent="0.15">
      <c r="A307">
        <v>1818.714051339655</v>
      </c>
    </row>
    <row r="308" spans="1:1" x14ac:dyDescent="0.15">
      <c r="A308">
        <v>1817.3221390337981</v>
      </c>
    </row>
    <row r="309" spans="1:1" x14ac:dyDescent="0.15">
      <c r="A309">
        <v>1816.079910684505</v>
      </c>
    </row>
    <row r="310" spans="1:1" x14ac:dyDescent="0.15">
      <c r="A310">
        <v>1814.5694565275071</v>
      </c>
    </row>
    <row r="311" spans="1:1" x14ac:dyDescent="0.15">
      <c r="A311">
        <v>1821.5075993419671</v>
      </c>
    </row>
    <row r="312" spans="1:1" x14ac:dyDescent="0.15">
      <c r="A312">
        <v>1827.3647592795451</v>
      </c>
    </row>
    <row r="313" spans="1:1" x14ac:dyDescent="0.15">
      <c r="A313">
        <v>1843.0864111893541</v>
      </c>
    </row>
    <row r="314" spans="1:1" x14ac:dyDescent="0.15">
      <c r="A314">
        <v>1861.5773709737309</v>
      </c>
    </row>
    <row r="315" spans="1:1" x14ac:dyDescent="0.15">
      <c r="A315">
        <v>1860.480989303793</v>
      </c>
    </row>
    <row r="316" spans="1:1" x14ac:dyDescent="0.15">
      <c r="A316">
        <v>1859.5810765513611</v>
      </c>
    </row>
    <row r="317" spans="1:1" x14ac:dyDescent="0.15">
      <c r="A317">
        <v>1858.8701537304289</v>
      </c>
    </row>
    <row r="318" spans="1:1" x14ac:dyDescent="0.15">
      <c r="A318">
        <v>1857.9927534591361</v>
      </c>
    </row>
    <row r="319" spans="1:1" x14ac:dyDescent="0.15">
      <c r="A319">
        <v>1856.785334317949</v>
      </c>
    </row>
    <row r="320" spans="1:1" x14ac:dyDescent="0.15">
      <c r="A320">
        <v>1855.6021777436449</v>
      </c>
    </row>
    <row r="321" spans="1:1" x14ac:dyDescent="0.15">
      <c r="A321">
        <v>1854.607141082714</v>
      </c>
    </row>
    <row r="322" spans="1:1" x14ac:dyDescent="0.15">
      <c r="A322">
        <v>1853.791228921971</v>
      </c>
    </row>
    <row r="323" spans="1:1" x14ac:dyDescent="0.15">
      <c r="A323">
        <v>1852.987213728258</v>
      </c>
    </row>
    <row r="324" spans="1:1" x14ac:dyDescent="0.15">
      <c r="A324">
        <v>1852.0378185372019</v>
      </c>
    </row>
    <row r="325" spans="1:1" x14ac:dyDescent="0.15">
      <c r="A325">
        <v>1850.950950575452</v>
      </c>
    </row>
    <row r="326" spans="1:1" x14ac:dyDescent="0.15">
      <c r="A326">
        <v>1849.885744149356</v>
      </c>
    </row>
    <row r="327" spans="1:1" x14ac:dyDescent="0.15">
      <c r="A327">
        <v>1848.989322748087</v>
      </c>
    </row>
    <row r="328" spans="1:1" x14ac:dyDescent="0.15">
      <c r="A328">
        <v>1848.1076196455911</v>
      </c>
    </row>
    <row r="329" spans="1:1" x14ac:dyDescent="0.15">
      <c r="A329">
        <v>1847.2399910005399</v>
      </c>
    </row>
    <row r="330" spans="1:1" x14ac:dyDescent="0.15">
      <c r="A330">
        <v>1846.385735557305</v>
      </c>
    </row>
    <row r="331" spans="1:1" x14ac:dyDescent="0.15">
      <c r="A331">
        <v>1845.544094645953</v>
      </c>
    </row>
    <row r="332" spans="1:1" x14ac:dyDescent="0.15">
      <c r="A332">
        <v>1844.8517762819949</v>
      </c>
    </row>
    <row r="333" spans="1:1" x14ac:dyDescent="0.15">
      <c r="A333">
        <v>1844.1671495716821</v>
      </c>
    </row>
    <row r="334" spans="1:1" x14ac:dyDescent="0.15">
      <c r="A334">
        <v>1843.220578971006</v>
      </c>
    </row>
    <row r="335" spans="1:1" x14ac:dyDescent="0.15">
      <c r="A335">
        <v>1842.1539767590889</v>
      </c>
    </row>
    <row r="336" spans="1:1" x14ac:dyDescent="0.15">
      <c r="A336">
        <v>1841.2321295516219</v>
      </c>
    </row>
    <row r="337" spans="1:1" x14ac:dyDescent="0.15">
      <c r="A337">
        <v>1840.449059096921</v>
      </c>
    </row>
    <row r="338" spans="1:1" x14ac:dyDescent="0.15">
      <c r="A338">
        <v>1839.671285268721</v>
      </c>
    </row>
    <row r="339" spans="1:1" x14ac:dyDescent="0.15">
      <c r="A339">
        <v>1838.8975709445799</v>
      </c>
    </row>
    <row r="340" spans="1:1" x14ac:dyDescent="0.15">
      <c r="A340">
        <v>1838.126621587749</v>
      </c>
    </row>
    <row r="341" spans="1:1" x14ac:dyDescent="0.15">
      <c r="A341">
        <v>1837.3570852471821</v>
      </c>
    </row>
    <row r="342" spans="1:1" x14ac:dyDescent="0.15">
      <c r="A342">
        <v>1836.7158692891969</v>
      </c>
    </row>
    <row r="343" spans="1:1" x14ac:dyDescent="0.15">
      <c r="A343">
        <v>1836.07381081981</v>
      </c>
    </row>
    <row r="344" spans="1:1" x14ac:dyDescent="0.15">
      <c r="A344">
        <v>1835.300996351936</v>
      </c>
    </row>
    <row r="345" spans="1:1" x14ac:dyDescent="0.15">
      <c r="A345">
        <v>1834.524146535236</v>
      </c>
    </row>
    <row r="346" spans="1:1" x14ac:dyDescent="0.15">
      <c r="A346">
        <v>1833.741641485256</v>
      </c>
    </row>
    <row r="347" spans="1:1" x14ac:dyDescent="0.15">
      <c r="A347">
        <v>1832.9518039032389</v>
      </c>
    </row>
    <row r="348" spans="1:1" x14ac:dyDescent="0.15">
      <c r="A348">
        <v>1832.018741737663</v>
      </c>
    </row>
    <row r="349" spans="1:1" x14ac:dyDescent="0.15">
      <c r="A349">
        <v>1831.0704822628661</v>
      </c>
    </row>
    <row r="350" spans="1:1" x14ac:dyDescent="0.15">
      <c r="A350">
        <v>1830.1040656822461</v>
      </c>
    </row>
    <row r="351" spans="1:1" x14ac:dyDescent="0.15">
      <c r="A351">
        <v>1829.1164258321171</v>
      </c>
    </row>
    <row r="352" spans="1:1" x14ac:dyDescent="0.15">
      <c r="A352">
        <v>1828.2505834448921</v>
      </c>
    </row>
    <row r="353" spans="1:1" x14ac:dyDescent="0.15">
      <c r="A353">
        <v>1827.3647592795451</v>
      </c>
    </row>
    <row r="354" spans="1:1" x14ac:dyDescent="0.15">
      <c r="A354">
        <v>1826.4568358610079</v>
      </c>
    </row>
    <row r="355" spans="1:1" x14ac:dyDescent="0.15">
      <c r="A355">
        <v>1825.524638299911</v>
      </c>
    </row>
    <row r="356" spans="1:1" x14ac:dyDescent="0.15">
      <c r="A356">
        <v>1824.5659342925831</v>
      </c>
    </row>
    <row r="357" spans="1:1" x14ac:dyDescent="0.15">
      <c r="A357">
        <v>1823.4108871655719</v>
      </c>
    </row>
    <row r="358" spans="1:1" x14ac:dyDescent="0.15">
      <c r="A358">
        <v>1822.5597906530361</v>
      </c>
    </row>
    <row r="359" spans="1:1" x14ac:dyDescent="0.15">
      <c r="A359">
        <v>1822.2129081510809</v>
      </c>
    </row>
    <row r="360" spans="1:1" x14ac:dyDescent="0.15">
      <c r="A360">
        <v>1821.862208108636</v>
      </c>
    </row>
    <row r="361" spans="1:1" x14ac:dyDescent="0.15">
      <c r="A361">
        <v>1821.148989958516</v>
      </c>
    </row>
    <row r="362" spans="1:1" x14ac:dyDescent="0.15">
      <c r="A362">
        <v>1820.0482285496589</v>
      </c>
    </row>
    <row r="363" spans="1:1" x14ac:dyDescent="0.15">
      <c r="A363">
        <v>1818.714051339655</v>
      </c>
    </row>
    <row r="364" spans="1:1" x14ac:dyDescent="0.15">
      <c r="A364">
        <v>1817.3221390337981</v>
      </c>
    </row>
    <row r="365" spans="1:1" x14ac:dyDescent="0.15">
      <c r="A365">
        <v>1816.079910684505</v>
      </c>
    </row>
    <row r="366" spans="1:1" x14ac:dyDescent="0.15">
      <c r="A366">
        <v>1814.789424235862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9B1-F761-46A7-BA19-20FC71C1C29B}">
  <dimension ref="A1:G8785"/>
  <sheetViews>
    <sheetView tabSelected="1" topLeftCell="A19" workbookViewId="0">
      <selection activeCell="F8741" sqref="F8741"/>
    </sheetView>
  </sheetViews>
  <sheetFormatPr defaultRowHeight="13.5" x14ac:dyDescent="0.15"/>
  <cols>
    <col min="1" max="1" width="17.125" bestFit="1" customWidth="1"/>
    <col min="6" max="6" width="17.5" customWidth="1"/>
    <col min="7" max="7" width="17" customWidth="1"/>
  </cols>
  <sheetData>
    <row r="1" spans="1:7" x14ac:dyDescent="0.15">
      <c r="A1" t="s">
        <v>1</v>
      </c>
      <c r="B1" t="s">
        <v>2</v>
      </c>
    </row>
    <row r="2" spans="1:7" x14ac:dyDescent="0.15">
      <c r="A2" s="1">
        <v>42736</v>
      </c>
      <c r="B2" s="2">
        <v>530</v>
      </c>
      <c r="E2" s="2"/>
      <c r="F2" s="2" t="s">
        <v>3</v>
      </c>
      <c r="G2" s="2" t="s">
        <v>4</v>
      </c>
    </row>
    <row r="3" spans="1:7" x14ac:dyDescent="0.15">
      <c r="A3" s="1">
        <v>42736.041666666664</v>
      </c>
      <c r="B3" s="2">
        <v>530</v>
      </c>
      <c r="F3" s="1">
        <v>42736</v>
      </c>
      <c r="G3" s="1">
        <v>43100.958333333336</v>
      </c>
    </row>
    <row r="4" spans="1:7" x14ac:dyDescent="0.15">
      <c r="A4" s="1">
        <v>42736.083333333336</v>
      </c>
      <c r="B4" s="2">
        <v>530</v>
      </c>
    </row>
    <row r="5" spans="1:7" x14ac:dyDescent="0.15">
      <c r="A5" s="1">
        <v>42736.125</v>
      </c>
      <c r="B5" s="2">
        <v>520</v>
      </c>
    </row>
    <row r="6" spans="1:7" x14ac:dyDescent="0.15">
      <c r="A6" s="1">
        <v>42736.166666666664</v>
      </c>
      <c r="B6" s="2">
        <v>520</v>
      </c>
    </row>
    <row r="7" spans="1:7" x14ac:dyDescent="0.15">
      <c r="A7" s="1">
        <v>42736.208333333336</v>
      </c>
      <c r="B7" s="2">
        <v>520</v>
      </c>
    </row>
    <row r="8" spans="1:7" x14ac:dyDescent="0.15">
      <c r="A8" s="1">
        <v>42736.25</v>
      </c>
      <c r="B8" s="2">
        <v>520</v>
      </c>
    </row>
    <row r="9" spans="1:7" x14ac:dyDescent="0.15">
      <c r="A9" s="1">
        <v>42736.291666666664</v>
      </c>
      <c r="B9" s="2">
        <v>520</v>
      </c>
    </row>
    <row r="10" spans="1:7" x14ac:dyDescent="0.15">
      <c r="A10" s="1">
        <v>42736.333333333336</v>
      </c>
      <c r="B10" s="2">
        <v>520</v>
      </c>
    </row>
    <row r="11" spans="1:7" x14ac:dyDescent="0.15">
      <c r="A11" s="1">
        <v>42736.375</v>
      </c>
      <c r="B11" s="2">
        <v>520</v>
      </c>
    </row>
    <row r="12" spans="1:7" x14ac:dyDescent="0.15">
      <c r="A12" s="1">
        <v>42736.416666666664</v>
      </c>
      <c r="B12" s="2">
        <v>520</v>
      </c>
    </row>
    <row r="13" spans="1:7" x14ac:dyDescent="0.15">
      <c r="A13" s="1">
        <v>42736.458333333336</v>
      </c>
      <c r="B13" s="2">
        <v>520</v>
      </c>
    </row>
    <row r="14" spans="1:7" x14ac:dyDescent="0.15">
      <c r="A14" s="1">
        <v>42736.5</v>
      </c>
      <c r="B14" s="2">
        <v>520</v>
      </c>
    </row>
    <row r="15" spans="1:7" x14ac:dyDescent="0.15">
      <c r="A15" s="1">
        <v>42736.541666666664</v>
      </c>
      <c r="B15" s="2">
        <v>520</v>
      </c>
    </row>
    <row r="16" spans="1:7" x14ac:dyDescent="0.15">
      <c r="A16" s="1">
        <v>42736.583333333336</v>
      </c>
      <c r="B16" s="2">
        <v>520</v>
      </c>
    </row>
    <row r="17" spans="1:2" x14ac:dyDescent="0.15">
      <c r="A17" s="1">
        <v>42736.625</v>
      </c>
      <c r="B17" s="2">
        <v>520</v>
      </c>
    </row>
    <row r="18" spans="1:2" x14ac:dyDescent="0.15">
      <c r="A18" s="1">
        <v>42736.666666666664</v>
      </c>
      <c r="B18" s="2">
        <v>550</v>
      </c>
    </row>
    <row r="19" spans="1:2" x14ac:dyDescent="0.15">
      <c r="A19" s="1">
        <v>42736.708333333336</v>
      </c>
      <c r="B19" s="2">
        <v>550</v>
      </c>
    </row>
    <row r="20" spans="1:2" x14ac:dyDescent="0.15">
      <c r="A20" s="1">
        <v>42736.75</v>
      </c>
      <c r="B20" s="2">
        <v>550</v>
      </c>
    </row>
    <row r="21" spans="1:2" x14ac:dyDescent="0.15">
      <c r="A21" s="1">
        <v>42736.791666666664</v>
      </c>
      <c r="B21" s="2">
        <v>550</v>
      </c>
    </row>
    <row r="22" spans="1:2" x14ac:dyDescent="0.15">
      <c r="A22" s="1">
        <v>42736.833333333336</v>
      </c>
      <c r="B22" s="2">
        <v>600</v>
      </c>
    </row>
    <row r="23" spans="1:2" x14ac:dyDescent="0.15">
      <c r="A23" s="1">
        <v>42736.875</v>
      </c>
      <c r="B23" s="2">
        <v>550</v>
      </c>
    </row>
    <row r="24" spans="1:2" x14ac:dyDescent="0.15">
      <c r="A24" s="1">
        <v>42736.916666666664</v>
      </c>
      <c r="B24" s="2">
        <v>550</v>
      </c>
    </row>
    <row r="25" spans="1:2" x14ac:dyDescent="0.15">
      <c r="A25" s="1">
        <v>42736.958333333336</v>
      </c>
      <c r="B25" s="2">
        <v>540</v>
      </c>
    </row>
    <row r="26" spans="1:2" x14ac:dyDescent="0.15">
      <c r="A26" s="1">
        <v>42737</v>
      </c>
      <c r="B26" s="2">
        <v>540</v>
      </c>
    </row>
    <row r="27" spans="1:2" x14ac:dyDescent="0.15">
      <c r="A27" s="1">
        <v>42737.041666666664</v>
      </c>
      <c r="B27" s="2">
        <v>520</v>
      </c>
    </row>
    <row r="28" spans="1:2" x14ac:dyDescent="0.15">
      <c r="A28" s="1">
        <v>42737.083333333336</v>
      </c>
      <c r="B28" s="2">
        <v>500</v>
      </c>
    </row>
    <row r="29" spans="1:2" x14ac:dyDescent="0.15">
      <c r="A29" s="1">
        <v>42737.125</v>
      </c>
      <c r="B29" s="2">
        <v>480</v>
      </c>
    </row>
    <row r="30" spans="1:2" x14ac:dyDescent="0.15">
      <c r="A30" s="1">
        <v>42737.166666666664</v>
      </c>
      <c r="B30" s="2">
        <v>480</v>
      </c>
    </row>
    <row r="31" spans="1:2" x14ac:dyDescent="0.15">
      <c r="A31" s="1">
        <v>42737.208333333336</v>
      </c>
      <c r="B31" s="2">
        <v>480</v>
      </c>
    </row>
    <row r="32" spans="1:2" x14ac:dyDescent="0.15">
      <c r="A32" s="1">
        <v>42737.25</v>
      </c>
      <c r="B32" s="2">
        <v>480</v>
      </c>
    </row>
    <row r="33" spans="1:2" x14ac:dyDescent="0.15">
      <c r="A33" s="1">
        <v>42737.291666666664</v>
      </c>
      <c r="B33" s="2">
        <v>480</v>
      </c>
    </row>
    <row r="34" spans="1:2" x14ac:dyDescent="0.15">
      <c r="A34" s="1">
        <v>42737.333333333336</v>
      </c>
      <c r="B34" s="2">
        <v>480</v>
      </c>
    </row>
    <row r="35" spans="1:2" x14ac:dyDescent="0.15">
      <c r="A35" s="1">
        <v>42737.375</v>
      </c>
      <c r="B35" s="2">
        <v>530</v>
      </c>
    </row>
    <row r="36" spans="1:2" x14ac:dyDescent="0.15">
      <c r="A36" s="1">
        <v>42737.416666666664</v>
      </c>
      <c r="B36" s="2">
        <v>530</v>
      </c>
    </row>
    <row r="37" spans="1:2" x14ac:dyDescent="0.15">
      <c r="A37" s="1">
        <v>42737.458333333336</v>
      </c>
      <c r="B37" s="2">
        <v>530</v>
      </c>
    </row>
    <row r="38" spans="1:2" x14ac:dyDescent="0.15">
      <c r="A38" s="1">
        <v>42737.5</v>
      </c>
      <c r="B38" s="2">
        <v>530</v>
      </c>
    </row>
    <row r="39" spans="1:2" x14ac:dyDescent="0.15">
      <c r="A39" s="1">
        <v>42737.541666666664</v>
      </c>
      <c r="B39" s="2">
        <v>530</v>
      </c>
    </row>
    <row r="40" spans="1:2" x14ac:dyDescent="0.15">
      <c r="A40" s="1">
        <v>42737.583333333336</v>
      </c>
      <c r="B40" s="2">
        <v>530</v>
      </c>
    </row>
    <row r="41" spans="1:2" x14ac:dyDescent="0.15">
      <c r="A41" s="1">
        <v>42737.625</v>
      </c>
      <c r="B41" s="2">
        <v>530</v>
      </c>
    </row>
    <row r="42" spans="1:2" x14ac:dyDescent="0.15">
      <c r="A42" s="1">
        <v>42737.666666666664</v>
      </c>
      <c r="B42" s="2">
        <v>530</v>
      </c>
    </row>
    <row r="43" spans="1:2" x14ac:dyDescent="0.15">
      <c r="A43" s="1">
        <v>42737.708333333336</v>
      </c>
      <c r="B43" s="2">
        <v>530</v>
      </c>
    </row>
    <row r="44" spans="1:2" x14ac:dyDescent="0.15">
      <c r="A44" s="1">
        <v>42737.75</v>
      </c>
      <c r="B44" s="2">
        <v>530</v>
      </c>
    </row>
    <row r="45" spans="1:2" x14ac:dyDescent="0.15">
      <c r="A45" s="1">
        <v>42737.791666666664</v>
      </c>
      <c r="B45" s="2">
        <v>530</v>
      </c>
    </row>
    <row r="46" spans="1:2" x14ac:dyDescent="0.15">
      <c r="A46" s="1">
        <v>42737.833333333336</v>
      </c>
      <c r="B46" s="2">
        <v>530</v>
      </c>
    </row>
    <row r="47" spans="1:2" x14ac:dyDescent="0.15">
      <c r="A47" s="1">
        <v>42737.875</v>
      </c>
      <c r="B47" s="2">
        <v>530</v>
      </c>
    </row>
    <row r="48" spans="1:2" x14ac:dyDescent="0.15">
      <c r="A48" s="1">
        <v>42737.916666666664</v>
      </c>
      <c r="B48" s="2">
        <v>530</v>
      </c>
    </row>
    <row r="49" spans="1:2" x14ac:dyDescent="0.15">
      <c r="A49" s="1">
        <v>42737.958333333336</v>
      </c>
      <c r="B49" s="2">
        <v>500</v>
      </c>
    </row>
    <row r="50" spans="1:2" x14ac:dyDescent="0.15">
      <c r="A50" s="1">
        <v>42738</v>
      </c>
      <c r="B50" s="2">
        <v>500</v>
      </c>
    </row>
    <row r="51" spans="1:2" x14ac:dyDescent="0.15">
      <c r="A51" s="1">
        <v>42738.041666666664</v>
      </c>
      <c r="B51" s="2">
        <v>470</v>
      </c>
    </row>
    <row r="52" spans="1:2" x14ac:dyDescent="0.15">
      <c r="A52" s="1">
        <v>42738.083333333336</v>
      </c>
      <c r="B52" s="2">
        <v>470</v>
      </c>
    </row>
    <row r="53" spans="1:2" x14ac:dyDescent="0.15">
      <c r="A53" s="1">
        <v>42738.125</v>
      </c>
      <c r="B53" s="2">
        <v>480</v>
      </c>
    </row>
    <row r="54" spans="1:2" x14ac:dyDescent="0.15">
      <c r="A54" s="1">
        <v>42738.166666666664</v>
      </c>
      <c r="B54" s="2">
        <v>500</v>
      </c>
    </row>
    <row r="55" spans="1:2" x14ac:dyDescent="0.15">
      <c r="A55" s="1">
        <v>42738.208333333336</v>
      </c>
      <c r="B55" s="2">
        <v>500</v>
      </c>
    </row>
    <row r="56" spans="1:2" x14ac:dyDescent="0.15">
      <c r="A56" s="1">
        <v>42738.25</v>
      </c>
      <c r="B56" s="2">
        <v>500</v>
      </c>
    </row>
    <row r="57" spans="1:2" x14ac:dyDescent="0.15">
      <c r="A57" s="1">
        <v>42738.291666666664</v>
      </c>
      <c r="B57" s="2">
        <v>520</v>
      </c>
    </row>
    <row r="58" spans="1:2" x14ac:dyDescent="0.15">
      <c r="A58" s="1">
        <v>42738.333333333336</v>
      </c>
      <c r="B58" s="2">
        <v>520</v>
      </c>
    </row>
    <row r="59" spans="1:2" x14ac:dyDescent="0.15">
      <c r="A59" s="1">
        <v>42738.375</v>
      </c>
      <c r="B59" s="2">
        <v>550</v>
      </c>
    </row>
    <row r="60" spans="1:2" x14ac:dyDescent="0.15">
      <c r="A60" s="1">
        <v>42738.416666666664</v>
      </c>
      <c r="B60" s="2">
        <v>550</v>
      </c>
    </row>
    <row r="61" spans="1:2" x14ac:dyDescent="0.15">
      <c r="A61" s="1">
        <v>42738.458333333336</v>
      </c>
      <c r="B61" s="2">
        <v>550</v>
      </c>
    </row>
    <row r="62" spans="1:2" x14ac:dyDescent="0.15">
      <c r="A62" s="1">
        <v>42738.5</v>
      </c>
      <c r="B62" s="2">
        <v>550</v>
      </c>
    </row>
    <row r="63" spans="1:2" x14ac:dyDescent="0.15">
      <c r="A63" s="1">
        <v>42738.541666666664</v>
      </c>
      <c r="B63" s="2">
        <v>550</v>
      </c>
    </row>
    <row r="64" spans="1:2" x14ac:dyDescent="0.15">
      <c r="A64" s="1">
        <v>42738.583333333336</v>
      </c>
      <c r="B64" s="2">
        <v>550</v>
      </c>
    </row>
    <row r="65" spans="1:2" x14ac:dyDescent="0.15">
      <c r="A65" s="1">
        <v>42738.625</v>
      </c>
      <c r="B65" s="2">
        <v>550</v>
      </c>
    </row>
    <row r="66" spans="1:2" x14ac:dyDescent="0.15">
      <c r="A66" s="1">
        <v>42738.666666666664</v>
      </c>
      <c r="B66" s="2">
        <v>550</v>
      </c>
    </row>
    <row r="67" spans="1:2" x14ac:dyDescent="0.15">
      <c r="A67" s="1">
        <v>42738.708333333336</v>
      </c>
      <c r="B67" s="2">
        <v>550</v>
      </c>
    </row>
    <row r="68" spans="1:2" x14ac:dyDescent="0.15">
      <c r="A68" s="1">
        <v>42738.75</v>
      </c>
      <c r="B68" s="2">
        <v>550</v>
      </c>
    </row>
    <row r="69" spans="1:2" x14ac:dyDescent="0.15">
      <c r="A69" s="1">
        <v>42738.791666666664</v>
      </c>
      <c r="B69" s="2">
        <v>550</v>
      </c>
    </row>
    <row r="70" spans="1:2" x14ac:dyDescent="0.15">
      <c r="A70" s="1">
        <v>42738.833333333336</v>
      </c>
      <c r="B70" s="2">
        <v>550</v>
      </c>
    </row>
    <row r="71" spans="1:2" x14ac:dyDescent="0.15">
      <c r="A71" s="1">
        <v>42738.875</v>
      </c>
      <c r="B71" s="2">
        <v>530</v>
      </c>
    </row>
    <row r="72" spans="1:2" x14ac:dyDescent="0.15">
      <c r="A72" s="1">
        <v>42738.916666666664</v>
      </c>
      <c r="B72" s="2">
        <v>500</v>
      </c>
    </row>
    <row r="73" spans="1:2" x14ac:dyDescent="0.15">
      <c r="A73" s="1">
        <v>42738.958333333336</v>
      </c>
      <c r="B73" s="2">
        <v>500</v>
      </c>
    </row>
    <row r="74" spans="1:2" x14ac:dyDescent="0.15">
      <c r="A74" s="1">
        <v>42739</v>
      </c>
      <c r="B74" s="2">
        <v>500</v>
      </c>
    </row>
    <row r="75" spans="1:2" x14ac:dyDescent="0.15">
      <c r="A75" s="1">
        <v>42739.041666666664</v>
      </c>
      <c r="B75" s="2">
        <v>500</v>
      </c>
    </row>
    <row r="76" spans="1:2" x14ac:dyDescent="0.15">
      <c r="A76" s="1">
        <v>42739.083333333336</v>
      </c>
      <c r="B76" s="2">
        <v>500</v>
      </c>
    </row>
    <row r="77" spans="1:2" x14ac:dyDescent="0.15">
      <c r="A77" s="1">
        <v>42739.125</v>
      </c>
      <c r="B77" s="2">
        <v>500</v>
      </c>
    </row>
    <row r="78" spans="1:2" x14ac:dyDescent="0.15">
      <c r="A78" s="1">
        <v>42739.166666666664</v>
      </c>
      <c r="B78" s="2">
        <v>500</v>
      </c>
    </row>
    <row r="79" spans="1:2" x14ac:dyDescent="0.15">
      <c r="A79" s="1">
        <v>42739.208333333336</v>
      </c>
      <c r="B79" s="2">
        <v>500</v>
      </c>
    </row>
    <row r="80" spans="1:2" x14ac:dyDescent="0.15">
      <c r="A80" s="1">
        <v>42739.25</v>
      </c>
      <c r="B80" s="2">
        <v>500</v>
      </c>
    </row>
    <row r="81" spans="1:2" x14ac:dyDescent="0.15">
      <c r="A81" s="1">
        <v>42739.291666666664</v>
      </c>
      <c r="B81" s="2">
        <v>500</v>
      </c>
    </row>
    <row r="82" spans="1:2" x14ac:dyDescent="0.15">
      <c r="A82" s="1">
        <v>42739.333333333336</v>
      </c>
      <c r="B82" s="2">
        <v>500</v>
      </c>
    </row>
    <row r="83" spans="1:2" x14ac:dyDescent="0.15">
      <c r="A83" s="1">
        <v>42739.375</v>
      </c>
      <c r="B83" s="2">
        <v>500</v>
      </c>
    </row>
    <row r="84" spans="1:2" x14ac:dyDescent="0.15">
      <c r="A84" s="1">
        <v>42739.416666666664</v>
      </c>
      <c r="B84" s="2">
        <v>500</v>
      </c>
    </row>
    <row r="85" spans="1:2" x14ac:dyDescent="0.15">
      <c r="A85" s="1">
        <v>42739.458333333336</v>
      </c>
      <c r="B85" s="2">
        <v>500</v>
      </c>
    </row>
    <row r="86" spans="1:2" x14ac:dyDescent="0.15">
      <c r="A86" s="1">
        <v>42739.5</v>
      </c>
      <c r="B86" s="2">
        <v>500</v>
      </c>
    </row>
    <row r="87" spans="1:2" x14ac:dyDescent="0.15">
      <c r="A87" s="1">
        <v>42739.541666666664</v>
      </c>
      <c r="B87" s="2">
        <v>550</v>
      </c>
    </row>
    <row r="88" spans="1:2" x14ac:dyDescent="0.15">
      <c r="A88" s="1">
        <v>42739.583333333336</v>
      </c>
      <c r="B88" s="2">
        <v>550</v>
      </c>
    </row>
    <row r="89" spans="1:2" x14ac:dyDescent="0.15">
      <c r="A89" s="1">
        <v>42739.625</v>
      </c>
      <c r="B89" s="2">
        <v>550</v>
      </c>
    </row>
    <row r="90" spans="1:2" x14ac:dyDescent="0.15">
      <c r="A90" s="1">
        <v>42739.666666666664</v>
      </c>
      <c r="B90" s="2">
        <v>550</v>
      </c>
    </row>
    <row r="91" spans="1:2" x14ac:dyDescent="0.15">
      <c r="A91" s="1">
        <v>42739.708333333336</v>
      </c>
      <c r="B91" s="2">
        <v>550</v>
      </c>
    </row>
    <row r="92" spans="1:2" x14ac:dyDescent="0.15">
      <c r="A92" s="1">
        <v>42739.75</v>
      </c>
      <c r="B92" s="2">
        <v>550</v>
      </c>
    </row>
    <row r="93" spans="1:2" x14ac:dyDescent="0.15">
      <c r="A93" s="1">
        <v>42739.791666666664</v>
      </c>
      <c r="B93" s="2">
        <v>550</v>
      </c>
    </row>
    <row r="94" spans="1:2" x14ac:dyDescent="0.15">
      <c r="A94" s="1">
        <v>42739.833333333336</v>
      </c>
      <c r="B94" s="2">
        <v>550</v>
      </c>
    </row>
    <row r="95" spans="1:2" x14ac:dyDescent="0.15">
      <c r="A95" s="1">
        <v>42739.875</v>
      </c>
      <c r="B95" s="2">
        <v>540</v>
      </c>
    </row>
    <row r="96" spans="1:2" x14ac:dyDescent="0.15">
      <c r="A96" s="1">
        <v>42739.916666666664</v>
      </c>
      <c r="B96" s="2">
        <v>540</v>
      </c>
    </row>
    <row r="97" spans="1:2" x14ac:dyDescent="0.15">
      <c r="A97" s="1">
        <v>42739.958333333336</v>
      </c>
      <c r="B97" s="2">
        <v>540</v>
      </c>
    </row>
    <row r="98" spans="1:2" x14ac:dyDescent="0.15">
      <c r="A98" s="1">
        <v>42740</v>
      </c>
      <c r="B98" s="2">
        <v>540</v>
      </c>
    </row>
    <row r="99" spans="1:2" x14ac:dyDescent="0.15">
      <c r="A99" s="1">
        <v>42740.041666666664</v>
      </c>
      <c r="B99" s="2">
        <v>500</v>
      </c>
    </row>
    <row r="100" spans="1:2" x14ac:dyDescent="0.15">
      <c r="A100" s="1">
        <v>42740.083333333336</v>
      </c>
      <c r="B100" s="2">
        <v>500</v>
      </c>
    </row>
    <row r="101" spans="1:2" x14ac:dyDescent="0.15">
      <c r="A101" s="1">
        <v>42740.125</v>
      </c>
      <c r="B101" s="2">
        <v>500</v>
      </c>
    </row>
    <row r="102" spans="1:2" x14ac:dyDescent="0.15">
      <c r="A102" s="1">
        <v>42740.166666666664</v>
      </c>
      <c r="B102" s="2">
        <v>500</v>
      </c>
    </row>
    <row r="103" spans="1:2" x14ac:dyDescent="0.15">
      <c r="A103" s="1">
        <v>42740.208333333336</v>
      </c>
      <c r="B103" s="2">
        <v>500</v>
      </c>
    </row>
    <row r="104" spans="1:2" x14ac:dyDescent="0.15">
      <c r="A104" s="1">
        <v>42740.25</v>
      </c>
      <c r="B104" s="2">
        <v>500</v>
      </c>
    </row>
    <row r="105" spans="1:2" x14ac:dyDescent="0.15">
      <c r="A105" s="1">
        <v>42740.291666666664</v>
      </c>
      <c r="B105" s="2">
        <v>500</v>
      </c>
    </row>
    <row r="106" spans="1:2" x14ac:dyDescent="0.15">
      <c r="A106" s="1">
        <v>42740.333333333336</v>
      </c>
      <c r="B106" s="2">
        <v>500</v>
      </c>
    </row>
    <row r="107" spans="1:2" x14ac:dyDescent="0.15">
      <c r="A107" s="1">
        <v>42740.375</v>
      </c>
      <c r="B107" s="2">
        <v>500</v>
      </c>
    </row>
    <row r="108" spans="1:2" x14ac:dyDescent="0.15">
      <c r="A108" s="1">
        <v>42740.416666666664</v>
      </c>
      <c r="B108" s="2">
        <v>500</v>
      </c>
    </row>
    <row r="109" spans="1:2" x14ac:dyDescent="0.15">
      <c r="A109" s="1">
        <v>42740.458333333336</v>
      </c>
      <c r="B109" s="2">
        <v>500</v>
      </c>
    </row>
    <row r="110" spans="1:2" x14ac:dyDescent="0.15">
      <c r="A110" s="1">
        <v>42740.5</v>
      </c>
      <c r="B110" s="2">
        <v>500</v>
      </c>
    </row>
    <row r="111" spans="1:2" x14ac:dyDescent="0.15">
      <c r="A111" s="1">
        <v>42740.541666666664</v>
      </c>
      <c r="B111" s="2">
        <v>500</v>
      </c>
    </row>
    <row r="112" spans="1:2" x14ac:dyDescent="0.15">
      <c r="A112" s="1">
        <v>42740.583333333336</v>
      </c>
      <c r="B112" s="2">
        <v>500</v>
      </c>
    </row>
    <row r="113" spans="1:2" x14ac:dyDescent="0.15">
      <c r="A113" s="1">
        <v>42740.625</v>
      </c>
      <c r="B113" s="2">
        <v>500</v>
      </c>
    </row>
    <row r="114" spans="1:2" x14ac:dyDescent="0.15">
      <c r="A114" s="1">
        <v>42740.666666666664</v>
      </c>
      <c r="B114" s="2">
        <v>500</v>
      </c>
    </row>
    <row r="115" spans="1:2" x14ac:dyDescent="0.15">
      <c r="A115" s="1">
        <v>42740.708333333336</v>
      </c>
      <c r="B115" s="2">
        <v>500</v>
      </c>
    </row>
    <row r="116" spans="1:2" x14ac:dyDescent="0.15">
      <c r="A116" s="1">
        <v>42740.75</v>
      </c>
      <c r="B116" s="2">
        <v>500</v>
      </c>
    </row>
    <row r="117" spans="1:2" x14ac:dyDescent="0.15">
      <c r="A117" s="1">
        <v>42740.791666666664</v>
      </c>
      <c r="B117" s="2">
        <v>500</v>
      </c>
    </row>
    <row r="118" spans="1:2" x14ac:dyDescent="0.15">
      <c r="A118" s="1">
        <v>42740.833333333336</v>
      </c>
      <c r="B118" s="2">
        <v>500</v>
      </c>
    </row>
    <row r="119" spans="1:2" x14ac:dyDescent="0.15">
      <c r="A119" s="1">
        <v>42740.875</v>
      </c>
      <c r="B119" s="2">
        <v>500</v>
      </c>
    </row>
    <row r="120" spans="1:2" x14ac:dyDescent="0.15">
      <c r="A120" s="1">
        <v>42740.916666666664</v>
      </c>
      <c r="B120" s="2">
        <v>500</v>
      </c>
    </row>
    <row r="121" spans="1:2" x14ac:dyDescent="0.15">
      <c r="A121" s="1">
        <v>42740.958333333336</v>
      </c>
      <c r="B121" s="2">
        <v>500</v>
      </c>
    </row>
    <row r="122" spans="1:2" x14ac:dyDescent="0.15">
      <c r="A122" s="1">
        <v>42741</v>
      </c>
      <c r="B122" s="2">
        <v>500</v>
      </c>
    </row>
    <row r="123" spans="1:2" x14ac:dyDescent="0.15">
      <c r="A123" s="1">
        <v>42741.041666666664</v>
      </c>
      <c r="B123" s="2">
        <v>500</v>
      </c>
    </row>
    <row r="124" spans="1:2" x14ac:dyDescent="0.15">
      <c r="A124" s="1">
        <v>42741.083333333336</v>
      </c>
      <c r="B124" s="2">
        <v>500</v>
      </c>
    </row>
    <row r="125" spans="1:2" x14ac:dyDescent="0.15">
      <c r="A125" s="1">
        <v>42741.125</v>
      </c>
      <c r="B125" s="2">
        <v>500</v>
      </c>
    </row>
    <row r="126" spans="1:2" x14ac:dyDescent="0.15">
      <c r="A126" s="1">
        <v>42741.166666666664</v>
      </c>
      <c r="B126" s="2">
        <v>500</v>
      </c>
    </row>
    <row r="127" spans="1:2" x14ac:dyDescent="0.15">
      <c r="A127" s="1">
        <v>42741.208333333336</v>
      </c>
      <c r="B127" s="2">
        <v>500</v>
      </c>
    </row>
    <row r="128" spans="1:2" x14ac:dyDescent="0.15">
      <c r="A128" s="1">
        <v>42741.25</v>
      </c>
      <c r="B128" s="2">
        <v>500</v>
      </c>
    </row>
    <row r="129" spans="1:2" x14ac:dyDescent="0.15">
      <c r="A129" s="1">
        <v>42741.291666666664</v>
      </c>
      <c r="B129" s="2">
        <v>500</v>
      </c>
    </row>
    <row r="130" spans="1:2" x14ac:dyDescent="0.15">
      <c r="A130" s="1">
        <v>42741.333333333336</v>
      </c>
      <c r="B130" s="2">
        <v>500</v>
      </c>
    </row>
    <row r="131" spans="1:2" x14ac:dyDescent="0.15">
      <c r="A131" s="1">
        <v>42741.375</v>
      </c>
      <c r="B131" s="2">
        <v>500</v>
      </c>
    </row>
    <row r="132" spans="1:2" x14ac:dyDescent="0.15">
      <c r="A132" s="1">
        <v>42741.416666666664</v>
      </c>
      <c r="B132" s="2">
        <v>500</v>
      </c>
    </row>
    <row r="133" spans="1:2" x14ac:dyDescent="0.15">
      <c r="A133" s="1">
        <v>42741.458333333336</v>
      </c>
      <c r="B133" s="2">
        <v>500</v>
      </c>
    </row>
    <row r="134" spans="1:2" x14ac:dyDescent="0.15">
      <c r="A134" s="1">
        <v>42741.5</v>
      </c>
      <c r="B134" s="2">
        <v>500</v>
      </c>
    </row>
    <row r="135" spans="1:2" x14ac:dyDescent="0.15">
      <c r="A135" s="1">
        <v>42741.541666666664</v>
      </c>
      <c r="B135" s="2">
        <v>500</v>
      </c>
    </row>
    <row r="136" spans="1:2" x14ac:dyDescent="0.15">
      <c r="A136" s="1">
        <v>42741.583333333336</v>
      </c>
      <c r="B136" s="2">
        <v>500</v>
      </c>
    </row>
    <row r="137" spans="1:2" x14ac:dyDescent="0.15">
      <c r="A137" s="1">
        <v>42741.625</v>
      </c>
      <c r="B137" s="2">
        <v>500</v>
      </c>
    </row>
    <row r="138" spans="1:2" x14ac:dyDescent="0.15">
      <c r="A138" s="1">
        <v>42741.666666666664</v>
      </c>
      <c r="B138" s="2">
        <v>500</v>
      </c>
    </row>
    <row r="139" spans="1:2" x14ac:dyDescent="0.15">
      <c r="A139" s="1">
        <v>42741.708333333336</v>
      </c>
      <c r="B139" s="2">
        <v>500</v>
      </c>
    </row>
    <row r="140" spans="1:2" x14ac:dyDescent="0.15">
      <c r="A140" s="1">
        <v>42741.75</v>
      </c>
      <c r="B140" s="2">
        <v>500</v>
      </c>
    </row>
    <row r="141" spans="1:2" x14ac:dyDescent="0.15">
      <c r="A141" s="1">
        <v>42741.791666666664</v>
      </c>
      <c r="B141" s="2">
        <v>500</v>
      </c>
    </row>
    <row r="142" spans="1:2" x14ac:dyDescent="0.15">
      <c r="A142" s="1">
        <v>42741.833333333336</v>
      </c>
      <c r="B142" s="2">
        <v>500</v>
      </c>
    </row>
    <row r="143" spans="1:2" x14ac:dyDescent="0.15">
      <c r="A143" s="1">
        <v>42741.875</v>
      </c>
      <c r="B143" s="2">
        <v>500</v>
      </c>
    </row>
    <row r="144" spans="1:2" x14ac:dyDescent="0.15">
      <c r="A144" s="1">
        <v>42741.916666666664</v>
      </c>
      <c r="B144" s="2">
        <v>500</v>
      </c>
    </row>
    <row r="145" spans="1:2" x14ac:dyDescent="0.15">
      <c r="A145" s="1">
        <v>42741.958333333336</v>
      </c>
      <c r="B145" s="2">
        <v>500</v>
      </c>
    </row>
    <row r="146" spans="1:2" x14ac:dyDescent="0.15">
      <c r="A146" s="1">
        <v>42742</v>
      </c>
      <c r="B146" s="2">
        <v>500</v>
      </c>
    </row>
    <row r="147" spans="1:2" x14ac:dyDescent="0.15">
      <c r="A147" s="1">
        <v>42742.041666666664</v>
      </c>
      <c r="B147" s="2">
        <v>500</v>
      </c>
    </row>
    <row r="148" spans="1:2" x14ac:dyDescent="0.15">
      <c r="A148" s="1">
        <v>42742.083333333336</v>
      </c>
      <c r="B148" s="2">
        <v>500</v>
      </c>
    </row>
    <row r="149" spans="1:2" x14ac:dyDescent="0.15">
      <c r="A149" s="1">
        <v>42742.125</v>
      </c>
      <c r="B149" s="2">
        <v>500</v>
      </c>
    </row>
    <row r="150" spans="1:2" x14ac:dyDescent="0.15">
      <c r="A150" s="1">
        <v>42742.166666666664</v>
      </c>
      <c r="B150" s="2">
        <v>500</v>
      </c>
    </row>
    <row r="151" spans="1:2" x14ac:dyDescent="0.15">
      <c r="A151" s="1">
        <v>42742.208333333336</v>
      </c>
      <c r="B151" s="2">
        <v>500</v>
      </c>
    </row>
    <row r="152" spans="1:2" x14ac:dyDescent="0.15">
      <c r="A152" s="1">
        <v>42742.25</v>
      </c>
      <c r="B152" s="2">
        <v>500</v>
      </c>
    </row>
    <row r="153" spans="1:2" x14ac:dyDescent="0.15">
      <c r="A153" s="1">
        <v>42742.291666666664</v>
      </c>
      <c r="B153" s="2">
        <v>500</v>
      </c>
    </row>
    <row r="154" spans="1:2" x14ac:dyDescent="0.15">
      <c r="A154" s="1">
        <v>42742.333333333336</v>
      </c>
      <c r="B154" s="2">
        <v>540</v>
      </c>
    </row>
    <row r="155" spans="1:2" x14ac:dyDescent="0.15">
      <c r="A155" s="1">
        <v>42742.375</v>
      </c>
      <c r="B155" s="2">
        <v>520</v>
      </c>
    </row>
    <row r="156" spans="1:2" x14ac:dyDescent="0.15">
      <c r="A156" s="1">
        <v>42742.416666666664</v>
      </c>
      <c r="B156" s="2">
        <v>500</v>
      </c>
    </row>
    <row r="157" spans="1:2" x14ac:dyDescent="0.15">
      <c r="A157" s="1">
        <v>42742.458333333336</v>
      </c>
      <c r="B157" s="2">
        <v>480</v>
      </c>
    </row>
    <row r="158" spans="1:2" x14ac:dyDescent="0.15">
      <c r="A158" s="1">
        <v>42742.5</v>
      </c>
      <c r="B158" s="2">
        <v>460</v>
      </c>
    </row>
    <row r="159" spans="1:2" x14ac:dyDescent="0.15">
      <c r="A159" s="1">
        <v>42742.541666666664</v>
      </c>
      <c r="B159" s="2">
        <v>450</v>
      </c>
    </row>
    <row r="160" spans="1:2" x14ac:dyDescent="0.15">
      <c r="A160" s="1">
        <v>42742.583333333336</v>
      </c>
      <c r="B160" s="2">
        <v>450</v>
      </c>
    </row>
    <row r="161" spans="1:2" x14ac:dyDescent="0.15">
      <c r="A161" s="1">
        <v>42742.625</v>
      </c>
      <c r="B161" s="2">
        <v>450</v>
      </c>
    </row>
    <row r="162" spans="1:2" x14ac:dyDescent="0.15">
      <c r="A162" s="1">
        <v>42742.666666666664</v>
      </c>
      <c r="B162" s="2">
        <v>490</v>
      </c>
    </row>
    <row r="163" spans="1:2" x14ac:dyDescent="0.15">
      <c r="A163" s="1">
        <v>42742.708333333336</v>
      </c>
      <c r="B163" s="2">
        <v>490</v>
      </c>
    </row>
    <row r="164" spans="1:2" x14ac:dyDescent="0.15">
      <c r="A164" s="1">
        <v>42742.75</v>
      </c>
      <c r="B164" s="2">
        <v>490</v>
      </c>
    </row>
    <row r="165" spans="1:2" x14ac:dyDescent="0.15">
      <c r="A165" s="1">
        <v>42742.791666666664</v>
      </c>
      <c r="B165" s="2">
        <v>490</v>
      </c>
    </row>
    <row r="166" spans="1:2" x14ac:dyDescent="0.15">
      <c r="A166" s="1">
        <v>42742.833333333336</v>
      </c>
      <c r="B166" s="2">
        <v>490</v>
      </c>
    </row>
    <row r="167" spans="1:2" x14ac:dyDescent="0.15">
      <c r="A167" s="1">
        <v>42742.875</v>
      </c>
      <c r="B167" s="2">
        <v>490</v>
      </c>
    </row>
    <row r="168" spans="1:2" x14ac:dyDescent="0.15">
      <c r="A168" s="1">
        <v>42742.916666666664</v>
      </c>
      <c r="B168" s="2">
        <v>500</v>
      </c>
    </row>
    <row r="169" spans="1:2" x14ac:dyDescent="0.15">
      <c r="A169" s="1">
        <v>42742.958333333336</v>
      </c>
      <c r="B169" s="2">
        <v>500</v>
      </c>
    </row>
    <row r="170" spans="1:2" x14ac:dyDescent="0.15">
      <c r="A170" s="1">
        <v>42743</v>
      </c>
      <c r="B170" s="2">
        <v>480</v>
      </c>
    </row>
    <row r="171" spans="1:2" x14ac:dyDescent="0.15">
      <c r="A171" s="1">
        <v>42743.041666666664</v>
      </c>
      <c r="B171" s="2">
        <v>480</v>
      </c>
    </row>
    <row r="172" spans="1:2" x14ac:dyDescent="0.15">
      <c r="A172" s="1">
        <v>42743.083333333336</v>
      </c>
      <c r="B172" s="2">
        <v>480</v>
      </c>
    </row>
    <row r="173" spans="1:2" x14ac:dyDescent="0.15">
      <c r="A173" s="1">
        <v>42743.125</v>
      </c>
      <c r="B173" s="2">
        <v>480</v>
      </c>
    </row>
    <row r="174" spans="1:2" x14ac:dyDescent="0.15">
      <c r="A174" s="1">
        <v>42743.166666666664</v>
      </c>
      <c r="B174" s="2">
        <v>480</v>
      </c>
    </row>
    <row r="175" spans="1:2" x14ac:dyDescent="0.15">
      <c r="A175" s="1">
        <v>42743.208333333336</v>
      </c>
      <c r="B175" s="2">
        <v>480</v>
      </c>
    </row>
    <row r="176" spans="1:2" x14ac:dyDescent="0.15">
      <c r="A176" s="1">
        <v>42743.25</v>
      </c>
      <c r="B176" s="2">
        <v>480</v>
      </c>
    </row>
    <row r="177" spans="1:2" x14ac:dyDescent="0.15">
      <c r="A177" s="1">
        <v>42743.291666666664</v>
      </c>
      <c r="B177" s="2">
        <v>480</v>
      </c>
    </row>
    <row r="178" spans="1:2" x14ac:dyDescent="0.15">
      <c r="A178" s="1">
        <v>42743.333333333336</v>
      </c>
      <c r="B178" s="2">
        <v>450</v>
      </c>
    </row>
    <row r="179" spans="1:2" x14ac:dyDescent="0.15">
      <c r="A179" s="1">
        <v>42743.375</v>
      </c>
      <c r="B179" s="2">
        <v>450</v>
      </c>
    </row>
    <row r="180" spans="1:2" x14ac:dyDescent="0.15">
      <c r="A180" s="1">
        <v>42743.416666666664</v>
      </c>
      <c r="B180" s="2">
        <v>450</v>
      </c>
    </row>
    <row r="181" spans="1:2" x14ac:dyDescent="0.15">
      <c r="A181" s="1">
        <v>42743.458333333336</v>
      </c>
      <c r="B181" s="2">
        <v>450</v>
      </c>
    </row>
    <row r="182" spans="1:2" x14ac:dyDescent="0.15">
      <c r="A182" s="1">
        <v>42743.5</v>
      </c>
      <c r="B182" s="2">
        <v>450</v>
      </c>
    </row>
    <row r="183" spans="1:2" x14ac:dyDescent="0.15">
      <c r="A183" s="1">
        <v>42743.541666666664</v>
      </c>
      <c r="B183" s="2">
        <v>450</v>
      </c>
    </row>
    <row r="184" spans="1:2" x14ac:dyDescent="0.15">
      <c r="A184" s="1">
        <v>42743.583333333336</v>
      </c>
      <c r="B184" s="2">
        <v>450</v>
      </c>
    </row>
    <row r="185" spans="1:2" x14ac:dyDescent="0.15">
      <c r="A185" s="1">
        <v>42743.625</v>
      </c>
      <c r="B185" s="2">
        <v>450</v>
      </c>
    </row>
    <row r="186" spans="1:2" x14ac:dyDescent="0.15">
      <c r="A186" s="1">
        <v>42743.666666666664</v>
      </c>
      <c r="B186" s="2">
        <v>450</v>
      </c>
    </row>
    <row r="187" spans="1:2" x14ac:dyDescent="0.15">
      <c r="A187" s="1">
        <v>42743.708333333336</v>
      </c>
      <c r="B187" s="2">
        <v>450</v>
      </c>
    </row>
    <row r="188" spans="1:2" x14ac:dyDescent="0.15">
      <c r="A188" s="1">
        <v>42743.75</v>
      </c>
      <c r="B188" s="2">
        <v>450</v>
      </c>
    </row>
    <row r="189" spans="1:2" x14ac:dyDescent="0.15">
      <c r="A189" s="1">
        <v>42743.791666666664</v>
      </c>
      <c r="B189" s="2">
        <v>450</v>
      </c>
    </row>
    <row r="190" spans="1:2" x14ac:dyDescent="0.15">
      <c r="A190" s="1">
        <v>42743.833333333336</v>
      </c>
      <c r="B190" s="2">
        <v>450</v>
      </c>
    </row>
    <row r="191" spans="1:2" x14ac:dyDescent="0.15">
      <c r="A191" s="1">
        <v>42743.875</v>
      </c>
      <c r="B191" s="2">
        <v>450</v>
      </c>
    </row>
    <row r="192" spans="1:2" x14ac:dyDescent="0.15">
      <c r="A192" s="1">
        <v>42743.916666666664</v>
      </c>
      <c r="B192" s="2">
        <v>450</v>
      </c>
    </row>
    <row r="193" spans="1:2" x14ac:dyDescent="0.15">
      <c r="A193" s="1">
        <v>42743.958333333336</v>
      </c>
      <c r="B193" s="2">
        <v>450</v>
      </c>
    </row>
    <row r="194" spans="1:2" x14ac:dyDescent="0.15">
      <c r="A194" s="1">
        <v>42744</v>
      </c>
      <c r="B194" s="2">
        <v>450</v>
      </c>
    </row>
    <row r="195" spans="1:2" x14ac:dyDescent="0.15">
      <c r="A195" s="1">
        <v>42744.041666666664</v>
      </c>
      <c r="B195" s="2">
        <v>450</v>
      </c>
    </row>
    <row r="196" spans="1:2" x14ac:dyDescent="0.15">
      <c r="A196" s="1">
        <v>42744.083333333336</v>
      </c>
      <c r="B196" s="2">
        <v>450</v>
      </c>
    </row>
    <row r="197" spans="1:2" x14ac:dyDescent="0.15">
      <c r="A197" s="1">
        <v>42744.125</v>
      </c>
      <c r="B197" s="2">
        <v>450</v>
      </c>
    </row>
    <row r="198" spans="1:2" x14ac:dyDescent="0.15">
      <c r="A198" s="1">
        <v>42744.166666666664</v>
      </c>
      <c r="B198" s="2">
        <v>450</v>
      </c>
    </row>
    <row r="199" spans="1:2" x14ac:dyDescent="0.15">
      <c r="A199" s="1">
        <v>42744.208333333336</v>
      </c>
      <c r="B199" s="2">
        <v>450</v>
      </c>
    </row>
    <row r="200" spans="1:2" x14ac:dyDescent="0.15">
      <c r="A200" s="1">
        <v>42744.25</v>
      </c>
      <c r="B200" s="2">
        <v>450</v>
      </c>
    </row>
    <row r="201" spans="1:2" x14ac:dyDescent="0.15">
      <c r="A201" s="1">
        <v>42744.291666666664</v>
      </c>
      <c r="B201" s="2">
        <v>450</v>
      </c>
    </row>
    <row r="202" spans="1:2" x14ac:dyDescent="0.15">
      <c r="A202" s="1">
        <v>42744.333333333336</v>
      </c>
      <c r="B202" s="2">
        <v>450</v>
      </c>
    </row>
    <row r="203" spans="1:2" x14ac:dyDescent="0.15">
      <c r="A203" s="1">
        <v>42744.375</v>
      </c>
      <c r="B203" s="2">
        <v>450</v>
      </c>
    </row>
    <row r="204" spans="1:2" x14ac:dyDescent="0.15">
      <c r="A204" s="1">
        <v>42744.416666666664</v>
      </c>
      <c r="B204" s="2">
        <v>450</v>
      </c>
    </row>
    <row r="205" spans="1:2" x14ac:dyDescent="0.15">
      <c r="A205" s="1">
        <v>42744.458333333336</v>
      </c>
      <c r="B205" s="2">
        <v>450</v>
      </c>
    </row>
    <row r="206" spans="1:2" x14ac:dyDescent="0.15">
      <c r="A206" s="1">
        <v>42744.5</v>
      </c>
      <c r="B206" s="2">
        <v>450</v>
      </c>
    </row>
    <row r="207" spans="1:2" x14ac:dyDescent="0.15">
      <c r="A207" s="1">
        <v>42744.541666666664</v>
      </c>
      <c r="B207" s="2">
        <v>450</v>
      </c>
    </row>
    <row r="208" spans="1:2" x14ac:dyDescent="0.15">
      <c r="A208" s="1">
        <v>42744.583333333336</v>
      </c>
      <c r="B208" s="2">
        <v>450</v>
      </c>
    </row>
    <row r="209" spans="1:2" x14ac:dyDescent="0.15">
      <c r="A209" s="1">
        <v>42744.625</v>
      </c>
      <c r="B209" s="2">
        <v>450</v>
      </c>
    </row>
    <row r="210" spans="1:2" x14ac:dyDescent="0.15">
      <c r="A210" s="1">
        <v>42744.666666666664</v>
      </c>
      <c r="B210" s="2">
        <v>430</v>
      </c>
    </row>
    <row r="211" spans="1:2" x14ac:dyDescent="0.15">
      <c r="A211" s="1">
        <v>42744.708333333336</v>
      </c>
      <c r="B211" s="2">
        <v>430</v>
      </c>
    </row>
    <row r="212" spans="1:2" x14ac:dyDescent="0.15">
      <c r="A212" s="1">
        <v>42744.75</v>
      </c>
      <c r="B212" s="2">
        <v>430</v>
      </c>
    </row>
    <row r="213" spans="1:2" x14ac:dyDescent="0.15">
      <c r="A213" s="1">
        <v>42744.791666666664</v>
      </c>
      <c r="B213" s="2">
        <v>430</v>
      </c>
    </row>
    <row r="214" spans="1:2" x14ac:dyDescent="0.15">
      <c r="A214" s="1">
        <v>42744.833333333336</v>
      </c>
      <c r="B214" s="2">
        <v>430</v>
      </c>
    </row>
    <row r="215" spans="1:2" x14ac:dyDescent="0.15">
      <c r="A215" s="1">
        <v>42744.875</v>
      </c>
      <c r="B215" s="2">
        <v>430</v>
      </c>
    </row>
    <row r="216" spans="1:2" x14ac:dyDescent="0.15">
      <c r="A216" s="1">
        <v>42744.916666666664</v>
      </c>
      <c r="B216" s="2">
        <v>430</v>
      </c>
    </row>
    <row r="217" spans="1:2" x14ac:dyDescent="0.15">
      <c r="A217" s="1">
        <v>42744.958333333336</v>
      </c>
      <c r="B217" s="2">
        <v>430</v>
      </c>
    </row>
    <row r="218" spans="1:2" x14ac:dyDescent="0.15">
      <c r="A218" s="1">
        <v>42745</v>
      </c>
      <c r="B218" s="2">
        <v>430</v>
      </c>
    </row>
    <row r="219" spans="1:2" x14ac:dyDescent="0.15">
      <c r="A219" s="1">
        <v>42745.041666666664</v>
      </c>
      <c r="B219" s="2">
        <v>430</v>
      </c>
    </row>
    <row r="220" spans="1:2" x14ac:dyDescent="0.15">
      <c r="A220" s="1">
        <v>42745.083333333336</v>
      </c>
      <c r="B220" s="2">
        <v>420</v>
      </c>
    </row>
    <row r="221" spans="1:2" x14ac:dyDescent="0.15">
      <c r="A221" s="1">
        <v>42745.125</v>
      </c>
      <c r="B221" s="2">
        <v>420</v>
      </c>
    </row>
    <row r="222" spans="1:2" x14ac:dyDescent="0.15">
      <c r="A222" s="1">
        <v>42745.166666666664</v>
      </c>
      <c r="B222" s="2">
        <v>420</v>
      </c>
    </row>
    <row r="223" spans="1:2" x14ac:dyDescent="0.15">
      <c r="A223" s="1">
        <v>42745.208333333336</v>
      </c>
      <c r="B223" s="2">
        <v>420</v>
      </c>
    </row>
    <row r="224" spans="1:2" x14ac:dyDescent="0.15">
      <c r="A224" s="1">
        <v>42745.25</v>
      </c>
      <c r="B224" s="2">
        <v>420</v>
      </c>
    </row>
    <row r="225" spans="1:2" x14ac:dyDescent="0.15">
      <c r="A225" s="1">
        <v>42745.291666666664</v>
      </c>
      <c r="B225" s="2">
        <v>420</v>
      </c>
    </row>
    <row r="226" spans="1:2" x14ac:dyDescent="0.15">
      <c r="A226" s="1">
        <v>42745.333333333336</v>
      </c>
      <c r="B226" s="2">
        <v>420</v>
      </c>
    </row>
    <row r="227" spans="1:2" x14ac:dyDescent="0.15">
      <c r="A227" s="1">
        <v>42745.375</v>
      </c>
      <c r="B227" s="2">
        <v>420</v>
      </c>
    </row>
    <row r="228" spans="1:2" x14ac:dyDescent="0.15">
      <c r="A228" s="1">
        <v>42745.416666666664</v>
      </c>
      <c r="B228" s="2">
        <v>420</v>
      </c>
    </row>
    <row r="229" spans="1:2" x14ac:dyDescent="0.15">
      <c r="A229" s="1">
        <v>42745.458333333336</v>
      </c>
      <c r="B229" s="2">
        <v>420</v>
      </c>
    </row>
    <row r="230" spans="1:2" x14ac:dyDescent="0.15">
      <c r="A230" s="1">
        <v>42745.5</v>
      </c>
      <c r="B230" s="2">
        <v>420</v>
      </c>
    </row>
    <row r="231" spans="1:2" x14ac:dyDescent="0.15">
      <c r="A231" s="1">
        <v>42745.541666666664</v>
      </c>
      <c r="B231" s="2">
        <v>420</v>
      </c>
    </row>
    <row r="232" spans="1:2" x14ac:dyDescent="0.15">
      <c r="A232" s="1">
        <v>42745.583333333336</v>
      </c>
      <c r="B232" s="2">
        <v>420</v>
      </c>
    </row>
    <row r="233" spans="1:2" x14ac:dyDescent="0.15">
      <c r="A233" s="1">
        <v>42745.625</v>
      </c>
      <c r="B233" s="2">
        <v>420</v>
      </c>
    </row>
    <row r="234" spans="1:2" x14ac:dyDescent="0.15">
      <c r="A234" s="1">
        <v>42745.666666666664</v>
      </c>
      <c r="B234" s="2">
        <v>500</v>
      </c>
    </row>
    <row r="235" spans="1:2" x14ac:dyDescent="0.15">
      <c r="A235" s="1">
        <v>42745.708333333336</v>
      </c>
      <c r="B235" s="2">
        <v>500</v>
      </c>
    </row>
    <row r="236" spans="1:2" x14ac:dyDescent="0.15">
      <c r="A236" s="1">
        <v>42745.75</v>
      </c>
      <c r="B236" s="2">
        <v>500</v>
      </c>
    </row>
    <row r="237" spans="1:2" x14ac:dyDescent="0.15">
      <c r="A237" s="1">
        <v>42745.791666666664</v>
      </c>
      <c r="B237" s="2">
        <v>500</v>
      </c>
    </row>
    <row r="238" spans="1:2" x14ac:dyDescent="0.15">
      <c r="A238" s="1">
        <v>42745.833333333336</v>
      </c>
      <c r="B238" s="2">
        <v>500</v>
      </c>
    </row>
    <row r="239" spans="1:2" x14ac:dyDescent="0.15">
      <c r="A239" s="1">
        <v>42745.875</v>
      </c>
      <c r="B239" s="2">
        <v>500</v>
      </c>
    </row>
    <row r="240" spans="1:2" x14ac:dyDescent="0.15">
      <c r="A240" s="1">
        <v>42745.916666666664</v>
      </c>
      <c r="B240" s="2">
        <v>500</v>
      </c>
    </row>
    <row r="241" spans="1:2" x14ac:dyDescent="0.15">
      <c r="A241" s="1">
        <v>42745.958333333336</v>
      </c>
      <c r="B241" s="2">
        <v>450</v>
      </c>
    </row>
    <row r="242" spans="1:2" x14ac:dyDescent="0.15">
      <c r="A242" s="1">
        <v>42746</v>
      </c>
      <c r="B242" s="2">
        <v>450</v>
      </c>
    </row>
    <row r="243" spans="1:2" x14ac:dyDescent="0.15">
      <c r="A243" s="1">
        <v>42746.041666666664</v>
      </c>
      <c r="B243" s="2">
        <v>450</v>
      </c>
    </row>
    <row r="244" spans="1:2" x14ac:dyDescent="0.15">
      <c r="A244" s="1">
        <v>42746.083333333336</v>
      </c>
      <c r="B244" s="2">
        <v>450</v>
      </c>
    </row>
    <row r="245" spans="1:2" x14ac:dyDescent="0.15">
      <c r="A245" s="1">
        <v>42746.125</v>
      </c>
      <c r="B245" s="2">
        <v>480</v>
      </c>
    </row>
    <row r="246" spans="1:2" x14ac:dyDescent="0.15">
      <c r="A246" s="1">
        <v>42746.166666666664</v>
      </c>
      <c r="B246" s="2">
        <v>480</v>
      </c>
    </row>
    <row r="247" spans="1:2" x14ac:dyDescent="0.15">
      <c r="A247" s="1">
        <v>42746.208333333336</v>
      </c>
      <c r="B247" s="2">
        <v>480</v>
      </c>
    </row>
    <row r="248" spans="1:2" x14ac:dyDescent="0.15">
      <c r="A248" s="1">
        <v>42746.25</v>
      </c>
      <c r="B248" s="2">
        <v>480</v>
      </c>
    </row>
    <row r="249" spans="1:2" x14ac:dyDescent="0.15">
      <c r="A249" s="1">
        <v>42746.291666666664</v>
      </c>
      <c r="B249" s="2">
        <v>480</v>
      </c>
    </row>
    <row r="250" spans="1:2" x14ac:dyDescent="0.15">
      <c r="A250" s="1">
        <v>42746.333333333336</v>
      </c>
      <c r="B250" s="2">
        <v>480</v>
      </c>
    </row>
    <row r="251" spans="1:2" x14ac:dyDescent="0.15">
      <c r="A251" s="1">
        <v>42746.375</v>
      </c>
      <c r="B251" s="2">
        <v>480</v>
      </c>
    </row>
    <row r="252" spans="1:2" x14ac:dyDescent="0.15">
      <c r="A252" s="1">
        <v>42746.416666666664</v>
      </c>
      <c r="B252" s="2">
        <v>480</v>
      </c>
    </row>
    <row r="253" spans="1:2" x14ac:dyDescent="0.15">
      <c r="A253" s="1">
        <v>42746.458333333336</v>
      </c>
      <c r="B253" s="2">
        <v>480</v>
      </c>
    </row>
    <row r="254" spans="1:2" x14ac:dyDescent="0.15">
      <c r="A254" s="1">
        <v>42746.5</v>
      </c>
      <c r="B254" s="2">
        <v>480</v>
      </c>
    </row>
    <row r="255" spans="1:2" x14ac:dyDescent="0.15">
      <c r="A255" s="1">
        <v>42746.541666666664</v>
      </c>
      <c r="B255" s="2">
        <v>480</v>
      </c>
    </row>
    <row r="256" spans="1:2" x14ac:dyDescent="0.15">
      <c r="A256" s="1">
        <v>42746.583333333336</v>
      </c>
      <c r="B256" s="2">
        <v>480</v>
      </c>
    </row>
    <row r="257" spans="1:2" x14ac:dyDescent="0.15">
      <c r="A257" s="1">
        <v>42746.625</v>
      </c>
      <c r="B257" s="2">
        <v>480</v>
      </c>
    </row>
    <row r="258" spans="1:2" x14ac:dyDescent="0.15">
      <c r="A258" s="1">
        <v>42746.666666666664</v>
      </c>
      <c r="B258" s="2">
        <v>450</v>
      </c>
    </row>
    <row r="259" spans="1:2" x14ac:dyDescent="0.15">
      <c r="A259" s="1">
        <v>42746.708333333336</v>
      </c>
      <c r="B259" s="2">
        <v>420</v>
      </c>
    </row>
    <row r="260" spans="1:2" x14ac:dyDescent="0.15">
      <c r="A260" s="1">
        <v>42746.75</v>
      </c>
      <c r="B260" s="2">
        <v>420</v>
      </c>
    </row>
    <row r="261" spans="1:2" x14ac:dyDescent="0.15">
      <c r="A261" s="1">
        <v>42746.791666666664</v>
      </c>
      <c r="B261" s="2">
        <v>420</v>
      </c>
    </row>
    <row r="262" spans="1:2" x14ac:dyDescent="0.15">
      <c r="A262" s="1">
        <v>42746.833333333336</v>
      </c>
      <c r="B262" s="2">
        <v>420</v>
      </c>
    </row>
    <row r="263" spans="1:2" x14ac:dyDescent="0.15">
      <c r="A263" s="1">
        <v>42746.875</v>
      </c>
      <c r="B263" s="2">
        <v>420</v>
      </c>
    </row>
    <row r="264" spans="1:2" x14ac:dyDescent="0.15">
      <c r="A264" s="1">
        <v>42746.916666666664</v>
      </c>
      <c r="B264" s="2">
        <v>420</v>
      </c>
    </row>
    <row r="265" spans="1:2" x14ac:dyDescent="0.15">
      <c r="A265" s="1">
        <v>42746.958333333336</v>
      </c>
      <c r="B265" s="2">
        <v>430</v>
      </c>
    </row>
    <row r="266" spans="1:2" x14ac:dyDescent="0.15">
      <c r="A266" s="1">
        <v>42747</v>
      </c>
      <c r="B266" s="2">
        <v>430</v>
      </c>
    </row>
    <row r="267" spans="1:2" x14ac:dyDescent="0.15">
      <c r="A267" s="1">
        <v>42747.041666666664</v>
      </c>
      <c r="B267" s="2">
        <v>430</v>
      </c>
    </row>
    <row r="268" spans="1:2" x14ac:dyDescent="0.15">
      <c r="A268" s="1">
        <v>42747.083333333336</v>
      </c>
      <c r="B268" s="2">
        <v>430</v>
      </c>
    </row>
    <row r="269" spans="1:2" x14ac:dyDescent="0.15">
      <c r="A269" s="1">
        <v>42747.125</v>
      </c>
      <c r="B269" s="2">
        <v>430</v>
      </c>
    </row>
    <row r="270" spans="1:2" x14ac:dyDescent="0.15">
      <c r="A270" s="1">
        <v>42747.166666666664</v>
      </c>
      <c r="B270" s="2">
        <v>460</v>
      </c>
    </row>
    <row r="271" spans="1:2" x14ac:dyDescent="0.15">
      <c r="A271" s="1">
        <v>42747.208333333336</v>
      </c>
      <c r="B271" s="2">
        <v>460</v>
      </c>
    </row>
    <row r="272" spans="1:2" x14ac:dyDescent="0.15">
      <c r="A272" s="1">
        <v>42747.25</v>
      </c>
      <c r="B272" s="2">
        <v>460</v>
      </c>
    </row>
    <row r="273" spans="1:2" x14ac:dyDescent="0.15">
      <c r="A273" s="1">
        <v>42747.291666666664</v>
      </c>
      <c r="B273" s="2">
        <v>500</v>
      </c>
    </row>
    <row r="274" spans="1:2" x14ac:dyDescent="0.15">
      <c r="A274" s="1">
        <v>42747.333333333336</v>
      </c>
      <c r="B274" s="2">
        <v>450</v>
      </c>
    </row>
    <row r="275" spans="1:2" x14ac:dyDescent="0.15">
      <c r="A275" s="1">
        <v>42747.375</v>
      </c>
      <c r="B275" s="2">
        <v>450</v>
      </c>
    </row>
    <row r="276" spans="1:2" x14ac:dyDescent="0.15">
      <c r="A276" s="1">
        <v>42747.416666666664</v>
      </c>
      <c r="B276" s="2">
        <v>450</v>
      </c>
    </row>
    <row r="277" spans="1:2" x14ac:dyDescent="0.15">
      <c r="A277" s="1">
        <v>42747.458333333336</v>
      </c>
      <c r="B277" s="2">
        <v>450</v>
      </c>
    </row>
    <row r="278" spans="1:2" x14ac:dyDescent="0.15">
      <c r="A278" s="1">
        <v>42747.5</v>
      </c>
      <c r="B278" s="2">
        <v>450</v>
      </c>
    </row>
    <row r="279" spans="1:2" x14ac:dyDescent="0.15">
      <c r="A279" s="1">
        <v>42747.541666666664</v>
      </c>
      <c r="B279" s="2">
        <v>450</v>
      </c>
    </row>
    <row r="280" spans="1:2" x14ac:dyDescent="0.15">
      <c r="A280" s="1">
        <v>42747.583333333336</v>
      </c>
      <c r="B280" s="2">
        <v>450</v>
      </c>
    </row>
    <row r="281" spans="1:2" x14ac:dyDescent="0.15">
      <c r="A281" s="1">
        <v>42747.625</v>
      </c>
      <c r="B281" s="2">
        <v>450</v>
      </c>
    </row>
    <row r="282" spans="1:2" x14ac:dyDescent="0.15">
      <c r="A282" s="1">
        <v>42747.666666666664</v>
      </c>
      <c r="B282" s="2">
        <v>450</v>
      </c>
    </row>
    <row r="283" spans="1:2" x14ac:dyDescent="0.15">
      <c r="A283" s="1">
        <v>42747.708333333336</v>
      </c>
      <c r="B283" s="2">
        <v>450</v>
      </c>
    </row>
    <row r="284" spans="1:2" x14ac:dyDescent="0.15">
      <c r="A284" s="1">
        <v>42747.75</v>
      </c>
      <c r="B284" s="2">
        <v>450</v>
      </c>
    </row>
    <row r="285" spans="1:2" x14ac:dyDescent="0.15">
      <c r="A285" s="1">
        <v>42747.791666666664</v>
      </c>
      <c r="B285" s="2">
        <v>450</v>
      </c>
    </row>
    <row r="286" spans="1:2" x14ac:dyDescent="0.15">
      <c r="A286" s="1">
        <v>42747.833333333336</v>
      </c>
      <c r="B286" s="2">
        <v>450</v>
      </c>
    </row>
    <row r="287" spans="1:2" x14ac:dyDescent="0.15">
      <c r="A287" s="1">
        <v>42747.875</v>
      </c>
      <c r="B287" s="2">
        <v>450</v>
      </c>
    </row>
    <row r="288" spans="1:2" x14ac:dyDescent="0.15">
      <c r="A288" s="1">
        <v>42747.916666666664</v>
      </c>
      <c r="B288" s="2">
        <v>450</v>
      </c>
    </row>
    <row r="289" spans="1:2" x14ac:dyDescent="0.15">
      <c r="A289" s="1">
        <v>42747.958333333336</v>
      </c>
      <c r="B289" s="2">
        <v>450</v>
      </c>
    </row>
    <row r="290" spans="1:2" x14ac:dyDescent="0.15">
      <c r="A290" s="1">
        <v>42748</v>
      </c>
      <c r="B290" s="2">
        <v>450</v>
      </c>
    </row>
    <row r="291" spans="1:2" x14ac:dyDescent="0.15">
      <c r="A291" s="1">
        <v>42748.041666666664</v>
      </c>
      <c r="B291" s="2">
        <v>460</v>
      </c>
    </row>
    <row r="292" spans="1:2" x14ac:dyDescent="0.15">
      <c r="A292" s="1">
        <v>42748.083333333336</v>
      </c>
      <c r="B292" s="2">
        <v>480</v>
      </c>
    </row>
    <row r="293" spans="1:2" x14ac:dyDescent="0.15">
      <c r="A293" s="1">
        <v>42748.125</v>
      </c>
      <c r="B293" s="2">
        <v>500</v>
      </c>
    </row>
    <row r="294" spans="1:2" x14ac:dyDescent="0.15">
      <c r="A294" s="1">
        <v>42748.166666666664</v>
      </c>
      <c r="B294" s="2">
        <v>500</v>
      </c>
    </row>
    <row r="295" spans="1:2" x14ac:dyDescent="0.15">
      <c r="A295" s="1">
        <v>42748.208333333336</v>
      </c>
      <c r="B295" s="2">
        <v>500</v>
      </c>
    </row>
    <row r="296" spans="1:2" x14ac:dyDescent="0.15">
      <c r="A296" s="1">
        <v>42748.25</v>
      </c>
      <c r="B296" s="2">
        <v>500</v>
      </c>
    </row>
    <row r="297" spans="1:2" x14ac:dyDescent="0.15">
      <c r="A297" s="1">
        <v>42748.291666666664</v>
      </c>
      <c r="B297" s="2">
        <v>500</v>
      </c>
    </row>
    <row r="298" spans="1:2" x14ac:dyDescent="0.15">
      <c r="A298" s="1">
        <v>42748.333333333336</v>
      </c>
      <c r="B298" s="2">
        <v>500</v>
      </c>
    </row>
    <row r="299" spans="1:2" x14ac:dyDescent="0.15">
      <c r="A299" s="1">
        <v>42748.375</v>
      </c>
      <c r="B299" s="2">
        <v>450</v>
      </c>
    </row>
    <row r="300" spans="1:2" x14ac:dyDescent="0.15">
      <c r="A300" s="1">
        <v>42748.416666666664</v>
      </c>
      <c r="B300" s="2">
        <v>450</v>
      </c>
    </row>
    <row r="301" spans="1:2" x14ac:dyDescent="0.15">
      <c r="A301" s="1">
        <v>42748.458333333336</v>
      </c>
      <c r="B301" s="2">
        <v>450</v>
      </c>
    </row>
    <row r="302" spans="1:2" x14ac:dyDescent="0.15">
      <c r="A302" s="1">
        <v>42748.5</v>
      </c>
      <c r="B302" s="2">
        <v>450</v>
      </c>
    </row>
    <row r="303" spans="1:2" x14ac:dyDescent="0.15">
      <c r="A303" s="1">
        <v>42748.541666666664</v>
      </c>
      <c r="B303" s="2">
        <v>450</v>
      </c>
    </row>
    <row r="304" spans="1:2" x14ac:dyDescent="0.15">
      <c r="A304" s="1">
        <v>42748.583333333336</v>
      </c>
      <c r="B304" s="2">
        <v>450</v>
      </c>
    </row>
    <row r="305" spans="1:2" x14ac:dyDescent="0.15">
      <c r="A305" s="1">
        <v>42748.625</v>
      </c>
      <c r="B305" s="2">
        <v>450</v>
      </c>
    </row>
    <row r="306" spans="1:2" x14ac:dyDescent="0.15">
      <c r="A306" s="1">
        <v>42748.666666666664</v>
      </c>
      <c r="B306" s="2">
        <v>450</v>
      </c>
    </row>
    <row r="307" spans="1:2" x14ac:dyDescent="0.15">
      <c r="A307" s="1">
        <v>42748.708333333336</v>
      </c>
      <c r="B307" s="2">
        <v>450</v>
      </c>
    </row>
    <row r="308" spans="1:2" x14ac:dyDescent="0.15">
      <c r="A308" s="1">
        <v>42748.75</v>
      </c>
      <c r="B308" s="2">
        <v>450</v>
      </c>
    </row>
    <row r="309" spans="1:2" x14ac:dyDescent="0.15">
      <c r="A309" s="1">
        <v>42748.791666666664</v>
      </c>
      <c r="B309" s="2">
        <v>450</v>
      </c>
    </row>
    <row r="310" spans="1:2" x14ac:dyDescent="0.15">
      <c r="A310" s="1">
        <v>42748.833333333336</v>
      </c>
      <c r="B310" s="2">
        <v>450</v>
      </c>
    </row>
    <row r="311" spans="1:2" x14ac:dyDescent="0.15">
      <c r="A311" s="1">
        <v>42748.875</v>
      </c>
      <c r="B311" s="2">
        <v>450</v>
      </c>
    </row>
    <row r="312" spans="1:2" x14ac:dyDescent="0.15">
      <c r="A312" s="1">
        <v>42748.916666666664</v>
      </c>
      <c r="B312" s="2">
        <v>450</v>
      </c>
    </row>
    <row r="313" spans="1:2" x14ac:dyDescent="0.15">
      <c r="A313" s="1">
        <v>42748.958333333336</v>
      </c>
      <c r="B313" s="2">
        <v>420</v>
      </c>
    </row>
    <row r="314" spans="1:2" x14ac:dyDescent="0.15">
      <c r="A314" s="1">
        <v>42749</v>
      </c>
      <c r="B314" s="2">
        <v>420</v>
      </c>
    </row>
    <row r="315" spans="1:2" x14ac:dyDescent="0.15">
      <c r="A315" s="1">
        <v>42749.041666666664</v>
      </c>
      <c r="B315" s="2">
        <v>450</v>
      </c>
    </row>
    <row r="316" spans="1:2" x14ac:dyDescent="0.15">
      <c r="A316" s="1">
        <v>42749.083333333336</v>
      </c>
      <c r="B316" s="2">
        <v>520</v>
      </c>
    </row>
    <row r="317" spans="1:2" x14ac:dyDescent="0.15">
      <c r="A317" s="1">
        <v>42749.125</v>
      </c>
      <c r="B317" s="2">
        <v>520</v>
      </c>
    </row>
    <row r="318" spans="1:2" x14ac:dyDescent="0.15">
      <c r="A318" s="1">
        <v>42749.166666666664</v>
      </c>
      <c r="B318" s="2">
        <v>520</v>
      </c>
    </row>
    <row r="319" spans="1:2" x14ac:dyDescent="0.15">
      <c r="A319" s="1">
        <v>42749.208333333336</v>
      </c>
      <c r="B319" s="2">
        <v>520</v>
      </c>
    </row>
    <row r="320" spans="1:2" x14ac:dyDescent="0.15">
      <c r="A320" s="1">
        <v>42749.25</v>
      </c>
      <c r="B320" s="2">
        <v>520</v>
      </c>
    </row>
    <row r="321" spans="1:2" x14ac:dyDescent="0.15">
      <c r="A321" s="1">
        <v>42749.291666666664</v>
      </c>
      <c r="B321" s="2">
        <v>520</v>
      </c>
    </row>
    <row r="322" spans="1:2" x14ac:dyDescent="0.15">
      <c r="A322" s="1">
        <v>42749.333333333336</v>
      </c>
      <c r="B322" s="2">
        <v>500</v>
      </c>
    </row>
    <row r="323" spans="1:2" x14ac:dyDescent="0.15">
      <c r="A323" s="1">
        <v>42749.375</v>
      </c>
      <c r="B323" s="2">
        <v>450</v>
      </c>
    </row>
    <row r="324" spans="1:2" x14ac:dyDescent="0.15">
      <c r="A324" s="1">
        <v>42749.416666666664</v>
      </c>
      <c r="B324" s="2">
        <v>450</v>
      </c>
    </row>
    <row r="325" spans="1:2" x14ac:dyDescent="0.15">
      <c r="A325" s="1">
        <v>42749.458333333336</v>
      </c>
      <c r="B325" s="2">
        <v>450</v>
      </c>
    </row>
    <row r="326" spans="1:2" x14ac:dyDescent="0.15">
      <c r="A326" s="1">
        <v>42749.5</v>
      </c>
      <c r="B326" s="2">
        <v>450</v>
      </c>
    </row>
    <row r="327" spans="1:2" x14ac:dyDescent="0.15">
      <c r="A327" s="1">
        <v>42749.541666666664</v>
      </c>
      <c r="B327" s="2">
        <v>450</v>
      </c>
    </row>
    <row r="328" spans="1:2" x14ac:dyDescent="0.15">
      <c r="A328" s="1">
        <v>42749.583333333336</v>
      </c>
      <c r="B328" s="2">
        <v>450</v>
      </c>
    </row>
    <row r="329" spans="1:2" x14ac:dyDescent="0.15">
      <c r="A329" s="1">
        <v>42749.625</v>
      </c>
      <c r="B329" s="2">
        <v>450</v>
      </c>
    </row>
    <row r="330" spans="1:2" x14ac:dyDescent="0.15">
      <c r="A330" s="1">
        <v>42749.666666666664</v>
      </c>
      <c r="B330" s="2">
        <v>450</v>
      </c>
    </row>
    <row r="331" spans="1:2" x14ac:dyDescent="0.15">
      <c r="A331" s="1">
        <v>42749.708333333336</v>
      </c>
      <c r="B331" s="2">
        <v>450</v>
      </c>
    </row>
    <row r="332" spans="1:2" x14ac:dyDescent="0.15">
      <c r="A332" s="1">
        <v>42749.75</v>
      </c>
      <c r="B332" s="2">
        <v>450</v>
      </c>
    </row>
    <row r="333" spans="1:2" x14ac:dyDescent="0.15">
      <c r="A333" s="1">
        <v>42749.791666666664</v>
      </c>
      <c r="B333" s="2">
        <v>450</v>
      </c>
    </row>
    <row r="334" spans="1:2" x14ac:dyDescent="0.15">
      <c r="A334" s="1">
        <v>42749.833333333336</v>
      </c>
      <c r="B334" s="2">
        <v>450</v>
      </c>
    </row>
    <row r="335" spans="1:2" x14ac:dyDescent="0.15">
      <c r="A335" s="1">
        <v>42749.875</v>
      </c>
      <c r="B335" s="2">
        <v>450</v>
      </c>
    </row>
    <row r="336" spans="1:2" x14ac:dyDescent="0.15">
      <c r="A336" s="1">
        <v>42749.916666666664</v>
      </c>
      <c r="B336" s="2">
        <v>450</v>
      </c>
    </row>
    <row r="337" spans="1:2" x14ac:dyDescent="0.15">
      <c r="A337" s="1">
        <v>42749.958333333336</v>
      </c>
      <c r="B337" s="2">
        <v>450</v>
      </c>
    </row>
    <row r="338" spans="1:2" x14ac:dyDescent="0.15">
      <c r="A338" s="1">
        <v>42750</v>
      </c>
      <c r="B338" s="2">
        <v>450</v>
      </c>
    </row>
    <row r="339" spans="1:2" x14ac:dyDescent="0.15">
      <c r="A339" s="1">
        <v>42750.041666666664</v>
      </c>
      <c r="B339" s="2">
        <v>450</v>
      </c>
    </row>
    <row r="340" spans="1:2" x14ac:dyDescent="0.15">
      <c r="A340" s="1">
        <v>42750.083333333336</v>
      </c>
      <c r="B340" s="2">
        <v>450</v>
      </c>
    </row>
    <row r="341" spans="1:2" x14ac:dyDescent="0.15">
      <c r="A341" s="1">
        <v>42750.125</v>
      </c>
      <c r="B341" s="2">
        <v>520</v>
      </c>
    </row>
    <row r="342" spans="1:2" x14ac:dyDescent="0.15">
      <c r="A342" s="1">
        <v>42750.166666666664</v>
      </c>
      <c r="B342" s="2">
        <v>520</v>
      </c>
    </row>
    <row r="343" spans="1:2" x14ac:dyDescent="0.15">
      <c r="A343" s="1">
        <v>42750.208333333336</v>
      </c>
      <c r="B343" s="2">
        <v>520</v>
      </c>
    </row>
    <row r="344" spans="1:2" x14ac:dyDescent="0.15">
      <c r="A344" s="1">
        <v>42750.25</v>
      </c>
      <c r="B344" s="2">
        <v>520</v>
      </c>
    </row>
    <row r="345" spans="1:2" x14ac:dyDescent="0.15">
      <c r="A345" s="1">
        <v>42750.291666666664</v>
      </c>
      <c r="B345" s="2">
        <v>520</v>
      </c>
    </row>
    <row r="346" spans="1:2" x14ac:dyDescent="0.15">
      <c r="A346" s="1">
        <v>42750.333333333336</v>
      </c>
      <c r="B346" s="2">
        <v>520</v>
      </c>
    </row>
    <row r="347" spans="1:2" x14ac:dyDescent="0.15">
      <c r="A347" s="1">
        <v>42750.375</v>
      </c>
      <c r="B347" s="2">
        <v>520</v>
      </c>
    </row>
    <row r="348" spans="1:2" x14ac:dyDescent="0.15">
      <c r="A348" s="1">
        <v>42750.416666666664</v>
      </c>
      <c r="B348" s="2">
        <v>520</v>
      </c>
    </row>
    <row r="349" spans="1:2" x14ac:dyDescent="0.15">
      <c r="A349" s="1">
        <v>42750.458333333336</v>
      </c>
      <c r="B349" s="2">
        <v>500</v>
      </c>
    </row>
    <row r="350" spans="1:2" x14ac:dyDescent="0.15">
      <c r="A350" s="1">
        <v>42750.5</v>
      </c>
      <c r="B350" s="2">
        <v>500</v>
      </c>
    </row>
    <row r="351" spans="1:2" x14ac:dyDescent="0.15">
      <c r="A351" s="1">
        <v>42750.541666666664</v>
      </c>
      <c r="B351" s="2">
        <v>450</v>
      </c>
    </row>
    <row r="352" spans="1:2" x14ac:dyDescent="0.15">
      <c r="A352" s="1">
        <v>42750.583333333336</v>
      </c>
      <c r="B352" s="2">
        <v>450</v>
      </c>
    </row>
    <row r="353" spans="1:2" x14ac:dyDescent="0.15">
      <c r="A353" s="1">
        <v>42750.625</v>
      </c>
      <c r="B353" s="2">
        <v>450</v>
      </c>
    </row>
    <row r="354" spans="1:2" x14ac:dyDescent="0.15">
      <c r="A354" s="1">
        <v>42750.666666666664</v>
      </c>
      <c r="B354" s="2">
        <v>450</v>
      </c>
    </row>
    <row r="355" spans="1:2" x14ac:dyDescent="0.15">
      <c r="A355" s="1">
        <v>42750.708333333336</v>
      </c>
      <c r="B355" s="2">
        <v>450</v>
      </c>
    </row>
    <row r="356" spans="1:2" x14ac:dyDescent="0.15">
      <c r="A356" s="1">
        <v>42750.75</v>
      </c>
      <c r="B356" s="2">
        <v>450</v>
      </c>
    </row>
    <row r="357" spans="1:2" x14ac:dyDescent="0.15">
      <c r="A357" s="1">
        <v>42750.791666666664</v>
      </c>
      <c r="B357" s="2">
        <v>450</v>
      </c>
    </row>
    <row r="358" spans="1:2" x14ac:dyDescent="0.15">
      <c r="A358" s="1">
        <v>42750.833333333336</v>
      </c>
      <c r="B358" s="2">
        <v>450</v>
      </c>
    </row>
    <row r="359" spans="1:2" x14ac:dyDescent="0.15">
      <c r="A359" s="1">
        <v>42750.875</v>
      </c>
      <c r="B359" s="2">
        <v>450</v>
      </c>
    </row>
    <row r="360" spans="1:2" x14ac:dyDescent="0.15">
      <c r="A360" s="1">
        <v>42750.916666666664</v>
      </c>
      <c r="B360" s="2">
        <v>450</v>
      </c>
    </row>
    <row r="361" spans="1:2" x14ac:dyDescent="0.15">
      <c r="A361" s="1">
        <v>42750.958333333336</v>
      </c>
      <c r="B361" s="2">
        <v>450</v>
      </c>
    </row>
    <row r="362" spans="1:2" x14ac:dyDescent="0.15">
      <c r="A362" s="1">
        <v>42751</v>
      </c>
      <c r="B362" s="2">
        <v>450</v>
      </c>
    </row>
    <row r="363" spans="1:2" x14ac:dyDescent="0.15">
      <c r="A363" s="1">
        <v>42751.041666666664</v>
      </c>
      <c r="B363" s="2">
        <v>450</v>
      </c>
    </row>
    <row r="364" spans="1:2" x14ac:dyDescent="0.15">
      <c r="A364" s="1">
        <v>42751.083333333336</v>
      </c>
      <c r="B364" s="2">
        <v>450</v>
      </c>
    </row>
    <row r="365" spans="1:2" x14ac:dyDescent="0.15">
      <c r="A365" s="1">
        <v>42751.125</v>
      </c>
      <c r="B365" s="2">
        <v>450</v>
      </c>
    </row>
    <row r="366" spans="1:2" x14ac:dyDescent="0.15">
      <c r="A366" s="1">
        <v>42751.166666666664</v>
      </c>
      <c r="B366" s="2">
        <v>450</v>
      </c>
    </row>
    <row r="367" spans="1:2" x14ac:dyDescent="0.15">
      <c r="A367" s="1">
        <v>42751.208333333336</v>
      </c>
      <c r="B367" s="2">
        <v>450</v>
      </c>
    </row>
    <row r="368" spans="1:2" x14ac:dyDescent="0.15">
      <c r="A368" s="1">
        <v>42751.25</v>
      </c>
      <c r="B368" s="2">
        <v>450</v>
      </c>
    </row>
    <row r="369" spans="1:2" x14ac:dyDescent="0.15">
      <c r="A369" s="1">
        <v>42751.291666666664</v>
      </c>
      <c r="B369" s="2">
        <v>450</v>
      </c>
    </row>
    <row r="370" spans="1:2" x14ac:dyDescent="0.15">
      <c r="A370" s="1">
        <v>42751.333333333336</v>
      </c>
      <c r="B370" s="2">
        <v>450</v>
      </c>
    </row>
    <row r="371" spans="1:2" x14ac:dyDescent="0.15">
      <c r="A371" s="1">
        <v>42751.375</v>
      </c>
      <c r="B371" s="2">
        <v>430</v>
      </c>
    </row>
    <row r="372" spans="1:2" x14ac:dyDescent="0.15">
      <c r="A372" s="1">
        <v>42751.416666666664</v>
      </c>
      <c r="B372" s="2">
        <v>430</v>
      </c>
    </row>
    <row r="373" spans="1:2" x14ac:dyDescent="0.15">
      <c r="A373" s="1">
        <v>42751.458333333336</v>
      </c>
      <c r="B373" s="2">
        <v>430</v>
      </c>
    </row>
    <row r="374" spans="1:2" x14ac:dyDescent="0.15">
      <c r="A374" s="1">
        <v>42751.5</v>
      </c>
      <c r="B374" s="2">
        <v>430</v>
      </c>
    </row>
    <row r="375" spans="1:2" x14ac:dyDescent="0.15">
      <c r="A375" s="1">
        <v>42751.541666666664</v>
      </c>
      <c r="B375" s="2">
        <v>430</v>
      </c>
    </row>
    <row r="376" spans="1:2" x14ac:dyDescent="0.15">
      <c r="A376" s="1">
        <v>42751.583333333336</v>
      </c>
      <c r="B376" s="2">
        <v>430</v>
      </c>
    </row>
    <row r="377" spans="1:2" x14ac:dyDescent="0.15">
      <c r="A377" s="1">
        <v>42751.625</v>
      </c>
      <c r="B377" s="2">
        <v>500</v>
      </c>
    </row>
    <row r="378" spans="1:2" x14ac:dyDescent="0.15">
      <c r="A378" s="1">
        <v>42751.666666666664</v>
      </c>
      <c r="B378" s="2">
        <v>500</v>
      </c>
    </row>
    <row r="379" spans="1:2" x14ac:dyDescent="0.15">
      <c r="A379" s="1">
        <v>42751.708333333336</v>
      </c>
      <c r="B379" s="2">
        <v>500</v>
      </c>
    </row>
    <row r="380" spans="1:2" x14ac:dyDescent="0.15">
      <c r="A380" s="1">
        <v>42751.75</v>
      </c>
      <c r="B380" s="2">
        <v>500</v>
      </c>
    </row>
    <row r="381" spans="1:2" x14ac:dyDescent="0.15">
      <c r="A381" s="1">
        <v>42751.791666666664</v>
      </c>
      <c r="B381" s="2">
        <v>500</v>
      </c>
    </row>
    <row r="382" spans="1:2" x14ac:dyDescent="0.15">
      <c r="A382" s="1">
        <v>42751.833333333336</v>
      </c>
      <c r="B382" s="2">
        <v>500</v>
      </c>
    </row>
    <row r="383" spans="1:2" x14ac:dyDescent="0.15">
      <c r="A383" s="1">
        <v>42751.875</v>
      </c>
      <c r="B383" s="2">
        <v>500</v>
      </c>
    </row>
    <row r="384" spans="1:2" x14ac:dyDescent="0.15">
      <c r="A384" s="1">
        <v>42751.916666666664</v>
      </c>
      <c r="B384" s="2">
        <v>500</v>
      </c>
    </row>
    <row r="385" spans="1:2" x14ac:dyDescent="0.15">
      <c r="A385" s="1">
        <v>42751.958333333336</v>
      </c>
      <c r="B385" s="2">
        <v>500</v>
      </c>
    </row>
    <row r="386" spans="1:2" x14ac:dyDescent="0.15">
      <c r="A386" s="1">
        <v>42752</v>
      </c>
      <c r="B386" s="2">
        <v>500</v>
      </c>
    </row>
    <row r="387" spans="1:2" x14ac:dyDescent="0.15">
      <c r="A387" s="1">
        <v>42752.041666666664</v>
      </c>
      <c r="B387" s="2">
        <v>500</v>
      </c>
    </row>
    <row r="388" spans="1:2" x14ac:dyDescent="0.15">
      <c r="A388" s="1">
        <v>42752.083333333336</v>
      </c>
      <c r="B388" s="2">
        <v>500</v>
      </c>
    </row>
    <row r="389" spans="1:2" x14ac:dyDescent="0.15">
      <c r="A389" s="1">
        <v>42752.125</v>
      </c>
      <c r="B389" s="2">
        <v>500</v>
      </c>
    </row>
    <row r="390" spans="1:2" x14ac:dyDescent="0.15">
      <c r="A390" s="1">
        <v>42752.166666666664</v>
      </c>
      <c r="B390" s="2">
        <v>500</v>
      </c>
    </row>
    <row r="391" spans="1:2" x14ac:dyDescent="0.15">
      <c r="A391" s="1">
        <v>42752.208333333336</v>
      </c>
      <c r="B391" s="2">
        <v>500</v>
      </c>
    </row>
    <row r="392" spans="1:2" x14ac:dyDescent="0.15">
      <c r="A392" s="1">
        <v>42752.25</v>
      </c>
      <c r="B392" s="2">
        <v>500</v>
      </c>
    </row>
    <row r="393" spans="1:2" x14ac:dyDescent="0.15">
      <c r="A393" s="1">
        <v>42752.291666666664</v>
      </c>
      <c r="B393" s="2">
        <v>500</v>
      </c>
    </row>
    <row r="394" spans="1:2" x14ac:dyDescent="0.15">
      <c r="A394" s="1">
        <v>42752.333333333336</v>
      </c>
      <c r="B394" s="2">
        <v>500</v>
      </c>
    </row>
    <row r="395" spans="1:2" x14ac:dyDescent="0.15">
      <c r="A395" s="1">
        <v>42752.375</v>
      </c>
      <c r="B395" s="2">
        <v>500</v>
      </c>
    </row>
    <row r="396" spans="1:2" x14ac:dyDescent="0.15">
      <c r="A396" s="1">
        <v>42752.416666666664</v>
      </c>
      <c r="B396" s="2">
        <v>500</v>
      </c>
    </row>
    <row r="397" spans="1:2" x14ac:dyDescent="0.15">
      <c r="A397" s="1">
        <v>42752.458333333336</v>
      </c>
      <c r="B397" s="2">
        <v>480</v>
      </c>
    </row>
    <row r="398" spans="1:2" x14ac:dyDescent="0.15">
      <c r="A398" s="1">
        <v>42752.5</v>
      </c>
      <c r="B398" s="2">
        <v>480</v>
      </c>
    </row>
    <row r="399" spans="1:2" x14ac:dyDescent="0.15">
      <c r="A399" s="1">
        <v>42752.541666666664</v>
      </c>
      <c r="B399" s="2">
        <v>450</v>
      </c>
    </row>
    <row r="400" spans="1:2" x14ac:dyDescent="0.15">
      <c r="A400" s="1">
        <v>42752.583333333336</v>
      </c>
      <c r="B400" s="2">
        <v>400</v>
      </c>
    </row>
    <row r="401" spans="1:2" x14ac:dyDescent="0.15">
      <c r="A401" s="1">
        <v>42752.625</v>
      </c>
      <c r="B401" s="2">
        <v>400</v>
      </c>
    </row>
    <row r="402" spans="1:2" x14ac:dyDescent="0.15">
      <c r="A402" s="1">
        <v>42752.666666666664</v>
      </c>
      <c r="B402" s="2">
        <v>400</v>
      </c>
    </row>
    <row r="403" spans="1:2" x14ac:dyDescent="0.15">
      <c r="A403" s="1">
        <v>42752.708333333336</v>
      </c>
      <c r="B403" s="2">
        <v>400</v>
      </c>
    </row>
    <row r="404" spans="1:2" x14ac:dyDescent="0.15">
      <c r="A404" s="1">
        <v>42752.75</v>
      </c>
      <c r="B404" s="2">
        <v>400</v>
      </c>
    </row>
    <row r="405" spans="1:2" x14ac:dyDescent="0.15">
      <c r="A405" s="1">
        <v>42752.791666666664</v>
      </c>
      <c r="B405" s="2">
        <v>400</v>
      </c>
    </row>
    <row r="406" spans="1:2" x14ac:dyDescent="0.15">
      <c r="A406" s="1">
        <v>42752.833333333336</v>
      </c>
      <c r="B406" s="2">
        <v>400</v>
      </c>
    </row>
    <row r="407" spans="1:2" x14ac:dyDescent="0.15">
      <c r="A407" s="1">
        <v>42752.875</v>
      </c>
      <c r="B407" s="2">
        <v>400</v>
      </c>
    </row>
    <row r="408" spans="1:2" x14ac:dyDescent="0.15">
      <c r="A408" s="1">
        <v>42752.916666666664</v>
      </c>
      <c r="B408" s="2">
        <v>400</v>
      </c>
    </row>
    <row r="409" spans="1:2" x14ac:dyDescent="0.15">
      <c r="A409" s="1">
        <v>42752.958333333336</v>
      </c>
      <c r="B409" s="2">
        <v>480</v>
      </c>
    </row>
    <row r="410" spans="1:2" x14ac:dyDescent="0.15">
      <c r="A410" s="1">
        <v>42753</v>
      </c>
      <c r="B410" s="2">
        <v>480</v>
      </c>
    </row>
    <row r="411" spans="1:2" x14ac:dyDescent="0.15">
      <c r="A411" s="1">
        <v>42753.041666666664</v>
      </c>
      <c r="B411" s="2">
        <v>480</v>
      </c>
    </row>
    <row r="412" spans="1:2" x14ac:dyDescent="0.15">
      <c r="A412" s="1">
        <v>42753.083333333336</v>
      </c>
      <c r="B412" s="2">
        <v>480</v>
      </c>
    </row>
    <row r="413" spans="1:2" x14ac:dyDescent="0.15">
      <c r="A413" s="1">
        <v>42753.125</v>
      </c>
      <c r="B413" s="2">
        <v>480</v>
      </c>
    </row>
    <row r="414" spans="1:2" x14ac:dyDescent="0.15">
      <c r="A414" s="1">
        <v>42753.166666666664</v>
      </c>
      <c r="B414" s="2">
        <v>480</v>
      </c>
    </row>
    <row r="415" spans="1:2" x14ac:dyDescent="0.15">
      <c r="A415" s="1">
        <v>42753.208333333336</v>
      </c>
      <c r="B415" s="2">
        <v>480</v>
      </c>
    </row>
    <row r="416" spans="1:2" x14ac:dyDescent="0.15">
      <c r="A416" s="1">
        <v>42753.25</v>
      </c>
      <c r="B416" s="2">
        <v>480</v>
      </c>
    </row>
    <row r="417" spans="1:2" x14ac:dyDescent="0.15">
      <c r="A417" s="1">
        <v>42753.291666666664</v>
      </c>
      <c r="B417" s="2">
        <v>480</v>
      </c>
    </row>
    <row r="418" spans="1:2" x14ac:dyDescent="0.15">
      <c r="A418" s="1">
        <v>42753.333333333336</v>
      </c>
      <c r="B418" s="2">
        <v>430</v>
      </c>
    </row>
    <row r="419" spans="1:2" x14ac:dyDescent="0.15">
      <c r="A419" s="1">
        <v>42753.375</v>
      </c>
      <c r="B419" s="2">
        <v>430</v>
      </c>
    </row>
    <row r="420" spans="1:2" x14ac:dyDescent="0.15">
      <c r="A420" s="1">
        <v>42753.416666666664</v>
      </c>
      <c r="B420" s="2">
        <v>430</v>
      </c>
    </row>
    <row r="421" spans="1:2" x14ac:dyDescent="0.15">
      <c r="A421" s="1">
        <v>42753.458333333336</v>
      </c>
      <c r="B421" s="2">
        <v>450</v>
      </c>
    </row>
    <row r="422" spans="1:2" x14ac:dyDescent="0.15">
      <c r="A422" s="1">
        <v>42753.5</v>
      </c>
      <c r="B422" s="2">
        <v>430</v>
      </c>
    </row>
    <row r="423" spans="1:2" x14ac:dyDescent="0.15">
      <c r="A423" s="1">
        <v>42753.541666666664</v>
      </c>
      <c r="B423" s="2">
        <v>400</v>
      </c>
    </row>
    <row r="424" spans="1:2" x14ac:dyDescent="0.15">
      <c r="A424" s="1">
        <v>42753.583333333336</v>
      </c>
      <c r="B424" s="2">
        <v>400</v>
      </c>
    </row>
    <row r="425" spans="1:2" x14ac:dyDescent="0.15">
      <c r="A425" s="1">
        <v>42753.625</v>
      </c>
      <c r="B425" s="2">
        <v>400</v>
      </c>
    </row>
    <row r="426" spans="1:2" x14ac:dyDescent="0.15">
      <c r="A426" s="1">
        <v>42753.666666666664</v>
      </c>
      <c r="B426" s="2">
        <v>400</v>
      </c>
    </row>
    <row r="427" spans="1:2" x14ac:dyDescent="0.15">
      <c r="A427" s="1">
        <v>42753.708333333336</v>
      </c>
      <c r="B427" s="2">
        <v>400</v>
      </c>
    </row>
    <row r="428" spans="1:2" x14ac:dyDescent="0.15">
      <c r="A428" s="1">
        <v>42753.75</v>
      </c>
      <c r="B428" s="2">
        <v>400</v>
      </c>
    </row>
    <row r="429" spans="1:2" x14ac:dyDescent="0.15">
      <c r="A429" s="1">
        <v>42753.791666666664</v>
      </c>
      <c r="B429" s="2">
        <v>400</v>
      </c>
    </row>
    <row r="430" spans="1:2" x14ac:dyDescent="0.15">
      <c r="A430" s="1">
        <v>42753.833333333336</v>
      </c>
      <c r="B430" s="2">
        <v>400</v>
      </c>
    </row>
    <row r="431" spans="1:2" x14ac:dyDescent="0.15">
      <c r="A431" s="1">
        <v>42753.875</v>
      </c>
      <c r="B431" s="2">
        <v>400</v>
      </c>
    </row>
    <row r="432" spans="1:2" x14ac:dyDescent="0.15">
      <c r="A432" s="1">
        <v>42753.916666666664</v>
      </c>
      <c r="B432" s="2">
        <v>480</v>
      </c>
    </row>
    <row r="433" spans="1:2" x14ac:dyDescent="0.15">
      <c r="A433" s="1">
        <v>42753.958333333336</v>
      </c>
      <c r="B433" s="2">
        <v>480</v>
      </c>
    </row>
    <row r="434" spans="1:2" x14ac:dyDescent="0.15">
      <c r="A434" s="1">
        <v>42754</v>
      </c>
      <c r="B434" s="2">
        <v>480</v>
      </c>
    </row>
    <row r="435" spans="1:2" x14ac:dyDescent="0.15">
      <c r="A435" s="1">
        <v>42754.041666666664</v>
      </c>
      <c r="B435" s="2">
        <v>480</v>
      </c>
    </row>
    <row r="436" spans="1:2" x14ac:dyDescent="0.15">
      <c r="A436" s="1">
        <v>42754.083333333336</v>
      </c>
      <c r="B436" s="2">
        <v>480</v>
      </c>
    </row>
    <row r="437" spans="1:2" x14ac:dyDescent="0.15">
      <c r="A437" s="1">
        <v>42754.125</v>
      </c>
      <c r="B437" s="2">
        <v>480</v>
      </c>
    </row>
    <row r="438" spans="1:2" x14ac:dyDescent="0.15">
      <c r="A438" s="1">
        <v>42754.166666666664</v>
      </c>
      <c r="B438" s="2">
        <v>480</v>
      </c>
    </row>
    <row r="439" spans="1:2" x14ac:dyDescent="0.15">
      <c r="A439" s="1">
        <v>42754.208333333336</v>
      </c>
      <c r="B439" s="2">
        <v>480</v>
      </c>
    </row>
    <row r="440" spans="1:2" x14ac:dyDescent="0.15">
      <c r="A440" s="1">
        <v>42754.25</v>
      </c>
      <c r="B440" s="2">
        <v>480</v>
      </c>
    </row>
    <row r="441" spans="1:2" x14ac:dyDescent="0.15">
      <c r="A441" s="1">
        <v>42754.291666666664</v>
      </c>
      <c r="B441" s="2">
        <v>450</v>
      </c>
    </row>
    <row r="442" spans="1:2" x14ac:dyDescent="0.15">
      <c r="A442" s="1">
        <v>42754.333333333336</v>
      </c>
      <c r="B442" s="2">
        <v>430</v>
      </c>
    </row>
    <row r="443" spans="1:2" x14ac:dyDescent="0.15">
      <c r="A443" s="1">
        <v>42754.375</v>
      </c>
      <c r="B443" s="2">
        <v>420</v>
      </c>
    </row>
    <row r="444" spans="1:2" x14ac:dyDescent="0.15">
      <c r="A444" s="1">
        <v>42754.416666666664</v>
      </c>
      <c r="B444" s="2">
        <v>420</v>
      </c>
    </row>
    <row r="445" spans="1:2" x14ac:dyDescent="0.15">
      <c r="A445" s="1">
        <v>42754.458333333336</v>
      </c>
      <c r="B445" s="2">
        <v>420</v>
      </c>
    </row>
    <row r="446" spans="1:2" x14ac:dyDescent="0.15">
      <c r="A446" s="1">
        <v>42754.5</v>
      </c>
      <c r="B446" s="2">
        <v>420</v>
      </c>
    </row>
    <row r="447" spans="1:2" x14ac:dyDescent="0.15">
      <c r="A447" s="1">
        <v>42754.541666666664</v>
      </c>
      <c r="B447" s="2">
        <v>420</v>
      </c>
    </row>
    <row r="448" spans="1:2" x14ac:dyDescent="0.15">
      <c r="A448" s="1">
        <v>42754.583333333336</v>
      </c>
      <c r="B448" s="2">
        <v>420</v>
      </c>
    </row>
    <row r="449" spans="1:2" x14ac:dyDescent="0.15">
      <c r="A449" s="1">
        <v>42754.625</v>
      </c>
      <c r="B449" s="2">
        <v>420</v>
      </c>
    </row>
    <row r="450" spans="1:2" x14ac:dyDescent="0.15">
      <c r="A450" s="1">
        <v>42754.666666666664</v>
      </c>
      <c r="B450" s="2">
        <v>400</v>
      </c>
    </row>
    <row r="451" spans="1:2" x14ac:dyDescent="0.15">
      <c r="A451" s="1">
        <v>42754.708333333336</v>
      </c>
      <c r="B451" s="2">
        <v>400</v>
      </c>
    </row>
    <row r="452" spans="1:2" x14ac:dyDescent="0.15">
      <c r="A452" s="1">
        <v>42754.75</v>
      </c>
      <c r="B452" s="2">
        <v>400</v>
      </c>
    </row>
    <row r="453" spans="1:2" x14ac:dyDescent="0.15">
      <c r="A453" s="1">
        <v>42754.791666666664</v>
      </c>
      <c r="B453" s="2">
        <v>400</v>
      </c>
    </row>
    <row r="454" spans="1:2" x14ac:dyDescent="0.15">
      <c r="A454" s="1">
        <v>42754.833333333336</v>
      </c>
      <c r="B454" s="2">
        <v>400</v>
      </c>
    </row>
    <row r="455" spans="1:2" x14ac:dyDescent="0.15">
      <c r="A455" s="1">
        <v>42754.875</v>
      </c>
      <c r="B455" s="2">
        <v>400</v>
      </c>
    </row>
    <row r="456" spans="1:2" x14ac:dyDescent="0.15">
      <c r="A456" s="1">
        <v>42754.916666666664</v>
      </c>
      <c r="B456" s="2">
        <v>400</v>
      </c>
    </row>
    <row r="457" spans="1:2" x14ac:dyDescent="0.15">
      <c r="A457" s="1">
        <v>42754.958333333336</v>
      </c>
      <c r="B457" s="2">
        <v>400</v>
      </c>
    </row>
    <row r="458" spans="1:2" x14ac:dyDescent="0.15">
      <c r="A458" s="1">
        <v>42755</v>
      </c>
      <c r="B458" s="2">
        <v>400</v>
      </c>
    </row>
    <row r="459" spans="1:2" x14ac:dyDescent="0.15">
      <c r="A459" s="1">
        <v>42755.041666666664</v>
      </c>
      <c r="B459" s="2">
        <v>480</v>
      </c>
    </row>
    <row r="460" spans="1:2" x14ac:dyDescent="0.15">
      <c r="A460" s="1">
        <v>42755.083333333336</v>
      </c>
      <c r="B460" s="2">
        <v>480</v>
      </c>
    </row>
    <row r="461" spans="1:2" x14ac:dyDescent="0.15">
      <c r="A461" s="1">
        <v>42755.125</v>
      </c>
      <c r="B461" s="2">
        <v>480</v>
      </c>
    </row>
    <row r="462" spans="1:2" x14ac:dyDescent="0.15">
      <c r="A462" s="1">
        <v>42755.166666666664</v>
      </c>
      <c r="B462" s="2">
        <v>480</v>
      </c>
    </row>
    <row r="463" spans="1:2" x14ac:dyDescent="0.15">
      <c r="A463" s="1">
        <v>42755.208333333336</v>
      </c>
      <c r="B463" s="2">
        <v>450</v>
      </c>
    </row>
    <row r="464" spans="1:2" x14ac:dyDescent="0.15">
      <c r="A464" s="1">
        <v>42755.25</v>
      </c>
      <c r="B464" s="2">
        <v>450</v>
      </c>
    </row>
    <row r="465" spans="1:2" x14ac:dyDescent="0.15">
      <c r="A465" s="1">
        <v>42755.291666666664</v>
      </c>
      <c r="B465" s="2">
        <v>430</v>
      </c>
    </row>
    <row r="466" spans="1:2" x14ac:dyDescent="0.15">
      <c r="A466" s="1">
        <v>42755.333333333336</v>
      </c>
      <c r="B466" s="2">
        <v>400</v>
      </c>
    </row>
    <row r="467" spans="1:2" x14ac:dyDescent="0.15">
      <c r="A467" s="1">
        <v>42755.375</v>
      </c>
      <c r="B467" s="2">
        <v>400</v>
      </c>
    </row>
    <row r="468" spans="1:2" x14ac:dyDescent="0.15">
      <c r="A468" s="1">
        <v>42755.416666666664</v>
      </c>
      <c r="B468" s="2">
        <v>400</v>
      </c>
    </row>
    <row r="469" spans="1:2" x14ac:dyDescent="0.15">
      <c r="A469" s="1">
        <v>42755.458333333336</v>
      </c>
      <c r="B469" s="2">
        <v>400</v>
      </c>
    </row>
    <row r="470" spans="1:2" x14ac:dyDescent="0.15">
      <c r="A470" s="1">
        <v>42755.5</v>
      </c>
      <c r="B470" s="2">
        <v>400</v>
      </c>
    </row>
    <row r="471" spans="1:2" x14ac:dyDescent="0.15">
      <c r="A471" s="1">
        <v>42755.541666666664</v>
      </c>
      <c r="B471" s="2">
        <v>400</v>
      </c>
    </row>
    <row r="472" spans="1:2" x14ac:dyDescent="0.15">
      <c r="A472" s="1">
        <v>42755.583333333336</v>
      </c>
      <c r="B472" s="2">
        <v>400</v>
      </c>
    </row>
    <row r="473" spans="1:2" x14ac:dyDescent="0.15">
      <c r="A473" s="1">
        <v>42755.625</v>
      </c>
      <c r="B473" s="2">
        <v>400</v>
      </c>
    </row>
    <row r="474" spans="1:2" x14ac:dyDescent="0.15">
      <c r="A474" s="1">
        <v>42755.666666666664</v>
      </c>
      <c r="B474" s="2">
        <v>400</v>
      </c>
    </row>
    <row r="475" spans="1:2" x14ac:dyDescent="0.15">
      <c r="A475" s="1">
        <v>42755.708333333336</v>
      </c>
      <c r="B475" s="2">
        <v>400</v>
      </c>
    </row>
    <row r="476" spans="1:2" x14ac:dyDescent="0.15">
      <c r="A476" s="1">
        <v>42755.75</v>
      </c>
      <c r="B476" s="2">
        <v>400</v>
      </c>
    </row>
    <row r="477" spans="1:2" x14ac:dyDescent="0.15">
      <c r="A477" s="1">
        <v>42755.791666666664</v>
      </c>
      <c r="B477" s="2">
        <v>400</v>
      </c>
    </row>
    <row r="478" spans="1:2" x14ac:dyDescent="0.15">
      <c r="A478" s="1">
        <v>42755.833333333336</v>
      </c>
      <c r="B478" s="2">
        <v>400</v>
      </c>
    </row>
    <row r="479" spans="1:2" x14ac:dyDescent="0.15">
      <c r="A479" s="1">
        <v>42755.875</v>
      </c>
      <c r="B479" s="2">
        <v>400</v>
      </c>
    </row>
    <row r="480" spans="1:2" x14ac:dyDescent="0.15">
      <c r="A480" s="1">
        <v>42755.916666666664</v>
      </c>
      <c r="B480" s="2">
        <v>400</v>
      </c>
    </row>
    <row r="481" spans="1:2" x14ac:dyDescent="0.15">
      <c r="A481" s="1">
        <v>42755.958333333336</v>
      </c>
      <c r="B481" s="2">
        <v>400</v>
      </c>
    </row>
    <row r="482" spans="1:2" x14ac:dyDescent="0.15">
      <c r="A482" s="1">
        <v>42756</v>
      </c>
      <c r="B482" s="2">
        <v>400</v>
      </c>
    </row>
    <row r="483" spans="1:2" x14ac:dyDescent="0.15">
      <c r="A483" s="1">
        <v>42756.041666666664</v>
      </c>
      <c r="B483" s="2">
        <v>400</v>
      </c>
    </row>
    <row r="484" spans="1:2" x14ac:dyDescent="0.15">
      <c r="A484" s="1">
        <v>42756.083333333336</v>
      </c>
      <c r="B484" s="2">
        <v>400</v>
      </c>
    </row>
    <row r="485" spans="1:2" x14ac:dyDescent="0.15">
      <c r="A485" s="1">
        <v>42756.125</v>
      </c>
      <c r="B485" s="2">
        <v>400</v>
      </c>
    </row>
    <row r="486" spans="1:2" x14ac:dyDescent="0.15">
      <c r="A486" s="1">
        <v>42756.166666666664</v>
      </c>
      <c r="B486" s="2">
        <v>400</v>
      </c>
    </row>
    <row r="487" spans="1:2" x14ac:dyDescent="0.15">
      <c r="A487" s="1">
        <v>42756.208333333336</v>
      </c>
      <c r="B487" s="2">
        <v>400</v>
      </c>
    </row>
    <row r="488" spans="1:2" x14ac:dyDescent="0.15">
      <c r="A488" s="1">
        <v>42756.25</v>
      </c>
      <c r="B488" s="2">
        <v>400</v>
      </c>
    </row>
    <row r="489" spans="1:2" x14ac:dyDescent="0.15">
      <c r="A489" s="1">
        <v>42756.291666666664</v>
      </c>
      <c r="B489" s="2">
        <v>400</v>
      </c>
    </row>
    <row r="490" spans="1:2" x14ac:dyDescent="0.15">
      <c r="A490" s="1">
        <v>42756.333333333336</v>
      </c>
      <c r="B490" s="2">
        <v>400</v>
      </c>
    </row>
    <row r="491" spans="1:2" x14ac:dyDescent="0.15">
      <c r="A491" s="1">
        <v>42756.375</v>
      </c>
      <c r="B491" s="2">
        <v>400</v>
      </c>
    </row>
    <row r="492" spans="1:2" x14ac:dyDescent="0.15">
      <c r="A492" s="1">
        <v>42756.416666666664</v>
      </c>
      <c r="B492" s="2">
        <v>400</v>
      </c>
    </row>
    <row r="493" spans="1:2" x14ac:dyDescent="0.15">
      <c r="A493" s="1">
        <v>42756.458333333336</v>
      </c>
      <c r="B493" s="2">
        <v>400</v>
      </c>
    </row>
    <row r="494" spans="1:2" x14ac:dyDescent="0.15">
      <c r="A494" s="1">
        <v>42756.5</v>
      </c>
      <c r="B494" s="2">
        <v>400</v>
      </c>
    </row>
    <row r="495" spans="1:2" x14ac:dyDescent="0.15">
      <c r="A495" s="1">
        <v>42756.541666666664</v>
      </c>
      <c r="B495" s="2">
        <v>400</v>
      </c>
    </row>
    <row r="496" spans="1:2" x14ac:dyDescent="0.15">
      <c r="A496" s="1">
        <v>42756.583333333336</v>
      </c>
      <c r="B496" s="2">
        <v>400</v>
      </c>
    </row>
    <row r="497" spans="1:2" x14ac:dyDescent="0.15">
      <c r="A497" s="1">
        <v>42756.625</v>
      </c>
      <c r="B497" s="2">
        <v>400</v>
      </c>
    </row>
    <row r="498" spans="1:2" x14ac:dyDescent="0.15">
      <c r="A498" s="1">
        <v>42756.666666666664</v>
      </c>
      <c r="B498" s="2">
        <v>420</v>
      </c>
    </row>
    <row r="499" spans="1:2" x14ac:dyDescent="0.15">
      <c r="A499" s="1">
        <v>42756.708333333336</v>
      </c>
      <c r="B499" s="2">
        <v>420</v>
      </c>
    </row>
    <row r="500" spans="1:2" x14ac:dyDescent="0.15">
      <c r="A500" s="1">
        <v>42756.75</v>
      </c>
      <c r="B500" s="2">
        <v>420</v>
      </c>
    </row>
    <row r="501" spans="1:2" x14ac:dyDescent="0.15">
      <c r="A501" s="1">
        <v>42756.791666666664</v>
      </c>
      <c r="B501" s="2">
        <v>420</v>
      </c>
    </row>
    <row r="502" spans="1:2" x14ac:dyDescent="0.15">
      <c r="A502" s="1">
        <v>42756.833333333336</v>
      </c>
      <c r="B502" s="2">
        <v>420</v>
      </c>
    </row>
    <row r="503" spans="1:2" x14ac:dyDescent="0.15">
      <c r="A503" s="1">
        <v>42756.875</v>
      </c>
      <c r="B503" s="2">
        <v>420</v>
      </c>
    </row>
    <row r="504" spans="1:2" x14ac:dyDescent="0.15">
      <c r="A504" s="1">
        <v>42756.916666666664</v>
      </c>
      <c r="B504" s="2">
        <v>420</v>
      </c>
    </row>
    <row r="505" spans="1:2" x14ac:dyDescent="0.15">
      <c r="A505" s="1">
        <v>42756.958333333336</v>
      </c>
      <c r="B505" s="2">
        <v>490</v>
      </c>
    </row>
    <row r="506" spans="1:2" x14ac:dyDescent="0.15">
      <c r="A506" s="1">
        <v>42757</v>
      </c>
      <c r="B506" s="2">
        <v>490</v>
      </c>
    </row>
    <row r="507" spans="1:2" x14ac:dyDescent="0.15">
      <c r="A507" s="1">
        <v>42757.041666666664</v>
      </c>
      <c r="B507" s="2">
        <v>490</v>
      </c>
    </row>
    <row r="508" spans="1:2" x14ac:dyDescent="0.15">
      <c r="A508" s="1">
        <v>42757.083333333336</v>
      </c>
      <c r="B508" s="2">
        <v>490</v>
      </c>
    </row>
    <row r="509" spans="1:2" x14ac:dyDescent="0.15">
      <c r="A509" s="1">
        <v>42757.125</v>
      </c>
      <c r="B509" s="2">
        <v>490</v>
      </c>
    </row>
    <row r="510" spans="1:2" x14ac:dyDescent="0.15">
      <c r="A510" s="1">
        <v>42757.166666666664</v>
      </c>
      <c r="B510" s="2">
        <v>490</v>
      </c>
    </row>
    <row r="511" spans="1:2" x14ac:dyDescent="0.15">
      <c r="A511" s="1">
        <v>42757.208333333336</v>
      </c>
      <c r="B511" s="2">
        <v>490</v>
      </c>
    </row>
    <row r="512" spans="1:2" x14ac:dyDescent="0.15">
      <c r="A512" s="1">
        <v>42757.25</v>
      </c>
      <c r="B512" s="2">
        <v>440</v>
      </c>
    </row>
    <row r="513" spans="1:2" x14ac:dyDescent="0.15">
      <c r="A513" s="1">
        <v>42757.291666666664</v>
      </c>
      <c r="B513" s="2">
        <v>420</v>
      </c>
    </row>
    <row r="514" spans="1:2" x14ac:dyDescent="0.15">
      <c r="A514" s="1">
        <v>42757.333333333336</v>
      </c>
      <c r="B514" s="2">
        <v>420</v>
      </c>
    </row>
    <row r="515" spans="1:2" x14ac:dyDescent="0.15">
      <c r="A515" s="1">
        <v>42757.375</v>
      </c>
      <c r="B515" s="2">
        <v>420</v>
      </c>
    </row>
    <row r="516" spans="1:2" x14ac:dyDescent="0.15">
      <c r="A516" s="1">
        <v>42757.416666666664</v>
      </c>
      <c r="B516" s="2">
        <v>420</v>
      </c>
    </row>
    <row r="517" spans="1:2" x14ac:dyDescent="0.15">
      <c r="A517" s="1">
        <v>42757.458333333336</v>
      </c>
      <c r="B517" s="2">
        <v>420</v>
      </c>
    </row>
    <row r="518" spans="1:2" x14ac:dyDescent="0.15">
      <c r="A518" s="1">
        <v>42757.5</v>
      </c>
      <c r="B518" s="2">
        <v>420</v>
      </c>
    </row>
    <row r="519" spans="1:2" x14ac:dyDescent="0.15">
      <c r="A519" s="1">
        <v>42757.541666666664</v>
      </c>
      <c r="B519" s="2">
        <v>420</v>
      </c>
    </row>
    <row r="520" spans="1:2" x14ac:dyDescent="0.15">
      <c r="A520" s="1">
        <v>42757.583333333336</v>
      </c>
      <c r="B520" s="2">
        <v>420</v>
      </c>
    </row>
    <row r="521" spans="1:2" x14ac:dyDescent="0.15">
      <c r="A521" s="1">
        <v>42757.625</v>
      </c>
      <c r="B521" s="2">
        <v>420</v>
      </c>
    </row>
    <row r="522" spans="1:2" x14ac:dyDescent="0.15">
      <c r="A522" s="1">
        <v>42757.666666666664</v>
      </c>
      <c r="B522" s="2">
        <v>420</v>
      </c>
    </row>
    <row r="523" spans="1:2" x14ac:dyDescent="0.15">
      <c r="A523" s="1">
        <v>42757.708333333336</v>
      </c>
      <c r="B523" s="2">
        <v>420</v>
      </c>
    </row>
    <row r="524" spans="1:2" x14ac:dyDescent="0.15">
      <c r="A524" s="1">
        <v>42757.75</v>
      </c>
      <c r="B524" s="2">
        <v>420</v>
      </c>
    </row>
    <row r="525" spans="1:2" x14ac:dyDescent="0.15">
      <c r="A525" s="1">
        <v>42757.791666666664</v>
      </c>
      <c r="B525" s="2">
        <v>420</v>
      </c>
    </row>
    <row r="526" spans="1:2" x14ac:dyDescent="0.15">
      <c r="A526" s="1">
        <v>42757.833333333336</v>
      </c>
      <c r="B526" s="2">
        <v>420</v>
      </c>
    </row>
    <row r="527" spans="1:2" x14ac:dyDescent="0.15">
      <c r="A527" s="1">
        <v>42757.875</v>
      </c>
      <c r="B527" s="2">
        <v>420</v>
      </c>
    </row>
    <row r="528" spans="1:2" x14ac:dyDescent="0.15">
      <c r="A528" s="1">
        <v>42757.916666666664</v>
      </c>
      <c r="B528" s="2">
        <v>420</v>
      </c>
    </row>
    <row r="529" spans="1:2" x14ac:dyDescent="0.15">
      <c r="A529" s="1">
        <v>42757.958333333336</v>
      </c>
      <c r="B529" s="2">
        <v>420</v>
      </c>
    </row>
    <row r="530" spans="1:2" x14ac:dyDescent="0.15">
      <c r="A530" s="1">
        <v>42758</v>
      </c>
      <c r="B530" s="2">
        <v>420</v>
      </c>
    </row>
    <row r="531" spans="1:2" x14ac:dyDescent="0.15">
      <c r="A531" s="1">
        <v>42758.041666666664</v>
      </c>
      <c r="B531" s="2">
        <v>420</v>
      </c>
    </row>
    <row r="532" spans="1:2" x14ac:dyDescent="0.15">
      <c r="A532" s="1">
        <v>42758.083333333336</v>
      </c>
      <c r="B532" s="2">
        <v>420</v>
      </c>
    </row>
    <row r="533" spans="1:2" x14ac:dyDescent="0.15">
      <c r="A533" s="1">
        <v>42758.125</v>
      </c>
      <c r="B533" s="2">
        <v>500</v>
      </c>
    </row>
    <row r="534" spans="1:2" x14ac:dyDescent="0.15">
      <c r="A534" s="1">
        <v>42758.166666666664</v>
      </c>
      <c r="B534" s="2">
        <v>500</v>
      </c>
    </row>
    <row r="535" spans="1:2" x14ac:dyDescent="0.15">
      <c r="A535" s="1">
        <v>42758.208333333336</v>
      </c>
      <c r="B535" s="2">
        <v>500</v>
      </c>
    </row>
    <row r="536" spans="1:2" x14ac:dyDescent="0.15">
      <c r="A536" s="1">
        <v>42758.25</v>
      </c>
      <c r="B536" s="2">
        <v>500</v>
      </c>
    </row>
    <row r="537" spans="1:2" x14ac:dyDescent="0.15">
      <c r="A537" s="1">
        <v>42758.291666666664</v>
      </c>
      <c r="B537" s="2">
        <v>500</v>
      </c>
    </row>
    <row r="538" spans="1:2" x14ac:dyDescent="0.15">
      <c r="A538" s="1">
        <v>42758.333333333336</v>
      </c>
      <c r="B538" s="2">
        <v>460</v>
      </c>
    </row>
    <row r="539" spans="1:2" x14ac:dyDescent="0.15">
      <c r="A539" s="1">
        <v>42758.375</v>
      </c>
      <c r="B539" s="2">
        <v>460</v>
      </c>
    </row>
    <row r="540" spans="1:2" x14ac:dyDescent="0.15">
      <c r="A540" s="1">
        <v>42758.416666666664</v>
      </c>
      <c r="B540" s="2">
        <v>440</v>
      </c>
    </row>
    <row r="541" spans="1:2" x14ac:dyDescent="0.15">
      <c r="A541" s="1">
        <v>42758.458333333336</v>
      </c>
      <c r="B541" s="2">
        <v>440</v>
      </c>
    </row>
    <row r="542" spans="1:2" x14ac:dyDescent="0.15">
      <c r="A542" s="1">
        <v>42758.5</v>
      </c>
      <c r="B542" s="2">
        <v>440</v>
      </c>
    </row>
    <row r="543" spans="1:2" x14ac:dyDescent="0.15">
      <c r="A543" s="1">
        <v>42758.541666666664</v>
      </c>
      <c r="B543" s="2">
        <v>440</v>
      </c>
    </row>
    <row r="544" spans="1:2" x14ac:dyDescent="0.15">
      <c r="A544" s="1">
        <v>42758.583333333336</v>
      </c>
      <c r="B544" s="2">
        <v>440</v>
      </c>
    </row>
    <row r="545" spans="1:2" x14ac:dyDescent="0.15">
      <c r="A545" s="1">
        <v>42758.625</v>
      </c>
      <c r="B545" s="2">
        <v>440</v>
      </c>
    </row>
    <row r="546" spans="1:2" x14ac:dyDescent="0.15">
      <c r="A546" s="1">
        <v>42758.666666666664</v>
      </c>
      <c r="B546" s="2">
        <v>440</v>
      </c>
    </row>
    <row r="547" spans="1:2" x14ac:dyDescent="0.15">
      <c r="A547" s="1">
        <v>42758.708333333336</v>
      </c>
      <c r="B547" s="2">
        <v>440</v>
      </c>
    </row>
    <row r="548" spans="1:2" x14ac:dyDescent="0.15">
      <c r="A548" s="1">
        <v>42758.75</v>
      </c>
      <c r="B548" s="2">
        <v>440</v>
      </c>
    </row>
    <row r="549" spans="1:2" x14ac:dyDescent="0.15">
      <c r="A549" s="1">
        <v>42758.791666666664</v>
      </c>
      <c r="B549" s="2">
        <v>440</v>
      </c>
    </row>
    <row r="550" spans="1:2" x14ac:dyDescent="0.15">
      <c r="A550" s="1">
        <v>42758.833333333336</v>
      </c>
      <c r="B550" s="2">
        <v>440</v>
      </c>
    </row>
    <row r="551" spans="1:2" x14ac:dyDescent="0.15">
      <c r="A551" s="1">
        <v>42758.875</v>
      </c>
      <c r="B551" s="2">
        <v>440</v>
      </c>
    </row>
    <row r="552" spans="1:2" x14ac:dyDescent="0.15">
      <c r="A552" s="1">
        <v>42758.916666666664</v>
      </c>
      <c r="B552" s="2">
        <v>440</v>
      </c>
    </row>
    <row r="553" spans="1:2" x14ac:dyDescent="0.15">
      <c r="A553" s="1">
        <v>42758.958333333336</v>
      </c>
      <c r="B553" s="2">
        <v>440</v>
      </c>
    </row>
    <row r="554" spans="1:2" x14ac:dyDescent="0.15">
      <c r="A554" s="1">
        <v>42759</v>
      </c>
      <c r="B554" s="2">
        <v>440</v>
      </c>
    </row>
    <row r="555" spans="1:2" x14ac:dyDescent="0.15">
      <c r="A555" s="1">
        <v>42759.041666666664</v>
      </c>
      <c r="B555" s="2">
        <v>440</v>
      </c>
    </row>
    <row r="556" spans="1:2" x14ac:dyDescent="0.15">
      <c r="A556" s="1">
        <v>42759.083333333336</v>
      </c>
      <c r="B556" s="2">
        <v>440</v>
      </c>
    </row>
    <row r="557" spans="1:2" x14ac:dyDescent="0.15">
      <c r="A557" s="1">
        <v>42759.125</v>
      </c>
      <c r="B557" s="2">
        <v>500</v>
      </c>
    </row>
    <row r="558" spans="1:2" x14ac:dyDescent="0.15">
      <c r="A558" s="1">
        <v>42759.166666666664</v>
      </c>
      <c r="B558" s="2">
        <v>500</v>
      </c>
    </row>
    <row r="559" spans="1:2" x14ac:dyDescent="0.15">
      <c r="A559" s="1">
        <v>42759.208333333336</v>
      </c>
      <c r="B559" s="2">
        <v>480</v>
      </c>
    </row>
    <row r="560" spans="1:2" x14ac:dyDescent="0.15">
      <c r="A560" s="1">
        <v>42759.25</v>
      </c>
      <c r="B560" s="2">
        <v>440</v>
      </c>
    </row>
    <row r="561" spans="1:2" x14ac:dyDescent="0.15">
      <c r="A561" s="1">
        <v>42759.291666666664</v>
      </c>
      <c r="B561" s="2">
        <v>440</v>
      </c>
    </row>
    <row r="562" spans="1:2" x14ac:dyDescent="0.15">
      <c r="A562" s="1">
        <v>42759.333333333336</v>
      </c>
      <c r="B562" s="2">
        <v>450</v>
      </c>
    </row>
    <row r="563" spans="1:2" x14ac:dyDescent="0.15">
      <c r="A563" s="1">
        <v>42759.375</v>
      </c>
      <c r="B563" s="2">
        <v>440</v>
      </c>
    </row>
    <row r="564" spans="1:2" x14ac:dyDescent="0.15">
      <c r="A564" s="1">
        <v>42759.416666666664</v>
      </c>
      <c r="B564" s="2">
        <v>440</v>
      </c>
    </row>
    <row r="565" spans="1:2" x14ac:dyDescent="0.15">
      <c r="A565" s="1">
        <v>42759.458333333336</v>
      </c>
      <c r="B565" s="2">
        <v>440</v>
      </c>
    </row>
    <row r="566" spans="1:2" x14ac:dyDescent="0.15">
      <c r="A566" s="1">
        <v>42759.5</v>
      </c>
      <c r="B566" s="2">
        <v>440</v>
      </c>
    </row>
    <row r="567" spans="1:2" x14ac:dyDescent="0.15">
      <c r="A567" s="1">
        <v>42759.541666666664</v>
      </c>
      <c r="B567" s="2">
        <v>440</v>
      </c>
    </row>
    <row r="568" spans="1:2" x14ac:dyDescent="0.15">
      <c r="A568" s="1">
        <v>42759.583333333336</v>
      </c>
      <c r="B568" s="2">
        <v>440</v>
      </c>
    </row>
    <row r="569" spans="1:2" x14ac:dyDescent="0.15">
      <c r="A569" s="1">
        <v>42759.625</v>
      </c>
      <c r="B569" s="2">
        <v>440</v>
      </c>
    </row>
    <row r="570" spans="1:2" x14ac:dyDescent="0.15">
      <c r="A570" s="1">
        <v>42759.666666666664</v>
      </c>
      <c r="B570" s="2">
        <v>440</v>
      </c>
    </row>
    <row r="571" spans="1:2" x14ac:dyDescent="0.15">
      <c r="A571" s="1">
        <v>42759.708333333336</v>
      </c>
      <c r="B571" s="2">
        <v>440</v>
      </c>
    </row>
    <row r="572" spans="1:2" x14ac:dyDescent="0.15">
      <c r="A572" s="1">
        <v>42759.75</v>
      </c>
      <c r="B572" s="2">
        <v>440</v>
      </c>
    </row>
    <row r="573" spans="1:2" x14ac:dyDescent="0.15">
      <c r="A573" s="1">
        <v>42759.791666666664</v>
      </c>
      <c r="B573" s="2">
        <v>440</v>
      </c>
    </row>
    <row r="574" spans="1:2" x14ac:dyDescent="0.15">
      <c r="A574" s="1">
        <v>42759.833333333336</v>
      </c>
      <c r="B574" s="2">
        <v>440</v>
      </c>
    </row>
    <row r="575" spans="1:2" x14ac:dyDescent="0.15">
      <c r="A575" s="1">
        <v>42759.875</v>
      </c>
      <c r="B575" s="2">
        <v>440</v>
      </c>
    </row>
    <row r="576" spans="1:2" x14ac:dyDescent="0.15">
      <c r="A576" s="1">
        <v>42759.916666666664</v>
      </c>
      <c r="B576" s="2">
        <v>480</v>
      </c>
    </row>
    <row r="577" spans="1:2" x14ac:dyDescent="0.15">
      <c r="A577" s="1">
        <v>42759.958333333336</v>
      </c>
      <c r="B577" s="2">
        <v>480</v>
      </c>
    </row>
    <row r="578" spans="1:2" x14ac:dyDescent="0.15">
      <c r="A578" s="1">
        <v>42760</v>
      </c>
      <c r="B578" s="2">
        <v>500</v>
      </c>
    </row>
    <row r="579" spans="1:2" x14ac:dyDescent="0.15">
      <c r="A579" s="1">
        <v>42760.041666666664</v>
      </c>
      <c r="B579" s="2">
        <v>500</v>
      </c>
    </row>
    <row r="580" spans="1:2" x14ac:dyDescent="0.15">
      <c r="A580" s="1">
        <v>42760.083333333336</v>
      </c>
      <c r="B580" s="2">
        <v>500</v>
      </c>
    </row>
    <row r="581" spans="1:2" x14ac:dyDescent="0.15">
      <c r="A581" s="1">
        <v>42760.125</v>
      </c>
      <c r="B581" s="2">
        <v>530</v>
      </c>
    </row>
    <row r="582" spans="1:2" x14ac:dyDescent="0.15">
      <c r="A582" s="1">
        <v>42760.166666666664</v>
      </c>
      <c r="B582" s="2">
        <v>530</v>
      </c>
    </row>
    <row r="583" spans="1:2" x14ac:dyDescent="0.15">
      <c r="A583" s="1">
        <v>42760.208333333336</v>
      </c>
      <c r="B583" s="2">
        <v>530</v>
      </c>
    </row>
    <row r="584" spans="1:2" x14ac:dyDescent="0.15">
      <c r="A584" s="1">
        <v>42760.25</v>
      </c>
      <c r="B584" s="2">
        <v>530</v>
      </c>
    </row>
    <row r="585" spans="1:2" x14ac:dyDescent="0.15">
      <c r="A585" s="1">
        <v>42760.291666666664</v>
      </c>
      <c r="B585" s="2">
        <v>530</v>
      </c>
    </row>
    <row r="586" spans="1:2" x14ac:dyDescent="0.15">
      <c r="A586" s="1">
        <v>42760.333333333336</v>
      </c>
      <c r="B586" s="2">
        <v>530</v>
      </c>
    </row>
    <row r="587" spans="1:2" x14ac:dyDescent="0.15">
      <c r="A587" s="1">
        <v>42760.375</v>
      </c>
      <c r="B587" s="2">
        <v>530</v>
      </c>
    </row>
    <row r="588" spans="1:2" x14ac:dyDescent="0.15">
      <c r="A588" s="1">
        <v>42760.416666666664</v>
      </c>
      <c r="B588" s="2">
        <v>530</v>
      </c>
    </row>
    <row r="589" spans="1:2" x14ac:dyDescent="0.15">
      <c r="A589" s="1">
        <v>42760.458333333336</v>
      </c>
      <c r="B589" s="2">
        <v>530</v>
      </c>
    </row>
    <row r="590" spans="1:2" x14ac:dyDescent="0.15">
      <c r="A590" s="1">
        <v>42760.5</v>
      </c>
      <c r="B590" s="2">
        <v>530</v>
      </c>
    </row>
    <row r="591" spans="1:2" x14ac:dyDescent="0.15">
      <c r="A591" s="1">
        <v>42760.541666666664</v>
      </c>
      <c r="B591" s="2">
        <v>520</v>
      </c>
    </row>
    <row r="592" spans="1:2" x14ac:dyDescent="0.15">
      <c r="A592" s="1">
        <v>42760.583333333336</v>
      </c>
      <c r="B592" s="2">
        <v>520</v>
      </c>
    </row>
    <row r="593" spans="1:2" x14ac:dyDescent="0.15">
      <c r="A593" s="1">
        <v>42760.625</v>
      </c>
      <c r="B593" s="2">
        <v>520</v>
      </c>
    </row>
    <row r="594" spans="1:2" x14ac:dyDescent="0.15">
      <c r="A594" s="1">
        <v>42760.666666666664</v>
      </c>
      <c r="B594" s="2">
        <v>520</v>
      </c>
    </row>
    <row r="595" spans="1:2" x14ac:dyDescent="0.15">
      <c r="A595" s="1">
        <v>42760.708333333336</v>
      </c>
      <c r="B595" s="2">
        <v>520</v>
      </c>
    </row>
    <row r="596" spans="1:2" x14ac:dyDescent="0.15">
      <c r="A596" s="1">
        <v>42760.75</v>
      </c>
      <c r="B596" s="2">
        <v>520</v>
      </c>
    </row>
    <row r="597" spans="1:2" x14ac:dyDescent="0.15">
      <c r="A597" s="1">
        <v>42760.791666666664</v>
      </c>
      <c r="B597" s="2">
        <v>520</v>
      </c>
    </row>
    <row r="598" spans="1:2" x14ac:dyDescent="0.15">
      <c r="A598" s="1">
        <v>42760.833333333336</v>
      </c>
      <c r="B598" s="2">
        <v>520</v>
      </c>
    </row>
    <row r="599" spans="1:2" x14ac:dyDescent="0.15">
      <c r="A599" s="1">
        <v>42760.875</v>
      </c>
      <c r="B599" s="2">
        <v>520</v>
      </c>
    </row>
    <row r="600" spans="1:2" x14ac:dyDescent="0.15">
      <c r="A600" s="1">
        <v>42760.916666666664</v>
      </c>
      <c r="B600" s="2">
        <v>520</v>
      </c>
    </row>
    <row r="601" spans="1:2" x14ac:dyDescent="0.15">
      <c r="A601" s="1">
        <v>42760.958333333336</v>
      </c>
      <c r="B601" s="2">
        <v>550</v>
      </c>
    </row>
    <row r="602" spans="1:2" x14ac:dyDescent="0.15">
      <c r="A602" s="1">
        <v>42761</v>
      </c>
      <c r="B602" s="2">
        <v>550</v>
      </c>
    </row>
    <row r="603" spans="1:2" x14ac:dyDescent="0.15">
      <c r="A603" s="1">
        <v>42761.041666666664</v>
      </c>
      <c r="B603" s="2">
        <v>550</v>
      </c>
    </row>
    <row r="604" spans="1:2" x14ac:dyDescent="0.15">
      <c r="A604" s="1">
        <v>42761.083333333336</v>
      </c>
      <c r="B604" s="2">
        <v>550</v>
      </c>
    </row>
    <row r="605" spans="1:2" x14ac:dyDescent="0.15">
      <c r="A605" s="1">
        <v>42761.125</v>
      </c>
      <c r="B605" s="2">
        <v>500</v>
      </c>
    </row>
    <row r="606" spans="1:2" x14ac:dyDescent="0.15">
      <c r="A606" s="1">
        <v>42761.166666666664</v>
      </c>
      <c r="B606" s="2">
        <v>500</v>
      </c>
    </row>
    <row r="607" spans="1:2" x14ac:dyDescent="0.15">
      <c r="A607" s="1">
        <v>42761.208333333336</v>
      </c>
      <c r="B607" s="2">
        <v>450</v>
      </c>
    </row>
    <row r="608" spans="1:2" x14ac:dyDescent="0.15">
      <c r="A608" s="1">
        <v>42761.25</v>
      </c>
      <c r="B608" s="2">
        <v>450</v>
      </c>
    </row>
    <row r="609" spans="1:2" x14ac:dyDescent="0.15">
      <c r="A609" s="1">
        <v>42761.291666666664</v>
      </c>
      <c r="B609" s="2">
        <v>450</v>
      </c>
    </row>
    <row r="610" spans="1:2" x14ac:dyDescent="0.15">
      <c r="A610" s="1">
        <v>42761.333333333336</v>
      </c>
      <c r="B610" s="2">
        <v>450</v>
      </c>
    </row>
    <row r="611" spans="1:2" x14ac:dyDescent="0.15">
      <c r="A611" s="1">
        <v>42761.375</v>
      </c>
      <c r="B611" s="2">
        <v>450</v>
      </c>
    </row>
    <row r="612" spans="1:2" x14ac:dyDescent="0.15">
      <c r="A612" s="1">
        <v>42761.416666666664</v>
      </c>
      <c r="B612" s="2">
        <v>480</v>
      </c>
    </row>
    <row r="613" spans="1:2" x14ac:dyDescent="0.15">
      <c r="A613" s="1">
        <v>42761.458333333336</v>
      </c>
      <c r="B613" s="2">
        <v>480</v>
      </c>
    </row>
    <row r="614" spans="1:2" x14ac:dyDescent="0.15">
      <c r="A614" s="1">
        <v>42761.5</v>
      </c>
      <c r="B614" s="2">
        <v>530</v>
      </c>
    </row>
    <row r="615" spans="1:2" x14ac:dyDescent="0.15">
      <c r="A615" s="1">
        <v>42761.541666666664</v>
      </c>
      <c r="B615" s="2">
        <v>530</v>
      </c>
    </row>
    <row r="616" spans="1:2" x14ac:dyDescent="0.15">
      <c r="A616" s="1">
        <v>42761.583333333336</v>
      </c>
      <c r="B616" s="2">
        <v>530</v>
      </c>
    </row>
    <row r="617" spans="1:2" x14ac:dyDescent="0.15">
      <c r="A617" s="1">
        <v>42761.625</v>
      </c>
      <c r="B617" s="2">
        <v>530</v>
      </c>
    </row>
    <row r="618" spans="1:2" x14ac:dyDescent="0.15">
      <c r="A618" s="1">
        <v>42761.666666666664</v>
      </c>
      <c r="B618" s="2">
        <v>530</v>
      </c>
    </row>
    <row r="619" spans="1:2" x14ac:dyDescent="0.15">
      <c r="A619" s="1">
        <v>42761.708333333336</v>
      </c>
      <c r="B619" s="2">
        <v>530</v>
      </c>
    </row>
    <row r="620" spans="1:2" x14ac:dyDescent="0.15">
      <c r="A620" s="1">
        <v>42761.75</v>
      </c>
      <c r="B620" s="2">
        <v>530</v>
      </c>
    </row>
    <row r="621" spans="1:2" x14ac:dyDescent="0.15">
      <c r="A621" s="1">
        <v>42761.791666666664</v>
      </c>
      <c r="B621" s="2">
        <v>530</v>
      </c>
    </row>
    <row r="622" spans="1:2" x14ac:dyDescent="0.15">
      <c r="A622" s="1">
        <v>42761.833333333336</v>
      </c>
      <c r="B622" s="2">
        <v>530</v>
      </c>
    </row>
    <row r="623" spans="1:2" x14ac:dyDescent="0.15">
      <c r="A623" s="1">
        <v>42761.875</v>
      </c>
      <c r="B623" s="2">
        <v>530</v>
      </c>
    </row>
    <row r="624" spans="1:2" x14ac:dyDescent="0.15">
      <c r="A624" s="1">
        <v>42761.916666666664</v>
      </c>
      <c r="B624" s="2">
        <v>530</v>
      </c>
    </row>
    <row r="625" spans="1:2" x14ac:dyDescent="0.15">
      <c r="A625" s="1">
        <v>42761.958333333336</v>
      </c>
      <c r="B625" s="2">
        <v>530</v>
      </c>
    </row>
    <row r="626" spans="1:2" x14ac:dyDescent="0.15">
      <c r="A626" s="1">
        <v>42762</v>
      </c>
      <c r="B626" s="2">
        <v>530</v>
      </c>
    </row>
    <row r="627" spans="1:2" x14ac:dyDescent="0.15">
      <c r="A627" s="1">
        <v>42762.041666666664</v>
      </c>
      <c r="B627" s="2">
        <v>530</v>
      </c>
    </row>
    <row r="628" spans="1:2" x14ac:dyDescent="0.15">
      <c r="A628" s="1">
        <v>42762.083333333336</v>
      </c>
      <c r="B628" s="2">
        <v>530</v>
      </c>
    </row>
    <row r="629" spans="1:2" x14ac:dyDescent="0.15">
      <c r="A629" s="1">
        <v>42762.125</v>
      </c>
      <c r="B629" s="2">
        <v>530</v>
      </c>
    </row>
    <row r="630" spans="1:2" x14ac:dyDescent="0.15">
      <c r="A630" s="1">
        <v>42762.166666666664</v>
      </c>
      <c r="B630" s="2">
        <v>530</v>
      </c>
    </row>
    <row r="631" spans="1:2" x14ac:dyDescent="0.15">
      <c r="A631" s="1">
        <v>42762.208333333336</v>
      </c>
      <c r="B631" s="2">
        <v>530</v>
      </c>
    </row>
    <row r="632" spans="1:2" x14ac:dyDescent="0.15">
      <c r="A632" s="1">
        <v>42762.25</v>
      </c>
      <c r="B632" s="2">
        <v>530</v>
      </c>
    </row>
    <row r="633" spans="1:2" x14ac:dyDescent="0.15">
      <c r="A633" s="1">
        <v>42762.291666666664</v>
      </c>
      <c r="B633" s="2">
        <v>530</v>
      </c>
    </row>
    <row r="634" spans="1:2" x14ac:dyDescent="0.15">
      <c r="A634" s="1">
        <v>42762.333333333336</v>
      </c>
      <c r="B634" s="2">
        <v>530</v>
      </c>
    </row>
    <row r="635" spans="1:2" x14ac:dyDescent="0.15">
      <c r="A635" s="1">
        <v>42762.375</v>
      </c>
      <c r="B635" s="2">
        <v>530</v>
      </c>
    </row>
    <row r="636" spans="1:2" x14ac:dyDescent="0.15">
      <c r="A636" s="1">
        <v>42762.416666666664</v>
      </c>
      <c r="B636" s="2">
        <v>530</v>
      </c>
    </row>
    <row r="637" spans="1:2" x14ac:dyDescent="0.15">
      <c r="A637" s="1">
        <v>42762.458333333336</v>
      </c>
      <c r="B637" s="2">
        <v>530</v>
      </c>
    </row>
    <row r="638" spans="1:2" x14ac:dyDescent="0.15">
      <c r="A638" s="1">
        <v>42762.5</v>
      </c>
      <c r="B638" s="2">
        <v>530</v>
      </c>
    </row>
    <row r="639" spans="1:2" x14ac:dyDescent="0.15">
      <c r="A639" s="1">
        <v>42762.541666666664</v>
      </c>
      <c r="B639" s="2">
        <v>530</v>
      </c>
    </row>
    <row r="640" spans="1:2" x14ac:dyDescent="0.15">
      <c r="A640" s="1">
        <v>42762.583333333336</v>
      </c>
      <c r="B640" s="2">
        <v>530</v>
      </c>
    </row>
    <row r="641" spans="1:2" x14ac:dyDescent="0.15">
      <c r="A641" s="1">
        <v>42762.625</v>
      </c>
      <c r="B641" s="2">
        <v>530</v>
      </c>
    </row>
    <row r="642" spans="1:2" x14ac:dyDescent="0.15">
      <c r="A642" s="1">
        <v>42762.666666666664</v>
      </c>
      <c r="B642" s="2">
        <v>530</v>
      </c>
    </row>
    <row r="643" spans="1:2" x14ac:dyDescent="0.15">
      <c r="A643" s="1">
        <v>42762.708333333336</v>
      </c>
      <c r="B643" s="2">
        <v>510</v>
      </c>
    </row>
    <row r="644" spans="1:2" x14ac:dyDescent="0.15">
      <c r="A644" s="1">
        <v>42762.75</v>
      </c>
      <c r="B644" s="2">
        <v>510</v>
      </c>
    </row>
    <row r="645" spans="1:2" x14ac:dyDescent="0.15">
      <c r="A645" s="1">
        <v>42762.791666666664</v>
      </c>
      <c r="B645" s="2">
        <v>510</v>
      </c>
    </row>
    <row r="646" spans="1:2" x14ac:dyDescent="0.15">
      <c r="A646" s="1">
        <v>42762.833333333336</v>
      </c>
      <c r="B646" s="2">
        <v>510</v>
      </c>
    </row>
    <row r="647" spans="1:2" x14ac:dyDescent="0.15">
      <c r="A647" s="1">
        <v>42762.875</v>
      </c>
      <c r="B647" s="2">
        <v>510</v>
      </c>
    </row>
    <row r="648" spans="1:2" x14ac:dyDescent="0.15">
      <c r="A648" s="1">
        <v>42762.916666666664</v>
      </c>
      <c r="B648" s="2">
        <v>510</v>
      </c>
    </row>
    <row r="649" spans="1:2" x14ac:dyDescent="0.15">
      <c r="A649" s="1">
        <v>42762.958333333336</v>
      </c>
      <c r="B649" s="2">
        <v>510</v>
      </c>
    </row>
    <row r="650" spans="1:2" x14ac:dyDescent="0.15">
      <c r="A650" s="1">
        <v>42763</v>
      </c>
      <c r="B650" s="2">
        <v>510</v>
      </c>
    </row>
    <row r="651" spans="1:2" x14ac:dyDescent="0.15">
      <c r="A651" s="1">
        <v>42763.041666666664</v>
      </c>
      <c r="B651" s="2">
        <v>510</v>
      </c>
    </row>
    <row r="652" spans="1:2" x14ac:dyDescent="0.15">
      <c r="A652" s="1">
        <v>42763.083333333336</v>
      </c>
      <c r="B652" s="2">
        <v>510</v>
      </c>
    </row>
    <row r="653" spans="1:2" x14ac:dyDescent="0.15">
      <c r="A653" s="1">
        <v>42763.125</v>
      </c>
      <c r="B653" s="2">
        <v>500</v>
      </c>
    </row>
    <row r="654" spans="1:2" x14ac:dyDescent="0.15">
      <c r="A654" s="1">
        <v>42763.166666666664</v>
      </c>
      <c r="B654" s="2">
        <v>500</v>
      </c>
    </row>
    <row r="655" spans="1:2" x14ac:dyDescent="0.15">
      <c r="A655" s="1">
        <v>42763.208333333336</v>
      </c>
      <c r="B655" s="2">
        <v>480</v>
      </c>
    </row>
    <row r="656" spans="1:2" x14ac:dyDescent="0.15">
      <c r="A656" s="1">
        <v>42763.25</v>
      </c>
      <c r="B656" s="2">
        <v>480</v>
      </c>
    </row>
    <row r="657" spans="1:2" x14ac:dyDescent="0.15">
      <c r="A657" s="1">
        <v>42763.291666666664</v>
      </c>
      <c r="B657" s="2">
        <v>480</v>
      </c>
    </row>
    <row r="658" spans="1:2" x14ac:dyDescent="0.15">
      <c r="A658" s="1">
        <v>42763.333333333336</v>
      </c>
      <c r="B658" s="2">
        <v>410</v>
      </c>
    </row>
    <row r="659" spans="1:2" x14ac:dyDescent="0.15">
      <c r="A659" s="1">
        <v>42763.375</v>
      </c>
      <c r="B659" s="2">
        <v>410</v>
      </c>
    </row>
    <row r="660" spans="1:2" x14ac:dyDescent="0.15">
      <c r="A660" s="1">
        <v>42763.416666666664</v>
      </c>
      <c r="B660" s="2">
        <v>410</v>
      </c>
    </row>
    <row r="661" spans="1:2" x14ac:dyDescent="0.15">
      <c r="A661" s="1">
        <v>42763.458333333336</v>
      </c>
      <c r="B661" s="2">
        <v>410</v>
      </c>
    </row>
    <row r="662" spans="1:2" x14ac:dyDescent="0.15">
      <c r="A662" s="1">
        <v>42763.5</v>
      </c>
      <c r="B662" s="2">
        <v>410</v>
      </c>
    </row>
    <row r="663" spans="1:2" x14ac:dyDescent="0.15">
      <c r="A663" s="1">
        <v>42763.541666666664</v>
      </c>
      <c r="B663" s="2">
        <v>410</v>
      </c>
    </row>
    <row r="664" spans="1:2" x14ac:dyDescent="0.15">
      <c r="A664" s="1">
        <v>42763.583333333336</v>
      </c>
      <c r="B664" s="2">
        <v>410</v>
      </c>
    </row>
    <row r="665" spans="1:2" x14ac:dyDescent="0.15">
      <c r="A665" s="1">
        <v>42763.625</v>
      </c>
      <c r="B665" s="2">
        <v>410</v>
      </c>
    </row>
    <row r="666" spans="1:2" x14ac:dyDescent="0.15">
      <c r="A666" s="1">
        <v>42763.666666666664</v>
      </c>
      <c r="B666" s="2">
        <v>410</v>
      </c>
    </row>
    <row r="667" spans="1:2" x14ac:dyDescent="0.15">
      <c r="A667" s="1">
        <v>42763.708333333336</v>
      </c>
      <c r="B667" s="2">
        <v>410</v>
      </c>
    </row>
    <row r="668" spans="1:2" x14ac:dyDescent="0.15">
      <c r="A668" s="1">
        <v>42763.75</v>
      </c>
      <c r="B668" s="2">
        <v>410</v>
      </c>
    </row>
    <row r="669" spans="1:2" x14ac:dyDescent="0.15">
      <c r="A669" s="1">
        <v>42763.791666666664</v>
      </c>
      <c r="B669" s="2">
        <v>410</v>
      </c>
    </row>
    <row r="670" spans="1:2" x14ac:dyDescent="0.15">
      <c r="A670" s="1">
        <v>42763.833333333336</v>
      </c>
      <c r="B670" s="2">
        <v>410</v>
      </c>
    </row>
    <row r="671" spans="1:2" x14ac:dyDescent="0.15">
      <c r="A671" s="1">
        <v>42763.875</v>
      </c>
      <c r="B671" s="2">
        <v>410</v>
      </c>
    </row>
    <row r="672" spans="1:2" x14ac:dyDescent="0.15">
      <c r="A672" s="1">
        <v>42763.916666666664</v>
      </c>
      <c r="B672" s="2">
        <v>410</v>
      </c>
    </row>
    <row r="673" spans="1:2" x14ac:dyDescent="0.15">
      <c r="A673" s="1">
        <v>42763.958333333336</v>
      </c>
      <c r="B673" s="2">
        <v>410</v>
      </c>
    </row>
    <row r="674" spans="1:2" x14ac:dyDescent="0.15">
      <c r="A674" s="1">
        <v>42764</v>
      </c>
      <c r="B674" s="2">
        <v>410</v>
      </c>
    </row>
    <row r="675" spans="1:2" x14ac:dyDescent="0.15">
      <c r="A675" s="1">
        <v>42764.041666666664</v>
      </c>
      <c r="B675" s="2">
        <v>430</v>
      </c>
    </row>
    <row r="676" spans="1:2" x14ac:dyDescent="0.15">
      <c r="A676" s="1">
        <v>42764.083333333336</v>
      </c>
      <c r="B676" s="2">
        <v>500</v>
      </c>
    </row>
    <row r="677" spans="1:2" x14ac:dyDescent="0.15">
      <c r="A677" s="1">
        <v>42764.125</v>
      </c>
      <c r="B677" s="2">
        <v>500</v>
      </c>
    </row>
    <row r="678" spans="1:2" x14ac:dyDescent="0.15">
      <c r="A678" s="1">
        <v>42764.166666666664</v>
      </c>
      <c r="B678" s="2">
        <v>500</v>
      </c>
    </row>
    <row r="679" spans="1:2" x14ac:dyDescent="0.15">
      <c r="A679" s="1">
        <v>42764.208333333336</v>
      </c>
      <c r="B679" s="2">
        <v>420</v>
      </c>
    </row>
    <row r="680" spans="1:2" x14ac:dyDescent="0.15">
      <c r="A680" s="1">
        <v>42764.25</v>
      </c>
      <c r="B680" s="2">
        <v>420</v>
      </c>
    </row>
    <row r="681" spans="1:2" x14ac:dyDescent="0.15">
      <c r="A681" s="1">
        <v>42764.291666666664</v>
      </c>
      <c r="B681" s="2">
        <v>400</v>
      </c>
    </row>
    <row r="682" spans="1:2" x14ac:dyDescent="0.15">
      <c r="A682" s="1">
        <v>42764.333333333336</v>
      </c>
      <c r="B682" s="2">
        <v>400</v>
      </c>
    </row>
    <row r="683" spans="1:2" x14ac:dyDescent="0.15">
      <c r="A683" s="1">
        <v>42764.375</v>
      </c>
      <c r="B683" s="2">
        <v>400</v>
      </c>
    </row>
    <row r="684" spans="1:2" x14ac:dyDescent="0.15">
      <c r="A684" s="1">
        <v>42764.416666666664</v>
      </c>
      <c r="B684" s="2">
        <v>400</v>
      </c>
    </row>
    <row r="685" spans="1:2" x14ac:dyDescent="0.15">
      <c r="A685" s="1">
        <v>42764.458333333336</v>
      </c>
      <c r="B685" s="2">
        <v>400</v>
      </c>
    </row>
    <row r="686" spans="1:2" x14ac:dyDescent="0.15">
      <c r="A686" s="1">
        <v>42764.5</v>
      </c>
      <c r="B686" s="2">
        <v>400</v>
      </c>
    </row>
    <row r="687" spans="1:2" x14ac:dyDescent="0.15">
      <c r="A687" s="1">
        <v>42764.541666666664</v>
      </c>
      <c r="B687" s="2">
        <v>400</v>
      </c>
    </row>
    <row r="688" spans="1:2" x14ac:dyDescent="0.15">
      <c r="A688" s="1">
        <v>42764.583333333336</v>
      </c>
      <c r="B688" s="2">
        <v>400</v>
      </c>
    </row>
    <row r="689" spans="1:2" x14ac:dyDescent="0.15">
      <c r="A689" s="1">
        <v>42764.625</v>
      </c>
      <c r="B689" s="2">
        <v>400</v>
      </c>
    </row>
    <row r="690" spans="1:2" x14ac:dyDescent="0.15">
      <c r="A690" s="1">
        <v>42764.666666666664</v>
      </c>
      <c r="B690" s="2">
        <v>450</v>
      </c>
    </row>
    <row r="691" spans="1:2" x14ac:dyDescent="0.15">
      <c r="A691" s="1">
        <v>42764.708333333336</v>
      </c>
      <c r="B691" s="2">
        <v>450</v>
      </c>
    </row>
    <row r="692" spans="1:2" x14ac:dyDescent="0.15">
      <c r="A692" s="1">
        <v>42764.75</v>
      </c>
      <c r="B692" s="2">
        <v>400</v>
      </c>
    </row>
    <row r="693" spans="1:2" x14ac:dyDescent="0.15">
      <c r="A693" s="1">
        <v>42764.791666666664</v>
      </c>
      <c r="B693" s="2">
        <v>400</v>
      </c>
    </row>
    <row r="694" spans="1:2" x14ac:dyDescent="0.15">
      <c r="A694" s="1">
        <v>42764.833333333336</v>
      </c>
      <c r="B694" s="2">
        <v>400</v>
      </c>
    </row>
    <row r="695" spans="1:2" x14ac:dyDescent="0.15">
      <c r="A695" s="1">
        <v>42764.875</v>
      </c>
      <c r="B695" s="2">
        <v>400</v>
      </c>
    </row>
    <row r="696" spans="1:2" x14ac:dyDescent="0.15">
      <c r="A696" s="1">
        <v>42764.916666666664</v>
      </c>
      <c r="B696" s="2">
        <v>400</v>
      </c>
    </row>
    <row r="697" spans="1:2" x14ac:dyDescent="0.15">
      <c r="A697" s="1">
        <v>42764.958333333336</v>
      </c>
      <c r="B697" s="2">
        <v>400</v>
      </c>
    </row>
    <row r="698" spans="1:2" x14ac:dyDescent="0.15">
      <c r="A698" s="1">
        <v>42765</v>
      </c>
      <c r="B698" s="2">
        <v>400</v>
      </c>
    </row>
    <row r="699" spans="1:2" x14ac:dyDescent="0.15">
      <c r="A699" s="1">
        <v>42765.041666666664</v>
      </c>
      <c r="B699" s="2">
        <v>430</v>
      </c>
    </row>
    <row r="700" spans="1:2" x14ac:dyDescent="0.15">
      <c r="A700" s="1">
        <v>42765.083333333336</v>
      </c>
      <c r="B700" s="2">
        <v>430</v>
      </c>
    </row>
    <row r="701" spans="1:2" x14ac:dyDescent="0.15">
      <c r="A701" s="1">
        <v>42765.125</v>
      </c>
      <c r="B701" s="2">
        <v>430</v>
      </c>
    </row>
    <row r="702" spans="1:2" x14ac:dyDescent="0.15">
      <c r="A702" s="1">
        <v>42765.166666666664</v>
      </c>
      <c r="B702" s="2">
        <v>430</v>
      </c>
    </row>
    <row r="703" spans="1:2" x14ac:dyDescent="0.15">
      <c r="A703" s="1">
        <v>42765.208333333336</v>
      </c>
      <c r="B703" s="2">
        <v>430</v>
      </c>
    </row>
    <row r="704" spans="1:2" x14ac:dyDescent="0.15">
      <c r="A704" s="1">
        <v>42765.25</v>
      </c>
      <c r="B704" s="2">
        <v>430</v>
      </c>
    </row>
    <row r="705" spans="1:2" x14ac:dyDescent="0.15">
      <c r="A705" s="1">
        <v>42765.291666666664</v>
      </c>
      <c r="B705" s="2">
        <v>430</v>
      </c>
    </row>
    <row r="706" spans="1:2" x14ac:dyDescent="0.15">
      <c r="A706" s="1">
        <v>42765.333333333336</v>
      </c>
      <c r="B706" s="2">
        <v>430</v>
      </c>
    </row>
    <row r="707" spans="1:2" x14ac:dyDescent="0.15">
      <c r="A707" s="1">
        <v>42765.375</v>
      </c>
      <c r="B707" s="2">
        <v>430</v>
      </c>
    </row>
    <row r="708" spans="1:2" x14ac:dyDescent="0.15">
      <c r="A708" s="1">
        <v>42765.416666666664</v>
      </c>
      <c r="B708" s="2">
        <v>430</v>
      </c>
    </row>
    <row r="709" spans="1:2" x14ac:dyDescent="0.15">
      <c r="A709" s="1">
        <v>42765.458333333336</v>
      </c>
      <c r="B709" s="2">
        <v>430</v>
      </c>
    </row>
    <row r="710" spans="1:2" x14ac:dyDescent="0.15">
      <c r="A710" s="1">
        <v>42765.5</v>
      </c>
      <c r="B710" s="2">
        <v>500</v>
      </c>
    </row>
    <row r="711" spans="1:2" x14ac:dyDescent="0.15">
      <c r="A711" s="1">
        <v>42765.541666666664</v>
      </c>
      <c r="B711" s="2">
        <v>500</v>
      </c>
    </row>
    <row r="712" spans="1:2" x14ac:dyDescent="0.15">
      <c r="A712" s="1">
        <v>42765.583333333336</v>
      </c>
      <c r="B712" s="2">
        <v>500</v>
      </c>
    </row>
    <row r="713" spans="1:2" x14ac:dyDescent="0.15">
      <c r="A713" s="1">
        <v>42765.625</v>
      </c>
      <c r="B713" s="2">
        <v>430</v>
      </c>
    </row>
    <row r="714" spans="1:2" x14ac:dyDescent="0.15">
      <c r="A714" s="1">
        <v>42765.666666666664</v>
      </c>
      <c r="B714" s="2">
        <v>400</v>
      </c>
    </row>
    <row r="715" spans="1:2" x14ac:dyDescent="0.15">
      <c r="A715" s="1">
        <v>42765.708333333336</v>
      </c>
      <c r="B715" s="2">
        <v>400</v>
      </c>
    </row>
    <row r="716" spans="1:2" x14ac:dyDescent="0.15">
      <c r="A716" s="1">
        <v>42765.75</v>
      </c>
      <c r="B716" s="2">
        <v>400</v>
      </c>
    </row>
    <row r="717" spans="1:2" x14ac:dyDescent="0.15">
      <c r="A717" s="1">
        <v>42765.791666666664</v>
      </c>
      <c r="B717" s="2">
        <v>400</v>
      </c>
    </row>
    <row r="718" spans="1:2" x14ac:dyDescent="0.15">
      <c r="A718" s="1">
        <v>42765.833333333336</v>
      </c>
      <c r="B718" s="2">
        <v>400</v>
      </c>
    </row>
    <row r="719" spans="1:2" x14ac:dyDescent="0.15">
      <c r="A719" s="1">
        <v>42765.875</v>
      </c>
      <c r="B719" s="2">
        <v>400</v>
      </c>
    </row>
    <row r="720" spans="1:2" x14ac:dyDescent="0.15">
      <c r="A720" s="1">
        <v>42765.916666666664</v>
      </c>
      <c r="B720" s="2">
        <v>400</v>
      </c>
    </row>
    <row r="721" spans="1:2" x14ac:dyDescent="0.15">
      <c r="A721" s="1">
        <v>42765.958333333336</v>
      </c>
      <c r="B721" s="2">
        <v>400</v>
      </c>
    </row>
    <row r="722" spans="1:2" x14ac:dyDescent="0.15">
      <c r="A722" s="1">
        <v>42766</v>
      </c>
      <c r="B722" s="2">
        <v>400</v>
      </c>
    </row>
    <row r="723" spans="1:2" x14ac:dyDescent="0.15">
      <c r="A723" s="1">
        <v>42766.041666666664</v>
      </c>
      <c r="B723" s="2">
        <v>370</v>
      </c>
    </row>
    <row r="724" spans="1:2" x14ac:dyDescent="0.15">
      <c r="A724" s="1">
        <v>42766.083333333336</v>
      </c>
      <c r="B724" s="2">
        <v>370</v>
      </c>
    </row>
    <row r="725" spans="1:2" x14ac:dyDescent="0.15">
      <c r="A725" s="1">
        <v>42766.125</v>
      </c>
      <c r="B725" s="2">
        <v>370</v>
      </c>
    </row>
    <row r="726" spans="1:2" x14ac:dyDescent="0.15">
      <c r="A726" s="1">
        <v>42766.166666666664</v>
      </c>
      <c r="B726" s="2">
        <v>370</v>
      </c>
    </row>
    <row r="727" spans="1:2" x14ac:dyDescent="0.15">
      <c r="A727" s="1">
        <v>42766.208333333336</v>
      </c>
      <c r="B727" s="2">
        <v>370</v>
      </c>
    </row>
    <row r="728" spans="1:2" x14ac:dyDescent="0.15">
      <c r="A728" s="1">
        <v>42766.25</v>
      </c>
      <c r="B728" s="2">
        <v>370</v>
      </c>
    </row>
    <row r="729" spans="1:2" x14ac:dyDescent="0.15">
      <c r="A729" s="1">
        <v>42766.291666666664</v>
      </c>
      <c r="B729" s="2">
        <v>370</v>
      </c>
    </row>
    <row r="730" spans="1:2" x14ac:dyDescent="0.15">
      <c r="A730" s="1">
        <v>42766.333333333336</v>
      </c>
      <c r="B730" s="2">
        <v>400</v>
      </c>
    </row>
    <row r="731" spans="1:2" x14ac:dyDescent="0.15">
      <c r="A731" s="1">
        <v>42766.375</v>
      </c>
      <c r="B731" s="2">
        <v>400</v>
      </c>
    </row>
    <row r="732" spans="1:2" x14ac:dyDescent="0.15">
      <c r="A732" s="1">
        <v>42766.416666666664</v>
      </c>
      <c r="B732" s="2">
        <v>400</v>
      </c>
    </row>
    <row r="733" spans="1:2" x14ac:dyDescent="0.15">
      <c r="A733" s="1">
        <v>42766.458333333336</v>
      </c>
      <c r="B733" s="2">
        <v>400</v>
      </c>
    </row>
    <row r="734" spans="1:2" x14ac:dyDescent="0.15">
      <c r="A734" s="1">
        <v>42766.5</v>
      </c>
      <c r="B734" s="2">
        <v>400</v>
      </c>
    </row>
    <row r="735" spans="1:2" x14ac:dyDescent="0.15">
      <c r="A735" s="1">
        <v>42766.541666666664</v>
      </c>
      <c r="B735" s="2">
        <v>400</v>
      </c>
    </row>
    <row r="736" spans="1:2" x14ac:dyDescent="0.15">
      <c r="A736" s="1">
        <v>42766.583333333336</v>
      </c>
      <c r="B736" s="2">
        <v>400</v>
      </c>
    </row>
    <row r="737" spans="1:2" x14ac:dyDescent="0.15">
      <c r="A737" s="1">
        <v>42766.625</v>
      </c>
      <c r="B737" s="2">
        <v>400</v>
      </c>
    </row>
    <row r="738" spans="1:2" x14ac:dyDescent="0.15">
      <c r="A738" s="1">
        <v>42766.666666666664</v>
      </c>
      <c r="B738" s="2">
        <v>400</v>
      </c>
    </row>
    <row r="739" spans="1:2" x14ac:dyDescent="0.15">
      <c r="A739" s="1">
        <v>42766.708333333336</v>
      </c>
      <c r="B739" s="2">
        <v>370</v>
      </c>
    </row>
    <row r="740" spans="1:2" x14ac:dyDescent="0.15">
      <c r="A740" s="1">
        <v>42766.75</v>
      </c>
      <c r="B740" s="2">
        <v>370</v>
      </c>
    </row>
    <row r="741" spans="1:2" x14ac:dyDescent="0.15">
      <c r="A741" s="1">
        <v>42766.791666666664</v>
      </c>
      <c r="B741" s="2">
        <v>370</v>
      </c>
    </row>
    <row r="742" spans="1:2" x14ac:dyDescent="0.15">
      <c r="A742" s="1">
        <v>42766.833333333336</v>
      </c>
      <c r="B742" s="2">
        <v>370</v>
      </c>
    </row>
    <row r="743" spans="1:2" x14ac:dyDescent="0.15">
      <c r="A743" s="1">
        <v>42766.875</v>
      </c>
      <c r="B743" s="2">
        <v>370</v>
      </c>
    </row>
    <row r="744" spans="1:2" x14ac:dyDescent="0.15">
      <c r="A744" s="1">
        <v>42766.916666666664</v>
      </c>
      <c r="B744" s="2">
        <v>370</v>
      </c>
    </row>
    <row r="745" spans="1:2" x14ac:dyDescent="0.15">
      <c r="A745" s="1">
        <v>42766.958333333336</v>
      </c>
      <c r="B745" s="2">
        <v>400</v>
      </c>
    </row>
    <row r="746" spans="1:2" x14ac:dyDescent="0.15">
      <c r="A746" s="1">
        <v>42767</v>
      </c>
      <c r="B746" s="2">
        <v>450</v>
      </c>
    </row>
    <row r="747" spans="1:2" x14ac:dyDescent="0.15">
      <c r="A747" s="1">
        <v>42767.041666666664</v>
      </c>
      <c r="B747" s="2">
        <v>500</v>
      </c>
    </row>
    <row r="748" spans="1:2" x14ac:dyDescent="0.15">
      <c r="A748" s="1">
        <v>42767.083333333336</v>
      </c>
      <c r="B748" s="2">
        <v>500</v>
      </c>
    </row>
    <row r="749" spans="1:2" x14ac:dyDescent="0.15">
      <c r="A749" s="1">
        <v>42767.125</v>
      </c>
      <c r="B749" s="2">
        <v>500</v>
      </c>
    </row>
    <row r="750" spans="1:2" x14ac:dyDescent="0.15">
      <c r="A750" s="1">
        <v>42767.166666666664</v>
      </c>
      <c r="B750" s="2">
        <v>450</v>
      </c>
    </row>
    <row r="751" spans="1:2" x14ac:dyDescent="0.15">
      <c r="A751" s="1">
        <v>42767.208333333336</v>
      </c>
      <c r="B751" s="2">
        <v>380</v>
      </c>
    </row>
    <row r="752" spans="1:2" x14ac:dyDescent="0.15">
      <c r="A752" s="1">
        <v>42767.25</v>
      </c>
      <c r="B752" s="2">
        <v>380</v>
      </c>
    </row>
    <row r="753" spans="1:2" x14ac:dyDescent="0.15">
      <c r="A753" s="1">
        <v>42767.291666666664</v>
      </c>
      <c r="B753" s="2">
        <v>380</v>
      </c>
    </row>
    <row r="754" spans="1:2" x14ac:dyDescent="0.15">
      <c r="A754" s="1">
        <v>42767.333333333336</v>
      </c>
      <c r="B754" s="2">
        <v>400</v>
      </c>
    </row>
    <row r="755" spans="1:2" x14ac:dyDescent="0.15">
      <c r="A755" s="1">
        <v>42767.375</v>
      </c>
      <c r="B755" s="2">
        <v>400</v>
      </c>
    </row>
    <row r="756" spans="1:2" x14ac:dyDescent="0.15">
      <c r="A756" s="1">
        <v>42767.416666666664</v>
      </c>
      <c r="B756" s="2">
        <v>400</v>
      </c>
    </row>
    <row r="757" spans="1:2" x14ac:dyDescent="0.15">
      <c r="A757" s="1">
        <v>42767.458333333336</v>
      </c>
      <c r="B757" s="2">
        <v>400</v>
      </c>
    </row>
    <row r="758" spans="1:2" x14ac:dyDescent="0.15">
      <c r="A758" s="1">
        <v>42767.5</v>
      </c>
      <c r="B758" s="2">
        <v>440</v>
      </c>
    </row>
    <row r="759" spans="1:2" x14ac:dyDescent="0.15">
      <c r="A759" s="1">
        <v>42767.541666666664</v>
      </c>
      <c r="B759" s="2">
        <v>440</v>
      </c>
    </row>
    <row r="760" spans="1:2" x14ac:dyDescent="0.15">
      <c r="A760" s="1">
        <v>42767.583333333336</v>
      </c>
      <c r="B760" s="2">
        <v>440</v>
      </c>
    </row>
    <row r="761" spans="1:2" x14ac:dyDescent="0.15">
      <c r="A761" s="1">
        <v>42767.625</v>
      </c>
      <c r="B761" s="2">
        <v>440</v>
      </c>
    </row>
    <row r="762" spans="1:2" x14ac:dyDescent="0.15">
      <c r="A762" s="1">
        <v>42767.666666666664</v>
      </c>
      <c r="B762" s="2">
        <v>440</v>
      </c>
    </row>
    <row r="763" spans="1:2" x14ac:dyDescent="0.15">
      <c r="A763" s="1">
        <v>42767.708333333336</v>
      </c>
      <c r="B763" s="2">
        <v>440</v>
      </c>
    </row>
    <row r="764" spans="1:2" x14ac:dyDescent="0.15">
      <c r="A764" s="1">
        <v>42767.75</v>
      </c>
      <c r="B764" s="2">
        <v>440</v>
      </c>
    </row>
    <row r="765" spans="1:2" x14ac:dyDescent="0.15">
      <c r="A765" s="1">
        <v>42767.791666666664</v>
      </c>
      <c r="B765" s="2">
        <v>470</v>
      </c>
    </row>
    <row r="766" spans="1:2" x14ac:dyDescent="0.15">
      <c r="A766" s="1">
        <v>42767.833333333336</v>
      </c>
      <c r="B766" s="2">
        <v>470</v>
      </c>
    </row>
    <row r="767" spans="1:2" x14ac:dyDescent="0.15">
      <c r="A767" s="1">
        <v>42767.875</v>
      </c>
      <c r="B767" s="2">
        <v>500</v>
      </c>
    </row>
    <row r="768" spans="1:2" x14ac:dyDescent="0.15">
      <c r="A768" s="1">
        <v>42767.916666666664</v>
      </c>
      <c r="B768" s="2">
        <v>500</v>
      </c>
    </row>
    <row r="769" spans="1:2" x14ac:dyDescent="0.15">
      <c r="A769" s="1">
        <v>42767.958333333336</v>
      </c>
      <c r="B769" s="2">
        <v>500</v>
      </c>
    </row>
    <row r="770" spans="1:2" x14ac:dyDescent="0.15">
      <c r="A770" s="1">
        <v>42768</v>
      </c>
      <c r="B770" s="2">
        <v>500</v>
      </c>
    </row>
    <row r="771" spans="1:2" x14ac:dyDescent="0.15">
      <c r="A771" s="1">
        <v>42768.041666666664</v>
      </c>
      <c r="B771" s="2">
        <v>500</v>
      </c>
    </row>
    <row r="772" spans="1:2" x14ac:dyDescent="0.15">
      <c r="A772" s="1">
        <v>42768.083333333336</v>
      </c>
      <c r="B772" s="2">
        <v>500</v>
      </c>
    </row>
    <row r="773" spans="1:2" x14ac:dyDescent="0.15">
      <c r="A773" s="1">
        <v>42768.125</v>
      </c>
      <c r="B773" s="2">
        <v>500</v>
      </c>
    </row>
    <row r="774" spans="1:2" x14ac:dyDescent="0.15">
      <c r="A774" s="1">
        <v>42768.166666666664</v>
      </c>
      <c r="B774" s="2">
        <v>500</v>
      </c>
    </row>
    <row r="775" spans="1:2" x14ac:dyDescent="0.15">
      <c r="A775" s="1">
        <v>42768.208333333336</v>
      </c>
      <c r="B775" s="2">
        <v>500</v>
      </c>
    </row>
    <row r="776" spans="1:2" x14ac:dyDescent="0.15">
      <c r="A776" s="1">
        <v>42768.25</v>
      </c>
      <c r="B776" s="2">
        <v>500</v>
      </c>
    </row>
    <row r="777" spans="1:2" x14ac:dyDescent="0.15">
      <c r="A777" s="1">
        <v>42768.291666666664</v>
      </c>
      <c r="B777" s="2">
        <v>500</v>
      </c>
    </row>
    <row r="778" spans="1:2" x14ac:dyDescent="0.15">
      <c r="A778" s="1">
        <v>42768.333333333336</v>
      </c>
      <c r="B778" s="2">
        <v>500</v>
      </c>
    </row>
    <row r="779" spans="1:2" x14ac:dyDescent="0.15">
      <c r="A779" s="1">
        <v>42768.375</v>
      </c>
      <c r="B779" s="2">
        <v>500</v>
      </c>
    </row>
    <row r="780" spans="1:2" x14ac:dyDescent="0.15">
      <c r="A780" s="1">
        <v>42768.416666666664</v>
      </c>
      <c r="B780" s="2">
        <v>500</v>
      </c>
    </row>
    <row r="781" spans="1:2" x14ac:dyDescent="0.15">
      <c r="A781" s="1">
        <v>42768.458333333336</v>
      </c>
      <c r="B781" s="2">
        <v>500</v>
      </c>
    </row>
    <row r="782" spans="1:2" x14ac:dyDescent="0.15">
      <c r="A782" s="1">
        <v>42768.5</v>
      </c>
      <c r="B782" s="2">
        <v>500</v>
      </c>
    </row>
    <row r="783" spans="1:2" x14ac:dyDescent="0.15">
      <c r="A783" s="1">
        <v>42768.541666666664</v>
      </c>
      <c r="B783" s="2">
        <v>500</v>
      </c>
    </row>
    <row r="784" spans="1:2" x14ac:dyDescent="0.15">
      <c r="A784" s="1">
        <v>42768.583333333336</v>
      </c>
      <c r="B784" s="2">
        <v>500</v>
      </c>
    </row>
    <row r="785" spans="1:2" x14ac:dyDescent="0.15">
      <c r="A785" s="1">
        <v>42768.625</v>
      </c>
      <c r="B785" s="2">
        <v>500</v>
      </c>
    </row>
    <row r="786" spans="1:2" x14ac:dyDescent="0.15">
      <c r="A786" s="1">
        <v>42768.666666666664</v>
      </c>
      <c r="B786" s="2">
        <v>500</v>
      </c>
    </row>
    <row r="787" spans="1:2" x14ac:dyDescent="0.15">
      <c r="A787" s="1">
        <v>42768.708333333336</v>
      </c>
      <c r="B787" s="2">
        <v>500</v>
      </c>
    </row>
    <row r="788" spans="1:2" x14ac:dyDescent="0.15">
      <c r="A788" s="1">
        <v>42768.75</v>
      </c>
      <c r="B788" s="2">
        <v>500</v>
      </c>
    </row>
    <row r="789" spans="1:2" x14ac:dyDescent="0.15">
      <c r="A789" s="1">
        <v>42768.791666666664</v>
      </c>
      <c r="B789" s="2">
        <v>540</v>
      </c>
    </row>
    <row r="790" spans="1:2" x14ac:dyDescent="0.15">
      <c r="A790" s="1">
        <v>42768.833333333336</v>
      </c>
      <c r="B790" s="2">
        <v>540</v>
      </c>
    </row>
    <row r="791" spans="1:2" x14ac:dyDescent="0.15">
      <c r="A791" s="1">
        <v>42768.875</v>
      </c>
      <c r="B791" s="2">
        <v>550</v>
      </c>
    </row>
    <row r="792" spans="1:2" x14ac:dyDescent="0.15">
      <c r="A792" s="1">
        <v>42768.916666666664</v>
      </c>
      <c r="B792" s="2">
        <v>550</v>
      </c>
    </row>
    <row r="793" spans="1:2" x14ac:dyDescent="0.15">
      <c r="A793" s="1">
        <v>42768.958333333336</v>
      </c>
      <c r="B793" s="2">
        <v>550</v>
      </c>
    </row>
    <row r="794" spans="1:2" x14ac:dyDescent="0.15">
      <c r="A794" s="1">
        <v>42769</v>
      </c>
      <c r="B794" s="2">
        <v>550</v>
      </c>
    </row>
    <row r="795" spans="1:2" x14ac:dyDescent="0.15">
      <c r="A795" s="1">
        <v>42769.041666666664</v>
      </c>
      <c r="B795" s="2">
        <v>550</v>
      </c>
    </row>
    <row r="796" spans="1:2" x14ac:dyDescent="0.15">
      <c r="A796" s="1">
        <v>42769.083333333336</v>
      </c>
      <c r="B796" s="2">
        <v>550</v>
      </c>
    </row>
    <row r="797" spans="1:2" x14ac:dyDescent="0.15">
      <c r="A797" s="1">
        <v>42769.125</v>
      </c>
      <c r="B797" s="2">
        <v>550</v>
      </c>
    </row>
    <row r="798" spans="1:2" x14ac:dyDescent="0.15">
      <c r="A798" s="1">
        <v>42769.166666666664</v>
      </c>
      <c r="B798" s="2">
        <v>550</v>
      </c>
    </row>
    <row r="799" spans="1:2" x14ac:dyDescent="0.15">
      <c r="A799" s="1">
        <v>42769.208333333336</v>
      </c>
      <c r="B799" s="2">
        <v>550</v>
      </c>
    </row>
    <row r="800" spans="1:2" x14ac:dyDescent="0.15">
      <c r="A800" s="1">
        <v>42769.25</v>
      </c>
      <c r="B800" s="2">
        <v>550</v>
      </c>
    </row>
    <row r="801" spans="1:2" x14ac:dyDescent="0.15">
      <c r="A801" s="1">
        <v>42769.291666666664</v>
      </c>
      <c r="B801" s="2">
        <v>550</v>
      </c>
    </row>
    <row r="802" spans="1:2" x14ac:dyDescent="0.15">
      <c r="A802" s="1">
        <v>42769.333333333336</v>
      </c>
      <c r="B802" s="2">
        <v>510</v>
      </c>
    </row>
    <row r="803" spans="1:2" x14ac:dyDescent="0.15">
      <c r="A803" s="1">
        <v>42769.375</v>
      </c>
      <c r="B803" s="2">
        <v>510</v>
      </c>
    </row>
    <row r="804" spans="1:2" x14ac:dyDescent="0.15">
      <c r="A804" s="1">
        <v>42769.416666666664</v>
      </c>
      <c r="B804" s="2">
        <v>510</v>
      </c>
    </row>
    <row r="805" spans="1:2" x14ac:dyDescent="0.15">
      <c r="A805" s="1">
        <v>42769.458333333336</v>
      </c>
      <c r="B805" s="2">
        <v>510</v>
      </c>
    </row>
    <row r="806" spans="1:2" x14ac:dyDescent="0.15">
      <c r="A806" s="1">
        <v>42769.5</v>
      </c>
      <c r="B806" s="2">
        <v>510</v>
      </c>
    </row>
    <row r="807" spans="1:2" x14ac:dyDescent="0.15">
      <c r="A807" s="1">
        <v>42769.541666666664</v>
      </c>
      <c r="B807" s="2">
        <v>510</v>
      </c>
    </row>
    <row r="808" spans="1:2" x14ac:dyDescent="0.15">
      <c r="A808" s="1">
        <v>42769.583333333336</v>
      </c>
      <c r="B808" s="2">
        <v>510</v>
      </c>
    </row>
    <row r="809" spans="1:2" x14ac:dyDescent="0.15">
      <c r="A809" s="1">
        <v>42769.625</v>
      </c>
      <c r="B809" s="2">
        <v>510</v>
      </c>
    </row>
    <row r="810" spans="1:2" x14ac:dyDescent="0.15">
      <c r="A810" s="1">
        <v>42769.666666666664</v>
      </c>
      <c r="B810" s="2">
        <v>510</v>
      </c>
    </row>
    <row r="811" spans="1:2" x14ac:dyDescent="0.15">
      <c r="A811" s="1">
        <v>42769.708333333336</v>
      </c>
      <c r="B811" s="2">
        <v>510</v>
      </c>
    </row>
    <row r="812" spans="1:2" x14ac:dyDescent="0.15">
      <c r="A812" s="1">
        <v>42769.75</v>
      </c>
      <c r="B812" s="2">
        <v>510</v>
      </c>
    </row>
    <row r="813" spans="1:2" x14ac:dyDescent="0.15">
      <c r="A813" s="1">
        <v>42769.791666666664</v>
      </c>
      <c r="B813" s="2">
        <v>510</v>
      </c>
    </row>
    <row r="814" spans="1:2" x14ac:dyDescent="0.15">
      <c r="A814" s="1">
        <v>42769.833333333336</v>
      </c>
      <c r="B814" s="2">
        <v>510</v>
      </c>
    </row>
    <row r="815" spans="1:2" x14ac:dyDescent="0.15">
      <c r="A815" s="1">
        <v>42769.875</v>
      </c>
      <c r="B815" s="2">
        <v>510</v>
      </c>
    </row>
    <row r="816" spans="1:2" x14ac:dyDescent="0.15">
      <c r="A816" s="1">
        <v>42769.916666666664</v>
      </c>
      <c r="B816" s="2">
        <v>510</v>
      </c>
    </row>
    <row r="817" spans="1:2" x14ac:dyDescent="0.15">
      <c r="A817" s="1">
        <v>42769.958333333336</v>
      </c>
      <c r="B817" s="2">
        <v>510</v>
      </c>
    </row>
    <row r="818" spans="1:2" x14ac:dyDescent="0.15">
      <c r="A818" s="1">
        <v>42770</v>
      </c>
      <c r="B818" s="2">
        <v>510</v>
      </c>
    </row>
    <row r="819" spans="1:2" x14ac:dyDescent="0.15">
      <c r="A819" s="1">
        <v>42770.041666666664</v>
      </c>
      <c r="B819" s="2">
        <v>510</v>
      </c>
    </row>
    <row r="820" spans="1:2" x14ac:dyDescent="0.15">
      <c r="A820" s="1">
        <v>42770.083333333336</v>
      </c>
      <c r="B820" s="2">
        <v>510</v>
      </c>
    </row>
    <row r="821" spans="1:2" x14ac:dyDescent="0.15">
      <c r="A821" s="1">
        <v>42770.125</v>
      </c>
      <c r="B821" s="2">
        <v>520</v>
      </c>
    </row>
    <row r="822" spans="1:2" x14ac:dyDescent="0.15">
      <c r="A822" s="1">
        <v>42770.166666666664</v>
      </c>
      <c r="B822" s="2">
        <v>520</v>
      </c>
    </row>
    <row r="823" spans="1:2" x14ac:dyDescent="0.15">
      <c r="A823" s="1">
        <v>42770.208333333336</v>
      </c>
      <c r="B823" s="2">
        <v>520</v>
      </c>
    </row>
    <row r="824" spans="1:2" x14ac:dyDescent="0.15">
      <c r="A824" s="1">
        <v>42770.25</v>
      </c>
      <c r="B824" s="2">
        <v>520</v>
      </c>
    </row>
    <row r="825" spans="1:2" x14ac:dyDescent="0.15">
      <c r="A825" s="1">
        <v>42770.291666666664</v>
      </c>
      <c r="B825" s="2">
        <v>520</v>
      </c>
    </row>
    <row r="826" spans="1:2" x14ac:dyDescent="0.15">
      <c r="A826" s="1">
        <v>42770.333333333336</v>
      </c>
      <c r="B826" s="2">
        <v>520</v>
      </c>
    </row>
    <row r="827" spans="1:2" x14ac:dyDescent="0.15">
      <c r="A827" s="1">
        <v>42770.375</v>
      </c>
      <c r="B827" s="2">
        <v>520</v>
      </c>
    </row>
    <row r="828" spans="1:2" x14ac:dyDescent="0.15">
      <c r="A828" s="1">
        <v>42770.416666666664</v>
      </c>
      <c r="B828" s="2">
        <v>520</v>
      </c>
    </row>
    <row r="829" spans="1:2" x14ac:dyDescent="0.15">
      <c r="A829" s="1">
        <v>42770.458333333336</v>
      </c>
      <c r="B829" s="2">
        <v>520</v>
      </c>
    </row>
    <row r="830" spans="1:2" x14ac:dyDescent="0.15">
      <c r="A830" s="1">
        <v>42770.5</v>
      </c>
      <c r="B830" s="2">
        <v>520</v>
      </c>
    </row>
    <row r="831" spans="1:2" x14ac:dyDescent="0.15">
      <c r="A831" s="1">
        <v>42770.541666666664</v>
      </c>
      <c r="B831" s="2">
        <v>520</v>
      </c>
    </row>
    <row r="832" spans="1:2" x14ac:dyDescent="0.15">
      <c r="A832" s="1">
        <v>42770.583333333336</v>
      </c>
      <c r="B832" s="2">
        <v>520</v>
      </c>
    </row>
    <row r="833" spans="1:2" x14ac:dyDescent="0.15">
      <c r="A833" s="1">
        <v>42770.625</v>
      </c>
      <c r="B833" s="2">
        <v>480</v>
      </c>
    </row>
    <row r="834" spans="1:2" x14ac:dyDescent="0.15">
      <c r="A834" s="1">
        <v>42770.666666666664</v>
      </c>
      <c r="B834" s="2">
        <v>450</v>
      </c>
    </row>
    <row r="835" spans="1:2" x14ac:dyDescent="0.15">
      <c r="A835" s="1">
        <v>42770.708333333336</v>
      </c>
      <c r="B835" s="2">
        <v>420</v>
      </c>
    </row>
    <row r="836" spans="1:2" x14ac:dyDescent="0.15">
      <c r="A836" s="1">
        <v>42770.75</v>
      </c>
      <c r="B836" s="2">
        <v>400</v>
      </c>
    </row>
    <row r="837" spans="1:2" x14ac:dyDescent="0.15">
      <c r="A837" s="1">
        <v>42770.791666666664</v>
      </c>
      <c r="B837" s="2">
        <v>400</v>
      </c>
    </row>
    <row r="838" spans="1:2" x14ac:dyDescent="0.15">
      <c r="A838" s="1">
        <v>42770.833333333336</v>
      </c>
      <c r="B838" s="2">
        <v>400</v>
      </c>
    </row>
    <row r="839" spans="1:2" x14ac:dyDescent="0.15">
      <c r="A839" s="1">
        <v>42770.875</v>
      </c>
      <c r="B839" s="2">
        <v>400</v>
      </c>
    </row>
    <row r="840" spans="1:2" x14ac:dyDescent="0.15">
      <c r="A840" s="1">
        <v>42770.916666666664</v>
      </c>
      <c r="B840" s="2">
        <v>400</v>
      </c>
    </row>
    <row r="841" spans="1:2" x14ac:dyDescent="0.15">
      <c r="A841" s="1">
        <v>42770.958333333336</v>
      </c>
      <c r="B841" s="2">
        <v>400</v>
      </c>
    </row>
    <row r="842" spans="1:2" x14ac:dyDescent="0.15">
      <c r="A842" s="1">
        <v>42771</v>
      </c>
      <c r="B842" s="2">
        <v>400</v>
      </c>
    </row>
    <row r="843" spans="1:2" x14ac:dyDescent="0.15">
      <c r="A843" s="1">
        <v>42771.041666666664</v>
      </c>
      <c r="B843" s="2">
        <v>400</v>
      </c>
    </row>
    <row r="844" spans="1:2" x14ac:dyDescent="0.15">
      <c r="A844" s="1">
        <v>42771.083333333336</v>
      </c>
      <c r="B844" s="2">
        <v>400</v>
      </c>
    </row>
    <row r="845" spans="1:2" x14ac:dyDescent="0.15">
      <c r="A845" s="1">
        <v>42771.125</v>
      </c>
      <c r="B845" s="2">
        <v>500</v>
      </c>
    </row>
    <row r="846" spans="1:2" x14ac:dyDescent="0.15">
      <c r="A846" s="1">
        <v>42771.166666666664</v>
      </c>
      <c r="B846" s="2">
        <v>500</v>
      </c>
    </row>
    <row r="847" spans="1:2" x14ac:dyDescent="0.15">
      <c r="A847" s="1">
        <v>42771.208333333336</v>
      </c>
      <c r="B847" s="2">
        <v>500</v>
      </c>
    </row>
    <row r="848" spans="1:2" x14ac:dyDescent="0.15">
      <c r="A848" s="1">
        <v>42771.25</v>
      </c>
      <c r="B848" s="2">
        <v>500</v>
      </c>
    </row>
    <row r="849" spans="1:2" x14ac:dyDescent="0.15">
      <c r="A849" s="1">
        <v>42771.291666666664</v>
      </c>
      <c r="B849" s="2">
        <v>500</v>
      </c>
    </row>
    <row r="850" spans="1:2" x14ac:dyDescent="0.15">
      <c r="A850" s="1">
        <v>42771.333333333336</v>
      </c>
      <c r="B850" s="2">
        <v>500</v>
      </c>
    </row>
    <row r="851" spans="1:2" x14ac:dyDescent="0.15">
      <c r="A851" s="1">
        <v>42771.375</v>
      </c>
      <c r="B851" s="2">
        <v>480</v>
      </c>
    </row>
    <row r="852" spans="1:2" x14ac:dyDescent="0.15">
      <c r="A852" s="1">
        <v>42771.416666666664</v>
      </c>
      <c r="B852" s="2">
        <v>480</v>
      </c>
    </row>
    <row r="853" spans="1:2" x14ac:dyDescent="0.15">
      <c r="A853" s="1">
        <v>42771.458333333336</v>
      </c>
      <c r="B853" s="2">
        <v>450</v>
      </c>
    </row>
    <row r="854" spans="1:2" x14ac:dyDescent="0.15">
      <c r="A854" s="1">
        <v>42771.5</v>
      </c>
      <c r="B854" s="2">
        <v>450</v>
      </c>
    </row>
    <row r="855" spans="1:2" x14ac:dyDescent="0.15">
      <c r="A855" s="1">
        <v>42771.541666666664</v>
      </c>
      <c r="B855" s="2">
        <v>450</v>
      </c>
    </row>
    <row r="856" spans="1:2" x14ac:dyDescent="0.15">
      <c r="A856" s="1">
        <v>42771.583333333336</v>
      </c>
      <c r="B856" s="2">
        <v>450</v>
      </c>
    </row>
    <row r="857" spans="1:2" x14ac:dyDescent="0.15">
      <c r="A857" s="1">
        <v>42771.625</v>
      </c>
      <c r="B857" s="2">
        <v>450</v>
      </c>
    </row>
    <row r="858" spans="1:2" x14ac:dyDescent="0.15">
      <c r="A858" s="1">
        <v>42771.666666666664</v>
      </c>
      <c r="B858" s="2">
        <v>430</v>
      </c>
    </row>
    <row r="859" spans="1:2" x14ac:dyDescent="0.15">
      <c r="A859" s="1">
        <v>42771.708333333336</v>
      </c>
      <c r="B859" s="2">
        <v>420</v>
      </c>
    </row>
    <row r="860" spans="1:2" x14ac:dyDescent="0.15">
      <c r="A860" s="1">
        <v>42771.75</v>
      </c>
      <c r="B860" s="2">
        <v>420</v>
      </c>
    </row>
    <row r="861" spans="1:2" x14ac:dyDescent="0.15">
      <c r="A861" s="1">
        <v>42771.791666666664</v>
      </c>
      <c r="B861" s="2">
        <v>420</v>
      </c>
    </row>
    <row r="862" spans="1:2" x14ac:dyDescent="0.15">
      <c r="A862" s="1">
        <v>42771.833333333336</v>
      </c>
      <c r="B862" s="2">
        <v>420</v>
      </c>
    </row>
    <row r="863" spans="1:2" x14ac:dyDescent="0.15">
      <c r="A863" s="1">
        <v>42771.875</v>
      </c>
      <c r="B863" s="2">
        <v>400</v>
      </c>
    </row>
    <row r="864" spans="1:2" x14ac:dyDescent="0.15">
      <c r="A864" s="1">
        <v>42771.916666666664</v>
      </c>
      <c r="B864" s="2">
        <v>400</v>
      </c>
    </row>
    <row r="865" spans="1:2" x14ac:dyDescent="0.15">
      <c r="A865" s="1">
        <v>42771.958333333336</v>
      </c>
      <c r="B865" s="2">
        <v>380</v>
      </c>
    </row>
    <row r="866" spans="1:2" x14ac:dyDescent="0.15">
      <c r="A866" s="1">
        <v>42772</v>
      </c>
      <c r="B866" s="2">
        <v>380</v>
      </c>
    </row>
    <row r="867" spans="1:2" x14ac:dyDescent="0.15">
      <c r="A867" s="1">
        <v>42772.041666666664</v>
      </c>
      <c r="B867" s="2">
        <v>380</v>
      </c>
    </row>
    <row r="868" spans="1:2" x14ac:dyDescent="0.15">
      <c r="A868" s="1">
        <v>42772.083333333336</v>
      </c>
      <c r="B868" s="2">
        <v>380</v>
      </c>
    </row>
    <row r="869" spans="1:2" x14ac:dyDescent="0.15">
      <c r="A869" s="1">
        <v>42772.125</v>
      </c>
      <c r="B869" s="2">
        <v>400</v>
      </c>
    </row>
    <row r="870" spans="1:2" x14ac:dyDescent="0.15">
      <c r="A870" s="1">
        <v>42772.166666666664</v>
      </c>
      <c r="B870" s="2">
        <v>400</v>
      </c>
    </row>
    <row r="871" spans="1:2" x14ac:dyDescent="0.15">
      <c r="A871" s="1">
        <v>42772.208333333336</v>
      </c>
      <c r="B871" s="2">
        <v>400</v>
      </c>
    </row>
    <row r="872" spans="1:2" x14ac:dyDescent="0.15">
      <c r="A872" s="1">
        <v>42772.25</v>
      </c>
      <c r="B872" s="2">
        <v>400</v>
      </c>
    </row>
    <row r="873" spans="1:2" x14ac:dyDescent="0.15">
      <c r="A873" s="1">
        <v>42772.291666666664</v>
      </c>
      <c r="B873" s="2">
        <v>400</v>
      </c>
    </row>
    <row r="874" spans="1:2" x14ac:dyDescent="0.15">
      <c r="A874" s="1">
        <v>42772.333333333336</v>
      </c>
      <c r="B874" s="2">
        <v>400</v>
      </c>
    </row>
    <row r="875" spans="1:2" x14ac:dyDescent="0.15">
      <c r="A875" s="1">
        <v>42772.375</v>
      </c>
      <c r="B875" s="2">
        <v>400</v>
      </c>
    </row>
    <row r="876" spans="1:2" x14ac:dyDescent="0.15">
      <c r="A876" s="1">
        <v>42772.416666666664</v>
      </c>
      <c r="B876" s="2">
        <v>400</v>
      </c>
    </row>
    <row r="877" spans="1:2" x14ac:dyDescent="0.15">
      <c r="A877" s="1">
        <v>42772.458333333336</v>
      </c>
      <c r="B877" s="2">
        <v>370</v>
      </c>
    </row>
    <row r="878" spans="1:2" x14ac:dyDescent="0.15">
      <c r="A878" s="1">
        <v>42772.5</v>
      </c>
      <c r="B878" s="2">
        <v>370</v>
      </c>
    </row>
    <row r="879" spans="1:2" x14ac:dyDescent="0.15">
      <c r="A879" s="1">
        <v>42772.541666666664</v>
      </c>
      <c r="B879" s="2">
        <v>370</v>
      </c>
    </row>
    <row r="880" spans="1:2" x14ac:dyDescent="0.15">
      <c r="A880" s="1">
        <v>42772.583333333336</v>
      </c>
      <c r="B880" s="2">
        <v>370</v>
      </c>
    </row>
    <row r="881" spans="1:2" x14ac:dyDescent="0.15">
      <c r="A881" s="1">
        <v>42772.625</v>
      </c>
      <c r="B881" s="2">
        <v>370</v>
      </c>
    </row>
    <row r="882" spans="1:2" x14ac:dyDescent="0.15">
      <c r="A882" s="1">
        <v>42772.666666666664</v>
      </c>
      <c r="B882" s="2">
        <v>370</v>
      </c>
    </row>
    <row r="883" spans="1:2" x14ac:dyDescent="0.15">
      <c r="A883" s="1">
        <v>42772.708333333336</v>
      </c>
      <c r="B883" s="2">
        <v>370</v>
      </c>
    </row>
    <row r="884" spans="1:2" x14ac:dyDescent="0.15">
      <c r="A884" s="1">
        <v>42772.75</v>
      </c>
      <c r="B884" s="2">
        <v>370</v>
      </c>
    </row>
    <row r="885" spans="1:2" x14ac:dyDescent="0.15">
      <c r="A885" s="1">
        <v>42772.791666666664</v>
      </c>
      <c r="B885" s="2">
        <v>370</v>
      </c>
    </row>
    <row r="886" spans="1:2" x14ac:dyDescent="0.15">
      <c r="A886" s="1">
        <v>42772.833333333336</v>
      </c>
      <c r="B886" s="2">
        <v>370</v>
      </c>
    </row>
    <row r="887" spans="1:2" x14ac:dyDescent="0.15">
      <c r="A887" s="1">
        <v>42772.875</v>
      </c>
      <c r="B887" s="2">
        <v>370</v>
      </c>
    </row>
    <row r="888" spans="1:2" x14ac:dyDescent="0.15">
      <c r="A888" s="1">
        <v>42772.916666666664</v>
      </c>
      <c r="B888" s="2">
        <v>370</v>
      </c>
    </row>
    <row r="889" spans="1:2" x14ac:dyDescent="0.15">
      <c r="A889" s="1">
        <v>42772.958333333336</v>
      </c>
      <c r="B889" s="2">
        <v>370</v>
      </c>
    </row>
    <row r="890" spans="1:2" x14ac:dyDescent="0.15">
      <c r="A890" s="1">
        <v>42773</v>
      </c>
      <c r="B890" s="2">
        <v>370</v>
      </c>
    </row>
    <row r="891" spans="1:2" x14ac:dyDescent="0.15">
      <c r="A891" s="1">
        <v>42773.041666666664</v>
      </c>
      <c r="B891" s="2">
        <v>370</v>
      </c>
    </row>
    <row r="892" spans="1:2" x14ac:dyDescent="0.15">
      <c r="A892" s="1">
        <v>42773.083333333336</v>
      </c>
      <c r="B892" s="2">
        <v>370</v>
      </c>
    </row>
    <row r="893" spans="1:2" x14ac:dyDescent="0.15">
      <c r="A893" s="1">
        <v>42773.125</v>
      </c>
      <c r="B893" s="2">
        <v>370</v>
      </c>
    </row>
    <row r="894" spans="1:2" x14ac:dyDescent="0.15">
      <c r="A894" s="1">
        <v>42773.166666666664</v>
      </c>
      <c r="B894" s="2">
        <v>370</v>
      </c>
    </row>
    <row r="895" spans="1:2" x14ac:dyDescent="0.15">
      <c r="A895" s="1">
        <v>42773.208333333336</v>
      </c>
      <c r="B895" s="2">
        <v>370</v>
      </c>
    </row>
    <row r="896" spans="1:2" x14ac:dyDescent="0.15">
      <c r="A896" s="1">
        <v>42773.25</v>
      </c>
      <c r="B896" s="2">
        <v>370</v>
      </c>
    </row>
    <row r="897" spans="1:2" x14ac:dyDescent="0.15">
      <c r="A897" s="1">
        <v>42773.291666666664</v>
      </c>
      <c r="B897" s="2">
        <v>370</v>
      </c>
    </row>
    <row r="898" spans="1:2" x14ac:dyDescent="0.15">
      <c r="A898" s="1">
        <v>42773.333333333336</v>
      </c>
      <c r="B898" s="2">
        <v>410</v>
      </c>
    </row>
    <row r="899" spans="1:2" x14ac:dyDescent="0.15">
      <c r="A899" s="1">
        <v>42773.375</v>
      </c>
      <c r="B899" s="2">
        <v>410</v>
      </c>
    </row>
    <row r="900" spans="1:2" x14ac:dyDescent="0.15">
      <c r="A900" s="1">
        <v>42773.416666666664</v>
      </c>
      <c r="B900" s="2">
        <v>410</v>
      </c>
    </row>
    <row r="901" spans="1:2" x14ac:dyDescent="0.15">
      <c r="A901" s="1">
        <v>42773.458333333336</v>
      </c>
      <c r="B901" s="2">
        <v>410</v>
      </c>
    </row>
    <row r="902" spans="1:2" x14ac:dyDescent="0.15">
      <c r="A902" s="1">
        <v>42773.5</v>
      </c>
      <c r="B902" s="2">
        <v>400</v>
      </c>
    </row>
    <row r="903" spans="1:2" x14ac:dyDescent="0.15">
      <c r="A903" s="1">
        <v>42773.541666666664</v>
      </c>
      <c r="B903" s="2">
        <v>400</v>
      </c>
    </row>
    <row r="904" spans="1:2" x14ac:dyDescent="0.15">
      <c r="A904" s="1">
        <v>42773.583333333336</v>
      </c>
      <c r="B904" s="2">
        <v>400</v>
      </c>
    </row>
    <row r="905" spans="1:2" x14ac:dyDescent="0.15">
      <c r="A905" s="1">
        <v>42773.625</v>
      </c>
      <c r="B905" s="2">
        <v>400</v>
      </c>
    </row>
    <row r="906" spans="1:2" x14ac:dyDescent="0.15">
      <c r="A906" s="1">
        <v>42773.666666666664</v>
      </c>
      <c r="B906" s="2">
        <v>400</v>
      </c>
    </row>
    <row r="907" spans="1:2" x14ac:dyDescent="0.15">
      <c r="A907" s="1">
        <v>42773.708333333336</v>
      </c>
      <c r="B907" s="2">
        <v>400</v>
      </c>
    </row>
    <row r="908" spans="1:2" x14ac:dyDescent="0.15">
      <c r="A908" s="1">
        <v>42773.75</v>
      </c>
      <c r="B908" s="2">
        <v>400</v>
      </c>
    </row>
    <row r="909" spans="1:2" x14ac:dyDescent="0.15">
      <c r="A909" s="1">
        <v>42773.791666666664</v>
      </c>
      <c r="B909" s="2">
        <v>400</v>
      </c>
    </row>
    <row r="910" spans="1:2" x14ac:dyDescent="0.15">
      <c r="A910" s="1">
        <v>42773.833333333336</v>
      </c>
      <c r="B910" s="2">
        <v>400</v>
      </c>
    </row>
    <row r="911" spans="1:2" x14ac:dyDescent="0.15">
      <c r="A911" s="1">
        <v>42773.875</v>
      </c>
      <c r="B911" s="2">
        <v>400</v>
      </c>
    </row>
    <row r="912" spans="1:2" x14ac:dyDescent="0.15">
      <c r="A912" s="1">
        <v>42773.916666666664</v>
      </c>
      <c r="B912" s="2">
        <v>400</v>
      </c>
    </row>
    <row r="913" spans="1:2" x14ac:dyDescent="0.15">
      <c r="A913" s="1">
        <v>42773.958333333336</v>
      </c>
      <c r="B913" s="2">
        <v>400</v>
      </c>
    </row>
    <row r="914" spans="1:2" x14ac:dyDescent="0.15">
      <c r="A914" s="1">
        <v>42774</v>
      </c>
      <c r="B914" s="2">
        <v>400</v>
      </c>
    </row>
    <row r="915" spans="1:2" x14ac:dyDescent="0.15">
      <c r="A915" s="1">
        <v>42774.041666666664</v>
      </c>
      <c r="B915" s="2">
        <v>400</v>
      </c>
    </row>
    <row r="916" spans="1:2" x14ac:dyDescent="0.15">
      <c r="A916" s="1">
        <v>42774.083333333336</v>
      </c>
      <c r="B916" s="2">
        <v>400</v>
      </c>
    </row>
    <row r="917" spans="1:2" x14ac:dyDescent="0.15">
      <c r="A917" s="1">
        <v>42774.125</v>
      </c>
      <c r="B917" s="2">
        <v>400</v>
      </c>
    </row>
    <row r="918" spans="1:2" x14ac:dyDescent="0.15">
      <c r="A918" s="1">
        <v>42774.166666666664</v>
      </c>
      <c r="B918" s="2">
        <v>400</v>
      </c>
    </row>
    <row r="919" spans="1:2" x14ac:dyDescent="0.15">
      <c r="A919" s="1">
        <v>42774.208333333336</v>
      </c>
      <c r="B919" s="2">
        <v>400</v>
      </c>
    </row>
    <row r="920" spans="1:2" x14ac:dyDescent="0.15">
      <c r="A920" s="1">
        <v>42774.25</v>
      </c>
      <c r="B920" s="2">
        <v>400</v>
      </c>
    </row>
    <row r="921" spans="1:2" x14ac:dyDescent="0.15">
      <c r="A921" s="1">
        <v>42774.291666666664</v>
      </c>
      <c r="B921" s="2">
        <v>400</v>
      </c>
    </row>
    <row r="922" spans="1:2" x14ac:dyDescent="0.15">
      <c r="A922" s="1">
        <v>42774.333333333336</v>
      </c>
      <c r="B922" s="2">
        <v>400</v>
      </c>
    </row>
    <row r="923" spans="1:2" x14ac:dyDescent="0.15">
      <c r="A923" s="1">
        <v>42774.375</v>
      </c>
      <c r="B923" s="2">
        <v>400</v>
      </c>
    </row>
    <row r="924" spans="1:2" x14ac:dyDescent="0.15">
      <c r="A924" s="1">
        <v>42774.416666666664</v>
      </c>
      <c r="B924" s="2">
        <v>400</v>
      </c>
    </row>
    <row r="925" spans="1:2" x14ac:dyDescent="0.15">
      <c r="A925" s="1">
        <v>42774.458333333336</v>
      </c>
      <c r="B925" s="2">
        <v>400</v>
      </c>
    </row>
    <row r="926" spans="1:2" x14ac:dyDescent="0.15">
      <c r="A926" s="1">
        <v>42774.5</v>
      </c>
      <c r="B926" s="2">
        <v>400</v>
      </c>
    </row>
    <row r="927" spans="1:2" x14ac:dyDescent="0.15">
      <c r="A927" s="1">
        <v>42774.541666666664</v>
      </c>
      <c r="B927" s="2">
        <v>400</v>
      </c>
    </row>
    <row r="928" spans="1:2" x14ac:dyDescent="0.15">
      <c r="A928" s="1">
        <v>42774.583333333336</v>
      </c>
      <c r="B928" s="2">
        <v>400</v>
      </c>
    </row>
    <row r="929" spans="1:2" x14ac:dyDescent="0.15">
      <c r="A929" s="1">
        <v>42774.625</v>
      </c>
      <c r="B929" s="2">
        <v>400</v>
      </c>
    </row>
    <row r="930" spans="1:2" x14ac:dyDescent="0.15">
      <c r="A930" s="1">
        <v>42774.666666666664</v>
      </c>
      <c r="B930" s="2">
        <v>400</v>
      </c>
    </row>
    <row r="931" spans="1:2" x14ac:dyDescent="0.15">
      <c r="A931" s="1">
        <v>42774.708333333336</v>
      </c>
      <c r="B931" s="2">
        <v>400</v>
      </c>
    </row>
    <row r="932" spans="1:2" x14ac:dyDescent="0.15">
      <c r="A932" s="1">
        <v>42774.75</v>
      </c>
      <c r="B932" s="2">
        <v>400</v>
      </c>
    </row>
    <row r="933" spans="1:2" x14ac:dyDescent="0.15">
      <c r="A933" s="1">
        <v>42774.791666666664</v>
      </c>
      <c r="B933" s="2">
        <v>380</v>
      </c>
    </row>
    <row r="934" spans="1:2" x14ac:dyDescent="0.15">
      <c r="A934" s="1">
        <v>42774.833333333336</v>
      </c>
      <c r="B934" s="2">
        <v>380</v>
      </c>
    </row>
    <row r="935" spans="1:2" x14ac:dyDescent="0.15">
      <c r="A935" s="1">
        <v>42774.875</v>
      </c>
      <c r="B935" s="2">
        <v>380</v>
      </c>
    </row>
    <row r="936" spans="1:2" x14ac:dyDescent="0.15">
      <c r="A936" s="1">
        <v>42774.916666666664</v>
      </c>
      <c r="B936" s="2">
        <v>380</v>
      </c>
    </row>
    <row r="937" spans="1:2" x14ac:dyDescent="0.15">
      <c r="A937" s="1">
        <v>42774.958333333336</v>
      </c>
      <c r="B937" s="2">
        <v>480</v>
      </c>
    </row>
    <row r="938" spans="1:2" x14ac:dyDescent="0.15">
      <c r="A938" s="1">
        <v>42775</v>
      </c>
      <c r="B938" s="2">
        <v>480</v>
      </c>
    </row>
    <row r="939" spans="1:2" x14ac:dyDescent="0.15">
      <c r="A939" s="1">
        <v>42775.041666666664</v>
      </c>
      <c r="B939" s="2">
        <v>480</v>
      </c>
    </row>
    <row r="940" spans="1:2" x14ac:dyDescent="0.15">
      <c r="A940" s="1">
        <v>42775.083333333336</v>
      </c>
      <c r="B940" s="2">
        <v>480</v>
      </c>
    </row>
    <row r="941" spans="1:2" x14ac:dyDescent="0.15">
      <c r="A941" s="1">
        <v>42775.125</v>
      </c>
      <c r="B941" s="2">
        <v>480</v>
      </c>
    </row>
    <row r="942" spans="1:2" x14ac:dyDescent="0.15">
      <c r="A942" s="1">
        <v>42775.166666666664</v>
      </c>
      <c r="B942" s="2">
        <v>480</v>
      </c>
    </row>
    <row r="943" spans="1:2" x14ac:dyDescent="0.15">
      <c r="A943" s="1">
        <v>42775.208333333336</v>
      </c>
      <c r="B943" s="2">
        <v>480</v>
      </c>
    </row>
    <row r="944" spans="1:2" x14ac:dyDescent="0.15">
      <c r="A944" s="1">
        <v>42775.25</v>
      </c>
      <c r="B944" s="2">
        <v>480</v>
      </c>
    </row>
    <row r="945" spans="1:2" x14ac:dyDescent="0.15">
      <c r="A945" s="1">
        <v>42775.291666666664</v>
      </c>
      <c r="B945" s="2">
        <v>480</v>
      </c>
    </row>
    <row r="946" spans="1:2" x14ac:dyDescent="0.15">
      <c r="A946" s="1">
        <v>42775.333333333336</v>
      </c>
      <c r="B946" s="2">
        <v>450</v>
      </c>
    </row>
    <row r="947" spans="1:2" x14ac:dyDescent="0.15">
      <c r="A947" s="1">
        <v>42775.375</v>
      </c>
      <c r="B947" s="2">
        <v>480</v>
      </c>
    </row>
    <row r="948" spans="1:2" x14ac:dyDescent="0.15">
      <c r="A948" s="1">
        <v>42775.416666666664</v>
      </c>
      <c r="B948" s="2">
        <v>480</v>
      </c>
    </row>
    <row r="949" spans="1:2" x14ac:dyDescent="0.15">
      <c r="A949" s="1">
        <v>42775.458333333336</v>
      </c>
      <c r="B949" s="2">
        <v>480</v>
      </c>
    </row>
    <row r="950" spans="1:2" x14ac:dyDescent="0.15">
      <c r="A950" s="1">
        <v>42775.5</v>
      </c>
      <c r="B950" s="2">
        <v>480</v>
      </c>
    </row>
    <row r="951" spans="1:2" x14ac:dyDescent="0.15">
      <c r="A951" s="1">
        <v>42775.541666666664</v>
      </c>
      <c r="B951" s="2">
        <v>480</v>
      </c>
    </row>
    <row r="952" spans="1:2" x14ac:dyDescent="0.15">
      <c r="A952" s="1">
        <v>42775.583333333336</v>
      </c>
      <c r="B952" s="2">
        <v>480</v>
      </c>
    </row>
    <row r="953" spans="1:2" x14ac:dyDescent="0.15">
      <c r="A953" s="1">
        <v>42775.625</v>
      </c>
      <c r="B953" s="2">
        <v>480</v>
      </c>
    </row>
    <row r="954" spans="1:2" x14ac:dyDescent="0.15">
      <c r="A954" s="1">
        <v>42775.666666666664</v>
      </c>
      <c r="B954" s="2">
        <v>380</v>
      </c>
    </row>
    <row r="955" spans="1:2" x14ac:dyDescent="0.15">
      <c r="A955" s="1">
        <v>42775.708333333336</v>
      </c>
      <c r="B955" s="2">
        <v>380</v>
      </c>
    </row>
    <row r="956" spans="1:2" x14ac:dyDescent="0.15">
      <c r="A956" s="1">
        <v>42775.75</v>
      </c>
      <c r="B956" s="2">
        <v>380</v>
      </c>
    </row>
    <row r="957" spans="1:2" x14ac:dyDescent="0.15">
      <c r="A957" s="1">
        <v>42775.791666666664</v>
      </c>
      <c r="B957" s="2">
        <v>380</v>
      </c>
    </row>
    <row r="958" spans="1:2" x14ac:dyDescent="0.15">
      <c r="A958" s="1">
        <v>42775.833333333336</v>
      </c>
      <c r="B958" s="2">
        <v>380</v>
      </c>
    </row>
    <row r="959" spans="1:2" x14ac:dyDescent="0.15">
      <c r="A959" s="1">
        <v>42775.875</v>
      </c>
      <c r="B959" s="2">
        <v>420</v>
      </c>
    </row>
    <row r="960" spans="1:2" x14ac:dyDescent="0.15">
      <c r="A960" s="1">
        <v>42775.916666666664</v>
      </c>
      <c r="B960" s="2">
        <v>430</v>
      </c>
    </row>
    <row r="961" spans="1:2" x14ac:dyDescent="0.15">
      <c r="A961" s="1">
        <v>42775.958333333336</v>
      </c>
      <c r="B961" s="2">
        <v>393</v>
      </c>
    </row>
    <row r="962" spans="1:2" x14ac:dyDescent="0.15">
      <c r="A962" s="1">
        <v>42776</v>
      </c>
      <c r="B962" s="2">
        <v>415</v>
      </c>
    </row>
    <row r="963" spans="1:2" x14ac:dyDescent="0.15">
      <c r="A963" s="1">
        <v>42776.041666666664</v>
      </c>
      <c r="B963" s="2">
        <v>409</v>
      </c>
    </row>
    <row r="964" spans="1:2" x14ac:dyDescent="0.15">
      <c r="A964" s="1">
        <v>42776.083333333336</v>
      </c>
      <c r="B964" s="2">
        <v>528</v>
      </c>
    </row>
    <row r="965" spans="1:2" x14ac:dyDescent="0.15">
      <c r="A965" s="1">
        <v>42776.125</v>
      </c>
      <c r="B965" s="2">
        <v>538</v>
      </c>
    </row>
    <row r="966" spans="1:2" x14ac:dyDescent="0.15">
      <c r="A966" s="1">
        <v>42776.166666666664</v>
      </c>
      <c r="B966" s="2">
        <v>564</v>
      </c>
    </row>
    <row r="967" spans="1:2" x14ac:dyDescent="0.15">
      <c r="A967" s="1">
        <v>42776.208333333336</v>
      </c>
      <c r="B967" s="2">
        <v>598</v>
      </c>
    </row>
    <row r="968" spans="1:2" x14ac:dyDescent="0.15">
      <c r="A968" s="1">
        <v>42776.25</v>
      </c>
      <c r="B968" s="2">
        <v>500</v>
      </c>
    </row>
    <row r="969" spans="1:2" x14ac:dyDescent="0.15">
      <c r="A969" s="1">
        <v>42776.291666666664</v>
      </c>
      <c r="B969" s="2">
        <v>461</v>
      </c>
    </row>
    <row r="970" spans="1:2" x14ac:dyDescent="0.15">
      <c r="A970" s="1">
        <v>42776.333333333336</v>
      </c>
      <c r="B970" s="2">
        <v>433</v>
      </c>
    </row>
    <row r="971" spans="1:2" x14ac:dyDescent="0.15">
      <c r="A971" s="1">
        <v>42776.375</v>
      </c>
      <c r="B971" s="2">
        <v>704</v>
      </c>
    </row>
    <row r="972" spans="1:2" x14ac:dyDescent="0.15">
      <c r="A972" s="1">
        <v>42776.416666666664</v>
      </c>
      <c r="B972" s="2">
        <v>802</v>
      </c>
    </row>
    <row r="973" spans="1:2" x14ac:dyDescent="0.15">
      <c r="A973" s="1">
        <v>42776.458333333336</v>
      </c>
      <c r="B973" s="2">
        <v>640</v>
      </c>
    </row>
    <row r="974" spans="1:2" x14ac:dyDescent="0.15">
      <c r="A974" s="1">
        <v>42776.5</v>
      </c>
      <c r="B974" s="2">
        <v>656</v>
      </c>
    </row>
    <row r="975" spans="1:2" x14ac:dyDescent="0.15">
      <c r="A975" s="1">
        <v>42776.541666666664</v>
      </c>
      <c r="B975" s="2">
        <v>491</v>
      </c>
    </row>
    <row r="976" spans="1:2" x14ac:dyDescent="0.15">
      <c r="A976" s="1">
        <v>42776.583333333336</v>
      </c>
      <c r="B976" s="2">
        <v>378</v>
      </c>
    </row>
    <row r="977" spans="1:2" x14ac:dyDescent="0.15">
      <c r="A977" s="1">
        <v>42776.625</v>
      </c>
      <c r="B977" s="2">
        <v>403</v>
      </c>
    </row>
    <row r="978" spans="1:2" x14ac:dyDescent="0.15">
      <c r="A978" s="1">
        <v>42776.666666666664</v>
      </c>
      <c r="B978" s="2">
        <v>480</v>
      </c>
    </row>
    <row r="979" spans="1:2" x14ac:dyDescent="0.15">
      <c r="A979" s="1">
        <v>42776.708333333336</v>
      </c>
      <c r="B979" s="2">
        <v>240</v>
      </c>
    </row>
    <row r="980" spans="1:2" x14ac:dyDescent="0.15">
      <c r="A980" s="1">
        <v>42776.75</v>
      </c>
      <c r="B980" s="2">
        <v>400</v>
      </c>
    </row>
    <row r="981" spans="1:2" x14ac:dyDescent="0.15">
      <c r="A981" s="1">
        <v>42776.791666666664</v>
      </c>
      <c r="B981" s="2">
        <v>338</v>
      </c>
    </row>
    <row r="982" spans="1:2" x14ac:dyDescent="0.15">
      <c r="A982" s="1">
        <v>42776.833333333336</v>
      </c>
      <c r="B982" s="2">
        <v>229</v>
      </c>
    </row>
    <row r="983" spans="1:2" x14ac:dyDescent="0.15">
      <c r="A983" s="1">
        <v>42776.875</v>
      </c>
      <c r="B983" s="2">
        <v>380</v>
      </c>
    </row>
    <row r="984" spans="1:2" x14ac:dyDescent="0.15">
      <c r="A984" s="1">
        <v>42776.916666666664</v>
      </c>
      <c r="B984" s="2">
        <v>271</v>
      </c>
    </row>
    <row r="985" spans="1:2" x14ac:dyDescent="0.15">
      <c r="A985" s="1">
        <v>42776.958333333336</v>
      </c>
      <c r="B985" s="2">
        <v>254</v>
      </c>
    </row>
    <row r="986" spans="1:2" x14ac:dyDescent="0.15">
      <c r="A986" s="1">
        <v>42777</v>
      </c>
      <c r="B986" s="2">
        <v>256</v>
      </c>
    </row>
    <row r="987" spans="1:2" x14ac:dyDescent="0.15">
      <c r="A987" s="1">
        <v>42777.041666666664</v>
      </c>
      <c r="B987" s="2">
        <v>388</v>
      </c>
    </row>
    <row r="988" spans="1:2" x14ac:dyDescent="0.15">
      <c r="A988" s="1">
        <v>42777.083333333336</v>
      </c>
      <c r="B988" s="2">
        <v>380</v>
      </c>
    </row>
    <row r="989" spans="1:2" x14ac:dyDescent="0.15">
      <c r="A989" s="1">
        <v>42777.125</v>
      </c>
      <c r="B989" s="2">
        <v>380</v>
      </c>
    </row>
    <row r="990" spans="1:2" x14ac:dyDescent="0.15">
      <c r="A990" s="1">
        <v>42777.166666666664</v>
      </c>
      <c r="B990" s="2">
        <v>405</v>
      </c>
    </row>
    <row r="991" spans="1:2" x14ac:dyDescent="0.15">
      <c r="A991" s="1">
        <v>42777.208333333336</v>
      </c>
      <c r="B991" s="2">
        <v>407</v>
      </c>
    </row>
    <row r="992" spans="1:2" x14ac:dyDescent="0.15">
      <c r="A992" s="1">
        <v>42777.25</v>
      </c>
      <c r="B992" s="2">
        <v>400</v>
      </c>
    </row>
    <row r="993" spans="1:2" x14ac:dyDescent="0.15">
      <c r="A993" s="1">
        <v>42777.291666666664</v>
      </c>
      <c r="B993" s="2">
        <v>400</v>
      </c>
    </row>
    <row r="994" spans="1:2" x14ac:dyDescent="0.15">
      <c r="A994" s="1">
        <v>42777.333333333336</v>
      </c>
      <c r="B994" s="2">
        <v>516</v>
      </c>
    </row>
    <row r="995" spans="1:2" x14ac:dyDescent="0.15">
      <c r="A995" s="1">
        <v>42777.375</v>
      </c>
      <c r="B995" s="2">
        <v>486</v>
      </c>
    </row>
    <row r="996" spans="1:2" x14ac:dyDescent="0.15">
      <c r="A996" s="1">
        <v>42777.416666666664</v>
      </c>
      <c r="B996" s="2">
        <v>476</v>
      </c>
    </row>
    <row r="997" spans="1:2" x14ac:dyDescent="0.15">
      <c r="A997" s="1">
        <v>42777.458333333336</v>
      </c>
      <c r="B997" s="2">
        <v>400</v>
      </c>
    </row>
    <row r="998" spans="1:2" x14ac:dyDescent="0.15">
      <c r="A998" s="1">
        <v>42777.5</v>
      </c>
      <c r="B998" s="2">
        <v>416</v>
      </c>
    </row>
    <row r="999" spans="1:2" x14ac:dyDescent="0.15">
      <c r="A999" s="1">
        <v>42777.541666666664</v>
      </c>
      <c r="B999" s="2">
        <v>400</v>
      </c>
    </row>
    <row r="1000" spans="1:2" x14ac:dyDescent="0.15">
      <c r="A1000" s="1">
        <v>42777.583333333336</v>
      </c>
      <c r="B1000" s="2">
        <v>400</v>
      </c>
    </row>
    <row r="1001" spans="1:2" x14ac:dyDescent="0.15">
      <c r="A1001" s="1">
        <v>42777.625</v>
      </c>
      <c r="B1001" s="2">
        <v>279</v>
      </c>
    </row>
    <row r="1002" spans="1:2" x14ac:dyDescent="0.15">
      <c r="A1002" s="1">
        <v>42777.666666666664</v>
      </c>
      <c r="B1002" s="2">
        <v>393</v>
      </c>
    </row>
    <row r="1003" spans="1:2" x14ac:dyDescent="0.15">
      <c r="A1003" s="1">
        <v>42777.708333333336</v>
      </c>
      <c r="B1003" s="2">
        <v>639</v>
      </c>
    </row>
    <row r="1004" spans="1:2" x14ac:dyDescent="0.15">
      <c r="A1004" s="1">
        <v>42777.75</v>
      </c>
      <c r="B1004" s="2">
        <v>733</v>
      </c>
    </row>
    <row r="1005" spans="1:2" x14ac:dyDescent="0.15">
      <c r="A1005" s="1">
        <v>42777.791666666664</v>
      </c>
      <c r="B1005" s="2">
        <v>595</v>
      </c>
    </row>
    <row r="1006" spans="1:2" x14ac:dyDescent="0.15">
      <c r="A1006" s="1">
        <v>42777.833333333336</v>
      </c>
      <c r="B1006" s="2">
        <v>602</v>
      </c>
    </row>
    <row r="1007" spans="1:2" x14ac:dyDescent="0.15">
      <c r="A1007" s="1">
        <v>42777.875</v>
      </c>
      <c r="B1007" s="2">
        <v>400</v>
      </c>
    </row>
    <row r="1008" spans="1:2" x14ac:dyDescent="0.15">
      <c r="A1008" s="1">
        <v>42777.916666666664</v>
      </c>
      <c r="B1008" s="2">
        <v>400</v>
      </c>
    </row>
    <row r="1009" spans="1:2" x14ac:dyDescent="0.15">
      <c r="A1009" s="1">
        <v>42777.958333333336</v>
      </c>
      <c r="B1009" s="2">
        <v>610</v>
      </c>
    </row>
    <row r="1010" spans="1:2" x14ac:dyDescent="0.15">
      <c r="A1010" s="1">
        <v>42778</v>
      </c>
      <c r="B1010" s="2">
        <v>669</v>
      </c>
    </row>
    <row r="1011" spans="1:2" x14ac:dyDescent="0.15">
      <c r="A1011" s="1">
        <v>42778.041666666664</v>
      </c>
      <c r="B1011" s="2">
        <v>747</v>
      </c>
    </row>
    <row r="1012" spans="1:2" x14ac:dyDescent="0.15">
      <c r="A1012" s="1">
        <v>42778.083333333336</v>
      </c>
      <c r="B1012" s="2">
        <v>484</v>
      </c>
    </row>
    <row r="1013" spans="1:2" x14ac:dyDescent="0.15">
      <c r="A1013" s="1">
        <v>42778.125</v>
      </c>
      <c r="B1013" s="2">
        <v>500</v>
      </c>
    </row>
    <row r="1014" spans="1:2" x14ac:dyDescent="0.15">
      <c r="A1014" s="1">
        <v>42778.166666666664</v>
      </c>
      <c r="B1014" s="2">
        <v>583</v>
      </c>
    </row>
    <row r="1015" spans="1:2" x14ac:dyDescent="0.15">
      <c r="A1015" s="1">
        <v>42778.208333333336</v>
      </c>
      <c r="B1015" s="2">
        <v>381</v>
      </c>
    </row>
    <row r="1016" spans="1:2" x14ac:dyDescent="0.15">
      <c r="A1016" s="1">
        <v>42778.25</v>
      </c>
      <c r="B1016" s="2">
        <v>361</v>
      </c>
    </row>
    <row r="1017" spans="1:2" x14ac:dyDescent="0.15">
      <c r="A1017" s="1">
        <v>42778.291666666664</v>
      </c>
      <c r="B1017" s="2">
        <v>430</v>
      </c>
    </row>
    <row r="1018" spans="1:2" x14ac:dyDescent="0.15">
      <c r="A1018" s="1">
        <v>42778.333333333336</v>
      </c>
      <c r="B1018" s="2">
        <v>444</v>
      </c>
    </row>
    <row r="1019" spans="1:2" x14ac:dyDescent="0.15">
      <c r="A1019" s="1">
        <v>42778.375</v>
      </c>
      <c r="B1019" s="2">
        <v>507</v>
      </c>
    </row>
    <row r="1020" spans="1:2" x14ac:dyDescent="0.15">
      <c r="A1020" s="1">
        <v>42778.416666666664</v>
      </c>
      <c r="B1020" s="2">
        <v>337</v>
      </c>
    </row>
    <row r="1021" spans="1:2" x14ac:dyDescent="0.15">
      <c r="A1021" s="1">
        <v>42778.458333333336</v>
      </c>
      <c r="B1021" s="2">
        <v>276</v>
      </c>
    </row>
    <row r="1022" spans="1:2" x14ac:dyDescent="0.15">
      <c r="A1022" s="1">
        <v>42778.5</v>
      </c>
      <c r="B1022" s="2">
        <v>430</v>
      </c>
    </row>
    <row r="1023" spans="1:2" x14ac:dyDescent="0.15">
      <c r="A1023" s="1">
        <v>42778.541666666664</v>
      </c>
      <c r="B1023" s="2">
        <v>356</v>
      </c>
    </row>
    <row r="1024" spans="1:2" x14ac:dyDescent="0.15">
      <c r="A1024" s="1">
        <v>42778.583333333336</v>
      </c>
      <c r="B1024" s="2">
        <v>773</v>
      </c>
    </row>
    <row r="1025" spans="1:2" x14ac:dyDescent="0.15">
      <c r="A1025" s="1">
        <v>42778.625</v>
      </c>
      <c r="B1025" s="2">
        <v>430</v>
      </c>
    </row>
    <row r="1026" spans="1:2" x14ac:dyDescent="0.15">
      <c r="A1026" s="1">
        <v>42778.666666666664</v>
      </c>
      <c r="B1026" s="2">
        <v>409</v>
      </c>
    </row>
    <row r="1027" spans="1:2" x14ac:dyDescent="0.15">
      <c r="A1027" s="1">
        <v>42778.708333333336</v>
      </c>
      <c r="B1027" s="2">
        <v>430</v>
      </c>
    </row>
    <row r="1028" spans="1:2" x14ac:dyDescent="0.15">
      <c r="A1028" s="1">
        <v>42778.75</v>
      </c>
      <c r="B1028" s="2">
        <v>345</v>
      </c>
    </row>
    <row r="1029" spans="1:2" x14ac:dyDescent="0.15">
      <c r="A1029" s="1">
        <v>42778.791666666664</v>
      </c>
      <c r="B1029" s="2">
        <v>657</v>
      </c>
    </row>
    <row r="1030" spans="1:2" x14ac:dyDescent="0.15">
      <c r="A1030" s="1">
        <v>42778.833333333336</v>
      </c>
      <c r="B1030" s="2">
        <v>804</v>
      </c>
    </row>
    <row r="1031" spans="1:2" x14ac:dyDescent="0.15">
      <c r="A1031" s="1">
        <v>42778.875</v>
      </c>
      <c r="B1031" s="2">
        <v>834</v>
      </c>
    </row>
    <row r="1032" spans="1:2" x14ac:dyDescent="0.15">
      <c r="A1032" s="1">
        <v>42778.916666666664</v>
      </c>
      <c r="B1032" s="2">
        <v>689</v>
      </c>
    </row>
    <row r="1033" spans="1:2" x14ac:dyDescent="0.15">
      <c r="A1033" s="1">
        <v>42778.958333333336</v>
      </c>
      <c r="B1033" s="2">
        <v>695</v>
      </c>
    </row>
    <row r="1034" spans="1:2" x14ac:dyDescent="0.15">
      <c r="A1034" s="1">
        <v>42779</v>
      </c>
      <c r="B1034" s="2">
        <v>430</v>
      </c>
    </row>
    <row r="1035" spans="1:2" x14ac:dyDescent="0.15">
      <c r="A1035" s="1">
        <v>42779.041666666664</v>
      </c>
      <c r="B1035" s="2">
        <v>791</v>
      </c>
    </row>
    <row r="1036" spans="1:2" x14ac:dyDescent="0.15">
      <c r="A1036" s="1">
        <v>42779.083333333336</v>
      </c>
      <c r="B1036" s="2">
        <v>382</v>
      </c>
    </row>
    <row r="1037" spans="1:2" x14ac:dyDescent="0.15">
      <c r="A1037" s="1">
        <v>42779.125</v>
      </c>
      <c r="B1037" s="2">
        <v>573</v>
      </c>
    </row>
    <row r="1038" spans="1:2" x14ac:dyDescent="0.15">
      <c r="A1038" s="1">
        <v>42779.166666666664</v>
      </c>
      <c r="B1038" s="2">
        <v>729</v>
      </c>
    </row>
    <row r="1039" spans="1:2" x14ac:dyDescent="0.15">
      <c r="A1039" s="1">
        <v>42779.208333333336</v>
      </c>
      <c r="B1039" s="2">
        <v>736</v>
      </c>
    </row>
    <row r="1040" spans="1:2" x14ac:dyDescent="0.15">
      <c r="A1040" s="1">
        <v>42779.25</v>
      </c>
      <c r="B1040" s="2">
        <v>500</v>
      </c>
    </row>
    <row r="1041" spans="1:2" x14ac:dyDescent="0.15">
      <c r="A1041" s="1">
        <v>42779.291666666664</v>
      </c>
      <c r="B1041" s="2">
        <v>500</v>
      </c>
    </row>
    <row r="1042" spans="1:2" x14ac:dyDescent="0.15">
      <c r="A1042" s="1">
        <v>42779.333333333336</v>
      </c>
      <c r="B1042" s="2">
        <v>608</v>
      </c>
    </row>
    <row r="1043" spans="1:2" x14ac:dyDescent="0.15">
      <c r="A1043" s="1">
        <v>42779.375</v>
      </c>
      <c r="B1043" s="2">
        <v>500</v>
      </c>
    </row>
    <row r="1044" spans="1:2" x14ac:dyDescent="0.15">
      <c r="A1044" s="1">
        <v>42779.416666666664</v>
      </c>
      <c r="B1044" s="2">
        <v>410</v>
      </c>
    </row>
    <row r="1045" spans="1:2" x14ac:dyDescent="0.15">
      <c r="A1045" s="1">
        <v>42779.458333333336</v>
      </c>
      <c r="B1045" s="2">
        <v>791</v>
      </c>
    </row>
    <row r="1046" spans="1:2" x14ac:dyDescent="0.15">
      <c r="A1046" s="1">
        <v>42779.5</v>
      </c>
      <c r="B1046" s="2">
        <v>855</v>
      </c>
    </row>
    <row r="1047" spans="1:2" x14ac:dyDescent="0.15">
      <c r="A1047" s="1">
        <v>42779.541666666664</v>
      </c>
      <c r="B1047" s="2">
        <v>416</v>
      </c>
    </row>
    <row r="1048" spans="1:2" x14ac:dyDescent="0.15">
      <c r="A1048" s="1">
        <v>42779.583333333336</v>
      </c>
      <c r="B1048" s="2">
        <v>500</v>
      </c>
    </row>
    <row r="1049" spans="1:2" x14ac:dyDescent="0.15">
      <c r="A1049" s="1">
        <v>42779.625</v>
      </c>
      <c r="B1049" s="2">
        <v>857</v>
      </c>
    </row>
    <row r="1050" spans="1:2" x14ac:dyDescent="0.15">
      <c r="A1050" s="1">
        <v>42779.666666666664</v>
      </c>
      <c r="B1050" s="2">
        <v>500</v>
      </c>
    </row>
    <row r="1051" spans="1:2" x14ac:dyDescent="0.15">
      <c r="A1051" s="1">
        <v>42779.708333333336</v>
      </c>
      <c r="B1051" s="2">
        <v>774</v>
      </c>
    </row>
    <row r="1052" spans="1:2" x14ac:dyDescent="0.15">
      <c r="A1052" s="1">
        <v>42779.75</v>
      </c>
      <c r="B1052" s="2">
        <v>584</v>
      </c>
    </row>
    <row r="1053" spans="1:2" x14ac:dyDescent="0.15">
      <c r="A1053" s="1">
        <v>42779.791666666664</v>
      </c>
      <c r="B1053" s="2">
        <v>443</v>
      </c>
    </row>
    <row r="1054" spans="1:2" x14ac:dyDescent="0.15">
      <c r="A1054" s="1">
        <v>42779.833333333336</v>
      </c>
      <c r="B1054" s="2">
        <v>305</v>
      </c>
    </row>
    <row r="1055" spans="1:2" x14ac:dyDescent="0.15">
      <c r="A1055" s="1">
        <v>42779.875</v>
      </c>
      <c r="B1055" s="2">
        <v>500</v>
      </c>
    </row>
    <row r="1056" spans="1:2" x14ac:dyDescent="0.15">
      <c r="A1056" s="1">
        <v>42779.916666666664</v>
      </c>
      <c r="B1056" s="2">
        <v>484</v>
      </c>
    </row>
    <row r="1057" spans="1:2" x14ac:dyDescent="0.15">
      <c r="A1057" s="1">
        <v>42779.958333333336</v>
      </c>
      <c r="B1057" s="2">
        <v>430</v>
      </c>
    </row>
    <row r="1058" spans="1:2" x14ac:dyDescent="0.15">
      <c r="A1058" s="1">
        <v>42780</v>
      </c>
      <c r="B1058" s="2">
        <v>552</v>
      </c>
    </row>
    <row r="1059" spans="1:2" x14ac:dyDescent="0.15">
      <c r="A1059" s="1">
        <v>42780.041666666664</v>
      </c>
      <c r="B1059" s="2">
        <v>538</v>
      </c>
    </row>
    <row r="1060" spans="1:2" x14ac:dyDescent="0.15">
      <c r="A1060" s="1">
        <v>42780.083333333336</v>
      </c>
      <c r="B1060" s="2">
        <v>530</v>
      </c>
    </row>
    <row r="1061" spans="1:2" x14ac:dyDescent="0.15">
      <c r="A1061" s="1">
        <v>42780.125</v>
      </c>
      <c r="B1061" s="2">
        <v>465</v>
      </c>
    </row>
    <row r="1062" spans="1:2" x14ac:dyDescent="0.15">
      <c r="A1062" s="1">
        <v>42780.166666666664</v>
      </c>
      <c r="B1062" s="2">
        <v>556</v>
      </c>
    </row>
    <row r="1063" spans="1:2" x14ac:dyDescent="0.15">
      <c r="A1063" s="1">
        <v>42780.208333333336</v>
      </c>
      <c r="B1063" s="2">
        <v>562</v>
      </c>
    </row>
    <row r="1064" spans="1:2" x14ac:dyDescent="0.15">
      <c r="A1064" s="1">
        <v>42780.25</v>
      </c>
      <c r="B1064" s="2">
        <v>563</v>
      </c>
    </row>
    <row r="1065" spans="1:2" x14ac:dyDescent="0.15">
      <c r="A1065" s="1">
        <v>42780.291666666664</v>
      </c>
      <c r="B1065" s="2">
        <v>530</v>
      </c>
    </row>
    <row r="1066" spans="1:2" x14ac:dyDescent="0.15">
      <c r="A1066" s="1">
        <v>42780.333333333336</v>
      </c>
      <c r="B1066" s="2">
        <v>572</v>
      </c>
    </row>
    <row r="1067" spans="1:2" x14ac:dyDescent="0.15">
      <c r="A1067" s="1">
        <v>42780.375</v>
      </c>
      <c r="B1067" s="2">
        <v>469</v>
      </c>
    </row>
    <row r="1068" spans="1:2" x14ac:dyDescent="0.15">
      <c r="A1068" s="1">
        <v>42780.416666666664</v>
      </c>
      <c r="B1068" s="2">
        <v>438</v>
      </c>
    </row>
    <row r="1069" spans="1:2" x14ac:dyDescent="0.15">
      <c r="A1069" s="1">
        <v>42780.458333333336</v>
      </c>
      <c r="B1069" s="2">
        <v>437</v>
      </c>
    </row>
    <row r="1070" spans="1:2" x14ac:dyDescent="0.15">
      <c r="A1070" s="1">
        <v>42780.5</v>
      </c>
      <c r="B1070" s="2">
        <v>398</v>
      </c>
    </row>
    <row r="1071" spans="1:2" x14ac:dyDescent="0.15">
      <c r="A1071" s="1">
        <v>42780.541666666664</v>
      </c>
      <c r="B1071" s="2">
        <v>347</v>
      </c>
    </row>
    <row r="1072" spans="1:2" x14ac:dyDescent="0.15">
      <c r="A1072" s="1">
        <v>42780.583333333336</v>
      </c>
      <c r="B1072" s="2">
        <v>376</v>
      </c>
    </row>
    <row r="1073" spans="1:2" x14ac:dyDescent="0.15">
      <c r="A1073" s="1">
        <v>42780.625</v>
      </c>
      <c r="B1073" s="2">
        <v>351</v>
      </c>
    </row>
    <row r="1074" spans="1:2" x14ac:dyDescent="0.15">
      <c r="A1074" s="1">
        <v>42780.666666666664</v>
      </c>
      <c r="B1074" s="2">
        <v>450</v>
      </c>
    </row>
    <row r="1075" spans="1:2" x14ac:dyDescent="0.15">
      <c r="A1075" s="1">
        <v>42780.708333333336</v>
      </c>
      <c r="B1075" s="2">
        <v>456</v>
      </c>
    </row>
    <row r="1076" spans="1:2" x14ac:dyDescent="0.15">
      <c r="A1076" s="1">
        <v>42780.75</v>
      </c>
      <c r="B1076" s="2">
        <v>462</v>
      </c>
    </row>
    <row r="1077" spans="1:2" x14ac:dyDescent="0.15">
      <c r="A1077" s="1">
        <v>42780.791666666664</v>
      </c>
      <c r="B1077" s="2">
        <v>384</v>
      </c>
    </row>
    <row r="1078" spans="1:2" x14ac:dyDescent="0.15">
      <c r="A1078" s="1">
        <v>42780.833333333336</v>
      </c>
      <c r="B1078" s="2">
        <v>386</v>
      </c>
    </row>
    <row r="1079" spans="1:2" x14ac:dyDescent="0.15">
      <c r="A1079" s="1">
        <v>42780.875</v>
      </c>
      <c r="B1079" s="2">
        <v>450</v>
      </c>
    </row>
    <row r="1080" spans="1:2" x14ac:dyDescent="0.15">
      <c r="A1080" s="1">
        <v>42780.916666666664</v>
      </c>
      <c r="B1080" s="2">
        <v>482</v>
      </c>
    </row>
    <row r="1081" spans="1:2" x14ac:dyDescent="0.15">
      <c r="A1081" s="1">
        <v>42780.958333333336</v>
      </c>
      <c r="B1081" s="2">
        <v>409</v>
      </c>
    </row>
    <row r="1082" spans="1:2" x14ac:dyDescent="0.15">
      <c r="A1082" s="1">
        <v>42781</v>
      </c>
      <c r="B1082" s="2">
        <v>428</v>
      </c>
    </row>
    <row r="1083" spans="1:2" x14ac:dyDescent="0.15">
      <c r="A1083" s="1">
        <v>42781.041666666664</v>
      </c>
      <c r="B1083" s="2">
        <v>501</v>
      </c>
    </row>
    <row r="1084" spans="1:2" x14ac:dyDescent="0.15">
      <c r="A1084" s="1">
        <v>42781.083333333336</v>
      </c>
      <c r="B1084" s="2">
        <v>697</v>
      </c>
    </row>
    <row r="1085" spans="1:2" x14ac:dyDescent="0.15">
      <c r="A1085" s="1">
        <v>42781.125</v>
      </c>
      <c r="B1085" s="2">
        <v>775</v>
      </c>
    </row>
    <row r="1086" spans="1:2" x14ac:dyDescent="0.15">
      <c r="A1086" s="1">
        <v>42781.166666666664</v>
      </c>
      <c r="B1086" s="2">
        <v>577</v>
      </c>
    </row>
    <row r="1087" spans="1:2" x14ac:dyDescent="0.15">
      <c r="A1087" s="1">
        <v>42781.208333333336</v>
      </c>
      <c r="B1087" s="2">
        <v>581</v>
      </c>
    </row>
    <row r="1088" spans="1:2" x14ac:dyDescent="0.15">
      <c r="A1088" s="1">
        <v>42781.25</v>
      </c>
      <c r="B1088" s="2">
        <v>450</v>
      </c>
    </row>
    <row r="1089" spans="1:2" x14ac:dyDescent="0.15">
      <c r="A1089" s="1">
        <v>42781.291666666664</v>
      </c>
      <c r="B1089" s="2">
        <v>516</v>
      </c>
    </row>
    <row r="1090" spans="1:2" x14ac:dyDescent="0.15">
      <c r="A1090" s="1">
        <v>42781.333333333336</v>
      </c>
      <c r="B1090" s="2">
        <v>444</v>
      </c>
    </row>
    <row r="1091" spans="1:2" x14ac:dyDescent="0.15">
      <c r="A1091" s="1">
        <v>42781.375</v>
      </c>
      <c r="B1091" s="2">
        <v>508</v>
      </c>
    </row>
    <row r="1092" spans="1:2" x14ac:dyDescent="0.15">
      <c r="A1092" s="1">
        <v>42781.416666666664</v>
      </c>
      <c r="B1092" s="2">
        <v>501</v>
      </c>
    </row>
    <row r="1093" spans="1:2" x14ac:dyDescent="0.15">
      <c r="A1093" s="1">
        <v>42781.458333333336</v>
      </c>
      <c r="B1093" s="2">
        <v>451</v>
      </c>
    </row>
    <row r="1094" spans="1:2" x14ac:dyDescent="0.15">
      <c r="A1094" s="1">
        <v>42781.5</v>
      </c>
      <c r="B1094" s="2">
        <v>468</v>
      </c>
    </row>
    <row r="1095" spans="1:2" x14ac:dyDescent="0.15">
      <c r="A1095" s="1">
        <v>42781.541666666664</v>
      </c>
      <c r="B1095" s="2">
        <v>327</v>
      </c>
    </row>
    <row r="1096" spans="1:2" x14ac:dyDescent="0.15">
      <c r="A1096" s="1">
        <v>42781.583333333336</v>
      </c>
      <c r="B1096" s="2">
        <v>305</v>
      </c>
    </row>
    <row r="1097" spans="1:2" x14ac:dyDescent="0.15">
      <c r="A1097" s="1">
        <v>42781.625</v>
      </c>
      <c r="B1097" s="2">
        <v>306</v>
      </c>
    </row>
    <row r="1098" spans="1:2" x14ac:dyDescent="0.15">
      <c r="A1098" s="1">
        <v>42781.666666666664</v>
      </c>
      <c r="B1098" s="2">
        <v>400</v>
      </c>
    </row>
    <row r="1099" spans="1:2" x14ac:dyDescent="0.15">
      <c r="A1099" s="1">
        <v>42781.708333333336</v>
      </c>
      <c r="B1099" s="2">
        <v>400</v>
      </c>
    </row>
    <row r="1100" spans="1:2" x14ac:dyDescent="0.15">
      <c r="A1100" s="1">
        <v>42781.75</v>
      </c>
      <c r="B1100" s="2">
        <v>400</v>
      </c>
    </row>
    <row r="1101" spans="1:2" x14ac:dyDescent="0.15">
      <c r="A1101" s="1">
        <v>42781.791666666664</v>
      </c>
      <c r="B1101" s="2">
        <v>421</v>
      </c>
    </row>
    <row r="1102" spans="1:2" x14ac:dyDescent="0.15">
      <c r="A1102" s="1">
        <v>42781.833333333336</v>
      </c>
      <c r="B1102" s="2">
        <v>551</v>
      </c>
    </row>
    <row r="1103" spans="1:2" x14ac:dyDescent="0.15">
      <c r="A1103" s="1">
        <v>42781.875</v>
      </c>
      <c r="B1103" s="2">
        <v>400</v>
      </c>
    </row>
    <row r="1104" spans="1:2" x14ac:dyDescent="0.15">
      <c r="A1104" s="1">
        <v>42781.916666666664</v>
      </c>
      <c r="B1104" s="2">
        <v>494</v>
      </c>
    </row>
    <row r="1105" spans="1:2" x14ac:dyDescent="0.15">
      <c r="A1105" s="1">
        <v>42781.958333333336</v>
      </c>
      <c r="B1105" s="2">
        <v>500</v>
      </c>
    </row>
    <row r="1106" spans="1:2" x14ac:dyDescent="0.15">
      <c r="A1106" s="1">
        <v>42782</v>
      </c>
      <c r="B1106" s="2">
        <v>683</v>
      </c>
    </row>
    <row r="1107" spans="1:2" x14ac:dyDescent="0.15">
      <c r="A1107" s="1">
        <v>42782.041666666664</v>
      </c>
      <c r="B1107" s="2">
        <v>618</v>
      </c>
    </row>
    <row r="1108" spans="1:2" x14ac:dyDescent="0.15">
      <c r="A1108" s="1">
        <v>42782.083333333336</v>
      </c>
      <c r="B1108" s="2">
        <v>662</v>
      </c>
    </row>
    <row r="1109" spans="1:2" x14ac:dyDescent="0.15">
      <c r="A1109" s="1">
        <v>42782.125</v>
      </c>
      <c r="B1109" s="2">
        <v>610</v>
      </c>
    </row>
    <row r="1110" spans="1:2" x14ac:dyDescent="0.15">
      <c r="A1110" s="1">
        <v>42782.166666666664</v>
      </c>
      <c r="B1110" s="2">
        <v>549</v>
      </c>
    </row>
    <row r="1111" spans="1:2" x14ac:dyDescent="0.15">
      <c r="A1111" s="1">
        <v>42782.208333333336</v>
      </c>
      <c r="B1111" s="2">
        <v>580</v>
      </c>
    </row>
    <row r="1112" spans="1:2" x14ac:dyDescent="0.15">
      <c r="A1112" s="1">
        <v>42782.25</v>
      </c>
      <c r="B1112" s="2">
        <v>500</v>
      </c>
    </row>
    <row r="1113" spans="1:2" x14ac:dyDescent="0.15">
      <c r="A1113" s="1">
        <v>42782.291666666664</v>
      </c>
      <c r="B1113" s="2">
        <v>642</v>
      </c>
    </row>
    <row r="1114" spans="1:2" x14ac:dyDescent="0.15">
      <c r="A1114" s="1">
        <v>42782.333333333336</v>
      </c>
      <c r="B1114" s="2">
        <v>500</v>
      </c>
    </row>
    <row r="1115" spans="1:2" x14ac:dyDescent="0.15">
      <c r="A1115" s="1">
        <v>42782.375</v>
      </c>
      <c r="B1115" s="2">
        <v>474</v>
      </c>
    </row>
    <row r="1116" spans="1:2" x14ac:dyDescent="0.15">
      <c r="A1116" s="1">
        <v>42782.416666666664</v>
      </c>
      <c r="B1116" s="2">
        <v>630</v>
      </c>
    </row>
    <row r="1117" spans="1:2" x14ac:dyDescent="0.15">
      <c r="A1117" s="1">
        <v>42782.458333333336</v>
      </c>
      <c r="B1117" s="2">
        <v>380</v>
      </c>
    </row>
    <row r="1118" spans="1:2" x14ac:dyDescent="0.15">
      <c r="A1118" s="1">
        <v>42782.5</v>
      </c>
      <c r="B1118" s="2">
        <v>691</v>
      </c>
    </row>
    <row r="1119" spans="1:2" x14ac:dyDescent="0.15">
      <c r="A1119" s="1">
        <v>42782.541666666664</v>
      </c>
      <c r="B1119" s="2">
        <v>269</v>
      </c>
    </row>
    <row r="1120" spans="1:2" x14ac:dyDescent="0.15">
      <c r="A1120" s="1">
        <v>42782.583333333336</v>
      </c>
      <c r="B1120" s="2">
        <v>176</v>
      </c>
    </row>
    <row r="1121" spans="1:2" x14ac:dyDescent="0.15">
      <c r="A1121" s="1">
        <v>42782.625</v>
      </c>
      <c r="B1121" s="2">
        <v>484</v>
      </c>
    </row>
    <row r="1122" spans="1:2" x14ac:dyDescent="0.15">
      <c r="A1122" s="1">
        <v>42782.666666666664</v>
      </c>
      <c r="B1122" s="2">
        <v>406</v>
      </c>
    </row>
    <row r="1123" spans="1:2" x14ac:dyDescent="0.15">
      <c r="A1123" s="1">
        <v>42782.708333333336</v>
      </c>
      <c r="B1123" s="2">
        <v>699</v>
      </c>
    </row>
    <row r="1124" spans="1:2" x14ac:dyDescent="0.15">
      <c r="A1124" s="1">
        <v>42782.75</v>
      </c>
      <c r="B1124" s="2">
        <v>606</v>
      </c>
    </row>
    <row r="1125" spans="1:2" x14ac:dyDescent="0.15">
      <c r="A1125" s="1">
        <v>42782.791666666664</v>
      </c>
      <c r="B1125" s="2">
        <v>505</v>
      </c>
    </row>
    <row r="1126" spans="1:2" x14ac:dyDescent="0.15">
      <c r="A1126" s="1">
        <v>42782.833333333336</v>
      </c>
      <c r="B1126" s="2">
        <v>530</v>
      </c>
    </row>
    <row r="1127" spans="1:2" x14ac:dyDescent="0.15">
      <c r="A1127" s="1">
        <v>42782.875</v>
      </c>
      <c r="B1127" s="2">
        <v>476</v>
      </c>
    </row>
    <row r="1128" spans="1:2" x14ac:dyDescent="0.15">
      <c r="A1128" s="1">
        <v>42782.916666666664</v>
      </c>
      <c r="B1128" s="2">
        <v>465</v>
      </c>
    </row>
    <row r="1129" spans="1:2" x14ac:dyDescent="0.15">
      <c r="A1129" s="1">
        <v>42782.958333333336</v>
      </c>
      <c r="B1129" s="2">
        <v>426</v>
      </c>
    </row>
    <row r="1130" spans="1:2" x14ac:dyDescent="0.15">
      <c r="A1130" s="1">
        <v>42783</v>
      </c>
      <c r="B1130" s="2">
        <v>311</v>
      </c>
    </row>
    <row r="1131" spans="1:2" x14ac:dyDescent="0.15">
      <c r="A1131" s="1">
        <v>42783.041666666664</v>
      </c>
      <c r="B1131" s="2">
        <v>510</v>
      </c>
    </row>
    <row r="1132" spans="1:2" x14ac:dyDescent="0.15">
      <c r="A1132" s="1">
        <v>42783.083333333336</v>
      </c>
      <c r="B1132" s="2">
        <v>552</v>
      </c>
    </row>
    <row r="1133" spans="1:2" x14ac:dyDescent="0.15">
      <c r="A1133" s="1">
        <v>42783.125</v>
      </c>
      <c r="B1133" s="2">
        <v>584</v>
      </c>
    </row>
    <row r="1134" spans="1:2" x14ac:dyDescent="0.15">
      <c r="A1134" s="1">
        <v>42783.166666666664</v>
      </c>
      <c r="B1134" s="2">
        <v>669</v>
      </c>
    </row>
    <row r="1135" spans="1:2" x14ac:dyDescent="0.15">
      <c r="A1135" s="1">
        <v>42783.208333333336</v>
      </c>
      <c r="B1135" s="2">
        <v>584</v>
      </c>
    </row>
    <row r="1136" spans="1:2" x14ac:dyDescent="0.15">
      <c r="A1136" s="1">
        <v>42783.25</v>
      </c>
      <c r="B1136" s="2">
        <v>613</v>
      </c>
    </row>
    <row r="1137" spans="1:2" x14ac:dyDescent="0.15">
      <c r="A1137" s="1">
        <v>42783.291666666664</v>
      </c>
      <c r="B1137" s="2">
        <v>465</v>
      </c>
    </row>
    <row r="1138" spans="1:2" x14ac:dyDescent="0.15">
      <c r="A1138" s="1">
        <v>42783.333333333336</v>
      </c>
      <c r="B1138" s="2">
        <v>430</v>
      </c>
    </row>
    <row r="1139" spans="1:2" x14ac:dyDescent="0.15">
      <c r="A1139" s="1">
        <v>42783.375</v>
      </c>
      <c r="B1139" s="2">
        <v>849</v>
      </c>
    </row>
    <row r="1140" spans="1:2" x14ac:dyDescent="0.15">
      <c r="A1140" s="1">
        <v>42783.416666666664</v>
      </c>
      <c r="B1140" s="2">
        <v>684</v>
      </c>
    </row>
    <row r="1141" spans="1:2" x14ac:dyDescent="0.15">
      <c r="A1141" s="1">
        <v>42783.458333333336</v>
      </c>
      <c r="B1141" s="2">
        <v>732</v>
      </c>
    </row>
    <row r="1142" spans="1:2" x14ac:dyDescent="0.15">
      <c r="A1142" s="1">
        <v>42783.5</v>
      </c>
      <c r="B1142" s="2">
        <v>454</v>
      </c>
    </row>
    <row r="1143" spans="1:2" x14ac:dyDescent="0.15">
      <c r="A1143" s="1">
        <v>42783.541666666664</v>
      </c>
      <c r="B1143" s="2">
        <v>445</v>
      </c>
    </row>
    <row r="1144" spans="1:2" x14ac:dyDescent="0.15">
      <c r="A1144" s="1">
        <v>42783.583333333336</v>
      </c>
      <c r="B1144" s="2">
        <v>476</v>
      </c>
    </row>
    <row r="1145" spans="1:2" x14ac:dyDescent="0.15">
      <c r="A1145" s="1">
        <v>42783.625</v>
      </c>
      <c r="B1145" s="2">
        <v>380</v>
      </c>
    </row>
    <row r="1146" spans="1:2" x14ac:dyDescent="0.15">
      <c r="A1146" s="1">
        <v>42783.666666666664</v>
      </c>
      <c r="B1146" s="2">
        <v>444</v>
      </c>
    </row>
    <row r="1147" spans="1:2" x14ac:dyDescent="0.15">
      <c r="A1147" s="1">
        <v>42783.708333333336</v>
      </c>
      <c r="B1147" s="2">
        <v>344</v>
      </c>
    </row>
    <row r="1148" spans="1:2" x14ac:dyDescent="0.15">
      <c r="A1148" s="1">
        <v>42783.75</v>
      </c>
      <c r="B1148" s="2">
        <v>322</v>
      </c>
    </row>
    <row r="1149" spans="1:2" x14ac:dyDescent="0.15">
      <c r="A1149" s="1">
        <v>42783.791666666664</v>
      </c>
      <c r="B1149" s="2">
        <v>417</v>
      </c>
    </row>
    <row r="1150" spans="1:2" x14ac:dyDescent="0.15">
      <c r="A1150" s="1">
        <v>42783.833333333336</v>
      </c>
      <c r="B1150" s="2">
        <v>340</v>
      </c>
    </row>
    <row r="1151" spans="1:2" x14ac:dyDescent="0.15">
      <c r="A1151" s="1">
        <v>42783.875</v>
      </c>
      <c r="B1151" s="2">
        <v>571</v>
      </c>
    </row>
    <row r="1152" spans="1:2" x14ac:dyDescent="0.15">
      <c r="A1152" s="1">
        <v>42783.916666666664</v>
      </c>
      <c r="B1152" s="2">
        <v>661</v>
      </c>
    </row>
    <row r="1153" spans="1:2" x14ac:dyDescent="0.15">
      <c r="A1153" s="1">
        <v>42783.958333333336</v>
      </c>
      <c r="B1153" s="2">
        <v>722</v>
      </c>
    </row>
    <row r="1154" spans="1:2" x14ac:dyDescent="0.15">
      <c r="A1154" s="1">
        <v>42784</v>
      </c>
      <c r="B1154" s="2">
        <v>589</v>
      </c>
    </row>
    <row r="1155" spans="1:2" x14ac:dyDescent="0.15">
      <c r="A1155" s="1">
        <v>42784.041666666664</v>
      </c>
      <c r="B1155" s="2">
        <v>576</v>
      </c>
    </row>
    <row r="1156" spans="1:2" x14ac:dyDescent="0.15">
      <c r="A1156" s="1">
        <v>42784.083333333336</v>
      </c>
      <c r="B1156" s="2">
        <v>677</v>
      </c>
    </row>
    <row r="1157" spans="1:2" x14ac:dyDescent="0.15">
      <c r="A1157" s="1">
        <v>42784.125</v>
      </c>
      <c r="B1157" s="2">
        <v>528</v>
      </c>
    </row>
    <row r="1158" spans="1:2" x14ac:dyDescent="0.15">
      <c r="A1158" s="1">
        <v>42784.166666666664</v>
      </c>
      <c r="B1158" s="2">
        <v>555</v>
      </c>
    </row>
    <row r="1159" spans="1:2" x14ac:dyDescent="0.15">
      <c r="A1159" s="1">
        <v>42784.208333333336</v>
      </c>
      <c r="B1159" s="2">
        <v>500</v>
      </c>
    </row>
    <row r="1160" spans="1:2" x14ac:dyDescent="0.15">
      <c r="A1160" s="1">
        <v>42784.25</v>
      </c>
      <c r="B1160" s="2">
        <v>611</v>
      </c>
    </row>
    <row r="1161" spans="1:2" x14ac:dyDescent="0.15">
      <c r="A1161" s="1">
        <v>42784.291666666664</v>
      </c>
      <c r="B1161" s="2">
        <v>368</v>
      </c>
    </row>
    <row r="1162" spans="1:2" x14ac:dyDescent="0.15">
      <c r="A1162" s="1">
        <v>42784.333333333336</v>
      </c>
      <c r="B1162" s="2">
        <v>322</v>
      </c>
    </row>
    <row r="1163" spans="1:2" x14ac:dyDescent="0.15">
      <c r="A1163" s="1">
        <v>42784.375</v>
      </c>
      <c r="B1163" s="2">
        <v>524</v>
      </c>
    </row>
    <row r="1164" spans="1:2" x14ac:dyDescent="0.15">
      <c r="A1164" s="1">
        <v>42784.416666666664</v>
      </c>
      <c r="B1164" s="2">
        <v>393</v>
      </c>
    </row>
    <row r="1165" spans="1:2" x14ac:dyDescent="0.15">
      <c r="A1165" s="1">
        <v>42784.458333333336</v>
      </c>
      <c r="B1165" s="2">
        <v>390</v>
      </c>
    </row>
    <row r="1166" spans="1:2" x14ac:dyDescent="0.15">
      <c r="A1166" s="1">
        <v>42784.5</v>
      </c>
      <c r="B1166" s="2">
        <v>586</v>
      </c>
    </row>
    <row r="1167" spans="1:2" x14ac:dyDescent="0.15">
      <c r="A1167" s="1">
        <v>42784.541666666664</v>
      </c>
      <c r="B1167" s="2">
        <v>586</v>
      </c>
    </row>
    <row r="1168" spans="1:2" x14ac:dyDescent="0.15">
      <c r="A1168" s="1">
        <v>42784.583333333336</v>
      </c>
      <c r="B1168" s="2">
        <v>450</v>
      </c>
    </row>
    <row r="1169" spans="1:2" x14ac:dyDescent="0.15">
      <c r="A1169" s="1">
        <v>42784.625</v>
      </c>
      <c r="B1169" s="2">
        <v>538</v>
      </c>
    </row>
    <row r="1170" spans="1:2" x14ac:dyDescent="0.15">
      <c r="A1170" s="1">
        <v>42784.666666666664</v>
      </c>
      <c r="B1170" s="2">
        <v>404</v>
      </c>
    </row>
    <row r="1171" spans="1:2" x14ac:dyDescent="0.15">
      <c r="A1171" s="1">
        <v>42784.708333333336</v>
      </c>
      <c r="B1171" s="2">
        <v>337</v>
      </c>
    </row>
    <row r="1172" spans="1:2" x14ac:dyDescent="0.15">
      <c r="A1172" s="1">
        <v>42784.75</v>
      </c>
      <c r="B1172" s="2">
        <v>321</v>
      </c>
    </row>
    <row r="1173" spans="1:2" x14ac:dyDescent="0.15">
      <c r="A1173" s="1">
        <v>42784.791666666664</v>
      </c>
      <c r="B1173" s="2">
        <v>405</v>
      </c>
    </row>
    <row r="1174" spans="1:2" x14ac:dyDescent="0.15">
      <c r="A1174" s="1">
        <v>42784.833333333336</v>
      </c>
      <c r="B1174" s="2">
        <v>408</v>
      </c>
    </row>
    <row r="1175" spans="1:2" x14ac:dyDescent="0.15">
      <c r="A1175" s="1">
        <v>42784.875</v>
      </c>
      <c r="B1175" s="2">
        <v>450</v>
      </c>
    </row>
    <row r="1176" spans="1:2" x14ac:dyDescent="0.15">
      <c r="A1176" s="1">
        <v>42784.916666666664</v>
      </c>
      <c r="B1176" s="2">
        <v>597</v>
      </c>
    </row>
    <row r="1177" spans="1:2" x14ac:dyDescent="0.15">
      <c r="A1177" s="1">
        <v>42784.958333333336</v>
      </c>
      <c r="B1177" s="2">
        <v>379</v>
      </c>
    </row>
    <row r="1178" spans="1:2" x14ac:dyDescent="0.15">
      <c r="A1178" s="1">
        <v>42785</v>
      </c>
      <c r="B1178" s="2">
        <v>505</v>
      </c>
    </row>
    <row r="1179" spans="1:2" x14ac:dyDescent="0.15">
      <c r="A1179" s="1">
        <v>42785.041666666664</v>
      </c>
      <c r="B1179" s="2">
        <v>547</v>
      </c>
    </row>
    <row r="1180" spans="1:2" x14ac:dyDescent="0.15">
      <c r="A1180" s="1">
        <v>42785.083333333336</v>
      </c>
      <c r="B1180" s="2">
        <v>511</v>
      </c>
    </row>
    <row r="1181" spans="1:2" x14ac:dyDescent="0.15">
      <c r="A1181" s="1">
        <v>42785.125</v>
      </c>
      <c r="B1181" s="2">
        <v>562</v>
      </c>
    </row>
    <row r="1182" spans="1:2" x14ac:dyDescent="0.15">
      <c r="A1182" s="1">
        <v>42785.166666666664</v>
      </c>
      <c r="B1182" s="2">
        <v>674</v>
      </c>
    </row>
    <row r="1183" spans="1:2" x14ac:dyDescent="0.15">
      <c r="A1183" s="1">
        <v>42785.208333333336</v>
      </c>
      <c r="B1183" s="2">
        <v>380</v>
      </c>
    </row>
    <row r="1184" spans="1:2" x14ac:dyDescent="0.15">
      <c r="A1184" s="1">
        <v>42785.25</v>
      </c>
      <c r="B1184" s="2">
        <v>500</v>
      </c>
    </row>
    <row r="1185" spans="1:2" x14ac:dyDescent="0.15">
      <c r="A1185" s="1">
        <v>42785.291666666664</v>
      </c>
      <c r="B1185" s="2">
        <v>500</v>
      </c>
    </row>
    <row r="1186" spans="1:2" x14ac:dyDescent="0.15">
      <c r="A1186" s="1">
        <v>42785.333333333336</v>
      </c>
      <c r="B1186" s="2">
        <v>385</v>
      </c>
    </row>
    <row r="1187" spans="1:2" x14ac:dyDescent="0.15">
      <c r="A1187" s="1">
        <v>42785.375</v>
      </c>
      <c r="B1187" s="2">
        <v>430</v>
      </c>
    </row>
    <row r="1188" spans="1:2" x14ac:dyDescent="0.15">
      <c r="A1188" s="1">
        <v>42785.416666666664</v>
      </c>
      <c r="B1188" s="2">
        <v>426</v>
      </c>
    </row>
    <row r="1189" spans="1:2" x14ac:dyDescent="0.15">
      <c r="A1189" s="1">
        <v>42785.458333333336</v>
      </c>
      <c r="B1189" s="2">
        <v>295</v>
      </c>
    </row>
    <row r="1190" spans="1:2" x14ac:dyDescent="0.15">
      <c r="A1190" s="1">
        <v>42785.5</v>
      </c>
      <c r="B1190" s="2">
        <v>352</v>
      </c>
    </row>
    <row r="1191" spans="1:2" x14ac:dyDescent="0.15">
      <c r="A1191" s="1">
        <v>42785.541666666664</v>
      </c>
      <c r="B1191" s="2">
        <v>322</v>
      </c>
    </row>
    <row r="1192" spans="1:2" x14ac:dyDescent="0.15">
      <c r="A1192" s="1">
        <v>42785.583333333336</v>
      </c>
      <c r="B1192" s="2">
        <v>328</v>
      </c>
    </row>
    <row r="1193" spans="1:2" x14ac:dyDescent="0.15">
      <c r="A1193" s="1">
        <v>42785.625</v>
      </c>
      <c r="B1193" s="2">
        <v>380</v>
      </c>
    </row>
    <row r="1194" spans="1:2" x14ac:dyDescent="0.15">
      <c r="A1194" s="1">
        <v>42785.666666666664</v>
      </c>
      <c r="B1194" s="2">
        <v>348</v>
      </c>
    </row>
    <row r="1195" spans="1:2" x14ac:dyDescent="0.15">
      <c r="A1195" s="1">
        <v>42785.708333333336</v>
      </c>
      <c r="B1195" s="2">
        <v>436</v>
      </c>
    </row>
    <row r="1196" spans="1:2" x14ac:dyDescent="0.15">
      <c r="A1196" s="1">
        <v>42785.75</v>
      </c>
      <c r="B1196" s="2">
        <v>375</v>
      </c>
    </row>
    <row r="1197" spans="1:2" x14ac:dyDescent="0.15">
      <c r="A1197" s="1">
        <v>42785.791666666664</v>
      </c>
      <c r="B1197" s="2">
        <v>382</v>
      </c>
    </row>
    <row r="1198" spans="1:2" x14ac:dyDescent="0.15">
      <c r="A1198" s="1">
        <v>42785.833333333336</v>
      </c>
      <c r="B1198" s="2">
        <v>414</v>
      </c>
    </row>
    <row r="1199" spans="1:2" x14ac:dyDescent="0.15">
      <c r="A1199" s="1">
        <v>42785.875</v>
      </c>
      <c r="B1199" s="2">
        <v>396</v>
      </c>
    </row>
    <row r="1200" spans="1:2" x14ac:dyDescent="0.15">
      <c r="A1200" s="1">
        <v>42785.916666666664</v>
      </c>
      <c r="B1200" s="2">
        <v>390</v>
      </c>
    </row>
    <row r="1201" spans="1:2" x14ac:dyDescent="0.15">
      <c r="A1201" s="1">
        <v>42785.958333333336</v>
      </c>
      <c r="B1201" s="2">
        <v>479</v>
      </c>
    </row>
    <row r="1202" spans="1:2" x14ac:dyDescent="0.15">
      <c r="A1202" s="1">
        <v>42786</v>
      </c>
      <c r="B1202" s="2">
        <v>422</v>
      </c>
    </row>
    <row r="1203" spans="1:2" x14ac:dyDescent="0.15">
      <c r="A1203" s="1">
        <v>42786.041666666664</v>
      </c>
      <c r="B1203" s="2">
        <v>489</v>
      </c>
    </row>
    <row r="1204" spans="1:2" x14ac:dyDescent="0.15">
      <c r="A1204" s="1">
        <v>42786.083333333336</v>
      </c>
      <c r="B1204" s="2">
        <v>504</v>
      </c>
    </row>
    <row r="1205" spans="1:2" x14ac:dyDescent="0.15">
      <c r="A1205" s="1">
        <v>42786.125</v>
      </c>
      <c r="B1205" s="2">
        <v>452</v>
      </c>
    </row>
    <row r="1206" spans="1:2" x14ac:dyDescent="0.15">
      <c r="A1206" s="1">
        <v>42786.166666666664</v>
      </c>
      <c r="B1206" s="2">
        <v>485</v>
      </c>
    </row>
    <row r="1207" spans="1:2" x14ac:dyDescent="0.15">
      <c r="A1207" s="1">
        <v>42786.208333333336</v>
      </c>
      <c r="B1207" s="2">
        <v>339</v>
      </c>
    </row>
    <row r="1208" spans="1:2" x14ac:dyDescent="0.15">
      <c r="A1208" s="1">
        <v>42786.25</v>
      </c>
      <c r="B1208" s="2">
        <v>289</v>
      </c>
    </row>
    <row r="1209" spans="1:2" x14ac:dyDescent="0.15">
      <c r="A1209" s="1">
        <v>42786.291666666664</v>
      </c>
      <c r="B1209" s="2">
        <v>634</v>
      </c>
    </row>
    <row r="1210" spans="1:2" x14ac:dyDescent="0.15">
      <c r="A1210" s="1">
        <v>42786.333333333336</v>
      </c>
      <c r="B1210" s="2">
        <v>420</v>
      </c>
    </row>
    <row r="1211" spans="1:2" x14ac:dyDescent="0.15">
      <c r="A1211" s="1">
        <v>42786.375</v>
      </c>
      <c r="B1211" s="2">
        <v>446</v>
      </c>
    </row>
    <row r="1212" spans="1:2" x14ac:dyDescent="0.15">
      <c r="A1212" s="1">
        <v>42786.416666666664</v>
      </c>
      <c r="B1212" s="2">
        <v>420</v>
      </c>
    </row>
    <row r="1213" spans="1:2" x14ac:dyDescent="0.15">
      <c r="A1213" s="1">
        <v>42786.458333333336</v>
      </c>
      <c r="B1213" s="2">
        <v>279</v>
      </c>
    </row>
    <row r="1214" spans="1:2" x14ac:dyDescent="0.15">
      <c r="A1214" s="1">
        <v>42786.5</v>
      </c>
      <c r="B1214" s="2">
        <v>420</v>
      </c>
    </row>
    <row r="1215" spans="1:2" x14ac:dyDescent="0.15">
      <c r="A1215" s="1">
        <v>42786.541666666664</v>
      </c>
      <c r="B1215" s="2">
        <v>444</v>
      </c>
    </row>
    <row r="1216" spans="1:2" x14ac:dyDescent="0.15">
      <c r="A1216" s="1">
        <v>42786.583333333336</v>
      </c>
      <c r="B1216" s="2">
        <v>255</v>
      </c>
    </row>
    <row r="1217" spans="1:2" x14ac:dyDescent="0.15">
      <c r="A1217" s="1">
        <v>42786.625</v>
      </c>
      <c r="B1217" s="2">
        <v>496</v>
      </c>
    </row>
    <row r="1218" spans="1:2" x14ac:dyDescent="0.15">
      <c r="A1218" s="1">
        <v>42786.666666666664</v>
      </c>
      <c r="B1218" s="2">
        <v>502</v>
      </c>
    </row>
    <row r="1219" spans="1:2" x14ac:dyDescent="0.15">
      <c r="A1219" s="1">
        <v>42786.708333333336</v>
      </c>
      <c r="B1219" s="2">
        <v>797</v>
      </c>
    </row>
    <row r="1220" spans="1:2" x14ac:dyDescent="0.15">
      <c r="A1220" s="1">
        <v>42786.75</v>
      </c>
      <c r="B1220" s="2">
        <v>932</v>
      </c>
    </row>
    <row r="1221" spans="1:2" x14ac:dyDescent="0.15">
      <c r="A1221" s="1">
        <v>42786.791666666664</v>
      </c>
      <c r="B1221" s="2">
        <v>597</v>
      </c>
    </row>
    <row r="1222" spans="1:2" x14ac:dyDescent="0.15">
      <c r="A1222" s="1">
        <v>42786.833333333336</v>
      </c>
      <c r="B1222" s="2">
        <v>690</v>
      </c>
    </row>
    <row r="1223" spans="1:2" x14ac:dyDescent="0.15">
      <c r="A1223" s="1">
        <v>42786.875</v>
      </c>
      <c r="B1223" s="2">
        <v>643</v>
      </c>
    </row>
    <row r="1224" spans="1:2" x14ac:dyDescent="0.15">
      <c r="A1224" s="1">
        <v>42786.916666666664</v>
      </c>
      <c r="B1224" s="2">
        <v>420</v>
      </c>
    </row>
    <row r="1225" spans="1:2" x14ac:dyDescent="0.15">
      <c r="A1225" s="1">
        <v>42786.958333333336</v>
      </c>
      <c r="B1225" s="2">
        <v>363</v>
      </c>
    </row>
    <row r="1226" spans="1:2" x14ac:dyDescent="0.15">
      <c r="A1226" s="1">
        <v>42787</v>
      </c>
      <c r="B1226" s="2">
        <v>440</v>
      </c>
    </row>
    <row r="1227" spans="1:2" x14ac:dyDescent="0.15">
      <c r="A1227" s="1">
        <v>42787.041666666664</v>
      </c>
      <c r="B1227" s="2">
        <v>398</v>
      </c>
    </row>
    <row r="1228" spans="1:2" x14ac:dyDescent="0.15">
      <c r="A1228" s="1">
        <v>42787.083333333336</v>
      </c>
      <c r="B1228" s="2">
        <v>599</v>
      </c>
    </row>
    <row r="1229" spans="1:2" x14ac:dyDescent="0.15">
      <c r="A1229" s="1">
        <v>42787.125</v>
      </c>
      <c r="B1229" s="2">
        <v>420</v>
      </c>
    </row>
    <row r="1230" spans="1:2" x14ac:dyDescent="0.15">
      <c r="A1230" s="1">
        <v>42787.166666666664</v>
      </c>
      <c r="B1230" s="2">
        <v>420</v>
      </c>
    </row>
    <row r="1231" spans="1:2" x14ac:dyDescent="0.15">
      <c r="A1231" s="1">
        <v>42787.208333333336</v>
      </c>
      <c r="B1231" s="2">
        <v>411</v>
      </c>
    </row>
    <row r="1232" spans="1:2" x14ac:dyDescent="0.15">
      <c r="A1232" s="1">
        <v>42787.25</v>
      </c>
      <c r="B1232" s="2">
        <v>363</v>
      </c>
    </row>
    <row r="1233" spans="1:2" x14ac:dyDescent="0.15">
      <c r="A1233" s="1">
        <v>42787.291666666664</v>
      </c>
      <c r="B1233" s="2">
        <v>471</v>
      </c>
    </row>
    <row r="1234" spans="1:2" x14ac:dyDescent="0.15">
      <c r="A1234" s="1">
        <v>42787.333333333336</v>
      </c>
      <c r="B1234" s="2">
        <v>475</v>
      </c>
    </row>
    <row r="1235" spans="1:2" x14ac:dyDescent="0.15">
      <c r="A1235" s="1">
        <v>42787.375</v>
      </c>
      <c r="B1235" s="2">
        <v>290</v>
      </c>
    </row>
    <row r="1236" spans="1:2" x14ac:dyDescent="0.15">
      <c r="A1236" s="1">
        <v>42787.416666666664</v>
      </c>
      <c r="B1236" s="2">
        <v>403</v>
      </c>
    </row>
    <row r="1237" spans="1:2" x14ac:dyDescent="0.15">
      <c r="A1237" s="1">
        <v>42787.458333333336</v>
      </c>
      <c r="B1237" s="2">
        <v>385</v>
      </c>
    </row>
    <row r="1238" spans="1:2" x14ac:dyDescent="0.15">
      <c r="A1238" s="1">
        <v>42787.5</v>
      </c>
      <c r="B1238" s="2">
        <v>510</v>
      </c>
    </row>
    <row r="1239" spans="1:2" x14ac:dyDescent="0.15">
      <c r="A1239" s="1">
        <v>42787.541666666664</v>
      </c>
      <c r="B1239" s="2">
        <v>541</v>
      </c>
    </row>
    <row r="1240" spans="1:2" x14ac:dyDescent="0.15">
      <c r="A1240" s="1">
        <v>42787.583333333336</v>
      </c>
      <c r="B1240" s="2">
        <v>500</v>
      </c>
    </row>
    <row r="1241" spans="1:2" x14ac:dyDescent="0.15">
      <c r="A1241" s="1">
        <v>42787.625</v>
      </c>
      <c r="B1241" s="2">
        <v>500</v>
      </c>
    </row>
    <row r="1242" spans="1:2" x14ac:dyDescent="0.15">
      <c r="A1242" s="1">
        <v>42787.666666666664</v>
      </c>
      <c r="B1242" s="2">
        <v>411</v>
      </c>
    </row>
    <row r="1243" spans="1:2" x14ac:dyDescent="0.15">
      <c r="A1243" s="1">
        <v>42787.708333333336</v>
      </c>
      <c r="B1243" s="2">
        <v>700</v>
      </c>
    </row>
    <row r="1244" spans="1:2" x14ac:dyDescent="0.15">
      <c r="A1244" s="1">
        <v>42787.75</v>
      </c>
      <c r="B1244" s="2">
        <v>500</v>
      </c>
    </row>
    <row r="1245" spans="1:2" x14ac:dyDescent="0.15">
      <c r="A1245" s="1">
        <v>42787.791666666664</v>
      </c>
      <c r="B1245" s="2">
        <v>615</v>
      </c>
    </row>
    <row r="1246" spans="1:2" x14ac:dyDescent="0.15">
      <c r="A1246" s="1">
        <v>42787.833333333336</v>
      </c>
      <c r="B1246" s="2">
        <v>645</v>
      </c>
    </row>
    <row r="1247" spans="1:2" x14ac:dyDescent="0.15">
      <c r="A1247" s="1">
        <v>42787.875</v>
      </c>
      <c r="B1247" s="2">
        <v>500</v>
      </c>
    </row>
    <row r="1248" spans="1:2" x14ac:dyDescent="0.15">
      <c r="A1248" s="1">
        <v>42787.916666666664</v>
      </c>
      <c r="B1248" s="2">
        <v>500</v>
      </c>
    </row>
    <row r="1249" spans="1:2" x14ac:dyDescent="0.15">
      <c r="A1249" s="1">
        <v>42787.958333333336</v>
      </c>
      <c r="B1249" s="2">
        <v>625</v>
      </c>
    </row>
    <row r="1250" spans="1:2" x14ac:dyDescent="0.15">
      <c r="A1250" s="1">
        <v>42788</v>
      </c>
      <c r="B1250" s="2">
        <v>526</v>
      </c>
    </row>
    <row r="1251" spans="1:2" x14ac:dyDescent="0.15">
      <c r="A1251" s="1">
        <v>42788.041666666664</v>
      </c>
      <c r="B1251" s="2">
        <v>525</v>
      </c>
    </row>
    <row r="1252" spans="1:2" x14ac:dyDescent="0.15">
      <c r="A1252" s="1">
        <v>42788.083333333336</v>
      </c>
      <c r="B1252" s="2">
        <v>503</v>
      </c>
    </row>
    <row r="1253" spans="1:2" x14ac:dyDescent="0.15">
      <c r="A1253" s="1">
        <v>42788.125</v>
      </c>
      <c r="B1253" s="2">
        <v>500</v>
      </c>
    </row>
    <row r="1254" spans="1:2" x14ac:dyDescent="0.15">
      <c r="A1254" s="1">
        <v>42788.166666666664</v>
      </c>
      <c r="B1254" s="2">
        <v>401</v>
      </c>
    </row>
    <row r="1255" spans="1:2" x14ac:dyDescent="0.15">
      <c r="A1255" s="1">
        <v>42788.208333333336</v>
      </c>
      <c r="B1255" s="2">
        <v>338</v>
      </c>
    </row>
    <row r="1256" spans="1:2" x14ac:dyDescent="0.15">
      <c r="A1256" s="1">
        <v>42788.25</v>
      </c>
      <c r="B1256" s="2">
        <v>534</v>
      </c>
    </row>
    <row r="1257" spans="1:2" x14ac:dyDescent="0.15">
      <c r="A1257" s="1">
        <v>42788.291666666664</v>
      </c>
      <c r="B1257" s="2">
        <v>430</v>
      </c>
    </row>
    <row r="1258" spans="1:2" x14ac:dyDescent="0.15">
      <c r="A1258" s="1">
        <v>42788.333333333336</v>
      </c>
      <c r="B1258" s="2">
        <v>430</v>
      </c>
    </row>
    <row r="1259" spans="1:2" x14ac:dyDescent="0.15">
      <c r="A1259" s="1">
        <v>42788.375</v>
      </c>
      <c r="B1259" s="2">
        <v>430</v>
      </c>
    </row>
    <row r="1260" spans="1:2" x14ac:dyDescent="0.15">
      <c r="A1260" s="1">
        <v>42788.416666666664</v>
      </c>
      <c r="B1260" s="2">
        <v>430</v>
      </c>
    </row>
    <row r="1261" spans="1:2" x14ac:dyDescent="0.15">
      <c r="A1261" s="1">
        <v>42788.458333333336</v>
      </c>
      <c r="B1261" s="2">
        <v>430</v>
      </c>
    </row>
    <row r="1262" spans="1:2" x14ac:dyDescent="0.15">
      <c r="A1262" s="1">
        <v>42788.5</v>
      </c>
      <c r="B1262" s="2">
        <v>332</v>
      </c>
    </row>
    <row r="1263" spans="1:2" x14ac:dyDescent="0.15">
      <c r="A1263" s="1">
        <v>42788.541666666664</v>
      </c>
      <c r="B1263" s="2">
        <v>454</v>
      </c>
    </row>
    <row r="1264" spans="1:2" x14ac:dyDescent="0.15">
      <c r="A1264" s="1">
        <v>42788.583333333336</v>
      </c>
      <c r="B1264" s="2">
        <v>430</v>
      </c>
    </row>
    <row r="1265" spans="1:2" x14ac:dyDescent="0.15">
      <c r="A1265" s="1">
        <v>42788.625</v>
      </c>
      <c r="B1265" s="2">
        <v>430</v>
      </c>
    </row>
    <row r="1266" spans="1:2" x14ac:dyDescent="0.15">
      <c r="A1266" s="1">
        <v>42788.666666666664</v>
      </c>
      <c r="B1266" s="2">
        <v>430</v>
      </c>
    </row>
    <row r="1267" spans="1:2" x14ac:dyDescent="0.15">
      <c r="A1267" s="1">
        <v>42788.708333333336</v>
      </c>
      <c r="B1267" s="2">
        <v>755</v>
      </c>
    </row>
    <row r="1268" spans="1:2" x14ac:dyDescent="0.15">
      <c r="A1268" s="1">
        <v>42788.75</v>
      </c>
      <c r="B1268" s="2">
        <v>424</v>
      </c>
    </row>
    <row r="1269" spans="1:2" x14ac:dyDescent="0.15">
      <c r="A1269" s="1">
        <v>42788.791666666664</v>
      </c>
      <c r="B1269" s="2">
        <v>350</v>
      </c>
    </row>
    <row r="1270" spans="1:2" x14ac:dyDescent="0.15">
      <c r="A1270" s="1">
        <v>42788.833333333336</v>
      </c>
      <c r="B1270" s="2">
        <v>544</v>
      </c>
    </row>
    <row r="1271" spans="1:2" x14ac:dyDescent="0.15">
      <c r="A1271" s="1">
        <v>42788.875</v>
      </c>
      <c r="B1271" s="2">
        <v>430</v>
      </c>
    </row>
    <row r="1272" spans="1:2" x14ac:dyDescent="0.15">
      <c r="A1272" s="1">
        <v>42788.916666666664</v>
      </c>
      <c r="B1272" s="2">
        <v>465</v>
      </c>
    </row>
    <row r="1273" spans="1:2" x14ac:dyDescent="0.15">
      <c r="A1273" s="1">
        <v>42788.958333333336</v>
      </c>
      <c r="B1273" s="2">
        <v>463</v>
      </c>
    </row>
    <row r="1274" spans="1:2" x14ac:dyDescent="0.15">
      <c r="A1274" s="1">
        <v>42789</v>
      </c>
      <c r="B1274" s="2">
        <v>452</v>
      </c>
    </row>
    <row r="1275" spans="1:2" x14ac:dyDescent="0.15">
      <c r="A1275" s="1">
        <v>42789.041666666664</v>
      </c>
      <c r="B1275" s="2">
        <v>339</v>
      </c>
    </row>
    <row r="1276" spans="1:2" x14ac:dyDescent="0.15">
      <c r="A1276" s="1">
        <v>42789.083333333336</v>
      </c>
      <c r="B1276" s="2">
        <v>430</v>
      </c>
    </row>
    <row r="1277" spans="1:2" x14ac:dyDescent="0.15">
      <c r="A1277" s="1">
        <v>42789.125</v>
      </c>
      <c r="B1277" s="2">
        <v>422</v>
      </c>
    </row>
    <row r="1278" spans="1:2" x14ac:dyDescent="0.15">
      <c r="A1278" s="1">
        <v>42789.166666666664</v>
      </c>
      <c r="B1278" s="2">
        <v>356</v>
      </c>
    </row>
    <row r="1279" spans="1:2" x14ac:dyDescent="0.15">
      <c r="A1279" s="1">
        <v>42789.208333333336</v>
      </c>
      <c r="B1279" s="2">
        <v>360</v>
      </c>
    </row>
    <row r="1280" spans="1:2" x14ac:dyDescent="0.15">
      <c r="A1280" s="1">
        <v>42789.25</v>
      </c>
      <c r="B1280" s="2">
        <v>314</v>
      </c>
    </row>
    <row r="1281" spans="1:2" x14ac:dyDescent="0.15">
      <c r="A1281" s="1">
        <v>42789.291666666664</v>
      </c>
      <c r="B1281" s="2">
        <v>400</v>
      </c>
    </row>
    <row r="1282" spans="1:2" x14ac:dyDescent="0.15">
      <c r="A1282" s="1">
        <v>42789.333333333336</v>
      </c>
      <c r="B1282" s="2">
        <v>260</v>
      </c>
    </row>
    <row r="1283" spans="1:2" x14ac:dyDescent="0.15">
      <c r="A1283" s="1">
        <v>42789.375</v>
      </c>
      <c r="B1283" s="2">
        <v>440</v>
      </c>
    </row>
    <row r="1284" spans="1:2" x14ac:dyDescent="0.15">
      <c r="A1284" s="1">
        <v>42789.416666666664</v>
      </c>
      <c r="B1284" s="2">
        <v>532</v>
      </c>
    </row>
    <row r="1285" spans="1:2" x14ac:dyDescent="0.15">
      <c r="A1285" s="1">
        <v>42789.458333333336</v>
      </c>
      <c r="B1285" s="2">
        <v>359</v>
      </c>
    </row>
    <row r="1286" spans="1:2" x14ac:dyDescent="0.15">
      <c r="A1286" s="1">
        <v>42789.5</v>
      </c>
      <c r="B1286" s="2">
        <v>440</v>
      </c>
    </row>
    <row r="1287" spans="1:2" x14ac:dyDescent="0.15">
      <c r="A1287" s="1">
        <v>42789.541666666664</v>
      </c>
      <c r="B1287" s="2">
        <v>440</v>
      </c>
    </row>
    <row r="1288" spans="1:2" x14ac:dyDescent="0.15">
      <c r="A1288" s="1">
        <v>42789.583333333336</v>
      </c>
      <c r="B1288" s="2">
        <v>440</v>
      </c>
    </row>
    <row r="1289" spans="1:2" x14ac:dyDescent="0.15">
      <c r="A1289" s="1">
        <v>42789.625</v>
      </c>
      <c r="B1289" s="2">
        <v>440</v>
      </c>
    </row>
    <row r="1290" spans="1:2" x14ac:dyDescent="0.15">
      <c r="A1290" s="1">
        <v>42789.666666666664</v>
      </c>
      <c r="B1290" s="2">
        <v>440</v>
      </c>
    </row>
    <row r="1291" spans="1:2" x14ac:dyDescent="0.15">
      <c r="A1291" s="1">
        <v>42789.708333333336</v>
      </c>
      <c r="B1291" s="2">
        <v>440</v>
      </c>
    </row>
    <row r="1292" spans="1:2" x14ac:dyDescent="0.15">
      <c r="A1292" s="1">
        <v>42789.75</v>
      </c>
      <c r="B1292" s="2">
        <v>440</v>
      </c>
    </row>
    <row r="1293" spans="1:2" x14ac:dyDescent="0.15">
      <c r="A1293" s="1">
        <v>42789.791666666664</v>
      </c>
      <c r="B1293" s="2">
        <v>440</v>
      </c>
    </row>
    <row r="1294" spans="1:2" x14ac:dyDescent="0.15">
      <c r="A1294" s="1">
        <v>42789.833333333336</v>
      </c>
      <c r="B1294" s="2">
        <v>400</v>
      </c>
    </row>
    <row r="1295" spans="1:2" x14ac:dyDescent="0.15">
      <c r="A1295" s="1">
        <v>42789.875</v>
      </c>
      <c r="B1295" s="2">
        <v>400</v>
      </c>
    </row>
    <row r="1296" spans="1:2" x14ac:dyDescent="0.15">
      <c r="A1296" s="1">
        <v>42789.916666666664</v>
      </c>
      <c r="B1296" s="2">
        <v>420</v>
      </c>
    </row>
    <row r="1297" spans="1:2" x14ac:dyDescent="0.15">
      <c r="A1297" s="1">
        <v>42789.958333333336</v>
      </c>
      <c r="B1297" s="2">
        <v>420</v>
      </c>
    </row>
    <row r="1298" spans="1:2" x14ac:dyDescent="0.15">
      <c r="A1298" s="1">
        <v>42790</v>
      </c>
      <c r="B1298" s="2">
        <v>420</v>
      </c>
    </row>
    <row r="1299" spans="1:2" x14ac:dyDescent="0.15">
      <c r="A1299" s="1">
        <v>42790.041666666664</v>
      </c>
      <c r="B1299" s="2">
        <v>420</v>
      </c>
    </row>
    <row r="1300" spans="1:2" x14ac:dyDescent="0.15">
      <c r="A1300" s="1">
        <v>42790.083333333336</v>
      </c>
      <c r="B1300" s="2">
        <v>420</v>
      </c>
    </row>
    <row r="1301" spans="1:2" x14ac:dyDescent="0.15">
      <c r="A1301" s="1">
        <v>42790.125</v>
      </c>
      <c r="B1301" s="2">
        <v>420</v>
      </c>
    </row>
    <row r="1302" spans="1:2" x14ac:dyDescent="0.15">
      <c r="A1302" s="1">
        <v>42790.166666666664</v>
      </c>
      <c r="B1302" s="2">
        <v>420</v>
      </c>
    </row>
    <row r="1303" spans="1:2" x14ac:dyDescent="0.15">
      <c r="A1303" s="1">
        <v>42790.208333333336</v>
      </c>
      <c r="B1303" s="2">
        <v>420</v>
      </c>
    </row>
    <row r="1304" spans="1:2" x14ac:dyDescent="0.15">
      <c r="A1304" s="1">
        <v>42790.25</v>
      </c>
      <c r="B1304" s="2">
        <v>420</v>
      </c>
    </row>
    <row r="1305" spans="1:2" x14ac:dyDescent="0.15">
      <c r="A1305" s="1">
        <v>42790.291666666664</v>
      </c>
      <c r="B1305" s="2">
        <v>420</v>
      </c>
    </row>
    <row r="1306" spans="1:2" x14ac:dyDescent="0.15">
      <c r="A1306" s="1">
        <v>42790.333333333336</v>
      </c>
      <c r="B1306" s="2">
        <v>420</v>
      </c>
    </row>
    <row r="1307" spans="1:2" x14ac:dyDescent="0.15">
      <c r="A1307" s="1">
        <v>42790.375</v>
      </c>
      <c r="B1307" s="2">
        <v>420</v>
      </c>
    </row>
    <row r="1308" spans="1:2" x14ac:dyDescent="0.15">
      <c r="A1308" s="1">
        <v>42790.416666666664</v>
      </c>
      <c r="B1308" s="2">
        <v>420</v>
      </c>
    </row>
    <row r="1309" spans="1:2" x14ac:dyDescent="0.15">
      <c r="A1309" s="1">
        <v>42790.458333333336</v>
      </c>
      <c r="B1309" s="2">
        <v>420</v>
      </c>
    </row>
    <row r="1310" spans="1:2" x14ac:dyDescent="0.15">
      <c r="A1310" s="1">
        <v>42790.5</v>
      </c>
      <c r="B1310" s="2">
        <v>420</v>
      </c>
    </row>
    <row r="1311" spans="1:2" x14ac:dyDescent="0.15">
      <c r="A1311" s="1">
        <v>42790.541666666664</v>
      </c>
      <c r="B1311" s="2">
        <v>420</v>
      </c>
    </row>
    <row r="1312" spans="1:2" x14ac:dyDescent="0.15">
      <c r="A1312" s="1">
        <v>42790.583333333336</v>
      </c>
      <c r="B1312" s="2">
        <v>420</v>
      </c>
    </row>
    <row r="1313" spans="1:2" x14ac:dyDescent="0.15">
      <c r="A1313" s="1">
        <v>42790.625</v>
      </c>
      <c r="B1313" s="2">
        <v>420</v>
      </c>
    </row>
    <row r="1314" spans="1:2" x14ac:dyDescent="0.15">
      <c r="A1314" s="1">
        <v>42790.666666666664</v>
      </c>
      <c r="B1314" s="2">
        <v>420</v>
      </c>
    </row>
    <row r="1315" spans="1:2" x14ac:dyDescent="0.15">
      <c r="A1315" s="1">
        <v>42790.708333333336</v>
      </c>
      <c r="B1315" s="2">
        <v>420</v>
      </c>
    </row>
    <row r="1316" spans="1:2" x14ac:dyDescent="0.15">
      <c r="A1316" s="1">
        <v>42790.75</v>
      </c>
      <c r="B1316" s="2">
        <v>420</v>
      </c>
    </row>
    <row r="1317" spans="1:2" x14ac:dyDescent="0.15">
      <c r="A1317" s="1">
        <v>42790.791666666664</v>
      </c>
      <c r="B1317" s="2">
        <v>420</v>
      </c>
    </row>
    <row r="1318" spans="1:2" x14ac:dyDescent="0.15">
      <c r="A1318" s="1">
        <v>42790.833333333336</v>
      </c>
      <c r="B1318" s="2">
        <v>420</v>
      </c>
    </row>
    <row r="1319" spans="1:2" x14ac:dyDescent="0.15">
      <c r="A1319" s="1">
        <v>42790.875</v>
      </c>
      <c r="B1319" s="2">
        <v>420</v>
      </c>
    </row>
    <row r="1320" spans="1:2" x14ac:dyDescent="0.15">
      <c r="A1320" s="1">
        <v>42790.916666666664</v>
      </c>
      <c r="B1320" s="2">
        <v>420</v>
      </c>
    </row>
    <row r="1321" spans="1:2" x14ac:dyDescent="0.15">
      <c r="A1321" s="1">
        <v>42790.958333333336</v>
      </c>
      <c r="B1321" s="2">
        <v>550</v>
      </c>
    </row>
    <row r="1322" spans="1:2" x14ac:dyDescent="0.15">
      <c r="A1322" s="1">
        <v>42791</v>
      </c>
      <c r="B1322" s="2">
        <v>550</v>
      </c>
    </row>
    <row r="1323" spans="1:2" x14ac:dyDescent="0.15">
      <c r="A1323" s="1">
        <v>42791.041666666664</v>
      </c>
      <c r="B1323" s="2">
        <v>550</v>
      </c>
    </row>
    <row r="1324" spans="1:2" x14ac:dyDescent="0.15">
      <c r="A1324" s="1">
        <v>42791.083333333336</v>
      </c>
      <c r="B1324" s="2">
        <v>520</v>
      </c>
    </row>
    <row r="1325" spans="1:2" x14ac:dyDescent="0.15">
      <c r="A1325" s="1">
        <v>42791.125</v>
      </c>
      <c r="B1325" s="2">
        <v>500</v>
      </c>
    </row>
    <row r="1326" spans="1:2" x14ac:dyDescent="0.15">
      <c r="A1326" s="1">
        <v>42791.166666666664</v>
      </c>
      <c r="B1326" s="2">
        <v>500</v>
      </c>
    </row>
    <row r="1327" spans="1:2" x14ac:dyDescent="0.15">
      <c r="A1327" s="1">
        <v>42791.208333333336</v>
      </c>
      <c r="B1327" s="2">
        <v>450</v>
      </c>
    </row>
    <row r="1328" spans="1:2" x14ac:dyDescent="0.15">
      <c r="A1328" s="1">
        <v>42791.25</v>
      </c>
      <c r="B1328" s="2">
        <v>450</v>
      </c>
    </row>
    <row r="1329" spans="1:2" x14ac:dyDescent="0.15">
      <c r="A1329" s="1">
        <v>42791.291666666664</v>
      </c>
      <c r="B1329" s="2">
        <v>450</v>
      </c>
    </row>
    <row r="1330" spans="1:2" x14ac:dyDescent="0.15">
      <c r="A1330" s="1">
        <v>42791.333333333336</v>
      </c>
      <c r="B1330" s="2">
        <v>450</v>
      </c>
    </row>
    <row r="1331" spans="1:2" x14ac:dyDescent="0.15">
      <c r="A1331" s="1">
        <v>42791.375</v>
      </c>
      <c r="B1331" s="2">
        <v>550</v>
      </c>
    </row>
    <row r="1332" spans="1:2" x14ac:dyDescent="0.15">
      <c r="A1332" s="1">
        <v>42791.416666666664</v>
      </c>
      <c r="B1332" s="2">
        <v>550</v>
      </c>
    </row>
    <row r="1333" spans="1:2" x14ac:dyDescent="0.15">
      <c r="A1333" s="1">
        <v>42791.458333333336</v>
      </c>
      <c r="B1333" s="2">
        <v>550</v>
      </c>
    </row>
    <row r="1334" spans="1:2" x14ac:dyDescent="0.15">
      <c r="A1334" s="1">
        <v>42791.5</v>
      </c>
      <c r="B1334" s="2">
        <v>550</v>
      </c>
    </row>
    <row r="1335" spans="1:2" x14ac:dyDescent="0.15">
      <c r="A1335" s="1">
        <v>42791.541666666664</v>
      </c>
      <c r="B1335" s="2">
        <v>550</v>
      </c>
    </row>
    <row r="1336" spans="1:2" x14ac:dyDescent="0.15">
      <c r="A1336" s="1">
        <v>42791.583333333336</v>
      </c>
      <c r="B1336" s="2">
        <v>550</v>
      </c>
    </row>
    <row r="1337" spans="1:2" x14ac:dyDescent="0.15">
      <c r="A1337" s="1">
        <v>42791.625</v>
      </c>
      <c r="B1337" s="2">
        <v>550</v>
      </c>
    </row>
    <row r="1338" spans="1:2" x14ac:dyDescent="0.15">
      <c r="A1338" s="1">
        <v>42791.666666666664</v>
      </c>
      <c r="B1338" s="2">
        <v>418</v>
      </c>
    </row>
    <row r="1339" spans="1:2" x14ac:dyDescent="0.15">
      <c r="A1339" s="1">
        <v>42791.708333333336</v>
      </c>
      <c r="B1339" s="2">
        <v>424</v>
      </c>
    </row>
    <row r="1340" spans="1:2" x14ac:dyDescent="0.15">
      <c r="A1340" s="1">
        <v>42791.75</v>
      </c>
      <c r="B1340" s="2">
        <v>401</v>
      </c>
    </row>
    <row r="1341" spans="1:2" x14ac:dyDescent="0.15">
      <c r="A1341" s="1">
        <v>42791.791666666664</v>
      </c>
      <c r="B1341" s="2">
        <v>407</v>
      </c>
    </row>
    <row r="1342" spans="1:2" x14ac:dyDescent="0.15">
      <c r="A1342" s="1">
        <v>42791.833333333336</v>
      </c>
      <c r="B1342" s="2">
        <v>480</v>
      </c>
    </row>
    <row r="1343" spans="1:2" x14ac:dyDescent="0.15">
      <c r="A1343" s="1">
        <v>42791.875</v>
      </c>
      <c r="B1343" s="2">
        <v>402</v>
      </c>
    </row>
    <row r="1344" spans="1:2" x14ac:dyDescent="0.15">
      <c r="A1344" s="1">
        <v>42791.916666666664</v>
      </c>
      <c r="B1344" s="2">
        <v>498</v>
      </c>
    </row>
    <row r="1345" spans="1:2" x14ac:dyDescent="0.15">
      <c r="A1345" s="1">
        <v>42791.958333333336</v>
      </c>
      <c r="B1345" s="2">
        <v>403</v>
      </c>
    </row>
    <row r="1346" spans="1:2" x14ac:dyDescent="0.15">
      <c r="A1346" s="1">
        <v>42792</v>
      </c>
      <c r="B1346" s="2">
        <v>369</v>
      </c>
    </row>
    <row r="1347" spans="1:2" x14ac:dyDescent="0.15">
      <c r="A1347" s="1">
        <v>42792.041666666664</v>
      </c>
      <c r="B1347" s="2">
        <v>405</v>
      </c>
    </row>
    <row r="1348" spans="1:2" x14ac:dyDescent="0.15">
      <c r="A1348" s="1">
        <v>42792.083333333336</v>
      </c>
      <c r="B1348" s="2">
        <v>382</v>
      </c>
    </row>
    <row r="1349" spans="1:2" x14ac:dyDescent="0.15">
      <c r="A1349" s="1">
        <v>42792.125</v>
      </c>
      <c r="B1349" s="2">
        <v>441</v>
      </c>
    </row>
    <row r="1350" spans="1:2" x14ac:dyDescent="0.15">
      <c r="A1350" s="1">
        <v>42792.166666666664</v>
      </c>
      <c r="B1350" s="2">
        <v>488</v>
      </c>
    </row>
    <row r="1351" spans="1:2" x14ac:dyDescent="0.15">
      <c r="A1351" s="1">
        <v>42792.208333333336</v>
      </c>
      <c r="B1351" s="2">
        <v>400</v>
      </c>
    </row>
    <row r="1352" spans="1:2" x14ac:dyDescent="0.15">
      <c r="A1352" s="1">
        <v>42792.25</v>
      </c>
      <c r="B1352" s="2">
        <v>444</v>
      </c>
    </row>
    <row r="1353" spans="1:2" x14ac:dyDescent="0.15">
      <c r="A1353" s="1">
        <v>42792.291666666664</v>
      </c>
      <c r="B1353" s="2">
        <v>350</v>
      </c>
    </row>
    <row r="1354" spans="1:2" x14ac:dyDescent="0.15">
      <c r="A1354" s="1">
        <v>42792.333333333336</v>
      </c>
      <c r="B1354" s="2">
        <v>400</v>
      </c>
    </row>
    <row r="1355" spans="1:2" x14ac:dyDescent="0.15">
      <c r="A1355" s="1">
        <v>42792.375</v>
      </c>
      <c r="B1355" s="2">
        <v>325</v>
      </c>
    </row>
    <row r="1356" spans="1:2" x14ac:dyDescent="0.15">
      <c r="A1356" s="1">
        <v>42792.416666666664</v>
      </c>
      <c r="B1356" s="2">
        <v>364</v>
      </c>
    </row>
    <row r="1357" spans="1:2" x14ac:dyDescent="0.15">
      <c r="A1357" s="1">
        <v>42792.458333333336</v>
      </c>
      <c r="B1357" s="2">
        <v>388</v>
      </c>
    </row>
    <row r="1358" spans="1:2" x14ac:dyDescent="0.15">
      <c r="A1358" s="1">
        <v>42792.5</v>
      </c>
      <c r="B1358" s="2">
        <v>374</v>
      </c>
    </row>
    <row r="1359" spans="1:2" x14ac:dyDescent="0.15">
      <c r="A1359" s="1">
        <v>42792.541666666664</v>
      </c>
      <c r="B1359" s="2">
        <v>378</v>
      </c>
    </row>
    <row r="1360" spans="1:2" x14ac:dyDescent="0.15">
      <c r="A1360" s="1">
        <v>42792.583333333336</v>
      </c>
      <c r="B1360" s="2">
        <v>400</v>
      </c>
    </row>
    <row r="1361" spans="1:2" x14ac:dyDescent="0.15">
      <c r="A1361" s="1">
        <v>42792.625</v>
      </c>
      <c r="B1361" s="2">
        <v>415</v>
      </c>
    </row>
    <row r="1362" spans="1:2" x14ac:dyDescent="0.15">
      <c r="A1362" s="1">
        <v>42792.666666666664</v>
      </c>
      <c r="B1362" s="2">
        <v>500</v>
      </c>
    </row>
    <row r="1363" spans="1:2" x14ac:dyDescent="0.15">
      <c r="A1363" s="1">
        <v>42792.708333333336</v>
      </c>
      <c r="B1363" s="2">
        <v>733</v>
      </c>
    </row>
    <row r="1364" spans="1:2" x14ac:dyDescent="0.15">
      <c r="A1364" s="1">
        <v>42792.75</v>
      </c>
      <c r="B1364" s="2">
        <v>817</v>
      </c>
    </row>
    <row r="1365" spans="1:2" x14ac:dyDescent="0.15">
      <c r="A1365" s="1">
        <v>42792.791666666664</v>
      </c>
      <c r="B1365" s="2">
        <v>898</v>
      </c>
    </row>
    <row r="1366" spans="1:2" x14ac:dyDescent="0.15">
      <c r="A1366" s="1">
        <v>42792.833333333336</v>
      </c>
      <c r="B1366" s="2">
        <v>658</v>
      </c>
    </row>
    <row r="1367" spans="1:2" x14ac:dyDescent="0.15">
      <c r="A1367" s="1">
        <v>42792.875</v>
      </c>
      <c r="B1367" s="2">
        <v>682</v>
      </c>
    </row>
    <row r="1368" spans="1:2" x14ac:dyDescent="0.15">
      <c r="A1368" s="1">
        <v>42792.916666666664</v>
      </c>
      <c r="B1368" s="2">
        <v>500</v>
      </c>
    </row>
    <row r="1369" spans="1:2" x14ac:dyDescent="0.15">
      <c r="A1369" s="1">
        <v>42792.958333333336</v>
      </c>
      <c r="B1369" s="2">
        <v>404</v>
      </c>
    </row>
    <row r="1370" spans="1:2" x14ac:dyDescent="0.15">
      <c r="A1370" s="1">
        <v>42793</v>
      </c>
      <c r="B1370" s="2">
        <v>340</v>
      </c>
    </row>
    <row r="1371" spans="1:2" x14ac:dyDescent="0.15">
      <c r="A1371" s="1">
        <v>42793.041666666664</v>
      </c>
      <c r="B1371" s="2">
        <v>303</v>
      </c>
    </row>
    <row r="1372" spans="1:2" x14ac:dyDescent="0.15">
      <c r="A1372" s="1">
        <v>42793.083333333336</v>
      </c>
      <c r="B1372" s="2">
        <v>490</v>
      </c>
    </row>
    <row r="1373" spans="1:2" x14ac:dyDescent="0.15">
      <c r="A1373" s="1">
        <v>42793.125</v>
      </c>
      <c r="B1373" s="2">
        <v>400</v>
      </c>
    </row>
    <row r="1374" spans="1:2" x14ac:dyDescent="0.15">
      <c r="A1374" s="1">
        <v>42793.166666666664</v>
      </c>
      <c r="B1374" s="2">
        <v>799</v>
      </c>
    </row>
    <row r="1375" spans="1:2" x14ac:dyDescent="0.15">
      <c r="A1375" s="1">
        <v>42793.208333333336</v>
      </c>
      <c r="B1375" s="2">
        <v>644</v>
      </c>
    </row>
    <row r="1376" spans="1:2" x14ac:dyDescent="0.15">
      <c r="A1376" s="1">
        <v>42793.25</v>
      </c>
      <c r="B1376" s="2">
        <v>624</v>
      </c>
    </row>
    <row r="1377" spans="1:2" x14ac:dyDescent="0.15">
      <c r="A1377" s="1">
        <v>42793.291666666664</v>
      </c>
      <c r="B1377" s="2">
        <v>400</v>
      </c>
    </row>
    <row r="1378" spans="1:2" x14ac:dyDescent="0.15">
      <c r="A1378" s="1">
        <v>42793.333333333336</v>
      </c>
      <c r="B1378" s="2">
        <v>451</v>
      </c>
    </row>
    <row r="1379" spans="1:2" x14ac:dyDescent="0.15">
      <c r="A1379" s="1">
        <v>42793.375</v>
      </c>
      <c r="B1379" s="2">
        <v>372</v>
      </c>
    </row>
    <row r="1380" spans="1:2" x14ac:dyDescent="0.15">
      <c r="A1380" s="1">
        <v>42793.416666666664</v>
      </c>
      <c r="B1380" s="2">
        <v>508</v>
      </c>
    </row>
    <row r="1381" spans="1:2" x14ac:dyDescent="0.15">
      <c r="A1381" s="1">
        <v>42793.458333333336</v>
      </c>
      <c r="B1381" s="2">
        <v>530</v>
      </c>
    </row>
    <row r="1382" spans="1:2" x14ac:dyDescent="0.15">
      <c r="A1382" s="1">
        <v>42793.5</v>
      </c>
      <c r="B1382" s="2">
        <v>452</v>
      </c>
    </row>
    <row r="1383" spans="1:2" x14ac:dyDescent="0.15">
      <c r="A1383" s="1">
        <v>42793.541666666664</v>
      </c>
      <c r="B1383" s="2">
        <v>456</v>
      </c>
    </row>
    <row r="1384" spans="1:2" x14ac:dyDescent="0.15">
      <c r="A1384" s="1">
        <v>42793.583333333336</v>
      </c>
      <c r="B1384" s="2">
        <v>460</v>
      </c>
    </row>
    <row r="1385" spans="1:2" x14ac:dyDescent="0.15">
      <c r="A1385" s="1">
        <v>42793.625</v>
      </c>
      <c r="B1385" s="2">
        <v>460</v>
      </c>
    </row>
    <row r="1386" spans="1:2" x14ac:dyDescent="0.15">
      <c r="A1386" s="1">
        <v>42793.666666666664</v>
      </c>
      <c r="B1386" s="2">
        <v>721</v>
      </c>
    </row>
    <row r="1387" spans="1:2" x14ac:dyDescent="0.15">
      <c r="A1387" s="1">
        <v>42793.708333333336</v>
      </c>
      <c r="B1387" s="2">
        <v>460</v>
      </c>
    </row>
    <row r="1388" spans="1:2" x14ac:dyDescent="0.15">
      <c r="A1388" s="1">
        <v>42793.75</v>
      </c>
      <c r="B1388" s="2">
        <v>460</v>
      </c>
    </row>
    <row r="1389" spans="1:2" x14ac:dyDescent="0.15">
      <c r="A1389" s="1">
        <v>42793.791666666664</v>
      </c>
      <c r="B1389" s="2">
        <v>460</v>
      </c>
    </row>
    <row r="1390" spans="1:2" x14ac:dyDescent="0.15">
      <c r="A1390" s="1">
        <v>42793.833333333336</v>
      </c>
      <c r="B1390" s="2">
        <v>460</v>
      </c>
    </row>
    <row r="1391" spans="1:2" x14ac:dyDescent="0.15">
      <c r="A1391" s="1">
        <v>42793.875</v>
      </c>
      <c r="B1391" s="2">
        <v>460</v>
      </c>
    </row>
    <row r="1392" spans="1:2" x14ac:dyDescent="0.15">
      <c r="A1392" s="1">
        <v>42793.916666666664</v>
      </c>
      <c r="B1392" s="2">
        <v>460</v>
      </c>
    </row>
    <row r="1393" spans="1:2" x14ac:dyDescent="0.15">
      <c r="A1393" s="1">
        <v>42793.958333333336</v>
      </c>
      <c r="B1393" s="2">
        <v>460</v>
      </c>
    </row>
    <row r="1394" spans="1:2" x14ac:dyDescent="0.15">
      <c r="A1394" s="1">
        <v>42794</v>
      </c>
      <c r="B1394" s="2">
        <v>460</v>
      </c>
    </row>
    <row r="1395" spans="1:2" x14ac:dyDescent="0.15">
      <c r="A1395" s="1">
        <v>42794.041666666664</v>
      </c>
      <c r="B1395" s="2">
        <v>460</v>
      </c>
    </row>
    <row r="1396" spans="1:2" x14ac:dyDescent="0.15">
      <c r="A1396" s="1">
        <v>42794.083333333336</v>
      </c>
      <c r="B1396" s="2">
        <v>460</v>
      </c>
    </row>
    <row r="1397" spans="1:2" x14ac:dyDescent="0.15">
      <c r="A1397" s="1">
        <v>42794.125</v>
      </c>
      <c r="B1397" s="2">
        <v>460</v>
      </c>
    </row>
    <row r="1398" spans="1:2" x14ac:dyDescent="0.15">
      <c r="A1398" s="1">
        <v>42794.166666666664</v>
      </c>
      <c r="B1398" s="2">
        <v>460</v>
      </c>
    </row>
    <row r="1399" spans="1:2" x14ac:dyDescent="0.15">
      <c r="A1399" s="1">
        <v>42794.208333333336</v>
      </c>
      <c r="B1399" s="2">
        <v>460</v>
      </c>
    </row>
    <row r="1400" spans="1:2" x14ac:dyDescent="0.15">
      <c r="A1400" s="1">
        <v>42794.25</v>
      </c>
      <c r="B1400" s="2">
        <v>460</v>
      </c>
    </row>
    <row r="1401" spans="1:2" x14ac:dyDescent="0.15">
      <c r="A1401" s="1">
        <v>42794.291666666664</v>
      </c>
      <c r="B1401" s="2">
        <v>460</v>
      </c>
    </row>
    <row r="1402" spans="1:2" x14ac:dyDescent="0.15">
      <c r="A1402" s="1">
        <v>42794.333333333336</v>
      </c>
      <c r="B1402" s="2">
        <v>460</v>
      </c>
    </row>
    <row r="1403" spans="1:2" x14ac:dyDescent="0.15">
      <c r="A1403" s="1">
        <v>42794.375</v>
      </c>
      <c r="B1403" s="2">
        <v>460</v>
      </c>
    </row>
    <row r="1404" spans="1:2" x14ac:dyDescent="0.15">
      <c r="A1404" s="1">
        <v>42794.416666666664</v>
      </c>
      <c r="B1404" s="2">
        <v>460</v>
      </c>
    </row>
    <row r="1405" spans="1:2" x14ac:dyDescent="0.15">
      <c r="A1405" s="1">
        <v>42794.458333333336</v>
      </c>
      <c r="B1405" s="2">
        <v>460</v>
      </c>
    </row>
    <row r="1406" spans="1:2" x14ac:dyDescent="0.15">
      <c r="A1406" s="1">
        <v>42794.5</v>
      </c>
      <c r="B1406" s="2">
        <v>460</v>
      </c>
    </row>
    <row r="1407" spans="1:2" x14ac:dyDescent="0.15">
      <c r="A1407" s="1">
        <v>42794.541666666664</v>
      </c>
      <c r="B1407" s="2">
        <v>460</v>
      </c>
    </row>
    <row r="1408" spans="1:2" x14ac:dyDescent="0.15">
      <c r="A1408" s="1">
        <v>42794.583333333336</v>
      </c>
      <c r="B1408" s="2">
        <v>460</v>
      </c>
    </row>
    <row r="1409" spans="1:2" x14ac:dyDescent="0.15">
      <c r="A1409" s="1">
        <v>42794.625</v>
      </c>
      <c r="B1409" s="2">
        <v>460</v>
      </c>
    </row>
    <row r="1410" spans="1:2" x14ac:dyDescent="0.15">
      <c r="A1410" s="1">
        <v>42794.666666666664</v>
      </c>
      <c r="B1410" s="2">
        <v>420</v>
      </c>
    </row>
    <row r="1411" spans="1:2" x14ac:dyDescent="0.15">
      <c r="A1411" s="1">
        <v>42794.708333333336</v>
      </c>
      <c r="B1411" s="2">
        <v>420</v>
      </c>
    </row>
    <row r="1412" spans="1:2" x14ac:dyDescent="0.15">
      <c r="A1412" s="1">
        <v>42794.75</v>
      </c>
      <c r="B1412" s="2">
        <v>420</v>
      </c>
    </row>
    <row r="1413" spans="1:2" x14ac:dyDescent="0.15">
      <c r="A1413" s="1">
        <v>42794.791666666664</v>
      </c>
      <c r="B1413" s="2">
        <v>420</v>
      </c>
    </row>
    <row r="1414" spans="1:2" x14ac:dyDescent="0.15">
      <c r="A1414" s="1">
        <v>42794.833333333336</v>
      </c>
      <c r="B1414" s="2">
        <v>420</v>
      </c>
    </row>
    <row r="1415" spans="1:2" x14ac:dyDescent="0.15">
      <c r="A1415" s="1">
        <v>42794.875</v>
      </c>
      <c r="B1415" s="2">
        <v>420</v>
      </c>
    </row>
    <row r="1416" spans="1:2" x14ac:dyDescent="0.15">
      <c r="A1416" s="1">
        <v>42794.916666666664</v>
      </c>
      <c r="B1416" s="2">
        <v>430</v>
      </c>
    </row>
    <row r="1417" spans="1:2" x14ac:dyDescent="0.15">
      <c r="A1417" s="1">
        <v>42794.958333333336</v>
      </c>
      <c r="B1417" s="2">
        <v>430</v>
      </c>
    </row>
    <row r="1418" spans="1:2" x14ac:dyDescent="0.15">
      <c r="A1418" s="1">
        <v>42795</v>
      </c>
      <c r="B1418" s="2">
        <v>430</v>
      </c>
    </row>
    <row r="1419" spans="1:2" x14ac:dyDescent="0.15">
      <c r="A1419" s="1">
        <v>42795.041666666664</v>
      </c>
      <c r="B1419" s="2">
        <v>430</v>
      </c>
    </row>
    <row r="1420" spans="1:2" x14ac:dyDescent="0.15">
      <c r="A1420" s="1">
        <v>42795.083333333336</v>
      </c>
      <c r="B1420" s="2">
        <v>430</v>
      </c>
    </row>
    <row r="1421" spans="1:2" x14ac:dyDescent="0.15">
      <c r="A1421" s="1">
        <v>42795.125</v>
      </c>
      <c r="B1421" s="2">
        <v>430</v>
      </c>
    </row>
    <row r="1422" spans="1:2" x14ac:dyDescent="0.15">
      <c r="A1422" s="1">
        <v>42795.166666666664</v>
      </c>
      <c r="B1422" s="2">
        <v>430</v>
      </c>
    </row>
    <row r="1423" spans="1:2" x14ac:dyDescent="0.15">
      <c r="A1423" s="1">
        <v>42795.208333333336</v>
      </c>
      <c r="B1423" s="2">
        <v>430</v>
      </c>
    </row>
    <row r="1424" spans="1:2" x14ac:dyDescent="0.15">
      <c r="A1424" s="1">
        <v>42795.25</v>
      </c>
      <c r="B1424" s="2">
        <v>430</v>
      </c>
    </row>
    <row r="1425" spans="1:2" x14ac:dyDescent="0.15">
      <c r="A1425" s="1">
        <v>42795.291666666664</v>
      </c>
      <c r="B1425" s="2">
        <v>430</v>
      </c>
    </row>
    <row r="1426" spans="1:2" x14ac:dyDescent="0.15">
      <c r="A1426" s="1">
        <v>42795.333333333336</v>
      </c>
      <c r="B1426" s="2">
        <v>430</v>
      </c>
    </row>
    <row r="1427" spans="1:2" x14ac:dyDescent="0.15">
      <c r="A1427" s="1">
        <v>42795.375</v>
      </c>
      <c r="B1427" s="2">
        <v>430</v>
      </c>
    </row>
    <row r="1428" spans="1:2" x14ac:dyDescent="0.15">
      <c r="A1428" s="1">
        <v>42795.416666666664</v>
      </c>
      <c r="B1428" s="2">
        <v>430</v>
      </c>
    </row>
    <row r="1429" spans="1:2" x14ac:dyDescent="0.15">
      <c r="A1429" s="1">
        <v>42795.458333333336</v>
      </c>
      <c r="B1429" s="2">
        <v>430</v>
      </c>
    </row>
    <row r="1430" spans="1:2" x14ac:dyDescent="0.15">
      <c r="A1430" s="1">
        <v>42795.5</v>
      </c>
      <c r="B1430" s="2">
        <v>430</v>
      </c>
    </row>
    <row r="1431" spans="1:2" x14ac:dyDescent="0.15">
      <c r="A1431" s="1">
        <v>42795.541666666664</v>
      </c>
      <c r="B1431" s="2">
        <v>430</v>
      </c>
    </row>
    <row r="1432" spans="1:2" x14ac:dyDescent="0.15">
      <c r="A1432" s="1">
        <v>42795.583333333336</v>
      </c>
      <c r="B1432" s="2">
        <v>430</v>
      </c>
    </row>
    <row r="1433" spans="1:2" x14ac:dyDescent="0.15">
      <c r="A1433" s="1">
        <v>42795.625</v>
      </c>
      <c r="B1433" s="2">
        <v>430</v>
      </c>
    </row>
    <row r="1434" spans="1:2" x14ac:dyDescent="0.15">
      <c r="A1434" s="1">
        <v>42795.666666666664</v>
      </c>
      <c r="B1434" s="2">
        <v>430</v>
      </c>
    </row>
    <row r="1435" spans="1:2" x14ac:dyDescent="0.15">
      <c r="A1435" s="1">
        <v>42795.708333333336</v>
      </c>
      <c r="B1435" s="2">
        <v>450</v>
      </c>
    </row>
    <row r="1436" spans="1:2" x14ac:dyDescent="0.15">
      <c r="A1436" s="1">
        <v>42795.75</v>
      </c>
      <c r="B1436" s="2">
        <v>450</v>
      </c>
    </row>
    <row r="1437" spans="1:2" x14ac:dyDescent="0.15">
      <c r="A1437" s="1">
        <v>42795.791666666664</v>
      </c>
      <c r="B1437" s="2">
        <v>450</v>
      </c>
    </row>
    <row r="1438" spans="1:2" x14ac:dyDescent="0.15">
      <c r="A1438" s="1">
        <v>42795.833333333336</v>
      </c>
      <c r="B1438" s="2">
        <v>450</v>
      </c>
    </row>
    <row r="1439" spans="1:2" x14ac:dyDescent="0.15">
      <c r="A1439" s="1">
        <v>42795.875</v>
      </c>
      <c r="B1439" s="2">
        <v>450</v>
      </c>
    </row>
    <row r="1440" spans="1:2" x14ac:dyDescent="0.15">
      <c r="A1440" s="1">
        <v>42795.916666666664</v>
      </c>
      <c r="B1440" s="2">
        <v>450</v>
      </c>
    </row>
    <row r="1441" spans="1:2" x14ac:dyDescent="0.15">
      <c r="A1441" s="1">
        <v>42795.958333333336</v>
      </c>
      <c r="B1441" s="2">
        <v>420</v>
      </c>
    </row>
    <row r="1442" spans="1:2" x14ac:dyDescent="0.15">
      <c r="A1442" s="1">
        <v>42796</v>
      </c>
      <c r="B1442" s="2">
        <v>420</v>
      </c>
    </row>
    <row r="1443" spans="1:2" x14ac:dyDescent="0.15">
      <c r="A1443" s="1">
        <v>42796.041666666664</v>
      </c>
      <c r="B1443" s="2">
        <v>420</v>
      </c>
    </row>
    <row r="1444" spans="1:2" x14ac:dyDescent="0.15">
      <c r="A1444" s="1">
        <v>42796.083333333336</v>
      </c>
      <c r="B1444" s="2">
        <v>420</v>
      </c>
    </row>
    <row r="1445" spans="1:2" x14ac:dyDescent="0.15">
      <c r="A1445" s="1">
        <v>42796.125</v>
      </c>
      <c r="B1445" s="2">
        <v>420</v>
      </c>
    </row>
    <row r="1446" spans="1:2" x14ac:dyDescent="0.15">
      <c r="A1446" s="1">
        <v>42796.166666666664</v>
      </c>
      <c r="B1446" s="2">
        <v>420</v>
      </c>
    </row>
    <row r="1447" spans="1:2" x14ac:dyDescent="0.15">
      <c r="A1447" s="1">
        <v>42796.208333333336</v>
      </c>
      <c r="B1447" s="2">
        <v>420</v>
      </c>
    </row>
    <row r="1448" spans="1:2" x14ac:dyDescent="0.15">
      <c r="A1448" s="1">
        <v>42796.25</v>
      </c>
      <c r="B1448" s="2">
        <v>420</v>
      </c>
    </row>
    <row r="1449" spans="1:2" x14ac:dyDescent="0.15">
      <c r="A1449" s="1">
        <v>42796.291666666664</v>
      </c>
      <c r="B1449" s="2">
        <v>420</v>
      </c>
    </row>
    <row r="1450" spans="1:2" x14ac:dyDescent="0.15">
      <c r="A1450" s="1">
        <v>42796.333333333336</v>
      </c>
      <c r="B1450" s="2">
        <v>420</v>
      </c>
    </row>
    <row r="1451" spans="1:2" x14ac:dyDescent="0.15">
      <c r="A1451" s="1">
        <v>42796.375</v>
      </c>
      <c r="B1451" s="2">
        <v>420</v>
      </c>
    </row>
    <row r="1452" spans="1:2" x14ac:dyDescent="0.15">
      <c r="A1452" s="1">
        <v>42796.416666666664</v>
      </c>
      <c r="B1452" s="2">
        <v>420</v>
      </c>
    </row>
    <row r="1453" spans="1:2" x14ac:dyDescent="0.15">
      <c r="A1453" s="1">
        <v>42796.458333333336</v>
      </c>
      <c r="B1453" s="2">
        <v>420</v>
      </c>
    </row>
    <row r="1454" spans="1:2" x14ac:dyDescent="0.15">
      <c r="A1454" s="1">
        <v>42796.5</v>
      </c>
      <c r="B1454" s="2">
        <v>420</v>
      </c>
    </row>
    <row r="1455" spans="1:2" x14ac:dyDescent="0.15">
      <c r="A1455" s="1">
        <v>42796.541666666664</v>
      </c>
      <c r="B1455" s="2">
        <v>420</v>
      </c>
    </row>
    <row r="1456" spans="1:2" x14ac:dyDescent="0.15">
      <c r="A1456" s="1">
        <v>42796.583333333336</v>
      </c>
      <c r="B1456" s="2">
        <v>420</v>
      </c>
    </row>
    <row r="1457" spans="1:2" x14ac:dyDescent="0.15">
      <c r="A1457" s="1">
        <v>42796.625</v>
      </c>
      <c r="B1457" s="2">
        <v>420</v>
      </c>
    </row>
    <row r="1458" spans="1:2" x14ac:dyDescent="0.15">
      <c r="A1458" s="1">
        <v>42796.666666666664</v>
      </c>
      <c r="B1458" s="2">
        <v>420</v>
      </c>
    </row>
    <row r="1459" spans="1:2" x14ac:dyDescent="0.15">
      <c r="A1459" s="1">
        <v>42796.708333333336</v>
      </c>
      <c r="B1459" s="2">
        <v>420</v>
      </c>
    </row>
    <row r="1460" spans="1:2" x14ac:dyDescent="0.15">
      <c r="A1460" s="1">
        <v>42796.75</v>
      </c>
      <c r="B1460" s="2">
        <v>420</v>
      </c>
    </row>
    <row r="1461" spans="1:2" x14ac:dyDescent="0.15">
      <c r="A1461" s="1">
        <v>42796.791666666664</v>
      </c>
      <c r="B1461" s="2">
        <v>420</v>
      </c>
    </row>
    <row r="1462" spans="1:2" x14ac:dyDescent="0.15">
      <c r="A1462" s="1">
        <v>42796.833333333336</v>
      </c>
      <c r="B1462" s="2">
        <v>420</v>
      </c>
    </row>
    <row r="1463" spans="1:2" x14ac:dyDescent="0.15">
      <c r="A1463" s="1">
        <v>42796.875</v>
      </c>
      <c r="B1463" s="2">
        <v>420</v>
      </c>
    </row>
    <row r="1464" spans="1:2" x14ac:dyDescent="0.15">
      <c r="A1464" s="1">
        <v>42796.916666666664</v>
      </c>
      <c r="B1464" s="2">
        <v>420</v>
      </c>
    </row>
    <row r="1465" spans="1:2" x14ac:dyDescent="0.15">
      <c r="A1465" s="1">
        <v>42796.958333333336</v>
      </c>
      <c r="B1465" s="2">
        <v>420</v>
      </c>
    </row>
    <row r="1466" spans="1:2" x14ac:dyDescent="0.15">
      <c r="A1466" s="1">
        <v>42797</v>
      </c>
      <c r="B1466" s="2">
        <v>420</v>
      </c>
    </row>
    <row r="1467" spans="1:2" x14ac:dyDescent="0.15">
      <c r="A1467" s="1">
        <v>42797.041666666664</v>
      </c>
      <c r="B1467" s="2">
        <v>460</v>
      </c>
    </row>
    <row r="1468" spans="1:2" x14ac:dyDescent="0.15">
      <c r="A1468" s="1">
        <v>42797.083333333336</v>
      </c>
      <c r="B1468" s="2">
        <v>510</v>
      </c>
    </row>
    <row r="1469" spans="1:2" x14ac:dyDescent="0.15">
      <c r="A1469" s="1">
        <v>42797.125</v>
      </c>
      <c r="B1469" s="2">
        <v>510</v>
      </c>
    </row>
    <row r="1470" spans="1:2" x14ac:dyDescent="0.15">
      <c r="A1470" s="1">
        <v>42797.166666666664</v>
      </c>
      <c r="B1470" s="2">
        <v>510</v>
      </c>
    </row>
    <row r="1471" spans="1:2" x14ac:dyDescent="0.15">
      <c r="A1471" s="1">
        <v>42797.208333333336</v>
      </c>
      <c r="B1471" s="2">
        <v>510</v>
      </c>
    </row>
    <row r="1472" spans="1:2" x14ac:dyDescent="0.15">
      <c r="A1472" s="1">
        <v>42797.25</v>
      </c>
      <c r="B1472" s="2">
        <v>510</v>
      </c>
    </row>
    <row r="1473" spans="1:2" x14ac:dyDescent="0.15">
      <c r="A1473" s="1">
        <v>42797.291666666664</v>
      </c>
      <c r="B1473" s="2">
        <v>510</v>
      </c>
    </row>
    <row r="1474" spans="1:2" x14ac:dyDescent="0.15">
      <c r="A1474" s="1">
        <v>42797.333333333336</v>
      </c>
      <c r="B1474" s="2">
        <v>510</v>
      </c>
    </row>
    <row r="1475" spans="1:2" x14ac:dyDescent="0.15">
      <c r="A1475" s="1">
        <v>42797.375</v>
      </c>
      <c r="B1475" s="2">
        <v>510</v>
      </c>
    </row>
    <row r="1476" spans="1:2" x14ac:dyDescent="0.15">
      <c r="A1476" s="1">
        <v>42797.416666666664</v>
      </c>
      <c r="B1476" s="2">
        <v>510</v>
      </c>
    </row>
    <row r="1477" spans="1:2" x14ac:dyDescent="0.15">
      <c r="A1477" s="1">
        <v>42797.458333333336</v>
      </c>
      <c r="B1477" s="2">
        <v>480</v>
      </c>
    </row>
    <row r="1478" spans="1:2" x14ac:dyDescent="0.15">
      <c r="A1478" s="1">
        <v>42797.5</v>
      </c>
      <c r="B1478" s="2">
        <v>420</v>
      </c>
    </row>
    <row r="1479" spans="1:2" x14ac:dyDescent="0.15">
      <c r="A1479" s="1">
        <v>42797.541666666664</v>
      </c>
      <c r="B1479" s="2">
        <v>420</v>
      </c>
    </row>
    <row r="1480" spans="1:2" x14ac:dyDescent="0.15">
      <c r="A1480" s="1">
        <v>42797.583333333336</v>
      </c>
      <c r="B1480" s="2">
        <v>420</v>
      </c>
    </row>
    <row r="1481" spans="1:2" x14ac:dyDescent="0.15">
      <c r="A1481" s="1">
        <v>42797.625</v>
      </c>
      <c r="B1481" s="2">
        <v>420</v>
      </c>
    </row>
    <row r="1482" spans="1:2" x14ac:dyDescent="0.15">
      <c r="A1482" s="1">
        <v>42797.666666666664</v>
      </c>
      <c r="B1482" s="2">
        <v>420</v>
      </c>
    </row>
    <row r="1483" spans="1:2" x14ac:dyDescent="0.15">
      <c r="A1483" s="1">
        <v>42797.708333333336</v>
      </c>
      <c r="B1483" s="2">
        <v>420</v>
      </c>
    </row>
    <row r="1484" spans="1:2" x14ac:dyDescent="0.15">
      <c r="A1484" s="1">
        <v>42797.75</v>
      </c>
      <c r="B1484" s="2">
        <v>420</v>
      </c>
    </row>
    <row r="1485" spans="1:2" x14ac:dyDescent="0.15">
      <c r="A1485" s="1">
        <v>42797.791666666664</v>
      </c>
      <c r="B1485" s="2">
        <v>420</v>
      </c>
    </row>
    <row r="1486" spans="1:2" x14ac:dyDescent="0.15">
      <c r="A1486" s="1">
        <v>42797.833333333336</v>
      </c>
      <c r="B1486" s="2">
        <v>420</v>
      </c>
    </row>
    <row r="1487" spans="1:2" x14ac:dyDescent="0.15">
      <c r="A1487" s="1">
        <v>42797.875</v>
      </c>
      <c r="B1487" s="2">
        <v>420</v>
      </c>
    </row>
    <row r="1488" spans="1:2" x14ac:dyDescent="0.15">
      <c r="A1488" s="1">
        <v>42797.916666666664</v>
      </c>
      <c r="B1488" s="2">
        <v>420</v>
      </c>
    </row>
    <row r="1489" spans="1:2" x14ac:dyDescent="0.15">
      <c r="A1489" s="1">
        <v>42797.958333333336</v>
      </c>
      <c r="B1489" s="2">
        <v>420</v>
      </c>
    </row>
    <row r="1490" spans="1:2" x14ac:dyDescent="0.15">
      <c r="A1490" s="1">
        <v>42798</v>
      </c>
      <c r="B1490" s="2">
        <v>400</v>
      </c>
    </row>
    <row r="1491" spans="1:2" x14ac:dyDescent="0.15">
      <c r="A1491" s="1">
        <v>42798.041666666664</v>
      </c>
      <c r="B1491" s="2">
        <v>420</v>
      </c>
    </row>
    <row r="1492" spans="1:2" x14ac:dyDescent="0.15">
      <c r="A1492" s="1">
        <v>42798.083333333336</v>
      </c>
      <c r="B1492" s="2">
        <v>500</v>
      </c>
    </row>
    <row r="1493" spans="1:2" x14ac:dyDescent="0.15">
      <c r="A1493" s="1">
        <v>42798.125</v>
      </c>
      <c r="B1493" s="2">
        <v>500</v>
      </c>
    </row>
    <row r="1494" spans="1:2" x14ac:dyDescent="0.15">
      <c r="A1494" s="1">
        <v>42798.166666666664</v>
      </c>
      <c r="B1494" s="2">
        <v>500</v>
      </c>
    </row>
    <row r="1495" spans="1:2" x14ac:dyDescent="0.15">
      <c r="A1495" s="1">
        <v>42798.208333333336</v>
      </c>
      <c r="B1495" s="2">
        <v>500</v>
      </c>
    </row>
    <row r="1496" spans="1:2" x14ac:dyDescent="0.15">
      <c r="A1496" s="1">
        <v>42798.25</v>
      </c>
      <c r="B1496" s="2">
        <v>500</v>
      </c>
    </row>
    <row r="1497" spans="1:2" x14ac:dyDescent="0.15">
      <c r="A1497" s="1">
        <v>42798.291666666664</v>
      </c>
      <c r="B1497" s="2">
        <v>500</v>
      </c>
    </row>
    <row r="1498" spans="1:2" x14ac:dyDescent="0.15">
      <c r="A1498" s="1">
        <v>42798.333333333336</v>
      </c>
      <c r="B1498" s="2">
        <v>500</v>
      </c>
    </row>
    <row r="1499" spans="1:2" x14ac:dyDescent="0.15">
      <c r="A1499" s="1">
        <v>42798.375</v>
      </c>
      <c r="B1499" s="2">
        <v>500</v>
      </c>
    </row>
    <row r="1500" spans="1:2" x14ac:dyDescent="0.15">
      <c r="A1500" s="1">
        <v>42798.416666666664</v>
      </c>
      <c r="B1500" s="2">
        <v>500</v>
      </c>
    </row>
    <row r="1501" spans="1:2" x14ac:dyDescent="0.15">
      <c r="A1501" s="1">
        <v>42798.458333333336</v>
      </c>
      <c r="B1501" s="2">
        <v>500</v>
      </c>
    </row>
    <row r="1502" spans="1:2" x14ac:dyDescent="0.15">
      <c r="A1502" s="1">
        <v>42798.5</v>
      </c>
      <c r="B1502" s="2">
        <v>500</v>
      </c>
    </row>
    <row r="1503" spans="1:2" x14ac:dyDescent="0.15">
      <c r="A1503" s="1">
        <v>42798.541666666664</v>
      </c>
      <c r="B1503" s="2">
        <v>500</v>
      </c>
    </row>
    <row r="1504" spans="1:2" x14ac:dyDescent="0.15">
      <c r="A1504" s="1">
        <v>42798.583333333336</v>
      </c>
      <c r="B1504" s="2">
        <v>500</v>
      </c>
    </row>
    <row r="1505" spans="1:2" x14ac:dyDescent="0.15">
      <c r="A1505" s="1">
        <v>42798.625</v>
      </c>
      <c r="B1505" s="2">
        <v>480</v>
      </c>
    </row>
    <row r="1506" spans="1:2" x14ac:dyDescent="0.15">
      <c r="A1506" s="1">
        <v>42798.666666666664</v>
      </c>
      <c r="B1506" s="2">
        <v>450</v>
      </c>
    </row>
    <row r="1507" spans="1:2" x14ac:dyDescent="0.15">
      <c r="A1507" s="1">
        <v>42798.708333333336</v>
      </c>
      <c r="B1507" s="2">
        <v>450</v>
      </c>
    </row>
    <row r="1508" spans="1:2" x14ac:dyDescent="0.15">
      <c r="A1508" s="1">
        <v>42798.75</v>
      </c>
      <c r="B1508" s="2">
        <v>400</v>
      </c>
    </row>
    <row r="1509" spans="1:2" x14ac:dyDescent="0.15">
      <c r="A1509" s="1">
        <v>42798.791666666664</v>
      </c>
      <c r="B1509" s="2">
        <v>400</v>
      </c>
    </row>
    <row r="1510" spans="1:2" x14ac:dyDescent="0.15">
      <c r="A1510" s="1">
        <v>42798.833333333336</v>
      </c>
      <c r="B1510" s="2">
        <v>400</v>
      </c>
    </row>
    <row r="1511" spans="1:2" x14ac:dyDescent="0.15">
      <c r="A1511" s="1">
        <v>42798.875</v>
      </c>
      <c r="B1511" s="2">
        <v>400</v>
      </c>
    </row>
    <row r="1512" spans="1:2" x14ac:dyDescent="0.15">
      <c r="A1512" s="1">
        <v>42798.916666666664</v>
      </c>
      <c r="B1512" s="2">
        <v>500</v>
      </c>
    </row>
    <row r="1513" spans="1:2" x14ac:dyDescent="0.15">
      <c r="A1513" s="1">
        <v>42798.958333333336</v>
      </c>
      <c r="B1513" s="2">
        <v>500</v>
      </c>
    </row>
    <row r="1514" spans="1:2" x14ac:dyDescent="0.15">
      <c r="A1514" s="1">
        <v>42799</v>
      </c>
      <c r="B1514" s="2">
        <v>500</v>
      </c>
    </row>
    <row r="1515" spans="1:2" x14ac:dyDescent="0.15">
      <c r="A1515" s="1">
        <v>42799.041666666664</v>
      </c>
      <c r="B1515" s="2">
        <v>500</v>
      </c>
    </row>
    <row r="1516" spans="1:2" x14ac:dyDescent="0.15">
      <c r="A1516" s="1">
        <v>42799.083333333336</v>
      </c>
      <c r="B1516" s="2">
        <v>500</v>
      </c>
    </row>
    <row r="1517" spans="1:2" x14ac:dyDescent="0.15">
      <c r="A1517" s="1">
        <v>42799.125</v>
      </c>
      <c r="B1517" s="2">
        <v>500</v>
      </c>
    </row>
    <row r="1518" spans="1:2" x14ac:dyDescent="0.15">
      <c r="A1518" s="1">
        <v>42799.166666666664</v>
      </c>
      <c r="B1518" s="2">
        <v>500</v>
      </c>
    </row>
    <row r="1519" spans="1:2" x14ac:dyDescent="0.15">
      <c r="A1519" s="1">
        <v>42799.208333333336</v>
      </c>
      <c r="B1519" s="2">
        <v>500</v>
      </c>
    </row>
    <row r="1520" spans="1:2" x14ac:dyDescent="0.15">
      <c r="A1520" s="1">
        <v>42799.25</v>
      </c>
      <c r="B1520" s="2">
        <v>500</v>
      </c>
    </row>
    <row r="1521" spans="1:2" x14ac:dyDescent="0.15">
      <c r="A1521" s="1">
        <v>42799.291666666664</v>
      </c>
      <c r="B1521" s="2">
        <v>500</v>
      </c>
    </row>
    <row r="1522" spans="1:2" x14ac:dyDescent="0.15">
      <c r="A1522" s="1">
        <v>42799.333333333336</v>
      </c>
      <c r="B1522" s="2">
        <v>500</v>
      </c>
    </row>
    <row r="1523" spans="1:2" x14ac:dyDescent="0.15">
      <c r="A1523" s="1">
        <v>42799.375</v>
      </c>
      <c r="B1523" s="2">
        <v>500</v>
      </c>
    </row>
    <row r="1524" spans="1:2" x14ac:dyDescent="0.15">
      <c r="A1524" s="1">
        <v>42799.416666666664</v>
      </c>
      <c r="B1524" s="2">
        <v>500</v>
      </c>
    </row>
    <row r="1525" spans="1:2" x14ac:dyDescent="0.15">
      <c r="A1525" s="1">
        <v>42799.458333333336</v>
      </c>
      <c r="B1525" s="2">
        <v>500</v>
      </c>
    </row>
    <row r="1526" spans="1:2" x14ac:dyDescent="0.15">
      <c r="A1526" s="1">
        <v>42799.5</v>
      </c>
      <c r="B1526" s="2">
        <v>480</v>
      </c>
    </row>
    <row r="1527" spans="1:2" x14ac:dyDescent="0.15">
      <c r="A1527" s="1">
        <v>42799.541666666664</v>
      </c>
      <c r="B1527" s="2">
        <v>480</v>
      </c>
    </row>
    <row r="1528" spans="1:2" x14ac:dyDescent="0.15">
      <c r="A1528" s="1">
        <v>42799.583333333336</v>
      </c>
      <c r="B1528" s="2">
        <v>480</v>
      </c>
    </row>
    <row r="1529" spans="1:2" x14ac:dyDescent="0.15">
      <c r="A1529" s="1">
        <v>42799.625</v>
      </c>
      <c r="B1529" s="2">
        <v>480</v>
      </c>
    </row>
    <row r="1530" spans="1:2" x14ac:dyDescent="0.15">
      <c r="A1530" s="1">
        <v>42799.666666666664</v>
      </c>
      <c r="B1530" s="2">
        <v>480</v>
      </c>
    </row>
    <row r="1531" spans="1:2" x14ac:dyDescent="0.15">
      <c r="A1531" s="1">
        <v>42799.708333333336</v>
      </c>
      <c r="B1531" s="2">
        <v>500</v>
      </c>
    </row>
    <row r="1532" spans="1:2" x14ac:dyDescent="0.15">
      <c r="A1532" s="1">
        <v>42799.75</v>
      </c>
      <c r="B1532" s="2">
        <v>500</v>
      </c>
    </row>
    <row r="1533" spans="1:2" x14ac:dyDescent="0.15">
      <c r="A1533" s="1">
        <v>42799.791666666664</v>
      </c>
      <c r="B1533" s="2">
        <v>500</v>
      </c>
    </row>
    <row r="1534" spans="1:2" x14ac:dyDescent="0.15">
      <c r="A1534" s="1">
        <v>42799.833333333336</v>
      </c>
      <c r="B1534" s="2">
        <v>500</v>
      </c>
    </row>
    <row r="1535" spans="1:2" x14ac:dyDescent="0.15">
      <c r="A1535" s="1">
        <v>42799.875</v>
      </c>
      <c r="B1535" s="2">
        <v>500</v>
      </c>
    </row>
    <row r="1536" spans="1:2" x14ac:dyDescent="0.15">
      <c r="A1536" s="1">
        <v>42799.916666666664</v>
      </c>
      <c r="B1536" s="2">
        <v>500</v>
      </c>
    </row>
    <row r="1537" spans="1:2" x14ac:dyDescent="0.15">
      <c r="A1537" s="1">
        <v>42799.958333333336</v>
      </c>
      <c r="B1537" s="2">
        <v>500</v>
      </c>
    </row>
    <row r="1538" spans="1:2" x14ac:dyDescent="0.15">
      <c r="A1538" s="1">
        <v>42800</v>
      </c>
      <c r="B1538" s="2">
        <v>500</v>
      </c>
    </row>
    <row r="1539" spans="1:2" x14ac:dyDescent="0.15">
      <c r="A1539" s="1">
        <v>42800.041666666664</v>
      </c>
      <c r="B1539" s="2">
        <v>500</v>
      </c>
    </row>
    <row r="1540" spans="1:2" x14ac:dyDescent="0.15">
      <c r="A1540" s="1">
        <v>42800.083333333336</v>
      </c>
      <c r="B1540" s="2">
        <v>500</v>
      </c>
    </row>
    <row r="1541" spans="1:2" x14ac:dyDescent="0.15">
      <c r="A1541" s="1">
        <v>42800.125</v>
      </c>
      <c r="B1541" s="2">
        <v>500</v>
      </c>
    </row>
    <row r="1542" spans="1:2" x14ac:dyDescent="0.15">
      <c r="A1542" s="1">
        <v>42800.166666666664</v>
      </c>
      <c r="B1542" s="2">
        <v>500</v>
      </c>
    </row>
    <row r="1543" spans="1:2" x14ac:dyDescent="0.15">
      <c r="A1543" s="1">
        <v>42800.208333333336</v>
      </c>
      <c r="B1543" s="2">
        <v>500</v>
      </c>
    </row>
    <row r="1544" spans="1:2" x14ac:dyDescent="0.15">
      <c r="A1544" s="1">
        <v>42800.25</v>
      </c>
      <c r="B1544" s="2">
        <v>500</v>
      </c>
    </row>
    <row r="1545" spans="1:2" x14ac:dyDescent="0.15">
      <c r="A1545" s="1">
        <v>42800.291666666664</v>
      </c>
      <c r="B1545" s="2">
        <v>500</v>
      </c>
    </row>
    <row r="1546" spans="1:2" x14ac:dyDescent="0.15">
      <c r="A1546" s="1">
        <v>42800.333333333336</v>
      </c>
      <c r="B1546" s="2">
        <v>470</v>
      </c>
    </row>
    <row r="1547" spans="1:2" x14ac:dyDescent="0.15">
      <c r="A1547" s="1">
        <v>42800.375</v>
      </c>
      <c r="B1547" s="2">
        <v>470</v>
      </c>
    </row>
    <row r="1548" spans="1:2" x14ac:dyDescent="0.15">
      <c r="A1548" s="1">
        <v>42800.416666666664</v>
      </c>
      <c r="B1548" s="2">
        <v>470</v>
      </c>
    </row>
    <row r="1549" spans="1:2" x14ac:dyDescent="0.15">
      <c r="A1549" s="1">
        <v>42800.458333333336</v>
      </c>
      <c r="B1549" s="2">
        <v>470</v>
      </c>
    </row>
    <row r="1550" spans="1:2" x14ac:dyDescent="0.15">
      <c r="A1550" s="1">
        <v>42800.5</v>
      </c>
      <c r="B1550" s="2">
        <v>470</v>
      </c>
    </row>
    <row r="1551" spans="1:2" x14ac:dyDescent="0.15">
      <c r="A1551" s="1">
        <v>42800.541666666664</v>
      </c>
      <c r="B1551" s="2">
        <v>470</v>
      </c>
    </row>
    <row r="1552" spans="1:2" x14ac:dyDescent="0.15">
      <c r="A1552" s="1">
        <v>42800.583333333336</v>
      </c>
      <c r="B1552" s="2">
        <v>470</v>
      </c>
    </row>
    <row r="1553" spans="1:2" x14ac:dyDescent="0.15">
      <c r="A1553" s="1">
        <v>42800.625</v>
      </c>
      <c r="B1553" s="2">
        <v>470</v>
      </c>
    </row>
    <row r="1554" spans="1:2" x14ac:dyDescent="0.15">
      <c r="A1554" s="1">
        <v>42800.666666666664</v>
      </c>
      <c r="B1554" s="2">
        <v>470</v>
      </c>
    </row>
    <row r="1555" spans="1:2" x14ac:dyDescent="0.15">
      <c r="A1555" s="1">
        <v>42800.708333333336</v>
      </c>
      <c r="B1555" s="2">
        <v>470</v>
      </c>
    </row>
    <row r="1556" spans="1:2" x14ac:dyDescent="0.15">
      <c r="A1556" s="1">
        <v>42800.75</v>
      </c>
      <c r="B1556" s="2">
        <v>470</v>
      </c>
    </row>
    <row r="1557" spans="1:2" x14ac:dyDescent="0.15">
      <c r="A1557" s="1">
        <v>42800.791666666664</v>
      </c>
      <c r="B1557" s="2">
        <v>470</v>
      </c>
    </row>
    <row r="1558" spans="1:2" x14ac:dyDescent="0.15">
      <c r="A1558" s="1">
        <v>42800.833333333336</v>
      </c>
      <c r="B1558" s="2">
        <v>470</v>
      </c>
    </row>
    <row r="1559" spans="1:2" x14ac:dyDescent="0.15">
      <c r="A1559" s="1">
        <v>42800.875</v>
      </c>
      <c r="B1559" s="2">
        <v>470</v>
      </c>
    </row>
    <row r="1560" spans="1:2" x14ac:dyDescent="0.15">
      <c r="A1560" s="1">
        <v>42800.916666666664</v>
      </c>
      <c r="B1560" s="2">
        <v>470</v>
      </c>
    </row>
    <row r="1561" spans="1:2" x14ac:dyDescent="0.15">
      <c r="A1561" s="1">
        <v>42800.958333333336</v>
      </c>
      <c r="B1561" s="2">
        <v>470</v>
      </c>
    </row>
    <row r="1562" spans="1:2" x14ac:dyDescent="0.15">
      <c r="A1562" s="1">
        <v>42801</v>
      </c>
      <c r="B1562" s="2">
        <v>470</v>
      </c>
    </row>
    <row r="1563" spans="1:2" x14ac:dyDescent="0.15">
      <c r="A1563" s="1">
        <v>42801.041666666664</v>
      </c>
      <c r="B1563" s="2">
        <v>400</v>
      </c>
    </row>
    <row r="1564" spans="1:2" x14ac:dyDescent="0.15">
      <c r="A1564" s="1">
        <v>42801.083333333336</v>
      </c>
      <c r="B1564" s="2">
        <v>400</v>
      </c>
    </row>
    <row r="1565" spans="1:2" x14ac:dyDescent="0.15">
      <c r="A1565" s="1">
        <v>42801.125</v>
      </c>
      <c r="B1565" s="2">
        <v>400</v>
      </c>
    </row>
    <row r="1566" spans="1:2" x14ac:dyDescent="0.15">
      <c r="A1566" s="1">
        <v>42801.166666666664</v>
      </c>
      <c r="B1566" s="2">
        <v>400</v>
      </c>
    </row>
    <row r="1567" spans="1:2" x14ac:dyDescent="0.15">
      <c r="A1567" s="1">
        <v>42801.208333333336</v>
      </c>
      <c r="B1567" s="2">
        <v>400</v>
      </c>
    </row>
    <row r="1568" spans="1:2" x14ac:dyDescent="0.15">
      <c r="A1568" s="1">
        <v>42801.25</v>
      </c>
      <c r="B1568" s="2">
        <v>400</v>
      </c>
    </row>
    <row r="1569" spans="1:2" x14ac:dyDescent="0.15">
      <c r="A1569" s="1">
        <v>42801.291666666664</v>
      </c>
      <c r="B1569" s="2">
        <v>400</v>
      </c>
    </row>
    <row r="1570" spans="1:2" x14ac:dyDescent="0.15">
      <c r="A1570" s="1">
        <v>42801.333333333336</v>
      </c>
      <c r="B1570" s="2">
        <v>400</v>
      </c>
    </row>
    <row r="1571" spans="1:2" x14ac:dyDescent="0.15">
      <c r="A1571" s="1">
        <v>42801.375</v>
      </c>
      <c r="B1571" s="2">
        <v>400</v>
      </c>
    </row>
    <row r="1572" spans="1:2" x14ac:dyDescent="0.15">
      <c r="A1572" s="1">
        <v>42801.416666666664</v>
      </c>
      <c r="B1572" s="2">
        <v>400</v>
      </c>
    </row>
    <row r="1573" spans="1:2" x14ac:dyDescent="0.15">
      <c r="A1573" s="1">
        <v>42801.458333333336</v>
      </c>
      <c r="B1573" s="2">
        <v>400</v>
      </c>
    </row>
    <row r="1574" spans="1:2" x14ac:dyDescent="0.15">
      <c r="A1574" s="1">
        <v>42801.5</v>
      </c>
      <c r="B1574" s="2">
        <v>400</v>
      </c>
    </row>
    <row r="1575" spans="1:2" x14ac:dyDescent="0.15">
      <c r="A1575" s="1">
        <v>42801.541666666664</v>
      </c>
      <c r="B1575" s="2">
        <v>400</v>
      </c>
    </row>
    <row r="1576" spans="1:2" x14ac:dyDescent="0.15">
      <c r="A1576" s="1">
        <v>42801.583333333336</v>
      </c>
      <c r="B1576" s="2">
        <v>400</v>
      </c>
    </row>
    <row r="1577" spans="1:2" x14ac:dyDescent="0.15">
      <c r="A1577" s="1">
        <v>42801.625</v>
      </c>
      <c r="B1577" s="2">
        <v>400</v>
      </c>
    </row>
    <row r="1578" spans="1:2" x14ac:dyDescent="0.15">
      <c r="A1578" s="1">
        <v>42801.666666666664</v>
      </c>
      <c r="B1578" s="2">
        <v>400</v>
      </c>
    </row>
    <row r="1579" spans="1:2" x14ac:dyDescent="0.15">
      <c r="A1579" s="1">
        <v>42801.708333333336</v>
      </c>
      <c r="B1579" s="2">
        <v>400</v>
      </c>
    </row>
    <row r="1580" spans="1:2" x14ac:dyDescent="0.15">
      <c r="A1580" s="1">
        <v>42801.75</v>
      </c>
      <c r="B1580" s="2">
        <v>400</v>
      </c>
    </row>
    <row r="1581" spans="1:2" x14ac:dyDescent="0.15">
      <c r="A1581" s="1">
        <v>42801.791666666664</v>
      </c>
      <c r="B1581" s="2">
        <v>400</v>
      </c>
    </row>
    <row r="1582" spans="1:2" x14ac:dyDescent="0.15">
      <c r="A1582" s="1">
        <v>42801.833333333336</v>
      </c>
      <c r="B1582" s="2">
        <v>400</v>
      </c>
    </row>
    <row r="1583" spans="1:2" x14ac:dyDescent="0.15">
      <c r="A1583" s="1">
        <v>42801.875</v>
      </c>
      <c r="B1583" s="2">
        <v>400</v>
      </c>
    </row>
    <row r="1584" spans="1:2" x14ac:dyDescent="0.15">
      <c r="A1584" s="1">
        <v>42801.916666666664</v>
      </c>
      <c r="B1584" s="2">
        <v>400</v>
      </c>
    </row>
    <row r="1585" spans="1:2" x14ac:dyDescent="0.15">
      <c r="A1585" s="1">
        <v>42801.958333333336</v>
      </c>
      <c r="B1585" s="2">
        <v>400</v>
      </c>
    </row>
    <row r="1586" spans="1:2" x14ac:dyDescent="0.15">
      <c r="A1586" s="1">
        <v>42802</v>
      </c>
      <c r="B1586" s="2">
        <v>400</v>
      </c>
    </row>
    <row r="1587" spans="1:2" x14ac:dyDescent="0.15">
      <c r="A1587" s="1">
        <v>42802.041666666664</v>
      </c>
      <c r="B1587" s="2">
        <v>400</v>
      </c>
    </row>
    <row r="1588" spans="1:2" x14ac:dyDescent="0.15">
      <c r="A1588" s="1">
        <v>42802.083333333336</v>
      </c>
      <c r="B1588" s="2">
        <v>400</v>
      </c>
    </row>
    <row r="1589" spans="1:2" x14ac:dyDescent="0.15">
      <c r="A1589" s="1">
        <v>42802.125</v>
      </c>
      <c r="B1589" s="2">
        <v>400</v>
      </c>
    </row>
    <row r="1590" spans="1:2" x14ac:dyDescent="0.15">
      <c r="A1590" s="1">
        <v>42802.166666666664</v>
      </c>
      <c r="B1590" s="2">
        <v>400</v>
      </c>
    </row>
    <row r="1591" spans="1:2" x14ac:dyDescent="0.15">
      <c r="A1591" s="1">
        <v>42802.208333333336</v>
      </c>
      <c r="B1591" s="2">
        <v>400</v>
      </c>
    </row>
    <row r="1592" spans="1:2" x14ac:dyDescent="0.15">
      <c r="A1592" s="1">
        <v>42802.25</v>
      </c>
      <c r="B1592" s="2">
        <v>400</v>
      </c>
    </row>
    <row r="1593" spans="1:2" x14ac:dyDescent="0.15">
      <c r="A1593" s="1">
        <v>42802.291666666664</v>
      </c>
      <c r="B1593" s="2">
        <v>400</v>
      </c>
    </row>
    <row r="1594" spans="1:2" x14ac:dyDescent="0.15">
      <c r="A1594" s="1">
        <v>42802.333333333336</v>
      </c>
      <c r="B1594" s="2">
        <v>400</v>
      </c>
    </row>
    <row r="1595" spans="1:2" x14ac:dyDescent="0.15">
      <c r="A1595" s="1">
        <v>42802.375</v>
      </c>
      <c r="B1595" s="2">
        <v>400</v>
      </c>
    </row>
    <row r="1596" spans="1:2" x14ac:dyDescent="0.15">
      <c r="A1596" s="1">
        <v>42802.416666666664</v>
      </c>
      <c r="B1596" s="2">
        <v>400</v>
      </c>
    </row>
    <row r="1597" spans="1:2" x14ac:dyDescent="0.15">
      <c r="A1597" s="1">
        <v>42802.458333333336</v>
      </c>
      <c r="B1597" s="2">
        <v>400</v>
      </c>
    </row>
    <row r="1598" spans="1:2" x14ac:dyDescent="0.15">
      <c r="A1598" s="1">
        <v>42802.5</v>
      </c>
      <c r="B1598" s="2">
        <v>400</v>
      </c>
    </row>
    <row r="1599" spans="1:2" x14ac:dyDescent="0.15">
      <c r="A1599" s="1">
        <v>42802.541666666664</v>
      </c>
      <c r="B1599" s="2">
        <v>400</v>
      </c>
    </row>
    <row r="1600" spans="1:2" x14ac:dyDescent="0.15">
      <c r="A1600" s="1">
        <v>42802.583333333336</v>
      </c>
      <c r="B1600" s="2">
        <v>400</v>
      </c>
    </row>
    <row r="1601" spans="1:2" x14ac:dyDescent="0.15">
      <c r="A1601" s="1">
        <v>42802.625</v>
      </c>
      <c r="B1601" s="2">
        <v>400</v>
      </c>
    </row>
    <row r="1602" spans="1:2" x14ac:dyDescent="0.15">
      <c r="A1602" s="1">
        <v>42802.666666666664</v>
      </c>
      <c r="B1602" s="2">
        <v>400</v>
      </c>
    </row>
    <row r="1603" spans="1:2" x14ac:dyDescent="0.15">
      <c r="A1603" s="1">
        <v>42802.708333333336</v>
      </c>
      <c r="B1603" s="2">
        <v>400</v>
      </c>
    </row>
    <row r="1604" spans="1:2" x14ac:dyDescent="0.15">
      <c r="A1604" s="1">
        <v>42802.75</v>
      </c>
      <c r="B1604" s="2">
        <v>400</v>
      </c>
    </row>
    <row r="1605" spans="1:2" x14ac:dyDescent="0.15">
      <c r="A1605" s="1">
        <v>42802.791666666664</v>
      </c>
      <c r="B1605" s="2">
        <v>400</v>
      </c>
    </row>
    <row r="1606" spans="1:2" x14ac:dyDescent="0.15">
      <c r="A1606" s="1">
        <v>42802.833333333336</v>
      </c>
      <c r="B1606" s="2">
        <v>400</v>
      </c>
    </row>
    <row r="1607" spans="1:2" x14ac:dyDescent="0.15">
      <c r="A1607" s="1">
        <v>42802.875</v>
      </c>
      <c r="B1607" s="2">
        <v>400</v>
      </c>
    </row>
    <row r="1608" spans="1:2" x14ac:dyDescent="0.15">
      <c r="A1608" s="1">
        <v>42802.916666666664</v>
      </c>
      <c r="B1608" s="2">
        <v>400</v>
      </c>
    </row>
    <row r="1609" spans="1:2" x14ac:dyDescent="0.15">
      <c r="A1609" s="1">
        <v>42802.958333333336</v>
      </c>
      <c r="B1609" s="2">
        <v>400</v>
      </c>
    </row>
    <row r="1610" spans="1:2" x14ac:dyDescent="0.15">
      <c r="A1610" s="1">
        <v>42803</v>
      </c>
      <c r="B1610" s="2">
        <v>400</v>
      </c>
    </row>
    <row r="1611" spans="1:2" x14ac:dyDescent="0.15">
      <c r="A1611" s="1">
        <v>42803.041666666664</v>
      </c>
      <c r="B1611" s="2">
        <v>400</v>
      </c>
    </row>
    <row r="1612" spans="1:2" x14ac:dyDescent="0.15">
      <c r="A1612" s="1">
        <v>42803.083333333336</v>
      </c>
      <c r="B1612" s="2">
        <v>400</v>
      </c>
    </row>
    <row r="1613" spans="1:2" x14ac:dyDescent="0.15">
      <c r="A1613" s="1">
        <v>42803.125</v>
      </c>
      <c r="B1613" s="2">
        <v>400</v>
      </c>
    </row>
    <row r="1614" spans="1:2" x14ac:dyDescent="0.15">
      <c r="A1614" s="1">
        <v>42803.166666666664</v>
      </c>
      <c r="B1614" s="2">
        <v>400</v>
      </c>
    </row>
    <row r="1615" spans="1:2" x14ac:dyDescent="0.15">
      <c r="A1615" s="1">
        <v>42803.208333333336</v>
      </c>
      <c r="B1615" s="2">
        <v>400</v>
      </c>
    </row>
    <row r="1616" spans="1:2" x14ac:dyDescent="0.15">
      <c r="A1616" s="1">
        <v>42803.25</v>
      </c>
      <c r="B1616" s="2">
        <v>400</v>
      </c>
    </row>
    <row r="1617" spans="1:2" x14ac:dyDescent="0.15">
      <c r="A1617" s="1">
        <v>42803.291666666664</v>
      </c>
      <c r="B1617" s="2">
        <v>400</v>
      </c>
    </row>
    <row r="1618" spans="1:2" x14ac:dyDescent="0.15">
      <c r="A1618" s="1">
        <v>42803.333333333336</v>
      </c>
      <c r="B1618" s="2">
        <v>400</v>
      </c>
    </row>
    <row r="1619" spans="1:2" x14ac:dyDescent="0.15">
      <c r="A1619" s="1">
        <v>42803.375</v>
      </c>
      <c r="B1619" s="2">
        <v>400</v>
      </c>
    </row>
    <row r="1620" spans="1:2" x14ac:dyDescent="0.15">
      <c r="A1620" s="1">
        <v>42803.416666666664</v>
      </c>
      <c r="B1620" s="2">
        <v>400</v>
      </c>
    </row>
    <row r="1621" spans="1:2" x14ac:dyDescent="0.15">
      <c r="A1621" s="1">
        <v>42803.458333333336</v>
      </c>
      <c r="B1621" s="2">
        <v>400</v>
      </c>
    </row>
    <row r="1622" spans="1:2" x14ac:dyDescent="0.15">
      <c r="A1622" s="1">
        <v>42803.5</v>
      </c>
      <c r="B1622" s="2">
        <v>400</v>
      </c>
    </row>
    <row r="1623" spans="1:2" x14ac:dyDescent="0.15">
      <c r="A1623" s="1">
        <v>42803.541666666664</v>
      </c>
      <c r="B1623" s="2">
        <v>400</v>
      </c>
    </row>
    <row r="1624" spans="1:2" x14ac:dyDescent="0.15">
      <c r="A1624" s="1">
        <v>42803.583333333336</v>
      </c>
      <c r="B1624" s="2">
        <v>400</v>
      </c>
    </row>
    <row r="1625" spans="1:2" x14ac:dyDescent="0.15">
      <c r="A1625" s="1">
        <v>42803.625</v>
      </c>
      <c r="B1625" s="2">
        <v>400</v>
      </c>
    </row>
    <row r="1626" spans="1:2" x14ac:dyDescent="0.15">
      <c r="A1626" s="1">
        <v>42803.666666666664</v>
      </c>
      <c r="B1626" s="2">
        <v>400</v>
      </c>
    </row>
    <row r="1627" spans="1:2" x14ac:dyDescent="0.15">
      <c r="A1627" s="1">
        <v>42803.708333333336</v>
      </c>
      <c r="B1627" s="2">
        <v>400</v>
      </c>
    </row>
    <row r="1628" spans="1:2" x14ac:dyDescent="0.15">
      <c r="A1628" s="1">
        <v>42803.75</v>
      </c>
      <c r="B1628" s="2">
        <v>400</v>
      </c>
    </row>
    <row r="1629" spans="1:2" x14ac:dyDescent="0.15">
      <c r="A1629" s="1">
        <v>42803.791666666664</v>
      </c>
      <c r="B1629" s="2">
        <v>400</v>
      </c>
    </row>
    <row r="1630" spans="1:2" x14ac:dyDescent="0.15">
      <c r="A1630" s="1">
        <v>42803.833333333336</v>
      </c>
      <c r="B1630" s="2">
        <v>400</v>
      </c>
    </row>
    <row r="1631" spans="1:2" x14ac:dyDescent="0.15">
      <c r="A1631" s="1">
        <v>42803.875</v>
      </c>
      <c r="B1631" s="2">
        <v>400</v>
      </c>
    </row>
    <row r="1632" spans="1:2" x14ac:dyDescent="0.15">
      <c r="A1632" s="1">
        <v>42803.916666666664</v>
      </c>
      <c r="B1632" s="2">
        <v>400</v>
      </c>
    </row>
    <row r="1633" spans="1:2" x14ac:dyDescent="0.15">
      <c r="A1633" s="1">
        <v>42803.958333333336</v>
      </c>
      <c r="B1633" s="2">
        <v>400</v>
      </c>
    </row>
    <row r="1634" spans="1:2" x14ac:dyDescent="0.15">
      <c r="A1634" s="1">
        <v>42804</v>
      </c>
      <c r="B1634" s="2">
        <v>400</v>
      </c>
    </row>
    <row r="1635" spans="1:2" x14ac:dyDescent="0.15">
      <c r="A1635" s="1">
        <v>42804.041666666664</v>
      </c>
      <c r="B1635" s="2">
        <v>400</v>
      </c>
    </row>
    <row r="1636" spans="1:2" x14ac:dyDescent="0.15">
      <c r="A1636" s="1">
        <v>42804.083333333336</v>
      </c>
      <c r="B1636" s="2">
        <v>400</v>
      </c>
    </row>
    <row r="1637" spans="1:2" x14ac:dyDescent="0.15">
      <c r="A1637" s="1">
        <v>42804.125</v>
      </c>
      <c r="B1637" s="2">
        <v>400</v>
      </c>
    </row>
    <row r="1638" spans="1:2" x14ac:dyDescent="0.15">
      <c r="A1638" s="1">
        <v>42804.166666666664</v>
      </c>
      <c r="B1638" s="2">
        <v>400</v>
      </c>
    </row>
    <row r="1639" spans="1:2" x14ac:dyDescent="0.15">
      <c r="A1639" s="1">
        <v>42804.208333333336</v>
      </c>
      <c r="B1639" s="2">
        <v>400</v>
      </c>
    </row>
    <row r="1640" spans="1:2" x14ac:dyDescent="0.15">
      <c r="A1640" s="1">
        <v>42804.25</v>
      </c>
      <c r="B1640" s="2">
        <v>400</v>
      </c>
    </row>
    <row r="1641" spans="1:2" x14ac:dyDescent="0.15">
      <c r="A1641" s="1">
        <v>42804.291666666664</v>
      </c>
      <c r="B1641" s="2">
        <v>400</v>
      </c>
    </row>
    <row r="1642" spans="1:2" x14ac:dyDescent="0.15">
      <c r="A1642" s="1">
        <v>42804.333333333336</v>
      </c>
      <c r="B1642" s="2">
        <v>400</v>
      </c>
    </row>
    <row r="1643" spans="1:2" x14ac:dyDescent="0.15">
      <c r="A1643" s="1">
        <v>42804.375</v>
      </c>
      <c r="B1643" s="2">
        <v>400</v>
      </c>
    </row>
    <row r="1644" spans="1:2" x14ac:dyDescent="0.15">
      <c r="A1644" s="1">
        <v>42804.416666666664</v>
      </c>
      <c r="B1644" s="2">
        <v>400</v>
      </c>
    </row>
    <row r="1645" spans="1:2" x14ac:dyDescent="0.15">
      <c r="A1645" s="1">
        <v>42804.458333333336</v>
      </c>
      <c r="B1645" s="2">
        <v>400</v>
      </c>
    </row>
    <row r="1646" spans="1:2" x14ac:dyDescent="0.15">
      <c r="A1646" s="1">
        <v>42804.5</v>
      </c>
      <c r="B1646" s="2">
        <v>400</v>
      </c>
    </row>
    <row r="1647" spans="1:2" x14ac:dyDescent="0.15">
      <c r="A1647" s="1">
        <v>42804.541666666664</v>
      </c>
      <c r="B1647" s="2">
        <v>400</v>
      </c>
    </row>
    <row r="1648" spans="1:2" x14ac:dyDescent="0.15">
      <c r="A1648" s="1">
        <v>42804.583333333336</v>
      </c>
      <c r="B1648" s="2">
        <v>400</v>
      </c>
    </row>
    <row r="1649" spans="1:2" x14ac:dyDescent="0.15">
      <c r="A1649" s="1">
        <v>42804.625</v>
      </c>
      <c r="B1649" s="2">
        <v>400</v>
      </c>
    </row>
    <row r="1650" spans="1:2" x14ac:dyDescent="0.15">
      <c r="A1650" s="1">
        <v>42804.666666666664</v>
      </c>
      <c r="B1650" s="2">
        <v>400</v>
      </c>
    </row>
    <row r="1651" spans="1:2" x14ac:dyDescent="0.15">
      <c r="A1651" s="1">
        <v>42804.708333333336</v>
      </c>
      <c r="B1651" s="2">
        <v>400</v>
      </c>
    </row>
    <row r="1652" spans="1:2" x14ac:dyDescent="0.15">
      <c r="A1652" s="1">
        <v>42804.75</v>
      </c>
      <c r="B1652" s="2">
        <v>400</v>
      </c>
    </row>
    <row r="1653" spans="1:2" x14ac:dyDescent="0.15">
      <c r="A1653" s="1">
        <v>42804.791666666664</v>
      </c>
      <c r="B1653" s="2">
        <v>400</v>
      </c>
    </row>
    <row r="1654" spans="1:2" x14ac:dyDescent="0.15">
      <c r="A1654" s="1">
        <v>42804.833333333336</v>
      </c>
      <c r="B1654" s="2">
        <v>400</v>
      </c>
    </row>
    <row r="1655" spans="1:2" x14ac:dyDescent="0.15">
      <c r="A1655" s="1">
        <v>42804.875</v>
      </c>
      <c r="B1655" s="2">
        <v>400</v>
      </c>
    </row>
    <row r="1656" spans="1:2" x14ac:dyDescent="0.15">
      <c r="A1656" s="1">
        <v>42804.916666666664</v>
      </c>
      <c r="B1656" s="2">
        <v>400</v>
      </c>
    </row>
    <row r="1657" spans="1:2" x14ac:dyDescent="0.15">
      <c r="A1657" s="1">
        <v>42804.958333333336</v>
      </c>
      <c r="B1657" s="2">
        <v>400</v>
      </c>
    </row>
    <row r="1658" spans="1:2" x14ac:dyDescent="0.15">
      <c r="A1658" s="1">
        <v>42805</v>
      </c>
      <c r="B1658" s="2">
        <v>400</v>
      </c>
    </row>
    <row r="1659" spans="1:2" x14ac:dyDescent="0.15">
      <c r="A1659" s="1">
        <v>42805.041666666664</v>
      </c>
      <c r="B1659" s="2">
        <v>450</v>
      </c>
    </row>
    <row r="1660" spans="1:2" x14ac:dyDescent="0.15">
      <c r="A1660" s="1">
        <v>42805.083333333336</v>
      </c>
      <c r="B1660" s="2">
        <v>450</v>
      </c>
    </row>
    <row r="1661" spans="1:2" x14ac:dyDescent="0.15">
      <c r="A1661" s="1">
        <v>42805.125</v>
      </c>
      <c r="B1661" s="2">
        <v>450</v>
      </c>
    </row>
    <row r="1662" spans="1:2" x14ac:dyDescent="0.15">
      <c r="A1662" s="1">
        <v>42805.166666666664</v>
      </c>
      <c r="B1662" s="2">
        <v>500</v>
      </c>
    </row>
    <row r="1663" spans="1:2" x14ac:dyDescent="0.15">
      <c r="A1663" s="1">
        <v>42805.208333333336</v>
      </c>
      <c r="B1663" s="2">
        <v>500</v>
      </c>
    </row>
    <row r="1664" spans="1:2" x14ac:dyDescent="0.15">
      <c r="A1664" s="1">
        <v>42805.25</v>
      </c>
      <c r="B1664" s="2">
        <v>500</v>
      </c>
    </row>
    <row r="1665" spans="1:2" x14ac:dyDescent="0.15">
      <c r="A1665" s="1">
        <v>42805.291666666664</v>
      </c>
      <c r="B1665" s="2">
        <v>500</v>
      </c>
    </row>
    <row r="1666" spans="1:2" x14ac:dyDescent="0.15">
      <c r="A1666" s="1">
        <v>42805.333333333336</v>
      </c>
      <c r="B1666" s="2">
        <v>500</v>
      </c>
    </row>
    <row r="1667" spans="1:2" x14ac:dyDescent="0.15">
      <c r="A1667" s="1">
        <v>42805.375</v>
      </c>
      <c r="B1667" s="2">
        <v>500</v>
      </c>
    </row>
    <row r="1668" spans="1:2" x14ac:dyDescent="0.15">
      <c r="A1668" s="1">
        <v>42805.416666666664</v>
      </c>
      <c r="B1668" s="2">
        <v>400</v>
      </c>
    </row>
    <row r="1669" spans="1:2" x14ac:dyDescent="0.15">
      <c r="A1669" s="1">
        <v>42805.458333333336</v>
      </c>
      <c r="B1669" s="2">
        <v>400</v>
      </c>
    </row>
    <row r="1670" spans="1:2" x14ac:dyDescent="0.15">
      <c r="A1670" s="1">
        <v>42805.5</v>
      </c>
      <c r="B1670" s="2">
        <v>400</v>
      </c>
    </row>
    <row r="1671" spans="1:2" x14ac:dyDescent="0.15">
      <c r="A1671" s="1">
        <v>42805.541666666664</v>
      </c>
      <c r="B1671" s="2">
        <v>400</v>
      </c>
    </row>
    <row r="1672" spans="1:2" x14ac:dyDescent="0.15">
      <c r="A1672" s="1">
        <v>42805.583333333336</v>
      </c>
      <c r="B1672" s="2">
        <v>400</v>
      </c>
    </row>
    <row r="1673" spans="1:2" x14ac:dyDescent="0.15">
      <c r="A1673" s="1">
        <v>42805.625</v>
      </c>
      <c r="B1673" s="2">
        <v>400</v>
      </c>
    </row>
    <row r="1674" spans="1:2" x14ac:dyDescent="0.15">
      <c r="A1674" s="1">
        <v>42805.666666666664</v>
      </c>
      <c r="B1674" s="2">
        <v>400</v>
      </c>
    </row>
    <row r="1675" spans="1:2" x14ac:dyDescent="0.15">
      <c r="A1675" s="1">
        <v>42805.708333333336</v>
      </c>
      <c r="B1675" s="2">
        <v>400</v>
      </c>
    </row>
    <row r="1676" spans="1:2" x14ac:dyDescent="0.15">
      <c r="A1676" s="1">
        <v>42805.75</v>
      </c>
      <c r="B1676" s="2">
        <v>400</v>
      </c>
    </row>
    <row r="1677" spans="1:2" x14ac:dyDescent="0.15">
      <c r="A1677" s="1">
        <v>42805.791666666664</v>
      </c>
      <c r="B1677" s="2">
        <v>400</v>
      </c>
    </row>
    <row r="1678" spans="1:2" x14ac:dyDescent="0.15">
      <c r="A1678" s="1">
        <v>42805.833333333336</v>
      </c>
      <c r="B1678" s="2">
        <v>400</v>
      </c>
    </row>
    <row r="1679" spans="1:2" x14ac:dyDescent="0.15">
      <c r="A1679" s="1">
        <v>42805.875</v>
      </c>
      <c r="B1679" s="2">
        <v>400</v>
      </c>
    </row>
    <row r="1680" spans="1:2" x14ac:dyDescent="0.15">
      <c r="A1680" s="1">
        <v>42805.916666666664</v>
      </c>
      <c r="B1680" s="2">
        <v>400</v>
      </c>
    </row>
    <row r="1681" spans="1:2" x14ac:dyDescent="0.15">
      <c r="A1681" s="1">
        <v>42805.958333333336</v>
      </c>
      <c r="B1681" s="2">
        <v>400</v>
      </c>
    </row>
    <row r="1682" spans="1:2" x14ac:dyDescent="0.15">
      <c r="A1682" s="1">
        <v>42806</v>
      </c>
      <c r="B1682" s="2">
        <v>400</v>
      </c>
    </row>
    <row r="1683" spans="1:2" x14ac:dyDescent="0.15">
      <c r="A1683" s="1">
        <v>42806.041666666664</v>
      </c>
      <c r="B1683" s="2">
        <v>400</v>
      </c>
    </row>
    <row r="1684" spans="1:2" x14ac:dyDescent="0.15">
      <c r="A1684" s="1">
        <v>42806.083333333336</v>
      </c>
      <c r="B1684" s="2">
        <v>400</v>
      </c>
    </row>
    <row r="1685" spans="1:2" x14ac:dyDescent="0.15">
      <c r="A1685" s="1">
        <v>42806.125</v>
      </c>
      <c r="B1685" s="2">
        <v>420</v>
      </c>
    </row>
    <row r="1686" spans="1:2" x14ac:dyDescent="0.15">
      <c r="A1686" s="1">
        <v>42806.166666666664</v>
      </c>
      <c r="B1686" s="2">
        <v>420</v>
      </c>
    </row>
    <row r="1687" spans="1:2" x14ac:dyDescent="0.15">
      <c r="A1687" s="1">
        <v>42806.208333333336</v>
      </c>
      <c r="B1687" s="2">
        <v>420</v>
      </c>
    </row>
    <row r="1688" spans="1:2" x14ac:dyDescent="0.15">
      <c r="A1688" s="1">
        <v>42806.25</v>
      </c>
      <c r="B1688" s="2">
        <v>420</v>
      </c>
    </row>
    <row r="1689" spans="1:2" x14ac:dyDescent="0.15">
      <c r="A1689" s="1">
        <v>42806.291666666664</v>
      </c>
      <c r="B1689" s="2">
        <v>420</v>
      </c>
    </row>
    <row r="1690" spans="1:2" x14ac:dyDescent="0.15">
      <c r="A1690" s="1">
        <v>42806.333333333336</v>
      </c>
      <c r="B1690" s="2">
        <v>420</v>
      </c>
    </row>
    <row r="1691" spans="1:2" x14ac:dyDescent="0.15">
      <c r="A1691" s="1">
        <v>42806.375</v>
      </c>
      <c r="B1691" s="2">
        <v>560</v>
      </c>
    </row>
    <row r="1692" spans="1:2" x14ac:dyDescent="0.15">
      <c r="A1692" s="1">
        <v>42806.416666666664</v>
      </c>
      <c r="B1692" s="2">
        <v>600</v>
      </c>
    </row>
    <row r="1693" spans="1:2" x14ac:dyDescent="0.15">
      <c r="A1693" s="1">
        <v>42806.458333333336</v>
      </c>
      <c r="B1693" s="2">
        <v>600</v>
      </c>
    </row>
    <row r="1694" spans="1:2" x14ac:dyDescent="0.15">
      <c r="A1694" s="1">
        <v>42806.5</v>
      </c>
      <c r="B1694" s="2">
        <v>500</v>
      </c>
    </row>
    <row r="1695" spans="1:2" x14ac:dyDescent="0.15">
      <c r="A1695" s="1">
        <v>42806.541666666664</v>
      </c>
      <c r="B1695" s="2">
        <v>450</v>
      </c>
    </row>
    <row r="1696" spans="1:2" x14ac:dyDescent="0.15">
      <c r="A1696" s="1">
        <v>42806.583333333336</v>
      </c>
      <c r="B1696" s="2">
        <v>450</v>
      </c>
    </row>
    <row r="1697" spans="1:2" x14ac:dyDescent="0.15">
      <c r="A1697" s="1">
        <v>42806.625</v>
      </c>
      <c r="B1697" s="2">
        <v>400</v>
      </c>
    </row>
    <row r="1698" spans="1:2" x14ac:dyDescent="0.15">
      <c r="A1698" s="1">
        <v>42806.666666666664</v>
      </c>
      <c r="B1698" s="2">
        <v>400</v>
      </c>
    </row>
    <row r="1699" spans="1:2" x14ac:dyDescent="0.15">
      <c r="A1699" s="1">
        <v>42806.708333333336</v>
      </c>
      <c r="B1699" s="2">
        <v>400</v>
      </c>
    </row>
    <row r="1700" spans="1:2" x14ac:dyDescent="0.15">
      <c r="A1700" s="1">
        <v>42806.75</v>
      </c>
      <c r="B1700" s="2">
        <v>400</v>
      </c>
    </row>
    <row r="1701" spans="1:2" x14ac:dyDescent="0.15">
      <c r="A1701" s="1">
        <v>42806.791666666664</v>
      </c>
      <c r="B1701" s="2">
        <v>400</v>
      </c>
    </row>
    <row r="1702" spans="1:2" x14ac:dyDescent="0.15">
      <c r="A1702" s="1">
        <v>42806.833333333336</v>
      </c>
      <c r="B1702" s="2">
        <v>400</v>
      </c>
    </row>
    <row r="1703" spans="1:2" x14ac:dyDescent="0.15">
      <c r="A1703" s="1">
        <v>42806.875</v>
      </c>
      <c r="B1703" s="2">
        <v>400</v>
      </c>
    </row>
    <row r="1704" spans="1:2" x14ac:dyDescent="0.15">
      <c r="A1704" s="1">
        <v>42806.916666666664</v>
      </c>
      <c r="B1704" s="2">
        <v>400</v>
      </c>
    </row>
    <row r="1705" spans="1:2" x14ac:dyDescent="0.15">
      <c r="A1705" s="1">
        <v>42806.958333333336</v>
      </c>
      <c r="B1705" s="2">
        <v>400</v>
      </c>
    </row>
    <row r="1706" spans="1:2" x14ac:dyDescent="0.15">
      <c r="A1706" s="1">
        <v>42807</v>
      </c>
      <c r="B1706" s="2">
        <v>400</v>
      </c>
    </row>
    <row r="1707" spans="1:2" x14ac:dyDescent="0.15">
      <c r="A1707" s="1">
        <v>42807.041666666664</v>
      </c>
      <c r="B1707" s="2">
        <v>400</v>
      </c>
    </row>
    <row r="1708" spans="1:2" x14ac:dyDescent="0.15">
      <c r="A1708" s="1">
        <v>42807.083333333336</v>
      </c>
      <c r="B1708" s="2">
        <v>400</v>
      </c>
    </row>
    <row r="1709" spans="1:2" x14ac:dyDescent="0.15">
      <c r="A1709" s="1">
        <v>42807.125</v>
      </c>
      <c r="B1709" s="2">
        <v>400</v>
      </c>
    </row>
    <row r="1710" spans="1:2" x14ac:dyDescent="0.15">
      <c r="A1710" s="1">
        <v>42807.166666666664</v>
      </c>
      <c r="B1710" s="2">
        <v>400</v>
      </c>
    </row>
    <row r="1711" spans="1:2" x14ac:dyDescent="0.15">
      <c r="A1711" s="1">
        <v>42807.208333333336</v>
      </c>
      <c r="B1711" s="2">
        <v>400</v>
      </c>
    </row>
    <row r="1712" spans="1:2" x14ac:dyDescent="0.15">
      <c r="A1712" s="1">
        <v>42807.25</v>
      </c>
      <c r="B1712" s="2">
        <v>400</v>
      </c>
    </row>
    <row r="1713" spans="1:2" x14ac:dyDescent="0.15">
      <c r="A1713" s="1">
        <v>42807.291666666664</v>
      </c>
      <c r="B1713" s="2">
        <v>400</v>
      </c>
    </row>
    <row r="1714" spans="1:2" x14ac:dyDescent="0.15">
      <c r="A1714" s="1">
        <v>42807.333333333336</v>
      </c>
      <c r="B1714" s="2">
        <v>400</v>
      </c>
    </row>
    <row r="1715" spans="1:2" x14ac:dyDescent="0.15">
      <c r="A1715" s="1">
        <v>42807.375</v>
      </c>
      <c r="B1715" s="2">
        <v>400</v>
      </c>
    </row>
    <row r="1716" spans="1:2" x14ac:dyDescent="0.15">
      <c r="A1716" s="1">
        <v>42807.416666666664</v>
      </c>
      <c r="B1716" s="2">
        <v>400</v>
      </c>
    </row>
    <row r="1717" spans="1:2" x14ac:dyDescent="0.15">
      <c r="A1717" s="1">
        <v>42807.458333333336</v>
      </c>
      <c r="B1717" s="2">
        <v>380</v>
      </c>
    </row>
    <row r="1718" spans="1:2" x14ac:dyDescent="0.15">
      <c r="A1718" s="1">
        <v>42807.5</v>
      </c>
      <c r="B1718" s="2">
        <v>380</v>
      </c>
    </row>
    <row r="1719" spans="1:2" x14ac:dyDescent="0.15">
      <c r="A1719" s="1">
        <v>42807.541666666664</v>
      </c>
      <c r="B1719" s="2">
        <v>380</v>
      </c>
    </row>
    <row r="1720" spans="1:2" x14ac:dyDescent="0.15">
      <c r="A1720" s="1">
        <v>42807.583333333336</v>
      </c>
      <c r="B1720" s="2">
        <v>380</v>
      </c>
    </row>
    <row r="1721" spans="1:2" x14ac:dyDescent="0.15">
      <c r="A1721" s="1">
        <v>42807.625</v>
      </c>
      <c r="B1721" s="2">
        <v>380</v>
      </c>
    </row>
    <row r="1722" spans="1:2" x14ac:dyDescent="0.15">
      <c r="A1722" s="1">
        <v>42807.666666666664</v>
      </c>
      <c r="B1722" s="2">
        <v>350</v>
      </c>
    </row>
    <row r="1723" spans="1:2" x14ac:dyDescent="0.15">
      <c r="A1723" s="1">
        <v>42807.708333333336</v>
      </c>
      <c r="B1723" s="2">
        <v>350</v>
      </c>
    </row>
    <row r="1724" spans="1:2" x14ac:dyDescent="0.15">
      <c r="A1724" s="1">
        <v>42807.75</v>
      </c>
      <c r="B1724" s="2">
        <v>350</v>
      </c>
    </row>
    <row r="1725" spans="1:2" x14ac:dyDescent="0.15">
      <c r="A1725" s="1">
        <v>42807.791666666664</v>
      </c>
      <c r="B1725" s="2">
        <v>350</v>
      </c>
    </row>
    <row r="1726" spans="1:2" x14ac:dyDescent="0.15">
      <c r="A1726" s="1">
        <v>42807.833333333336</v>
      </c>
      <c r="B1726" s="2">
        <v>400</v>
      </c>
    </row>
    <row r="1727" spans="1:2" x14ac:dyDescent="0.15">
      <c r="A1727" s="1">
        <v>42807.875</v>
      </c>
      <c r="B1727" s="2">
        <v>400</v>
      </c>
    </row>
    <row r="1728" spans="1:2" x14ac:dyDescent="0.15">
      <c r="A1728" s="1">
        <v>42807.916666666664</v>
      </c>
      <c r="B1728" s="2">
        <v>400</v>
      </c>
    </row>
    <row r="1729" spans="1:2" x14ac:dyDescent="0.15">
      <c r="A1729" s="1">
        <v>42807.958333333336</v>
      </c>
      <c r="B1729" s="2">
        <v>400</v>
      </c>
    </row>
    <row r="1730" spans="1:2" x14ac:dyDescent="0.15">
      <c r="A1730" s="1">
        <v>42808</v>
      </c>
      <c r="B1730" s="2">
        <v>400</v>
      </c>
    </row>
    <row r="1731" spans="1:2" x14ac:dyDescent="0.15">
      <c r="A1731" s="1">
        <v>42808.041666666664</v>
      </c>
      <c r="B1731" s="2">
        <v>400</v>
      </c>
    </row>
    <row r="1732" spans="1:2" x14ac:dyDescent="0.15">
      <c r="A1732" s="1">
        <v>42808.083333333336</v>
      </c>
      <c r="B1732" s="2">
        <v>400</v>
      </c>
    </row>
    <row r="1733" spans="1:2" x14ac:dyDescent="0.15">
      <c r="A1733" s="1">
        <v>42808.125</v>
      </c>
      <c r="B1733" s="2">
        <v>400</v>
      </c>
    </row>
    <row r="1734" spans="1:2" x14ac:dyDescent="0.15">
      <c r="A1734" s="1">
        <v>42808.166666666664</v>
      </c>
      <c r="B1734" s="2">
        <v>400</v>
      </c>
    </row>
    <row r="1735" spans="1:2" x14ac:dyDescent="0.15">
      <c r="A1735" s="1">
        <v>42808.208333333336</v>
      </c>
      <c r="B1735" s="2">
        <v>400</v>
      </c>
    </row>
    <row r="1736" spans="1:2" x14ac:dyDescent="0.15">
      <c r="A1736" s="1">
        <v>42808.25</v>
      </c>
      <c r="B1736" s="2">
        <v>400</v>
      </c>
    </row>
    <row r="1737" spans="1:2" x14ac:dyDescent="0.15">
      <c r="A1737" s="1">
        <v>42808.291666666664</v>
      </c>
      <c r="B1737" s="2">
        <v>400</v>
      </c>
    </row>
    <row r="1738" spans="1:2" x14ac:dyDescent="0.15">
      <c r="A1738" s="1">
        <v>42808.333333333336</v>
      </c>
      <c r="B1738" s="2">
        <v>400</v>
      </c>
    </row>
    <row r="1739" spans="1:2" x14ac:dyDescent="0.15">
      <c r="A1739" s="1">
        <v>42808.375</v>
      </c>
      <c r="B1739" s="2">
        <v>400</v>
      </c>
    </row>
    <row r="1740" spans="1:2" x14ac:dyDescent="0.15">
      <c r="A1740" s="1">
        <v>42808.416666666664</v>
      </c>
      <c r="B1740" s="2">
        <v>400</v>
      </c>
    </row>
    <row r="1741" spans="1:2" x14ac:dyDescent="0.15">
      <c r="A1741" s="1">
        <v>42808.458333333336</v>
      </c>
      <c r="B1741" s="2">
        <v>400</v>
      </c>
    </row>
    <row r="1742" spans="1:2" x14ac:dyDescent="0.15">
      <c r="A1742" s="1">
        <v>42808.5</v>
      </c>
      <c r="B1742" s="2">
        <v>400</v>
      </c>
    </row>
    <row r="1743" spans="1:2" x14ac:dyDescent="0.15">
      <c r="A1743" s="1">
        <v>42808.541666666664</v>
      </c>
      <c r="B1743" s="2">
        <v>400</v>
      </c>
    </row>
    <row r="1744" spans="1:2" x14ac:dyDescent="0.15">
      <c r="A1744" s="1">
        <v>42808.583333333336</v>
      </c>
      <c r="B1744" s="2">
        <v>400</v>
      </c>
    </row>
    <row r="1745" spans="1:2" x14ac:dyDescent="0.15">
      <c r="A1745" s="1">
        <v>42808.625</v>
      </c>
      <c r="B1745" s="2">
        <v>400</v>
      </c>
    </row>
    <row r="1746" spans="1:2" x14ac:dyDescent="0.15">
      <c r="A1746" s="1">
        <v>42808.666666666664</v>
      </c>
      <c r="B1746" s="2">
        <v>400</v>
      </c>
    </row>
    <row r="1747" spans="1:2" x14ac:dyDescent="0.15">
      <c r="A1747" s="1">
        <v>42808.708333333336</v>
      </c>
      <c r="B1747" s="2">
        <v>550</v>
      </c>
    </row>
    <row r="1748" spans="1:2" x14ac:dyDescent="0.15">
      <c r="A1748" s="1">
        <v>42808.75</v>
      </c>
      <c r="B1748" s="2">
        <v>550</v>
      </c>
    </row>
    <row r="1749" spans="1:2" x14ac:dyDescent="0.15">
      <c r="A1749" s="1">
        <v>42808.791666666664</v>
      </c>
      <c r="B1749" s="2">
        <v>550</v>
      </c>
    </row>
    <row r="1750" spans="1:2" x14ac:dyDescent="0.15">
      <c r="A1750" s="1">
        <v>42808.833333333336</v>
      </c>
      <c r="B1750" s="2">
        <v>550</v>
      </c>
    </row>
    <row r="1751" spans="1:2" x14ac:dyDescent="0.15">
      <c r="A1751" s="1">
        <v>42808.875</v>
      </c>
      <c r="B1751" s="2">
        <v>600</v>
      </c>
    </row>
    <row r="1752" spans="1:2" x14ac:dyDescent="0.15">
      <c r="A1752" s="1">
        <v>42808.916666666664</v>
      </c>
      <c r="B1752" s="2">
        <v>600</v>
      </c>
    </row>
    <row r="1753" spans="1:2" x14ac:dyDescent="0.15">
      <c r="A1753" s="1">
        <v>42808.958333333336</v>
      </c>
      <c r="B1753" s="2">
        <v>500</v>
      </c>
    </row>
    <row r="1754" spans="1:2" x14ac:dyDescent="0.15">
      <c r="A1754" s="1">
        <v>42809</v>
      </c>
      <c r="B1754" s="2">
        <v>400</v>
      </c>
    </row>
    <row r="1755" spans="1:2" x14ac:dyDescent="0.15">
      <c r="A1755" s="1">
        <v>42809.041666666664</v>
      </c>
      <c r="B1755" s="2">
        <v>400</v>
      </c>
    </row>
    <row r="1756" spans="1:2" x14ac:dyDescent="0.15">
      <c r="A1756" s="1">
        <v>42809.083333333336</v>
      </c>
      <c r="B1756" s="2">
        <v>400</v>
      </c>
    </row>
    <row r="1757" spans="1:2" x14ac:dyDescent="0.15">
      <c r="A1757" s="1">
        <v>42809.125</v>
      </c>
      <c r="B1757" s="2">
        <v>400</v>
      </c>
    </row>
    <row r="1758" spans="1:2" x14ac:dyDescent="0.15">
      <c r="A1758" s="1">
        <v>42809.166666666664</v>
      </c>
      <c r="B1758" s="2">
        <v>400</v>
      </c>
    </row>
    <row r="1759" spans="1:2" x14ac:dyDescent="0.15">
      <c r="A1759" s="1">
        <v>42809.208333333336</v>
      </c>
      <c r="B1759" s="2">
        <v>400</v>
      </c>
    </row>
    <row r="1760" spans="1:2" x14ac:dyDescent="0.15">
      <c r="A1760" s="1">
        <v>42809.25</v>
      </c>
      <c r="B1760" s="2">
        <v>400</v>
      </c>
    </row>
    <row r="1761" spans="1:2" x14ac:dyDescent="0.15">
      <c r="A1761" s="1">
        <v>42809.291666666664</v>
      </c>
      <c r="B1761" s="2">
        <v>400</v>
      </c>
    </row>
    <row r="1762" spans="1:2" x14ac:dyDescent="0.15">
      <c r="A1762" s="1">
        <v>42809.333333333336</v>
      </c>
      <c r="B1762" s="2">
        <v>400</v>
      </c>
    </row>
    <row r="1763" spans="1:2" x14ac:dyDescent="0.15">
      <c r="A1763" s="1">
        <v>42809.375</v>
      </c>
      <c r="B1763" s="2">
        <v>400</v>
      </c>
    </row>
    <row r="1764" spans="1:2" x14ac:dyDescent="0.15">
      <c r="A1764" s="1">
        <v>42809.416666666664</v>
      </c>
      <c r="B1764" s="2">
        <v>400</v>
      </c>
    </row>
    <row r="1765" spans="1:2" x14ac:dyDescent="0.15">
      <c r="A1765" s="1">
        <v>42809.458333333336</v>
      </c>
      <c r="B1765" s="2">
        <v>400</v>
      </c>
    </row>
    <row r="1766" spans="1:2" x14ac:dyDescent="0.15">
      <c r="A1766" s="1">
        <v>42809.5</v>
      </c>
      <c r="B1766" s="2">
        <v>400</v>
      </c>
    </row>
    <row r="1767" spans="1:2" x14ac:dyDescent="0.15">
      <c r="A1767" s="1">
        <v>42809.541666666664</v>
      </c>
      <c r="B1767" s="2">
        <v>400</v>
      </c>
    </row>
    <row r="1768" spans="1:2" x14ac:dyDescent="0.15">
      <c r="A1768" s="1">
        <v>42809.583333333336</v>
      </c>
      <c r="B1768" s="2">
        <v>400</v>
      </c>
    </row>
    <row r="1769" spans="1:2" x14ac:dyDescent="0.15">
      <c r="A1769" s="1">
        <v>42809.625</v>
      </c>
      <c r="B1769" s="2">
        <v>400</v>
      </c>
    </row>
    <row r="1770" spans="1:2" x14ac:dyDescent="0.15">
      <c r="A1770" s="1">
        <v>42809.666666666664</v>
      </c>
      <c r="B1770" s="2">
        <v>380</v>
      </c>
    </row>
    <row r="1771" spans="1:2" x14ac:dyDescent="0.15">
      <c r="A1771" s="1">
        <v>42809.708333333336</v>
      </c>
      <c r="B1771" s="2">
        <v>380</v>
      </c>
    </row>
    <row r="1772" spans="1:2" x14ac:dyDescent="0.15">
      <c r="A1772" s="1">
        <v>42809.75</v>
      </c>
      <c r="B1772" s="2">
        <v>380</v>
      </c>
    </row>
    <row r="1773" spans="1:2" x14ac:dyDescent="0.15">
      <c r="A1773" s="1">
        <v>42809.791666666664</v>
      </c>
      <c r="B1773" s="2">
        <v>380</v>
      </c>
    </row>
    <row r="1774" spans="1:2" x14ac:dyDescent="0.15">
      <c r="A1774" s="1">
        <v>42809.833333333336</v>
      </c>
      <c r="B1774" s="2">
        <v>380</v>
      </c>
    </row>
    <row r="1775" spans="1:2" x14ac:dyDescent="0.15">
      <c r="A1775" s="1">
        <v>42809.875</v>
      </c>
      <c r="B1775" s="2">
        <v>380</v>
      </c>
    </row>
    <row r="1776" spans="1:2" x14ac:dyDescent="0.15">
      <c r="A1776" s="1">
        <v>42809.916666666664</v>
      </c>
      <c r="B1776" s="2">
        <v>380</v>
      </c>
    </row>
    <row r="1777" spans="1:2" x14ac:dyDescent="0.15">
      <c r="A1777" s="1">
        <v>42809.958333333336</v>
      </c>
      <c r="B1777" s="2">
        <v>380</v>
      </c>
    </row>
    <row r="1778" spans="1:2" x14ac:dyDescent="0.15">
      <c r="A1778" s="1">
        <v>42810</v>
      </c>
      <c r="B1778" s="2">
        <v>380</v>
      </c>
    </row>
    <row r="1779" spans="1:2" x14ac:dyDescent="0.15">
      <c r="A1779" s="1">
        <v>42810.041666666664</v>
      </c>
      <c r="B1779" s="2">
        <v>380</v>
      </c>
    </row>
    <row r="1780" spans="1:2" x14ac:dyDescent="0.15">
      <c r="A1780" s="1">
        <v>42810.083333333336</v>
      </c>
      <c r="B1780" s="2">
        <v>380</v>
      </c>
    </row>
    <row r="1781" spans="1:2" x14ac:dyDescent="0.15">
      <c r="A1781" s="1">
        <v>42810.125</v>
      </c>
      <c r="B1781" s="2">
        <v>380</v>
      </c>
    </row>
    <row r="1782" spans="1:2" x14ac:dyDescent="0.15">
      <c r="A1782" s="1">
        <v>42810.166666666664</v>
      </c>
      <c r="B1782" s="2">
        <v>400</v>
      </c>
    </row>
    <row r="1783" spans="1:2" x14ac:dyDescent="0.15">
      <c r="A1783" s="1">
        <v>42810.208333333336</v>
      </c>
      <c r="B1783" s="2">
        <v>400</v>
      </c>
    </row>
    <row r="1784" spans="1:2" x14ac:dyDescent="0.15">
      <c r="A1784" s="1">
        <v>42810.25</v>
      </c>
      <c r="B1784" s="2">
        <v>400</v>
      </c>
    </row>
    <row r="1785" spans="1:2" x14ac:dyDescent="0.15">
      <c r="A1785" s="1">
        <v>42810.291666666664</v>
      </c>
      <c r="B1785" s="2">
        <v>400</v>
      </c>
    </row>
    <row r="1786" spans="1:2" x14ac:dyDescent="0.15">
      <c r="A1786" s="1">
        <v>42810.333333333336</v>
      </c>
      <c r="B1786" s="2">
        <v>400</v>
      </c>
    </row>
    <row r="1787" spans="1:2" x14ac:dyDescent="0.15">
      <c r="A1787" s="1">
        <v>42810.375</v>
      </c>
      <c r="B1787" s="2">
        <v>400</v>
      </c>
    </row>
    <row r="1788" spans="1:2" x14ac:dyDescent="0.15">
      <c r="A1788" s="1">
        <v>42810.416666666664</v>
      </c>
      <c r="B1788" s="2">
        <v>400</v>
      </c>
    </row>
    <row r="1789" spans="1:2" x14ac:dyDescent="0.15">
      <c r="A1789" s="1">
        <v>42810.458333333336</v>
      </c>
      <c r="B1789" s="2">
        <v>400</v>
      </c>
    </row>
    <row r="1790" spans="1:2" x14ac:dyDescent="0.15">
      <c r="A1790" s="1">
        <v>42810.5</v>
      </c>
      <c r="B1790" s="2">
        <v>400</v>
      </c>
    </row>
    <row r="1791" spans="1:2" x14ac:dyDescent="0.15">
      <c r="A1791" s="1">
        <v>42810.541666666664</v>
      </c>
      <c r="B1791" s="2">
        <v>400</v>
      </c>
    </row>
    <row r="1792" spans="1:2" x14ac:dyDescent="0.15">
      <c r="A1792" s="1">
        <v>42810.583333333336</v>
      </c>
      <c r="B1792" s="2">
        <v>400</v>
      </c>
    </row>
    <row r="1793" spans="1:2" x14ac:dyDescent="0.15">
      <c r="A1793" s="1">
        <v>42810.625</v>
      </c>
      <c r="B1793" s="2">
        <v>400</v>
      </c>
    </row>
    <row r="1794" spans="1:2" x14ac:dyDescent="0.15">
      <c r="A1794" s="1">
        <v>42810.666666666664</v>
      </c>
      <c r="B1794" s="2">
        <v>400</v>
      </c>
    </row>
    <row r="1795" spans="1:2" x14ac:dyDescent="0.15">
      <c r="A1795" s="1">
        <v>42810.708333333336</v>
      </c>
      <c r="B1795" s="2">
        <v>400</v>
      </c>
    </row>
    <row r="1796" spans="1:2" x14ac:dyDescent="0.15">
      <c r="A1796" s="1">
        <v>42810.75</v>
      </c>
      <c r="B1796" s="2">
        <v>430</v>
      </c>
    </row>
    <row r="1797" spans="1:2" x14ac:dyDescent="0.15">
      <c r="A1797" s="1">
        <v>42810.791666666664</v>
      </c>
      <c r="B1797" s="2">
        <v>470</v>
      </c>
    </row>
    <row r="1798" spans="1:2" x14ac:dyDescent="0.15">
      <c r="A1798" s="1">
        <v>42810.833333333336</v>
      </c>
      <c r="B1798" s="2">
        <v>500</v>
      </c>
    </row>
    <row r="1799" spans="1:2" x14ac:dyDescent="0.15">
      <c r="A1799" s="1">
        <v>42810.875</v>
      </c>
      <c r="B1799" s="2">
        <v>500</v>
      </c>
    </row>
    <row r="1800" spans="1:2" x14ac:dyDescent="0.15">
      <c r="A1800" s="1">
        <v>42810.916666666664</v>
      </c>
      <c r="B1800" s="2">
        <v>500</v>
      </c>
    </row>
    <row r="1801" spans="1:2" x14ac:dyDescent="0.15">
      <c r="A1801" s="1">
        <v>42810.958333333336</v>
      </c>
      <c r="B1801" s="2">
        <v>500</v>
      </c>
    </row>
    <row r="1802" spans="1:2" x14ac:dyDescent="0.15">
      <c r="A1802" s="1">
        <v>42811</v>
      </c>
      <c r="B1802" s="2">
        <v>500</v>
      </c>
    </row>
    <row r="1803" spans="1:2" x14ac:dyDescent="0.15">
      <c r="A1803" s="1">
        <v>42811.041666666664</v>
      </c>
      <c r="B1803" s="2">
        <v>500</v>
      </c>
    </row>
    <row r="1804" spans="1:2" x14ac:dyDescent="0.15">
      <c r="A1804" s="1">
        <v>42811.083333333336</v>
      </c>
      <c r="B1804" s="2">
        <v>500</v>
      </c>
    </row>
    <row r="1805" spans="1:2" x14ac:dyDescent="0.15">
      <c r="A1805" s="1">
        <v>42811.125</v>
      </c>
      <c r="B1805" s="2">
        <v>460</v>
      </c>
    </row>
    <row r="1806" spans="1:2" x14ac:dyDescent="0.15">
      <c r="A1806" s="1">
        <v>42811.166666666664</v>
      </c>
      <c r="B1806" s="2">
        <v>460</v>
      </c>
    </row>
    <row r="1807" spans="1:2" x14ac:dyDescent="0.15">
      <c r="A1807" s="1">
        <v>42811.208333333336</v>
      </c>
      <c r="B1807" s="2">
        <v>460</v>
      </c>
    </row>
    <row r="1808" spans="1:2" x14ac:dyDescent="0.15">
      <c r="A1808" s="1">
        <v>42811.25</v>
      </c>
      <c r="B1808" s="2">
        <v>460</v>
      </c>
    </row>
    <row r="1809" spans="1:2" x14ac:dyDescent="0.15">
      <c r="A1809" s="1">
        <v>42811.291666666664</v>
      </c>
      <c r="B1809" s="2">
        <v>460</v>
      </c>
    </row>
    <row r="1810" spans="1:2" x14ac:dyDescent="0.15">
      <c r="A1810" s="1">
        <v>42811.333333333336</v>
      </c>
      <c r="B1810" s="2">
        <v>460</v>
      </c>
    </row>
    <row r="1811" spans="1:2" x14ac:dyDescent="0.15">
      <c r="A1811" s="1">
        <v>42811.375</v>
      </c>
      <c r="B1811" s="2">
        <v>460</v>
      </c>
    </row>
    <row r="1812" spans="1:2" x14ac:dyDescent="0.15">
      <c r="A1812" s="1">
        <v>42811.416666666664</v>
      </c>
      <c r="B1812" s="2">
        <v>430</v>
      </c>
    </row>
    <row r="1813" spans="1:2" x14ac:dyDescent="0.15">
      <c r="A1813" s="1">
        <v>42811.458333333336</v>
      </c>
      <c r="B1813" s="2">
        <v>430</v>
      </c>
    </row>
    <row r="1814" spans="1:2" x14ac:dyDescent="0.15">
      <c r="A1814" s="1">
        <v>42811.5</v>
      </c>
      <c r="B1814" s="2">
        <v>430</v>
      </c>
    </row>
    <row r="1815" spans="1:2" x14ac:dyDescent="0.15">
      <c r="A1815" s="1">
        <v>42811.541666666664</v>
      </c>
      <c r="B1815" s="2">
        <v>400</v>
      </c>
    </row>
    <row r="1816" spans="1:2" x14ac:dyDescent="0.15">
      <c r="A1816" s="1">
        <v>42811.583333333336</v>
      </c>
      <c r="B1816" s="2">
        <v>400</v>
      </c>
    </row>
    <row r="1817" spans="1:2" x14ac:dyDescent="0.15">
      <c r="A1817" s="1">
        <v>42811.625</v>
      </c>
      <c r="B1817" s="2">
        <v>400</v>
      </c>
    </row>
    <row r="1818" spans="1:2" x14ac:dyDescent="0.15">
      <c r="A1818" s="1">
        <v>42811.666666666664</v>
      </c>
      <c r="B1818" s="2">
        <v>400</v>
      </c>
    </row>
    <row r="1819" spans="1:2" x14ac:dyDescent="0.15">
      <c r="A1819" s="1">
        <v>42811.708333333336</v>
      </c>
      <c r="B1819" s="2">
        <v>400</v>
      </c>
    </row>
    <row r="1820" spans="1:2" x14ac:dyDescent="0.15">
      <c r="A1820" s="1">
        <v>42811.75</v>
      </c>
      <c r="B1820" s="2">
        <v>400</v>
      </c>
    </row>
    <row r="1821" spans="1:2" x14ac:dyDescent="0.15">
      <c r="A1821" s="1">
        <v>42811.791666666664</v>
      </c>
      <c r="B1821" s="2">
        <v>450</v>
      </c>
    </row>
    <row r="1822" spans="1:2" x14ac:dyDescent="0.15">
      <c r="A1822" s="1">
        <v>42811.833333333336</v>
      </c>
      <c r="B1822" s="2">
        <v>450</v>
      </c>
    </row>
    <row r="1823" spans="1:2" x14ac:dyDescent="0.15">
      <c r="A1823" s="1">
        <v>42811.875</v>
      </c>
      <c r="B1823" s="2">
        <v>450</v>
      </c>
    </row>
    <row r="1824" spans="1:2" x14ac:dyDescent="0.15">
      <c r="A1824" s="1">
        <v>42811.916666666664</v>
      </c>
      <c r="B1824" s="2">
        <v>450</v>
      </c>
    </row>
    <row r="1825" spans="1:2" x14ac:dyDescent="0.15">
      <c r="A1825" s="1">
        <v>42811.958333333336</v>
      </c>
      <c r="B1825" s="2">
        <v>480</v>
      </c>
    </row>
    <row r="1826" spans="1:2" x14ac:dyDescent="0.15">
      <c r="A1826" s="1">
        <v>42812</v>
      </c>
      <c r="B1826" s="2">
        <v>480</v>
      </c>
    </row>
    <row r="1827" spans="1:2" x14ac:dyDescent="0.15">
      <c r="A1827" s="1">
        <v>42812.041666666664</v>
      </c>
      <c r="B1827" s="2">
        <v>480</v>
      </c>
    </row>
    <row r="1828" spans="1:2" x14ac:dyDescent="0.15">
      <c r="A1828" s="1">
        <v>42812.083333333336</v>
      </c>
      <c r="B1828" s="2">
        <v>480</v>
      </c>
    </row>
    <row r="1829" spans="1:2" x14ac:dyDescent="0.15">
      <c r="A1829" s="1">
        <v>42812.125</v>
      </c>
      <c r="B1829" s="2">
        <v>500</v>
      </c>
    </row>
    <row r="1830" spans="1:2" x14ac:dyDescent="0.15">
      <c r="A1830" s="1">
        <v>42812.166666666664</v>
      </c>
      <c r="B1830" s="2">
        <v>500</v>
      </c>
    </row>
    <row r="1831" spans="1:2" x14ac:dyDescent="0.15">
      <c r="A1831" s="1">
        <v>42812.208333333336</v>
      </c>
      <c r="B1831" s="2">
        <v>500</v>
      </c>
    </row>
    <row r="1832" spans="1:2" x14ac:dyDescent="0.15">
      <c r="A1832" s="1">
        <v>42812.25</v>
      </c>
      <c r="B1832" s="2">
        <v>500</v>
      </c>
    </row>
    <row r="1833" spans="1:2" x14ac:dyDescent="0.15">
      <c r="A1833" s="1">
        <v>42812.291666666664</v>
      </c>
      <c r="B1833" s="2">
        <v>500</v>
      </c>
    </row>
    <row r="1834" spans="1:2" x14ac:dyDescent="0.15">
      <c r="A1834" s="1">
        <v>42812.333333333336</v>
      </c>
      <c r="B1834" s="2">
        <v>490</v>
      </c>
    </row>
    <row r="1835" spans="1:2" x14ac:dyDescent="0.15">
      <c r="A1835" s="1">
        <v>42812.375</v>
      </c>
      <c r="B1835" s="2">
        <v>470</v>
      </c>
    </row>
    <row r="1836" spans="1:2" x14ac:dyDescent="0.15">
      <c r="A1836" s="1">
        <v>42812.416666666664</v>
      </c>
      <c r="B1836" s="2">
        <v>440</v>
      </c>
    </row>
    <row r="1837" spans="1:2" x14ac:dyDescent="0.15">
      <c r="A1837" s="1">
        <v>42812.458333333336</v>
      </c>
      <c r="B1837" s="2">
        <v>440</v>
      </c>
    </row>
    <row r="1838" spans="1:2" x14ac:dyDescent="0.15">
      <c r="A1838" s="1">
        <v>42812.5</v>
      </c>
      <c r="B1838" s="2">
        <v>420</v>
      </c>
    </row>
    <row r="1839" spans="1:2" x14ac:dyDescent="0.15">
      <c r="A1839" s="1">
        <v>42812.541666666664</v>
      </c>
      <c r="B1839" s="2">
        <v>420</v>
      </c>
    </row>
    <row r="1840" spans="1:2" x14ac:dyDescent="0.15">
      <c r="A1840" s="1">
        <v>42812.583333333336</v>
      </c>
      <c r="B1840" s="2">
        <v>420</v>
      </c>
    </row>
    <row r="1841" spans="1:2" x14ac:dyDescent="0.15">
      <c r="A1841" s="1">
        <v>42812.625</v>
      </c>
      <c r="B1841" s="2">
        <v>420</v>
      </c>
    </row>
    <row r="1842" spans="1:2" x14ac:dyDescent="0.15">
      <c r="A1842" s="1">
        <v>42812.666666666664</v>
      </c>
      <c r="B1842" s="2">
        <v>420</v>
      </c>
    </row>
    <row r="1843" spans="1:2" x14ac:dyDescent="0.15">
      <c r="A1843" s="1">
        <v>42812.708333333336</v>
      </c>
      <c r="B1843" s="2">
        <v>420</v>
      </c>
    </row>
    <row r="1844" spans="1:2" x14ac:dyDescent="0.15">
      <c r="A1844" s="1">
        <v>42812.75</v>
      </c>
      <c r="B1844" s="2">
        <v>420</v>
      </c>
    </row>
    <row r="1845" spans="1:2" x14ac:dyDescent="0.15">
      <c r="A1845" s="1">
        <v>42812.791666666664</v>
      </c>
      <c r="B1845" s="2">
        <v>420</v>
      </c>
    </row>
    <row r="1846" spans="1:2" x14ac:dyDescent="0.15">
      <c r="A1846" s="1">
        <v>42812.833333333336</v>
      </c>
      <c r="B1846" s="2">
        <v>420</v>
      </c>
    </row>
    <row r="1847" spans="1:2" x14ac:dyDescent="0.15">
      <c r="A1847" s="1">
        <v>42812.875</v>
      </c>
      <c r="B1847" s="2">
        <v>420</v>
      </c>
    </row>
    <row r="1848" spans="1:2" x14ac:dyDescent="0.15">
      <c r="A1848" s="1">
        <v>42812.916666666664</v>
      </c>
      <c r="B1848" s="2">
        <v>420</v>
      </c>
    </row>
    <row r="1849" spans="1:2" x14ac:dyDescent="0.15">
      <c r="A1849" s="1">
        <v>42812.958333333336</v>
      </c>
      <c r="B1849" s="2">
        <v>420</v>
      </c>
    </row>
    <row r="1850" spans="1:2" x14ac:dyDescent="0.15">
      <c r="A1850" s="1">
        <v>42813</v>
      </c>
      <c r="B1850" s="2">
        <v>420</v>
      </c>
    </row>
    <row r="1851" spans="1:2" x14ac:dyDescent="0.15">
      <c r="A1851" s="1">
        <v>42813.041666666664</v>
      </c>
      <c r="B1851" s="2">
        <v>450</v>
      </c>
    </row>
    <row r="1852" spans="1:2" x14ac:dyDescent="0.15">
      <c r="A1852" s="1">
        <v>42813.083333333336</v>
      </c>
      <c r="B1852" s="2">
        <v>500</v>
      </c>
    </row>
    <row r="1853" spans="1:2" x14ac:dyDescent="0.15">
      <c r="A1853" s="1">
        <v>42813.125</v>
      </c>
      <c r="B1853" s="2">
        <v>500</v>
      </c>
    </row>
    <row r="1854" spans="1:2" x14ac:dyDescent="0.15">
      <c r="A1854" s="1">
        <v>42813.166666666664</v>
      </c>
      <c r="B1854" s="2">
        <v>500</v>
      </c>
    </row>
    <row r="1855" spans="1:2" x14ac:dyDescent="0.15">
      <c r="A1855" s="1">
        <v>42813.208333333336</v>
      </c>
      <c r="B1855" s="2">
        <v>500</v>
      </c>
    </row>
    <row r="1856" spans="1:2" x14ac:dyDescent="0.15">
      <c r="A1856" s="1">
        <v>42813.25</v>
      </c>
      <c r="B1856" s="2">
        <v>500</v>
      </c>
    </row>
    <row r="1857" spans="1:2" x14ac:dyDescent="0.15">
      <c r="A1857" s="1">
        <v>42813.291666666664</v>
      </c>
      <c r="B1857" s="2">
        <v>500</v>
      </c>
    </row>
    <row r="1858" spans="1:2" x14ac:dyDescent="0.15">
      <c r="A1858" s="1">
        <v>42813.333333333336</v>
      </c>
      <c r="B1858" s="2">
        <v>500</v>
      </c>
    </row>
    <row r="1859" spans="1:2" x14ac:dyDescent="0.15">
      <c r="A1859" s="1">
        <v>42813.375</v>
      </c>
      <c r="B1859" s="2">
        <v>500</v>
      </c>
    </row>
    <row r="1860" spans="1:2" x14ac:dyDescent="0.15">
      <c r="A1860" s="1">
        <v>42813.416666666664</v>
      </c>
      <c r="B1860" s="2">
        <v>500</v>
      </c>
    </row>
    <row r="1861" spans="1:2" x14ac:dyDescent="0.15">
      <c r="A1861" s="1">
        <v>42813.458333333336</v>
      </c>
      <c r="B1861" s="2">
        <v>500</v>
      </c>
    </row>
    <row r="1862" spans="1:2" x14ac:dyDescent="0.15">
      <c r="A1862" s="1">
        <v>42813.5</v>
      </c>
      <c r="B1862" s="2">
        <v>500</v>
      </c>
    </row>
    <row r="1863" spans="1:2" x14ac:dyDescent="0.15">
      <c r="A1863" s="1">
        <v>42813.541666666664</v>
      </c>
      <c r="B1863" s="2">
        <v>500</v>
      </c>
    </row>
    <row r="1864" spans="1:2" x14ac:dyDescent="0.15">
      <c r="A1864" s="1">
        <v>42813.583333333336</v>
      </c>
      <c r="B1864" s="2">
        <v>500</v>
      </c>
    </row>
    <row r="1865" spans="1:2" x14ac:dyDescent="0.15">
      <c r="A1865" s="1">
        <v>42813.625</v>
      </c>
      <c r="B1865" s="2">
        <v>500</v>
      </c>
    </row>
    <row r="1866" spans="1:2" x14ac:dyDescent="0.15">
      <c r="A1866" s="1">
        <v>42813.666666666664</v>
      </c>
      <c r="B1866" s="2">
        <v>500</v>
      </c>
    </row>
    <row r="1867" spans="1:2" x14ac:dyDescent="0.15">
      <c r="A1867" s="1">
        <v>42813.708333333336</v>
      </c>
      <c r="B1867" s="2">
        <v>500</v>
      </c>
    </row>
    <row r="1868" spans="1:2" x14ac:dyDescent="0.15">
      <c r="A1868" s="1">
        <v>42813.75</v>
      </c>
      <c r="B1868" s="2">
        <v>500</v>
      </c>
    </row>
    <row r="1869" spans="1:2" x14ac:dyDescent="0.15">
      <c r="A1869" s="1">
        <v>42813.791666666664</v>
      </c>
      <c r="B1869" s="2">
        <v>500</v>
      </c>
    </row>
    <row r="1870" spans="1:2" x14ac:dyDescent="0.15">
      <c r="A1870" s="1">
        <v>42813.833333333336</v>
      </c>
      <c r="B1870" s="2">
        <v>500</v>
      </c>
    </row>
    <row r="1871" spans="1:2" x14ac:dyDescent="0.15">
      <c r="A1871" s="1">
        <v>42813.875</v>
      </c>
      <c r="B1871" s="2">
        <v>500</v>
      </c>
    </row>
    <row r="1872" spans="1:2" x14ac:dyDescent="0.15">
      <c r="A1872" s="1">
        <v>42813.916666666664</v>
      </c>
      <c r="B1872" s="2">
        <v>500</v>
      </c>
    </row>
    <row r="1873" spans="1:2" x14ac:dyDescent="0.15">
      <c r="A1873" s="1">
        <v>42813.958333333336</v>
      </c>
      <c r="B1873" s="2">
        <v>500</v>
      </c>
    </row>
    <row r="1874" spans="1:2" x14ac:dyDescent="0.15">
      <c r="A1874" s="1">
        <v>42814</v>
      </c>
      <c r="B1874" s="2">
        <v>500</v>
      </c>
    </row>
    <row r="1875" spans="1:2" x14ac:dyDescent="0.15">
      <c r="A1875" s="1">
        <v>42814.041666666664</v>
      </c>
      <c r="B1875" s="2">
        <v>500</v>
      </c>
    </row>
    <row r="1876" spans="1:2" x14ac:dyDescent="0.15">
      <c r="A1876" s="1">
        <v>42814.083333333336</v>
      </c>
      <c r="B1876" s="2">
        <v>500</v>
      </c>
    </row>
    <row r="1877" spans="1:2" x14ac:dyDescent="0.15">
      <c r="A1877" s="1">
        <v>42814.125</v>
      </c>
      <c r="B1877" s="2">
        <v>500</v>
      </c>
    </row>
    <row r="1878" spans="1:2" x14ac:dyDescent="0.15">
      <c r="A1878" s="1">
        <v>42814.166666666664</v>
      </c>
      <c r="B1878" s="2">
        <v>500</v>
      </c>
    </row>
    <row r="1879" spans="1:2" x14ac:dyDescent="0.15">
      <c r="A1879" s="1">
        <v>42814.208333333336</v>
      </c>
      <c r="B1879" s="2">
        <v>500</v>
      </c>
    </row>
    <row r="1880" spans="1:2" x14ac:dyDescent="0.15">
      <c r="A1880" s="1">
        <v>42814.25</v>
      </c>
      <c r="B1880" s="2">
        <v>500</v>
      </c>
    </row>
    <row r="1881" spans="1:2" x14ac:dyDescent="0.15">
      <c r="A1881" s="1">
        <v>42814.291666666664</v>
      </c>
      <c r="B1881" s="2">
        <v>500</v>
      </c>
    </row>
    <row r="1882" spans="1:2" x14ac:dyDescent="0.15">
      <c r="A1882" s="1">
        <v>42814.333333333336</v>
      </c>
      <c r="B1882" s="2">
        <v>500</v>
      </c>
    </row>
    <row r="1883" spans="1:2" x14ac:dyDescent="0.15">
      <c r="A1883" s="1">
        <v>42814.375</v>
      </c>
      <c r="B1883" s="2">
        <v>480</v>
      </c>
    </row>
    <row r="1884" spans="1:2" x14ac:dyDescent="0.15">
      <c r="A1884" s="1">
        <v>42814.416666666664</v>
      </c>
      <c r="B1884" s="2">
        <v>450</v>
      </c>
    </row>
    <row r="1885" spans="1:2" x14ac:dyDescent="0.15">
      <c r="A1885" s="1">
        <v>42814.458333333336</v>
      </c>
      <c r="B1885" s="2">
        <v>450</v>
      </c>
    </row>
    <row r="1886" spans="1:2" x14ac:dyDescent="0.15">
      <c r="A1886" s="1">
        <v>42814.5</v>
      </c>
      <c r="B1886" s="2">
        <v>450</v>
      </c>
    </row>
    <row r="1887" spans="1:2" x14ac:dyDescent="0.15">
      <c r="A1887" s="1">
        <v>42814.541666666664</v>
      </c>
      <c r="B1887" s="2">
        <v>450</v>
      </c>
    </row>
    <row r="1888" spans="1:2" x14ac:dyDescent="0.15">
      <c r="A1888" s="1">
        <v>42814.583333333336</v>
      </c>
      <c r="B1888" s="2">
        <v>450</v>
      </c>
    </row>
    <row r="1889" spans="1:2" x14ac:dyDescent="0.15">
      <c r="A1889" s="1">
        <v>42814.625</v>
      </c>
      <c r="B1889" s="2">
        <v>450</v>
      </c>
    </row>
    <row r="1890" spans="1:2" x14ac:dyDescent="0.15">
      <c r="A1890" s="1">
        <v>42814.666666666664</v>
      </c>
      <c r="B1890" s="2">
        <v>450</v>
      </c>
    </row>
    <row r="1891" spans="1:2" x14ac:dyDescent="0.15">
      <c r="A1891" s="1">
        <v>42814.708333333336</v>
      </c>
      <c r="B1891" s="2">
        <v>450</v>
      </c>
    </row>
    <row r="1892" spans="1:2" x14ac:dyDescent="0.15">
      <c r="A1892" s="1">
        <v>42814.75</v>
      </c>
      <c r="B1892" s="2">
        <v>450</v>
      </c>
    </row>
    <row r="1893" spans="1:2" x14ac:dyDescent="0.15">
      <c r="A1893" s="1">
        <v>42814.791666666664</v>
      </c>
      <c r="B1893" s="2">
        <v>450</v>
      </c>
    </row>
    <row r="1894" spans="1:2" x14ac:dyDescent="0.15">
      <c r="A1894" s="1">
        <v>42814.833333333336</v>
      </c>
      <c r="B1894" s="2">
        <v>450</v>
      </c>
    </row>
    <row r="1895" spans="1:2" x14ac:dyDescent="0.15">
      <c r="A1895" s="1">
        <v>42814.875</v>
      </c>
      <c r="B1895" s="2">
        <v>450</v>
      </c>
    </row>
    <row r="1896" spans="1:2" x14ac:dyDescent="0.15">
      <c r="A1896" s="1">
        <v>42814.916666666664</v>
      </c>
      <c r="B1896" s="2">
        <v>450</v>
      </c>
    </row>
    <row r="1897" spans="1:2" x14ac:dyDescent="0.15">
      <c r="A1897" s="1">
        <v>42814.958333333336</v>
      </c>
      <c r="B1897" s="2">
        <v>470</v>
      </c>
    </row>
    <row r="1898" spans="1:2" x14ac:dyDescent="0.15">
      <c r="A1898" s="1">
        <v>42815</v>
      </c>
      <c r="B1898" s="2">
        <v>470</v>
      </c>
    </row>
    <row r="1899" spans="1:2" x14ac:dyDescent="0.15">
      <c r="A1899" s="1">
        <v>42815.041666666664</v>
      </c>
      <c r="B1899" s="2">
        <v>470</v>
      </c>
    </row>
    <row r="1900" spans="1:2" x14ac:dyDescent="0.15">
      <c r="A1900" s="1">
        <v>42815.083333333336</v>
      </c>
      <c r="B1900" s="2">
        <v>470</v>
      </c>
    </row>
    <row r="1901" spans="1:2" x14ac:dyDescent="0.15">
      <c r="A1901" s="1">
        <v>42815.125</v>
      </c>
      <c r="B1901" s="2">
        <v>470</v>
      </c>
    </row>
    <row r="1902" spans="1:2" x14ac:dyDescent="0.15">
      <c r="A1902" s="1">
        <v>42815.166666666664</v>
      </c>
      <c r="B1902" s="2">
        <v>470</v>
      </c>
    </row>
    <row r="1903" spans="1:2" x14ac:dyDescent="0.15">
      <c r="A1903" s="1">
        <v>42815.208333333336</v>
      </c>
      <c r="B1903" s="2">
        <v>500</v>
      </c>
    </row>
    <row r="1904" spans="1:2" x14ac:dyDescent="0.15">
      <c r="A1904" s="1">
        <v>42815.25</v>
      </c>
      <c r="B1904" s="2">
        <v>500</v>
      </c>
    </row>
    <row r="1905" spans="1:2" x14ac:dyDescent="0.15">
      <c r="A1905" s="1">
        <v>42815.291666666664</v>
      </c>
      <c r="B1905" s="2">
        <v>500</v>
      </c>
    </row>
    <row r="1906" spans="1:2" x14ac:dyDescent="0.15">
      <c r="A1906" s="1">
        <v>42815.333333333336</v>
      </c>
      <c r="B1906" s="2">
        <v>460</v>
      </c>
    </row>
    <row r="1907" spans="1:2" x14ac:dyDescent="0.15">
      <c r="A1907" s="1">
        <v>42815.375</v>
      </c>
      <c r="B1907" s="2">
        <v>450</v>
      </c>
    </row>
    <row r="1908" spans="1:2" x14ac:dyDescent="0.15">
      <c r="A1908" s="1">
        <v>42815.416666666664</v>
      </c>
      <c r="B1908" s="2">
        <v>450</v>
      </c>
    </row>
    <row r="1909" spans="1:2" x14ac:dyDescent="0.15">
      <c r="A1909" s="1">
        <v>42815.458333333336</v>
      </c>
      <c r="B1909" s="2">
        <v>450</v>
      </c>
    </row>
    <row r="1910" spans="1:2" x14ac:dyDescent="0.15">
      <c r="A1910" s="1">
        <v>42815.5</v>
      </c>
      <c r="B1910" s="2">
        <v>450</v>
      </c>
    </row>
    <row r="1911" spans="1:2" x14ac:dyDescent="0.15">
      <c r="A1911" s="1">
        <v>42815.541666666664</v>
      </c>
      <c r="B1911" s="2">
        <v>450</v>
      </c>
    </row>
    <row r="1912" spans="1:2" x14ac:dyDescent="0.15">
      <c r="A1912" s="1">
        <v>42815.583333333336</v>
      </c>
      <c r="B1912" s="2">
        <v>450</v>
      </c>
    </row>
    <row r="1913" spans="1:2" x14ac:dyDescent="0.15">
      <c r="A1913" s="1">
        <v>42815.625</v>
      </c>
      <c r="B1913" s="2">
        <v>450</v>
      </c>
    </row>
    <row r="1914" spans="1:2" x14ac:dyDescent="0.15">
      <c r="A1914" s="1">
        <v>42815.666666666664</v>
      </c>
      <c r="B1914" s="2">
        <v>450</v>
      </c>
    </row>
    <row r="1915" spans="1:2" x14ac:dyDescent="0.15">
      <c r="A1915" s="1">
        <v>42815.708333333336</v>
      </c>
      <c r="B1915" s="2">
        <v>450</v>
      </c>
    </row>
    <row r="1916" spans="1:2" x14ac:dyDescent="0.15">
      <c r="A1916" s="1">
        <v>42815.75</v>
      </c>
      <c r="B1916" s="2">
        <v>450</v>
      </c>
    </row>
    <row r="1917" spans="1:2" x14ac:dyDescent="0.15">
      <c r="A1917" s="1">
        <v>42815.791666666664</v>
      </c>
      <c r="B1917" s="2">
        <v>450</v>
      </c>
    </row>
    <row r="1918" spans="1:2" x14ac:dyDescent="0.15">
      <c r="A1918" s="1">
        <v>42815.833333333336</v>
      </c>
      <c r="B1918" s="2">
        <v>450</v>
      </c>
    </row>
    <row r="1919" spans="1:2" x14ac:dyDescent="0.15">
      <c r="A1919" s="1">
        <v>42815.875</v>
      </c>
      <c r="B1919" s="2">
        <v>450</v>
      </c>
    </row>
    <row r="1920" spans="1:2" x14ac:dyDescent="0.15">
      <c r="A1920" s="1">
        <v>42815.916666666664</v>
      </c>
      <c r="B1920" s="2">
        <v>450</v>
      </c>
    </row>
    <row r="1921" spans="1:2" x14ac:dyDescent="0.15">
      <c r="A1921" s="1">
        <v>42815.958333333336</v>
      </c>
      <c r="B1921" s="2">
        <v>480</v>
      </c>
    </row>
    <row r="1922" spans="1:2" x14ac:dyDescent="0.15">
      <c r="A1922" s="1">
        <v>42816</v>
      </c>
      <c r="B1922" s="2">
        <v>480</v>
      </c>
    </row>
    <row r="1923" spans="1:2" x14ac:dyDescent="0.15">
      <c r="A1923" s="1">
        <v>42816.041666666664</v>
      </c>
      <c r="B1923" s="2">
        <v>480</v>
      </c>
    </row>
    <row r="1924" spans="1:2" x14ac:dyDescent="0.15">
      <c r="A1924" s="1">
        <v>42816.083333333336</v>
      </c>
      <c r="B1924" s="2">
        <v>480</v>
      </c>
    </row>
    <row r="1925" spans="1:2" x14ac:dyDescent="0.15">
      <c r="A1925" s="1">
        <v>42816.125</v>
      </c>
      <c r="B1925" s="2">
        <v>480</v>
      </c>
    </row>
    <row r="1926" spans="1:2" x14ac:dyDescent="0.15">
      <c r="A1926" s="1">
        <v>42816.166666666664</v>
      </c>
      <c r="B1926" s="2">
        <v>480</v>
      </c>
    </row>
    <row r="1927" spans="1:2" x14ac:dyDescent="0.15">
      <c r="A1927" s="1">
        <v>42816.208333333336</v>
      </c>
      <c r="B1927" s="2">
        <v>480</v>
      </c>
    </row>
    <row r="1928" spans="1:2" x14ac:dyDescent="0.15">
      <c r="A1928" s="1">
        <v>42816.25</v>
      </c>
      <c r="B1928" s="2">
        <v>480</v>
      </c>
    </row>
    <row r="1929" spans="1:2" x14ac:dyDescent="0.15">
      <c r="A1929" s="1">
        <v>42816.291666666664</v>
      </c>
      <c r="B1929" s="2">
        <v>480</v>
      </c>
    </row>
    <row r="1930" spans="1:2" x14ac:dyDescent="0.15">
      <c r="A1930" s="1">
        <v>42816.333333333336</v>
      </c>
      <c r="B1930" s="2">
        <v>480</v>
      </c>
    </row>
    <row r="1931" spans="1:2" x14ac:dyDescent="0.15">
      <c r="A1931" s="1">
        <v>42816.375</v>
      </c>
      <c r="B1931" s="2">
        <v>480</v>
      </c>
    </row>
    <row r="1932" spans="1:2" x14ac:dyDescent="0.15">
      <c r="A1932" s="1">
        <v>42816.416666666664</v>
      </c>
      <c r="B1932" s="2">
        <v>480</v>
      </c>
    </row>
    <row r="1933" spans="1:2" x14ac:dyDescent="0.15">
      <c r="A1933" s="1">
        <v>42816.458333333336</v>
      </c>
      <c r="B1933" s="2">
        <v>480</v>
      </c>
    </row>
    <row r="1934" spans="1:2" x14ac:dyDescent="0.15">
      <c r="A1934" s="1">
        <v>42816.5</v>
      </c>
      <c r="B1934" s="2">
        <v>480</v>
      </c>
    </row>
    <row r="1935" spans="1:2" x14ac:dyDescent="0.15">
      <c r="A1935" s="1">
        <v>42816.541666666664</v>
      </c>
      <c r="B1935" s="2">
        <v>480</v>
      </c>
    </row>
    <row r="1936" spans="1:2" x14ac:dyDescent="0.15">
      <c r="A1936" s="1">
        <v>42816.583333333336</v>
      </c>
      <c r="B1936" s="2">
        <v>480</v>
      </c>
    </row>
    <row r="1937" spans="1:2" x14ac:dyDescent="0.15">
      <c r="A1937" s="1">
        <v>42816.625</v>
      </c>
      <c r="B1937" s="2">
        <v>480</v>
      </c>
    </row>
    <row r="1938" spans="1:2" x14ac:dyDescent="0.15">
      <c r="A1938" s="1">
        <v>42816.666666666664</v>
      </c>
      <c r="B1938" s="2">
        <v>470</v>
      </c>
    </row>
    <row r="1939" spans="1:2" x14ac:dyDescent="0.15">
      <c r="A1939" s="1">
        <v>42816.708333333336</v>
      </c>
      <c r="B1939" s="2">
        <v>470</v>
      </c>
    </row>
    <row r="1940" spans="1:2" x14ac:dyDescent="0.15">
      <c r="A1940" s="1">
        <v>42816.75</v>
      </c>
      <c r="B1940" s="2">
        <v>470</v>
      </c>
    </row>
    <row r="1941" spans="1:2" x14ac:dyDescent="0.15">
      <c r="A1941" s="1">
        <v>42816.791666666664</v>
      </c>
      <c r="B1941" s="2">
        <v>470</v>
      </c>
    </row>
    <row r="1942" spans="1:2" x14ac:dyDescent="0.15">
      <c r="A1942" s="1">
        <v>42816.833333333336</v>
      </c>
      <c r="B1942" s="2">
        <v>470</v>
      </c>
    </row>
    <row r="1943" spans="1:2" x14ac:dyDescent="0.15">
      <c r="A1943" s="1">
        <v>42816.875</v>
      </c>
      <c r="B1943" s="2">
        <v>470</v>
      </c>
    </row>
    <row r="1944" spans="1:2" x14ac:dyDescent="0.15">
      <c r="A1944" s="1">
        <v>42816.916666666664</v>
      </c>
      <c r="B1944" s="2">
        <v>470</v>
      </c>
    </row>
    <row r="1945" spans="1:2" x14ac:dyDescent="0.15">
      <c r="A1945" s="1">
        <v>42816.958333333336</v>
      </c>
      <c r="B1945" s="2">
        <v>470</v>
      </c>
    </row>
    <row r="1946" spans="1:2" x14ac:dyDescent="0.15">
      <c r="A1946" s="1">
        <v>42817</v>
      </c>
      <c r="B1946" s="2">
        <v>470</v>
      </c>
    </row>
    <row r="1947" spans="1:2" x14ac:dyDescent="0.15">
      <c r="A1947" s="1">
        <v>42817.041666666664</v>
      </c>
      <c r="B1947" s="2">
        <v>470</v>
      </c>
    </row>
    <row r="1948" spans="1:2" x14ac:dyDescent="0.15">
      <c r="A1948" s="1">
        <v>42817.083333333336</v>
      </c>
      <c r="B1948" s="2">
        <v>470</v>
      </c>
    </row>
    <row r="1949" spans="1:2" x14ac:dyDescent="0.15">
      <c r="A1949" s="1">
        <v>42817.125</v>
      </c>
      <c r="B1949" s="2">
        <v>470</v>
      </c>
    </row>
    <row r="1950" spans="1:2" x14ac:dyDescent="0.15">
      <c r="A1950" s="1">
        <v>42817.166666666664</v>
      </c>
      <c r="B1950" s="2">
        <v>470</v>
      </c>
    </row>
    <row r="1951" spans="1:2" x14ac:dyDescent="0.15">
      <c r="A1951" s="1">
        <v>42817.208333333336</v>
      </c>
      <c r="B1951" s="2">
        <v>470</v>
      </c>
    </row>
    <row r="1952" spans="1:2" x14ac:dyDescent="0.15">
      <c r="A1952" s="1">
        <v>42817.25</v>
      </c>
      <c r="B1952" s="2">
        <v>470</v>
      </c>
    </row>
    <row r="1953" spans="1:2" x14ac:dyDescent="0.15">
      <c r="A1953" s="1">
        <v>42817.291666666664</v>
      </c>
      <c r="B1953" s="2">
        <v>470</v>
      </c>
    </row>
    <row r="1954" spans="1:2" x14ac:dyDescent="0.15">
      <c r="A1954" s="1">
        <v>42817.333333333336</v>
      </c>
      <c r="B1954" s="2">
        <v>470</v>
      </c>
    </row>
    <row r="1955" spans="1:2" x14ac:dyDescent="0.15">
      <c r="A1955" s="1">
        <v>42817.375</v>
      </c>
      <c r="B1955" s="2">
        <v>470</v>
      </c>
    </row>
    <row r="1956" spans="1:2" x14ac:dyDescent="0.15">
      <c r="A1956" s="1">
        <v>42817.416666666664</v>
      </c>
      <c r="B1956" s="2">
        <v>470</v>
      </c>
    </row>
    <row r="1957" spans="1:2" x14ac:dyDescent="0.15">
      <c r="A1957" s="1">
        <v>42817.458333333336</v>
      </c>
      <c r="B1957" s="2">
        <v>470</v>
      </c>
    </row>
    <row r="1958" spans="1:2" x14ac:dyDescent="0.15">
      <c r="A1958" s="1">
        <v>42817.5</v>
      </c>
      <c r="B1958" s="2">
        <v>470</v>
      </c>
    </row>
    <row r="1959" spans="1:2" x14ac:dyDescent="0.15">
      <c r="A1959" s="1">
        <v>42817.541666666664</v>
      </c>
      <c r="B1959" s="2">
        <v>470</v>
      </c>
    </row>
    <row r="1960" spans="1:2" x14ac:dyDescent="0.15">
      <c r="A1960" s="1">
        <v>42817.583333333336</v>
      </c>
      <c r="B1960" s="2">
        <v>450</v>
      </c>
    </row>
    <row r="1961" spans="1:2" x14ac:dyDescent="0.15">
      <c r="A1961" s="1">
        <v>42817.625</v>
      </c>
      <c r="B1961" s="2">
        <v>437</v>
      </c>
    </row>
    <row r="1962" spans="1:2" x14ac:dyDescent="0.15">
      <c r="A1962" s="1">
        <v>42817.666666666664</v>
      </c>
      <c r="B1962" s="2">
        <v>463</v>
      </c>
    </row>
    <row r="1963" spans="1:2" x14ac:dyDescent="0.15">
      <c r="A1963" s="1">
        <v>42817.708333333336</v>
      </c>
      <c r="B1963" s="2">
        <v>465</v>
      </c>
    </row>
    <row r="1964" spans="1:2" x14ac:dyDescent="0.15">
      <c r="A1964" s="1">
        <v>42817.75</v>
      </c>
      <c r="B1964" s="2">
        <v>403</v>
      </c>
    </row>
    <row r="1965" spans="1:2" x14ac:dyDescent="0.15">
      <c r="A1965" s="1">
        <v>42817.791666666664</v>
      </c>
      <c r="B1965" s="2">
        <v>410</v>
      </c>
    </row>
    <row r="1966" spans="1:2" x14ac:dyDescent="0.15">
      <c r="A1966" s="1">
        <v>42817.833333333336</v>
      </c>
      <c r="B1966" s="2">
        <v>619</v>
      </c>
    </row>
    <row r="1967" spans="1:2" x14ac:dyDescent="0.15">
      <c r="A1967" s="1">
        <v>42817.875</v>
      </c>
      <c r="B1967" s="2">
        <v>658</v>
      </c>
    </row>
    <row r="1968" spans="1:2" x14ac:dyDescent="0.15">
      <c r="A1968" s="1">
        <v>42817.916666666664</v>
      </c>
      <c r="B1968" s="2">
        <v>701</v>
      </c>
    </row>
    <row r="1969" spans="1:2" x14ac:dyDescent="0.15">
      <c r="A1969" s="1">
        <v>42817.958333333336</v>
      </c>
      <c r="B1969" s="2">
        <v>767</v>
      </c>
    </row>
    <row r="1970" spans="1:2" x14ac:dyDescent="0.15">
      <c r="A1970" s="1">
        <v>42818</v>
      </c>
      <c r="B1970" s="2">
        <v>529</v>
      </c>
    </row>
    <row r="1971" spans="1:2" x14ac:dyDescent="0.15">
      <c r="A1971" s="1">
        <v>42818.041666666664</v>
      </c>
      <c r="B1971" s="2">
        <v>488</v>
      </c>
    </row>
    <row r="1972" spans="1:2" x14ac:dyDescent="0.15">
      <c r="A1972" s="1">
        <v>42818.083333333336</v>
      </c>
      <c r="B1972" s="2">
        <v>499</v>
      </c>
    </row>
    <row r="1973" spans="1:2" x14ac:dyDescent="0.15">
      <c r="A1973" s="1">
        <v>42818.125</v>
      </c>
      <c r="B1973" s="2">
        <v>492</v>
      </c>
    </row>
    <row r="1974" spans="1:2" x14ac:dyDescent="0.15">
      <c r="A1974" s="1">
        <v>42818.166666666664</v>
      </c>
      <c r="B1974" s="2">
        <v>559</v>
      </c>
    </row>
    <row r="1975" spans="1:2" x14ac:dyDescent="0.15">
      <c r="A1975" s="1">
        <v>42818.208333333336</v>
      </c>
      <c r="B1975" s="2">
        <v>485</v>
      </c>
    </row>
    <row r="1976" spans="1:2" x14ac:dyDescent="0.15">
      <c r="A1976" s="1">
        <v>42818.25</v>
      </c>
      <c r="B1976" s="2">
        <v>484</v>
      </c>
    </row>
    <row r="1977" spans="1:2" x14ac:dyDescent="0.15">
      <c r="A1977" s="1">
        <v>42818.291666666664</v>
      </c>
      <c r="B1977" s="2">
        <v>450</v>
      </c>
    </row>
    <row r="1978" spans="1:2" x14ac:dyDescent="0.15">
      <c r="A1978" s="1">
        <v>42818.333333333336</v>
      </c>
      <c r="B1978" s="2">
        <v>404</v>
      </c>
    </row>
    <row r="1979" spans="1:2" x14ac:dyDescent="0.15">
      <c r="A1979" s="1">
        <v>42818.375</v>
      </c>
      <c r="B1979" s="2">
        <v>429</v>
      </c>
    </row>
    <row r="1980" spans="1:2" x14ac:dyDescent="0.15">
      <c r="A1980" s="1">
        <v>42818.416666666664</v>
      </c>
      <c r="B1980" s="2">
        <v>412</v>
      </c>
    </row>
    <row r="1981" spans="1:2" x14ac:dyDescent="0.15">
      <c r="A1981" s="1">
        <v>42818.458333333336</v>
      </c>
      <c r="B1981" s="2">
        <v>475</v>
      </c>
    </row>
    <row r="1982" spans="1:2" x14ac:dyDescent="0.15">
      <c r="A1982" s="1">
        <v>42818.5</v>
      </c>
      <c r="B1982" s="2">
        <v>440</v>
      </c>
    </row>
    <row r="1983" spans="1:2" x14ac:dyDescent="0.15">
      <c r="A1983" s="1">
        <v>42818.541666666664</v>
      </c>
      <c r="B1983" s="2">
        <v>392</v>
      </c>
    </row>
    <row r="1984" spans="1:2" x14ac:dyDescent="0.15">
      <c r="A1984" s="1">
        <v>42818.583333333336</v>
      </c>
      <c r="B1984" s="2">
        <v>430</v>
      </c>
    </row>
    <row r="1985" spans="1:2" x14ac:dyDescent="0.15">
      <c r="A1985" s="1">
        <v>42818.625</v>
      </c>
      <c r="B1985" s="2">
        <v>535</v>
      </c>
    </row>
    <row r="1986" spans="1:2" x14ac:dyDescent="0.15">
      <c r="A1986" s="1">
        <v>42818.666666666664</v>
      </c>
      <c r="B1986" s="2">
        <v>400</v>
      </c>
    </row>
    <row r="1987" spans="1:2" x14ac:dyDescent="0.15">
      <c r="A1987" s="1">
        <v>42818.708333333336</v>
      </c>
      <c r="B1987" s="2">
        <v>557</v>
      </c>
    </row>
    <row r="1988" spans="1:2" x14ac:dyDescent="0.15">
      <c r="A1988" s="1">
        <v>42818.75</v>
      </c>
      <c r="B1988" s="2">
        <v>360</v>
      </c>
    </row>
    <row r="1989" spans="1:2" x14ac:dyDescent="0.15">
      <c r="A1989" s="1">
        <v>42818.791666666664</v>
      </c>
      <c r="B1989" s="2">
        <v>365</v>
      </c>
    </row>
    <row r="1990" spans="1:2" x14ac:dyDescent="0.15">
      <c r="A1990" s="1">
        <v>42818.833333333336</v>
      </c>
      <c r="B1990" s="2">
        <v>364</v>
      </c>
    </row>
    <row r="1991" spans="1:2" x14ac:dyDescent="0.15">
      <c r="A1991" s="1">
        <v>42818.875</v>
      </c>
      <c r="B1991" s="2">
        <v>380</v>
      </c>
    </row>
    <row r="1992" spans="1:2" x14ac:dyDescent="0.15">
      <c r="A1992" s="1">
        <v>42818.916666666664</v>
      </c>
      <c r="B1992" s="2">
        <v>456</v>
      </c>
    </row>
    <row r="1993" spans="1:2" x14ac:dyDescent="0.15">
      <c r="A1993" s="1">
        <v>42818.958333333336</v>
      </c>
      <c r="B1993" s="2">
        <v>426</v>
      </c>
    </row>
    <row r="1994" spans="1:2" x14ac:dyDescent="0.15">
      <c r="A1994" s="1">
        <v>42819</v>
      </c>
      <c r="B1994" s="2">
        <v>440</v>
      </c>
    </row>
    <row r="1995" spans="1:2" x14ac:dyDescent="0.15">
      <c r="A1995" s="1">
        <v>42819.041666666664</v>
      </c>
      <c r="B1995" s="2">
        <v>446</v>
      </c>
    </row>
    <row r="1996" spans="1:2" x14ac:dyDescent="0.15">
      <c r="A1996" s="1">
        <v>42819.083333333336</v>
      </c>
      <c r="B1996" s="2">
        <v>452</v>
      </c>
    </row>
    <row r="1997" spans="1:2" x14ac:dyDescent="0.15">
      <c r="A1997" s="1">
        <v>42819.125</v>
      </c>
      <c r="B1997" s="2">
        <v>371</v>
      </c>
    </row>
    <row r="1998" spans="1:2" x14ac:dyDescent="0.15">
      <c r="A1998" s="1">
        <v>42819.166666666664</v>
      </c>
      <c r="B1998" s="2">
        <v>426</v>
      </c>
    </row>
    <row r="1999" spans="1:2" x14ac:dyDescent="0.15">
      <c r="A1999" s="1">
        <v>42819.208333333336</v>
      </c>
      <c r="B1999" s="2">
        <v>449</v>
      </c>
    </row>
    <row r="2000" spans="1:2" x14ac:dyDescent="0.15">
      <c r="A2000" s="1">
        <v>42819.25</v>
      </c>
      <c r="B2000" s="2">
        <v>380</v>
      </c>
    </row>
    <row r="2001" spans="1:2" x14ac:dyDescent="0.15">
      <c r="A2001" s="1">
        <v>42819.291666666664</v>
      </c>
      <c r="B2001" s="2">
        <v>524</v>
      </c>
    </row>
    <row r="2002" spans="1:2" x14ac:dyDescent="0.15">
      <c r="A2002" s="1">
        <v>42819.333333333336</v>
      </c>
      <c r="B2002" s="2">
        <v>400</v>
      </c>
    </row>
    <row r="2003" spans="1:2" x14ac:dyDescent="0.15">
      <c r="A2003" s="1">
        <v>42819.375</v>
      </c>
      <c r="B2003" s="2">
        <v>366</v>
      </c>
    </row>
    <row r="2004" spans="1:2" x14ac:dyDescent="0.15">
      <c r="A2004" s="1">
        <v>42819.416666666664</v>
      </c>
      <c r="B2004" s="2">
        <v>388</v>
      </c>
    </row>
    <row r="2005" spans="1:2" x14ac:dyDescent="0.15">
      <c r="A2005" s="1">
        <v>42819.458333333336</v>
      </c>
      <c r="B2005" s="2">
        <v>361</v>
      </c>
    </row>
    <row r="2006" spans="1:2" x14ac:dyDescent="0.15">
      <c r="A2006" s="1">
        <v>42819.5</v>
      </c>
      <c r="B2006" s="2">
        <v>405</v>
      </c>
    </row>
    <row r="2007" spans="1:2" x14ac:dyDescent="0.15">
      <c r="A2007" s="1">
        <v>42819.541666666664</v>
      </c>
      <c r="B2007" s="2">
        <v>307</v>
      </c>
    </row>
    <row r="2008" spans="1:2" x14ac:dyDescent="0.15">
      <c r="A2008" s="1">
        <v>42819.583333333336</v>
      </c>
      <c r="B2008" s="2">
        <v>290</v>
      </c>
    </row>
    <row r="2009" spans="1:2" x14ac:dyDescent="0.15">
      <c r="A2009" s="1">
        <v>42819.625</v>
      </c>
      <c r="B2009" s="2">
        <v>400</v>
      </c>
    </row>
    <row r="2010" spans="1:2" x14ac:dyDescent="0.15">
      <c r="A2010" s="1">
        <v>42819.666666666664</v>
      </c>
      <c r="B2010" s="2">
        <v>286</v>
      </c>
    </row>
    <row r="2011" spans="1:2" x14ac:dyDescent="0.15">
      <c r="A2011" s="1">
        <v>42819.708333333336</v>
      </c>
      <c r="B2011" s="2">
        <v>400</v>
      </c>
    </row>
    <row r="2012" spans="1:2" x14ac:dyDescent="0.15">
      <c r="A2012" s="1">
        <v>42819.75</v>
      </c>
      <c r="B2012" s="2">
        <v>374</v>
      </c>
    </row>
    <row r="2013" spans="1:2" x14ac:dyDescent="0.15">
      <c r="A2013" s="1">
        <v>42819.791666666664</v>
      </c>
      <c r="B2013" s="2">
        <v>360</v>
      </c>
    </row>
    <row r="2014" spans="1:2" x14ac:dyDescent="0.15">
      <c r="A2014" s="1">
        <v>42819.833333333336</v>
      </c>
      <c r="B2014" s="2">
        <v>400</v>
      </c>
    </row>
    <row r="2015" spans="1:2" x14ac:dyDescent="0.15">
      <c r="A2015" s="1">
        <v>42819.875</v>
      </c>
      <c r="B2015" s="2">
        <v>435</v>
      </c>
    </row>
    <row r="2016" spans="1:2" x14ac:dyDescent="0.15">
      <c r="A2016" s="1">
        <v>42819.916666666664</v>
      </c>
      <c r="B2016" s="2">
        <v>567</v>
      </c>
    </row>
    <row r="2017" spans="1:2" x14ac:dyDescent="0.15">
      <c r="A2017" s="1">
        <v>42819.958333333336</v>
      </c>
      <c r="B2017" s="2">
        <v>614</v>
      </c>
    </row>
    <row r="2018" spans="1:2" x14ac:dyDescent="0.15">
      <c r="A2018" s="1">
        <v>42820</v>
      </c>
      <c r="B2018" s="2">
        <v>547</v>
      </c>
    </row>
    <row r="2019" spans="1:2" x14ac:dyDescent="0.15">
      <c r="A2019" s="1">
        <v>42820.041666666664</v>
      </c>
      <c r="B2019" s="2">
        <v>593</v>
      </c>
    </row>
    <row r="2020" spans="1:2" x14ac:dyDescent="0.15">
      <c r="A2020" s="1">
        <v>42820.083333333336</v>
      </c>
      <c r="B2020" s="2">
        <v>400</v>
      </c>
    </row>
    <row r="2021" spans="1:2" x14ac:dyDescent="0.15">
      <c r="A2021" s="1">
        <v>42820.125</v>
      </c>
      <c r="B2021" s="2">
        <v>520</v>
      </c>
    </row>
    <row r="2022" spans="1:2" x14ac:dyDescent="0.15">
      <c r="A2022" s="1">
        <v>42820.166666666664</v>
      </c>
      <c r="B2022" s="2">
        <v>331</v>
      </c>
    </row>
    <row r="2023" spans="1:2" x14ac:dyDescent="0.15">
      <c r="A2023" s="1">
        <v>42820.208333333336</v>
      </c>
      <c r="B2023" s="2">
        <v>251</v>
      </c>
    </row>
    <row r="2024" spans="1:2" x14ac:dyDescent="0.15">
      <c r="A2024" s="1">
        <v>42820.25</v>
      </c>
      <c r="B2024" s="2">
        <v>461</v>
      </c>
    </row>
    <row r="2025" spans="1:2" x14ac:dyDescent="0.15">
      <c r="A2025" s="1">
        <v>42820.291666666664</v>
      </c>
      <c r="B2025" s="2">
        <v>420</v>
      </c>
    </row>
    <row r="2026" spans="1:2" x14ac:dyDescent="0.15">
      <c r="A2026" s="1">
        <v>42820.333333333336</v>
      </c>
      <c r="B2026" s="2">
        <v>222</v>
      </c>
    </row>
    <row r="2027" spans="1:2" x14ac:dyDescent="0.15">
      <c r="A2027" s="1">
        <v>42820.375</v>
      </c>
      <c r="B2027" s="2">
        <v>356</v>
      </c>
    </row>
    <row r="2028" spans="1:2" x14ac:dyDescent="0.15">
      <c r="A2028" s="1">
        <v>42820.416666666664</v>
      </c>
      <c r="B2028" s="2">
        <v>316</v>
      </c>
    </row>
    <row r="2029" spans="1:2" x14ac:dyDescent="0.15">
      <c r="A2029" s="1">
        <v>42820.458333333336</v>
      </c>
      <c r="B2029" s="2">
        <v>347</v>
      </c>
    </row>
    <row r="2030" spans="1:2" x14ac:dyDescent="0.15">
      <c r="A2030" s="1">
        <v>42820.5</v>
      </c>
      <c r="B2030" s="2">
        <v>367</v>
      </c>
    </row>
    <row r="2031" spans="1:2" x14ac:dyDescent="0.15">
      <c r="A2031" s="1">
        <v>42820.541666666664</v>
      </c>
      <c r="B2031" s="2">
        <v>409</v>
      </c>
    </row>
    <row r="2032" spans="1:2" x14ac:dyDescent="0.15">
      <c r="A2032" s="1">
        <v>42820.583333333336</v>
      </c>
      <c r="B2032" s="2">
        <v>442</v>
      </c>
    </row>
    <row r="2033" spans="1:2" x14ac:dyDescent="0.15">
      <c r="A2033" s="1">
        <v>42820.625</v>
      </c>
      <c r="B2033" s="2">
        <v>363</v>
      </c>
    </row>
    <row r="2034" spans="1:2" x14ac:dyDescent="0.15">
      <c r="A2034" s="1">
        <v>42820.666666666664</v>
      </c>
      <c r="B2034" s="2">
        <v>310</v>
      </c>
    </row>
    <row r="2035" spans="1:2" x14ac:dyDescent="0.15">
      <c r="A2035" s="1">
        <v>42820.708333333336</v>
      </c>
      <c r="B2035" s="2">
        <v>270</v>
      </c>
    </row>
    <row r="2036" spans="1:2" x14ac:dyDescent="0.15">
      <c r="A2036" s="1">
        <v>42820.75</v>
      </c>
      <c r="B2036" s="2">
        <v>383</v>
      </c>
    </row>
    <row r="2037" spans="1:2" x14ac:dyDescent="0.15">
      <c r="A2037" s="1">
        <v>42820.791666666664</v>
      </c>
      <c r="B2037" s="2">
        <v>394</v>
      </c>
    </row>
    <row r="2038" spans="1:2" x14ac:dyDescent="0.15">
      <c r="A2038" s="1">
        <v>42820.833333333336</v>
      </c>
      <c r="B2038" s="2">
        <v>420</v>
      </c>
    </row>
    <row r="2039" spans="1:2" x14ac:dyDescent="0.15">
      <c r="A2039" s="1">
        <v>42820.875</v>
      </c>
      <c r="B2039" s="2">
        <v>420</v>
      </c>
    </row>
    <row r="2040" spans="1:2" x14ac:dyDescent="0.15">
      <c r="A2040" s="1">
        <v>42820.916666666664</v>
      </c>
      <c r="B2040" s="2">
        <v>639</v>
      </c>
    </row>
    <row r="2041" spans="1:2" x14ac:dyDescent="0.15">
      <c r="A2041" s="1">
        <v>42820.958333333336</v>
      </c>
      <c r="B2041" s="2">
        <v>735</v>
      </c>
    </row>
    <row r="2042" spans="1:2" x14ac:dyDescent="0.15">
      <c r="A2042" s="1">
        <v>42821</v>
      </c>
      <c r="B2042" s="2">
        <v>644</v>
      </c>
    </row>
    <row r="2043" spans="1:2" x14ac:dyDescent="0.15">
      <c r="A2043" s="1">
        <v>42821.041666666664</v>
      </c>
      <c r="B2043" s="2">
        <v>479</v>
      </c>
    </row>
    <row r="2044" spans="1:2" x14ac:dyDescent="0.15">
      <c r="A2044" s="1">
        <v>42821.083333333336</v>
      </c>
      <c r="B2044" s="2">
        <v>501</v>
      </c>
    </row>
    <row r="2045" spans="1:2" x14ac:dyDescent="0.15">
      <c r="A2045" s="1">
        <v>42821.125</v>
      </c>
      <c r="B2045" s="2">
        <v>481</v>
      </c>
    </row>
    <row r="2046" spans="1:2" x14ac:dyDescent="0.15">
      <c r="A2046" s="1">
        <v>42821.166666666664</v>
      </c>
      <c r="B2046" s="2">
        <v>476</v>
      </c>
    </row>
    <row r="2047" spans="1:2" x14ac:dyDescent="0.15">
      <c r="A2047" s="1">
        <v>42821.208333333336</v>
      </c>
      <c r="B2047" s="2">
        <v>400</v>
      </c>
    </row>
    <row r="2048" spans="1:2" x14ac:dyDescent="0.15">
      <c r="A2048" s="1">
        <v>42821.25</v>
      </c>
      <c r="B2048" s="2">
        <v>400</v>
      </c>
    </row>
    <row r="2049" spans="1:2" x14ac:dyDescent="0.15">
      <c r="A2049" s="1">
        <v>42821.291666666664</v>
      </c>
      <c r="B2049" s="2">
        <v>587</v>
      </c>
    </row>
    <row r="2050" spans="1:2" x14ac:dyDescent="0.15">
      <c r="A2050" s="1">
        <v>42821.333333333336</v>
      </c>
      <c r="B2050" s="2">
        <v>400</v>
      </c>
    </row>
    <row r="2051" spans="1:2" x14ac:dyDescent="0.15">
      <c r="A2051" s="1">
        <v>42821.375</v>
      </c>
      <c r="B2051" s="2">
        <v>527</v>
      </c>
    </row>
    <row r="2052" spans="1:2" x14ac:dyDescent="0.15">
      <c r="A2052" s="1">
        <v>42821.416666666664</v>
      </c>
      <c r="B2052" s="2">
        <v>430</v>
      </c>
    </row>
    <row r="2053" spans="1:2" x14ac:dyDescent="0.15">
      <c r="A2053" s="1">
        <v>42821.458333333336</v>
      </c>
      <c r="B2053" s="2">
        <v>397</v>
      </c>
    </row>
    <row r="2054" spans="1:2" x14ac:dyDescent="0.15">
      <c r="A2054" s="1">
        <v>42821.5</v>
      </c>
      <c r="B2054" s="2">
        <v>368</v>
      </c>
    </row>
    <row r="2055" spans="1:2" x14ac:dyDescent="0.15">
      <c r="A2055" s="1">
        <v>42821.541666666664</v>
      </c>
      <c r="B2055" s="2">
        <v>314</v>
      </c>
    </row>
    <row r="2056" spans="1:2" x14ac:dyDescent="0.15">
      <c r="A2056" s="1">
        <v>42821.583333333336</v>
      </c>
      <c r="B2056" s="2">
        <v>400</v>
      </c>
    </row>
    <row r="2057" spans="1:2" x14ac:dyDescent="0.15">
      <c r="A2057" s="1">
        <v>42821.625</v>
      </c>
      <c r="B2057" s="2">
        <v>400</v>
      </c>
    </row>
    <row r="2058" spans="1:2" x14ac:dyDescent="0.15">
      <c r="A2058" s="1">
        <v>42821.666666666664</v>
      </c>
      <c r="B2058" s="2">
        <v>400</v>
      </c>
    </row>
    <row r="2059" spans="1:2" x14ac:dyDescent="0.15">
      <c r="A2059" s="1">
        <v>42821.708333333336</v>
      </c>
      <c r="B2059" s="2">
        <v>434</v>
      </c>
    </row>
    <row r="2060" spans="1:2" x14ac:dyDescent="0.15">
      <c r="A2060" s="1">
        <v>42821.75</v>
      </c>
      <c r="B2060" s="2">
        <v>378</v>
      </c>
    </row>
    <row r="2061" spans="1:2" x14ac:dyDescent="0.15">
      <c r="A2061" s="1">
        <v>42821.791666666664</v>
      </c>
      <c r="B2061" s="2">
        <v>338</v>
      </c>
    </row>
    <row r="2062" spans="1:2" x14ac:dyDescent="0.15">
      <c r="A2062" s="1">
        <v>42821.833333333336</v>
      </c>
      <c r="B2062" s="2">
        <v>299</v>
      </c>
    </row>
    <row r="2063" spans="1:2" x14ac:dyDescent="0.15">
      <c r="A2063" s="1">
        <v>42821.875</v>
      </c>
      <c r="B2063" s="2">
        <v>400</v>
      </c>
    </row>
    <row r="2064" spans="1:2" x14ac:dyDescent="0.15">
      <c r="A2064" s="1">
        <v>42821.916666666664</v>
      </c>
      <c r="B2064" s="2">
        <v>480</v>
      </c>
    </row>
    <row r="2065" spans="1:2" x14ac:dyDescent="0.15">
      <c r="A2065" s="1">
        <v>42821.958333333336</v>
      </c>
      <c r="B2065" s="2">
        <v>483</v>
      </c>
    </row>
    <row r="2066" spans="1:2" x14ac:dyDescent="0.15">
      <c r="A2066" s="1">
        <v>42822</v>
      </c>
      <c r="B2066" s="2">
        <v>416</v>
      </c>
    </row>
    <row r="2067" spans="1:2" x14ac:dyDescent="0.15">
      <c r="A2067" s="1">
        <v>42822.041666666664</v>
      </c>
      <c r="B2067" s="2">
        <v>393</v>
      </c>
    </row>
    <row r="2068" spans="1:2" x14ac:dyDescent="0.15">
      <c r="A2068" s="1">
        <v>42822.083333333336</v>
      </c>
      <c r="B2068" s="2">
        <v>400</v>
      </c>
    </row>
    <row r="2069" spans="1:2" x14ac:dyDescent="0.15">
      <c r="A2069" s="1">
        <v>42822.125</v>
      </c>
      <c r="B2069" s="2">
        <v>520</v>
      </c>
    </row>
    <row r="2070" spans="1:2" x14ac:dyDescent="0.15">
      <c r="A2070" s="1">
        <v>42822.166666666664</v>
      </c>
      <c r="B2070" s="2">
        <v>478</v>
      </c>
    </row>
    <row r="2071" spans="1:2" x14ac:dyDescent="0.15">
      <c r="A2071" s="1">
        <v>42822.208333333336</v>
      </c>
      <c r="B2071" s="2">
        <v>520</v>
      </c>
    </row>
    <row r="2072" spans="1:2" x14ac:dyDescent="0.15">
      <c r="A2072" s="1">
        <v>42822.25</v>
      </c>
      <c r="B2072" s="2">
        <v>456</v>
      </c>
    </row>
    <row r="2073" spans="1:2" x14ac:dyDescent="0.15">
      <c r="A2073" s="1">
        <v>42822.291666666664</v>
      </c>
      <c r="B2073" s="2">
        <v>400</v>
      </c>
    </row>
    <row r="2074" spans="1:2" x14ac:dyDescent="0.15">
      <c r="A2074" s="1">
        <v>42822.333333333336</v>
      </c>
      <c r="B2074" s="2">
        <v>400</v>
      </c>
    </row>
    <row r="2075" spans="1:2" x14ac:dyDescent="0.15">
      <c r="A2075" s="1">
        <v>42822.375</v>
      </c>
      <c r="B2075" s="2">
        <v>480</v>
      </c>
    </row>
    <row r="2076" spans="1:2" x14ac:dyDescent="0.15">
      <c r="A2076" s="1">
        <v>42822.416666666664</v>
      </c>
      <c r="B2076" s="2">
        <v>501</v>
      </c>
    </row>
    <row r="2077" spans="1:2" x14ac:dyDescent="0.15">
      <c r="A2077" s="1">
        <v>42822.458333333336</v>
      </c>
      <c r="B2077" s="2">
        <v>386</v>
      </c>
    </row>
    <row r="2078" spans="1:2" x14ac:dyDescent="0.15">
      <c r="A2078" s="1">
        <v>42822.5</v>
      </c>
      <c r="B2078" s="2">
        <v>423</v>
      </c>
    </row>
    <row r="2079" spans="1:2" x14ac:dyDescent="0.15">
      <c r="A2079" s="1">
        <v>42822.541666666664</v>
      </c>
      <c r="B2079" s="2">
        <v>400</v>
      </c>
    </row>
    <row r="2080" spans="1:2" x14ac:dyDescent="0.15">
      <c r="A2080" s="1">
        <v>42822.583333333336</v>
      </c>
      <c r="B2080" s="2">
        <v>400</v>
      </c>
    </row>
    <row r="2081" spans="1:2" x14ac:dyDescent="0.15">
      <c r="A2081" s="1">
        <v>42822.625</v>
      </c>
      <c r="B2081" s="2">
        <v>400</v>
      </c>
    </row>
    <row r="2082" spans="1:2" x14ac:dyDescent="0.15">
      <c r="A2082" s="1">
        <v>42822.666666666664</v>
      </c>
      <c r="B2082" s="2">
        <v>424</v>
      </c>
    </row>
    <row r="2083" spans="1:2" x14ac:dyDescent="0.15">
      <c r="A2083" s="1">
        <v>42822.708333333336</v>
      </c>
      <c r="B2083" s="2">
        <v>467</v>
      </c>
    </row>
    <row r="2084" spans="1:2" x14ac:dyDescent="0.15">
      <c r="A2084" s="1">
        <v>42822.75</v>
      </c>
      <c r="B2084" s="2">
        <v>400</v>
      </c>
    </row>
    <row r="2085" spans="1:2" x14ac:dyDescent="0.15">
      <c r="A2085" s="1">
        <v>42822.791666666664</v>
      </c>
      <c r="B2085" s="2">
        <v>560</v>
      </c>
    </row>
    <row r="2086" spans="1:2" x14ac:dyDescent="0.15">
      <c r="A2086" s="1">
        <v>42822.833333333336</v>
      </c>
      <c r="B2086" s="2">
        <v>454</v>
      </c>
    </row>
    <row r="2087" spans="1:2" x14ac:dyDescent="0.15">
      <c r="A2087" s="1">
        <v>42822.875</v>
      </c>
      <c r="B2087" s="2">
        <v>441</v>
      </c>
    </row>
    <row r="2088" spans="1:2" x14ac:dyDescent="0.15">
      <c r="A2088" s="1">
        <v>42822.916666666664</v>
      </c>
      <c r="B2088" s="2">
        <v>390</v>
      </c>
    </row>
    <row r="2089" spans="1:2" x14ac:dyDescent="0.15">
      <c r="A2089" s="1">
        <v>42822.958333333336</v>
      </c>
      <c r="B2089" s="2">
        <v>418</v>
      </c>
    </row>
    <row r="2090" spans="1:2" x14ac:dyDescent="0.15">
      <c r="A2090" s="1">
        <v>42823</v>
      </c>
      <c r="B2090" s="2">
        <v>406</v>
      </c>
    </row>
    <row r="2091" spans="1:2" x14ac:dyDescent="0.15">
      <c r="A2091" s="1">
        <v>42823.041666666664</v>
      </c>
      <c r="B2091" s="2">
        <v>403</v>
      </c>
    </row>
    <row r="2092" spans="1:2" x14ac:dyDescent="0.15">
      <c r="A2092" s="1">
        <v>42823.083333333336</v>
      </c>
      <c r="B2092" s="2">
        <v>383</v>
      </c>
    </row>
    <row r="2093" spans="1:2" x14ac:dyDescent="0.15">
      <c r="A2093" s="1">
        <v>42823.125</v>
      </c>
      <c r="B2093" s="2">
        <v>372</v>
      </c>
    </row>
    <row r="2094" spans="1:2" x14ac:dyDescent="0.15">
      <c r="A2094" s="1">
        <v>42823.166666666664</v>
      </c>
      <c r="B2094" s="2">
        <v>491</v>
      </c>
    </row>
    <row r="2095" spans="1:2" x14ac:dyDescent="0.15">
      <c r="A2095" s="1">
        <v>42823.208333333336</v>
      </c>
      <c r="B2095" s="2">
        <v>513</v>
      </c>
    </row>
    <row r="2096" spans="1:2" x14ac:dyDescent="0.15">
      <c r="A2096" s="1">
        <v>42823.25</v>
      </c>
      <c r="B2096" s="2">
        <v>430</v>
      </c>
    </row>
    <row r="2097" spans="1:2" x14ac:dyDescent="0.15">
      <c r="A2097" s="1">
        <v>42823.291666666664</v>
      </c>
      <c r="B2097" s="2">
        <v>400</v>
      </c>
    </row>
    <row r="2098" spans="1:2" x14ac:dyDescent="0.15">
      <c r="A2098" s="1">
        <v>42823.333333333336</v>
      </c>
      <c r="B2098" s="2">
        <v>312</v>
      </c>
    </row>
    <row r="2099" spans="1:2" x14ac:dyDescent="0.15">
      <c r="A2099" s="1">
        <v>42823.375</v>
      </c>
      <c r="B2099" s="2">
        <v>461</v>
      </c>
    </row>
    <row r="2100" spans="1:2" x14ac:dyDescent="0.15">
      <c r="A2100" s="1">
        <v>42823.416666666664</v>
      </c>
      <c r="B2100" s="2">
        <v>464</v>
      </c>
    </row>
    <row r="2101" spans="1:2" x14ac:dyDescent="0.15">
      <c r="A2101" s="1">
        <v>42823.458333333336</v>
      </c>
      <c r="B2101" s="2">
        <v>470</v>
      </c>
    </row>
    <row r="2102" spans="1:2" x14ac:dyDescent="0.15">
      <c r="A2102" s="1">
        <v>42823.5</v>
      </c>
      <c r="B2102" s="2">
        <v>529</v>
      </c>
    </row>
    <row r="2103" spans="1:2" x14ac:dyDescent="0.15">
      <c r="A2103" s="1">
        <v>42823.541666666664</v>
      </c>
      <c r="B2103" s="2">
        <v>269</v>
      </c>
    </row>
    <row r="2104" spans="1:2" x14ac:dyDescent="0.15">
      <c r="A2104" s="1">
        <v>42823.583333333336</v>
      </c>
      <c r="B2104" s="2">
        <v>400</v>
      </c>
    </row>
    <row r="2105" spans="1:2" x14ac:dyDescent="0.15">
      <c r="A2105" s="1">
        <v>42823.625</v>
      </c>
      <c r="B2105" s="2">
        <v>410</v>
      </c>
    </row>
    <row r="2106" spans="1:2" x14ac:dyDescent="0.15">
      <c r="A2106" s="1">
        <v>42823.666666666664</v>
      </c>
      <c r="B2106" s="2">
        <v>400</v>
      </c>
    </row>
    <row r="2107" spans="1:2" x14ac:dyDescent="0.15">
      <c r="A2107" s="1">
        <v>42823.708333333336</v>
      </c>
      <c r="B2107" s="2">
        <v>476</v>
      </c>
    </row>
    <row r="2108" spans="1:2" x14ac:dyDescent="0.15">
      <c r="A2108" s="1">
        <v>42823.75</v>
      </c>
      <c r="B2108" s="2">
        <v>391</v>
      </c>
    </row>
    <row r="2109" spans="1:2" x14ac:dyDescent="0.15">
      <c r="A2109" s="1">
        <v>42823.791666666664</v>
      </c>
      <c r="B2109" s="2">
        <v>396</v>
      </c>
    </row>
    <row r="2110" spans="1:2" x14ac:dyDescent="0.15">
      <c r="A2110" s="1">
        <v>42823.833333333336</v>
      </c>
      <c r="B2110" s="2">
        <v>410</v>
      </c>
    </row>
    <row r="2111" spans="1:2" x14ac:dyDescent="0.15">
      <c r="A2111" s="1">
        <v>42823.875</v>
      </c>
      <c r="B2111" s="2">
        <v>398</v>
      </c>
    </row>
    <row r="2112" spans="1:2" x14ac:dyDescent="0.15">
      <c r="A2112" s="1">
        <v>42823.916666666664</v>
      </c>
      <c r="B2112" s="2">
        <v>367</v>
      </c>
    </row>
    <row r="2113" spans="1:2" x14ac:dyDescent="0.15">
      <c r="A2113" s="1">
        <v>42823.958333333336</v>
      </c>
      <c r="B2113" s="2">
        <v>469</v>
      </c>
    </row>
    <row r="2114" spans="1:2" x14ac:dyDescent="0.15">
      <c r="A2114" s="1">
        <v>42824</v>
      </c>
      <c r="B2114" s="2">
        <v>481</v>
      </c>
    </row>
    <row r="2115" spans="1:2" x14ac:dyDescent="0.15">
      <c r="A2115" s="1">
        <v>42824.041666666664</v>
      </c>
      <c r="B2115" s="2">
        <v>387</v>
      </c>
    </row>
    <row r="2116" spans="1:2" x14ac:dyDescent="0.15">
      <c r="A2116" s="1">
        <v>42824.083333333336</v>
      </c>
      <c r="B2116" s="2">
        <v>388</v>
      </c>
    </row>
    <row r="2117" spans="1:2" x14ac:dyDescent="0.15">
      <c r="A2117" s="1">
        <v>42824.125</v>
      </c>
      <c r="B2117" s="2">
        <v>400</v>
      </c>
    </row>
    <row r="2118" spans="1:2" x14ac:dyDescent="0.15">
      <c r="A2118" s="1">
        <v>42824.166666666664</v>
      </c>
      <c r="B2118" s="2">
        <v>445</v>
      </c>
    </row>
    <row r="2119" spans="1:2" x14ac:dyDescent="0.15">
      <c r="A2119" s="1">
        <v>42824.208333333336</v>
      </c>
      <c r="B2119" s="2">
        <v>369</v>
      </c>
    </row>
    <row r="2120" spans="1:2" x14ac:dyDescent="0.15">
      <c r="A2120" s="1">
        <v>42824.25</v>
      </c>
      <c r="B2120" s="2">
        <v>356</v>
      </c>
    </row>
    <row r="2121" spans="1:2" x14ac:dyDescent="0.15">
      <c r="A2121" s="1">
        <v>42824.291666666664</v>
      </c>
      <c r="B2121" s="2">
        <v>435</v>
      </c>
    </row>
    <row r="2122" spans="1:2" x14ac:dyDescent="0.15">
      <c r="A2122" s="1">
        <v>42824.333333333336</v>
      </c>
      <c r="B2122" s="2">
        <v>400</v>
      </c>
    </row>
    <row r="2123" spans="1:2" x14ac:dyDescent="0.15">
      <c r="A2123" s="1">
        <v>42824.375</v>
      </c>
      <c r="B2123" s="2">
        <v>324</v>
      </c>
    </row>
    <row r="2124" spans="1:2" x14ac:dyDescent="0.15">
      <c r="A2124" s="1">
        <v>42824.416666666664</v>
      </c>
      <c r="B2124" s="2">
        <v>370</v>
      </c>
    </row>
    <row r="2125" spans="1:2" x14ac:dyDescent="0.15">
      <c r="A2125" s="1">
        <v>42824.458333333336</v>
      </c>
      <c r="B2125" s="2">
        <v>346</v>
      </c>
    </row>
    <row r="2126" spans="1:2" x14ac:dyDescent="0.15">
      <c r="A2126" s="1">
        <v>42824.5</v>
      </c>
      <c r="B2126" s="2">
        <v>400</v>
      </c>
    </row>
    <row r="2127" spans="1:2" x14ac:dyDescent="0.15">
      <c r="A2127" s="1">
        <v>42824.541666666664</v>
      </c>
      <c r="B2127" s="2">
        <v>338</v>
      </c>
    </row>
    <row r="2128" spans="1:2" x14ac:dyDescent="0.15">
      <c r="A2128" s="1">
        <v>42824.583333333336</v>
      </c>
      <c r="B2128" s="2">
        <v>400</v>
      </c>
    </row>
    <row r="2129" spans="1:2" x14ac:dyDescent="0.15">
      <c r="A2129" s="1">
        <v>42824.625</v>
      </c>
      <c r="B2129" s="2">
        <v>253</v>
      </c>
    </row>
    <row r="2130" spans="1:2" x14ac:dyDescent="0.15">
      <c r="A2130" s="1">
        <v>42824.666666666664</v>
      </c>
      <c r="B2130" s="2">
        <v>434</v>
      </c>
    </row>
    <row r="2131" spans="1:2" x14ac:dyDescent="0.15">
      <c r="A2131" s="1">
        <v>42824.708333333336</v>
      </c>
      <c r="B2131" s="2">
        <v>283</v>
      </c>
    </row>
    <row r="2132" spans="1:2" x14ac:dyDescent="0.15">
      <c r="A2132" s="1">
        <v>42824.75</v>
      </c>
      <c r="B2132" s="2">
        <v>214</v>
      </c>
    </row>
    <row r="2133" spans="1:2" x14ac:dyDescent="0.15">
      <c r="A2133" s="1">
        <v>42824.791666666664</v>
      </c>
      <c r="B2133" s="2">
        <v>400</v>
      </c>
    </row>
    <row r="2134" spans="1:2" x14ac:dyDescent="0.15">
      <c r="A2134" s="1">
        <v>42824.833333333336</v>
      </c>
      <c r="B2134" s="2">
        <v>400</v>
      </c>
    </row>
    <row r="2135" spans="1:2" x14ac:dyDescent="0.15">
      <c r="A2135" s="1">
        <v>42824.875</v>
      </c>
      <c r="B2135" s="2">
        <v>400</v>
      </c>
    </row>
    <row r="2136" spans="1:2" x14ac:dyDescent="0.15">
      <c r="A2136" s="1">
        <v>42824.916666666664</v>
      </c>
      <c r="B2136" s="2">
        <v>400</v>
      </c>
    </row>
    <row r="2137" spans="1:2" x14ac:dyDescent="0.15">
      <c r="A2137" s="1">
        <v>42824.958333333336</v>
      </c>
      <c r="B2137" s="2">
        <v>251</v>
      </c>
    </row>
    <row r="2138" spans="1:2" x14ac:dyDescent="0.15">
      <c r="A2138" s="1">
        <v>42825</v>
      </c>
      <c r="B2138" s="2">
        <v>474</v>
      </c>
    </row>
    <row r="2139" spans="1:2" x14ac:dyDescent="0.15">
      <c r="A2139" s="1">
        <v>42825.041666666664</v>
      </c>
      <c r="B2139" s="2">
        <v>459</v>
      </c>
    </row>
    <row r="2140" spans="1:2" x14ac:dyDescent="0.15">
      <c r="A2140" s="1">
        <v>42825.083333333336</v>
      </c>
      <c r="B2140" s="2">
        <v>457</v>
      </c>
    </row>
    <row r="2141" spans="1:2" x14ac:dyDescent="0.15">
      <c r="A2141" s="1">
        <v>42825.125</v>
      </c>
      <c r="B2141" s="2">
        <v>515</v>
      </c>
    </row>
    <row r="2142" spans="1:2" x14ac:dyDescent="0.15">
      <c r="A2142" s="1">
        <v>42825.166666666664</v>
      </c>
      <c r="B2142" s="2">
        <v>640</v>
      </c>
    </row>
    <row r="2143" spans="1:2" x14ac:dyDescent="0.15">
      <c r="A2143" s="1">
        <v>42825.208333333336</v>
      </c>
      <c r="B2143" s="2">
        <v>722</v>
      </c>
    </row>
    <row r="2144" spans="1:2" x14ac:dyDescent="0.15">
      <c r="A2144" s="1">
        <v>42825.25</v>
      </c>
      <c r="B2144" s="2">
        <v>242</v>
      </c>
    </row>
    <row r="2145" spans="1:2" x14ac:dyDescent="0.15">
      <c r="A2145" s="1">
        <v>42825.291666666664</v>
      </c>
      <c r="B2145" s="2">
        <v>400</v>
      </c>
    </row>
    <row r="2146" spans="1:2" x14ac:dyDescent="0.15">
      <c r="A2146" s="1">
        <v>42825.333333333336</v>
      </c>
      <c r="B2146" s="2">
        <v>410</v>
      </c>
    </row>
    <row r="2147" spans="1:2" x14ac:dyDescent="0.15">
      <c r="A2147" s="1">
        <v>42825.375</v>
      </c>
      <c r="B2147" s="2">
        <v>695</v>
      </c>
    </row>
    <row r="2148" spans="1:2" x14ac:dyDescent="0.15">
      <c r="A2148" s="1">
        <v>42825.416666666664</v>
      </c>
      <c r="B2148" s="2">
        <v>843</v>
      </c>
    </row>
    <row r="2149" spans="1:2" x14ac:dyDescent="0.15">
      <c r="A2149" s="1">
        <v>42825.458333333336</v>
      </c>
      <c r="B2149" s="2">
        <v>410</v>
      </c>
    </row>
    <row r="2150" spans="1:2" x14ac:dyDescent="0.15">
      <c r="A2150" s="1">
        <v>42825.5</v>
      </c>
      <c r="B2150" s="2">
        <v>410</v>
      </c>
    </row>
    <row r="2151" spans="1:2" x14ac:dyDescent="0.15">
      <c r="A2151" s="1">
        <v>42825.541666666664</v>
      </c>
      <c r="B2151" s="2">
        <v>410</v>
      </c>
    </row>
    <row r="2152" spans="1:2" x14ac:dyDescent="0.15">
      <c r="A2152" s="1">
        <v>42825.583333333336</v>
      </c>
      <c r="B2152" s="2">
        <v>410</v>
      </c>
    </row>
    <row r="2153" spans="1:2" x14ac:dyDescent="0.15">
      <c r="A2153" s="1">
        <v>42825.625</v>
      </c>
      <c r="B2153" s="2">
        <v>410</v>
      </c>
    </row>
    <row r="2154" spans="1:2" x14ac:dyDescent="0.15">
      <c r="A2154" s="1">
        <v>42825.666666666664</v>
      </c>
      <c r="B2154" s="2">
        <v>375</v>
      </c>
    </row>
    <row r="2155" spans="1:2" x14ac:dyDescent="0.15">
      <c r="A2155" s="1">
        <v>42825.708333333336</v>
      </c>
      <c r="B2155" s="2">
        <v>315</v>
      </c>
    </row>
    <row r="2156" spans="1:2" x14ac:dyDescent="0.15">
      <c r="A2156" s="1">
        <v>42825.75</v>
      </c>
      <c r="B2156" s="2">
        <v>740</v>
      </c>
    </row>
    <row r="2157" spans="1:2" x14ac:dyDescent="0.15">
      <c r="A2157" s="1">
        <v>42825.791666666664</v>
      </c>
      <c r="B2157" s="2">
        <v>505</v>
      </c>
    </row>
    <row r="2158" spans="1:2" x14ac:dyDescent="0.15">
      <c r="A2158" s="1">
        <v>42825.833333333336</v>
      </c>
      <c r="B2158" s="2">
        <v>486</v>
      </c>
    </row>
    <row r="2159" spans="1:2" x14ac:dyDescent="0.15">
      <c r="A2159" s="1">
        <v>42825.875</v>
      </c>
      <c r="B2159" s="2">
        <v>420</v>
      </c>
    </row>
    <row r="2160" spans="1:2" x14ac:dyDescent="0.15">
      <c r="A2160" s="1">
        <v>42825.916666666664</v>
      </c>
      <c r="B2160" s="2">
        <v>420</v>
      </c>
    </row>
    <row r="2161" spans="1:2" x14ac:dyDescent="0.15">
      <c r="A2161" s="1">
        <v>42825.958333333336</v>
      </c>
      <c r="B2161" s="2">
        <v>514</v>
      </c>
    </row>
    <row r="2162" spans="1:2" x14ac:dyDescent="0.15">
      <c r="A2162" s="1">
        <v>42826</v>
      </c>
      <c r="B2162" s="2">
        <v>566</v>
      </c>
    </row>
    <row r="2163" spans="1:2" x14ac:dyDescent="0.15">
      <c r="A2163" s="1">
        <v>42826.041666666664</v>
      </c>
      <c r="B2163" s="2">
        <v>480</v>
      </c>
    </row>
    <row r="2164" spans="1:2" x14ac:dyDescent="0.15">
      <c r="A2164" s="1">
        <v>42826.083333333336</v>
      </c>
      <c r="B2164" s="2">
        <v>504</v>
      </c>
    </row>
    <row r="2165" spans="1:2" x14ac:dyDescent="0.15">
      <c r="A2165" s="1">
        <v>42826.125</v>
      </c>
      <c r="B2165" s="2">
        <v>563</v>
      </c>
    </row>
    <row r="2166" spans="1:2" x14ac:dyDescent="0.15">
      <c r="A2166" s="1">
        <v>42826.166666666664</v>
      </c>
      <c r="B2166" s="2">
        <v>420</v>
      </c>
    </row>
    <row r="2167" spans="1:2" x14ac:dyDescent="0.15">
      <c r="A2167" s="1">
        <v>42826.208333333336</v>
      </c>
      <c r="B2167" s="2">
        <v>511</v>
      </c>
    </row>
    <row r="2168" spans="1:2" x14ac:dyDescent="0.15">
      <c r="A2168" s="1">
        <v>42826.25</v>
      </c>
      <c r="B2168" s="2">
        <v>429</v>
      </c>
    </row>
    <row r="2169" spans="1:2" x14ac:dyDescent="0.15">
      <c r="A2169" s="1">
        <v>42826.291666666664</v>
      </c>
      <c r="B2169" s="2">
        <v>412</v>
      </c>
    </row>
    <row r="2170" spans="1:2" x14ac:dyDescent="0.15">
      <c r="A2170" s="1">
        <v>42826.333333333336</v>
      </c>
      <c r="B2170" s="2">
        <v>420</v>
      </c>
    </row>
    <row r="2171" spans="1:2" x14ac:dyDescent="0.15">
      <c r="A2171" s="1">
        <v>42826.375</v>
      </c>
      <c r="B2171" s="2">
        <v>445</v>
      </c>
    </row>
    <row r="2172" spans="1:2" x14ac:dyDescent="0.15">
      <c r="A2172" s="1">
        <v>42826.416666666664</v>
      </c>
      <c r="B2172" s="2">
        <v>454</v>
      </c>
    </row>
    <row r="2173" spans="1:2" x14ac:dyDescent="0.15">
      <c r="A2173" s="1">
        <v>42826.458333333336</v>
      </c>
      <c r="B2173" s="2">
        <v>544</v>
      </c>
    </row>
    <row r="2174" spans="1:2" x14ac:dyDescent="0.15">
      <c r="A2174" s="1">
        <v>42826.5</v>
      </c>
      <c r="B2174" s="2">
        <v>578</v>
      </c>
    </row>
    <row r="2175" spans="1:2" x14ac:dyDescent="0.15">
      <c r="A2175" s="1">
        <v>42826.541666666664</v>
      </c>
      <c r="B2175" s="2">
        <v>366</v>
      </c>
    </row>
    <row r="2176" spans="1:2" x14ac:dyDescent="0.15">
      <c r="A2176" s="1">
        <v>42826.583333333336</v>
      </c>
      <c r="B2176" s="2">
        <v>349</v>
      </c>
    </row>
    <row r="2177" spans="1:2" x14ac:dyDescent="0.15">
      <c r="A2177" s="1">
        <v>42826.625</v>
      </c>
      <c r="B2177" s="2">
        <v>420</v>
      </c>
    </row>
    <row r="2178" spans="1:2" x14ac:dyDescent="0.15">
      <c r="A2178" s="1">
        <v>42826.666666666664</v>
      </c>
      <c r="B2178" s="2">
        <v>384</v>
      </c>
    </row>
    <row r="2179" spans="1:2" x14ac:dyDescent="0.15">
      <c r="A2179" s="1">
        <v>42826.708333333336</v>
      </c>
      <c r="B2179" s="2">
        <v>420</v>
      </c>
    </row>
    <row r="2180" spans="1:2" x14ac:dyDescent="0.15">
      <c r="A2180" s="1">
        <v>42826.75</v>
      </c>
      <c r="B2180" s="2">
        <v>381</v>
      </c>
    </row>
    <row r="2181" spans="1:2" x14ac:dyDescent="0.15">
      <c r="A2181" s="1">
        <v>42826.791666666664</v>
      </c>
      <c r="B2181" s="2">
        <v>479</v>
      </c>
    </row>
    <row r="2182" spans="1:2" x14ac:dyDescent="0.15">
      <c r="A2182" s="1">
        <v>42826.833333333336</v>
      </c>
      <c r="B2182" s="2">
        <v>420</v>
      </c>
    </row>
    <row r="2183" spans="1:2" x14ac:dyDescent="0.15">
      <c r="A2183" s="1">
        <v>42826.875</v>
      </c>
      <c r="B2183" s="2">
        <v>340</v>
      </c>
    </row>
    <row r="2184" spans="1:2" x14ac:dyDescent="0.15">
      <c r="A2184" s="1">
        <v>42826.916666666664</v>
      </c>
      <c r="B2184" s="2">
        <v>420</v>
      </c>
    </row>
    <row r="2185" spans="1:2" x14ac:dyDescent="0.15">
      <c r="A2185" s="1">
        <v>42826.958333333336</v>
      </c>
      <c r="B2185" s="2">
        <v>784</v>
      </c>
    </row>
    <row r="2186" spans="1:2" x14ac:dyDescent="0.15">
      <c r="A2186" s="1">
        <v>42827</v>
      </c>
      <c r="B2186" s="2">
        <v>420</v>
      </c>
    </row>
    <row r="2187" spans="1:2" x14ac:dyDescent="0.15">
      <c r="A2187" s="1">
        <v>42827.041666666664</v>
      </c>
      <c r="B2187" s="2">
        <v>420</v>
      </c>
    </row>
    <row r="2188" spans="1:2" x14ac:dyDescent="0.15">
      <c r="A2188" s="1">
        <v>42827.083333333336</v>
      </c>
      <c r="B2188" s="2">
        <v>420</v>
      </c>
    </row>
    <row r="2189" spans="1:2" x14ac:dyDescent="0.15">
      <c r="A2189" s="1">
        <v>42827.125</v>
      </c>
      <c r="B2189" s="2">
        <v>420</v>
      </c>
    </row>
    <row r="2190" spans="1:2" x14ac:dyDescent="0.15">
      <c r="A2190" s="1">
        <v>42827.166666666664</v>
      </c>
      <c r="B2190" s="2">
        <v>420</v>
      </c>
    </row>
    <row r="2191" spans="1:2" x14ac:dyDescent="0.15">
      <c r="A2191" s="1">
        <v>42827.208333333336</v>
      </c>
      <c r="B2191" s="2">
        <v>420</v>
      </c>
    </row>
    <row r="2192" spans="1:2" x14ac:dyDescent="0.15">
      <c r="A2192" s="1">
        <v>42827.25</v>
      </c>
      <c r="B2192" s="2">
        <v>420</v>
      </c>
    </row>
    <row r="2193" spans="1:2" x14ac:dyDescent="0.15">
      <c r="A2193" s="1">
        <v>42827.291666666664</v>
      </c>
      <c r="B2193" s="2">
        <v>420</v>
      </c>
    </row>
    <row r="2194" spans="1:2" x14ac:dyDescent="0.15">
      <c r="A2194" s="1">
        <v>42827.333333333336</v>
      </c>
      <c r="B2194" s="2">
        <v>464</v>
      </c>
    </row>
    <row r="2195" spans="1:2" x14ac:dyDescent="0.15">
      <c r="A2195" s="1">
        <v>42827.375</v>
      </c>
      <c r="B2195" s="2">
        <v>492</v>
      </c>
    </row>
    <row r="2196" spans="1:2" x14ac:dyDescent="0.15">
      <c r="A2196" s="1">
        <v>42827.416666666664</v>
      </c>
      <c r="B2196" s="2">
        <v>530</v>
      </c>
    </row>
    <row r="2197" spans="1:2" x14ac:dyDescent="0.15">
      <c r="A2197" s="1">
        <v>42827.458333333336</v>
      </c>
      <c r="B2197" s="2">
        <v>439</v>
      </c>
    </row>
    <row r="2198" spans="1:2" x14ac:dyDescent="0.15">
      <c r="A2198" s="1">
        <v>42827.5</v>
      </c>
      <c r="B2198" s="2">
        <v>435</v>
      </c>
    </row>
    <row r="2199" spans="1:2" x14ac:dyDescent="0.15">
      <c r="A2199" s="1">
        <v>42827.541666666664</v>
      </c>
      <c r="B2199" s="2">
        <v>432</v>
      </c>
    </row>
    <row r="2200" spans="1:2" x14ac:dyDescent="0.15">
      <c r="A2200" s="1">
        <v>42827.583333333336</v>
      </c>
      <c r="B2200" s="2">
        <v>420</v>
      </c>
    </row>
    <row r="2201" spans="1:2" x14ac:dyDescent="0.15">
      <c r="A2201" s="1">
        <v>42827.625</v>
      </c>
      <c r="B2201" s="2">
        <v>427</v>
      </c>
    </row>
    <row r="2202" spans="1:2" x14ac:dyDescent="0.15">
      <c r="A2202" s="1">
        <v>42827.666666666664</v>
      </c>
      <c r="B2202" s="2">
        <v>420</v>
      </c>
    </row>
    <row r="2203" spans="1:2" x14ac:dyDescent="0.15">
      <c r="A2203" s="1">
        <v>42827.708333333336</v>
      </c>
      <c r="B2203" s="2">
        <v>275</v>
      </c>
    </row>
    <row r="2204" spans="1:2" x14ac:dyDescent="0.15">
      <c r="A2204" s="1">
        <v>42827.75</v>
      </c>
      <c r="B2204" s="2">
        <v>411</v>
      </c>
    </row>
    <row r="2205" spans="1:2" x14ac:dyDescent="0.15">
      <c r="A2205" s="1">
        <v>42827.791666666664</v>
      </c>
      <c r="B2205" s="2">
        <v>413</v>
      </c>
    </row>
    <row r="2206" spans="1:2" x14ac:dyDescent="0.15">
      <c r="A2206" s="1">
        <v>42827.833333333336</v>
      </c>
      <c r="B2206" s="2">
        <v>420</v>
      </c>
    </row>
    <row r="2207" spans="1:2" x14ac:dyDescent="0.15">
      <c r="A2207" s="1">
        <v>42827.875</v>
      </c>
      <c r="B2207" s="2">
        <v>420</v>
      </c>
    </row>
    <row r="2208" spans="1:2" x14ac:dyDescent="0.15">
      <c r="A2208" s="1">
        <v>42827.916666666664</v>
      </c>
      <c r="B2208" s="2">
        <v>412</v>
      </c>
    </row>
    <row r="2209" spans="1:2" x14ac:dyDescent="0.15">
      <c r="A2209" s="1">
        <v>42827.958333333336</v>
      </c>
      <c r="B2209" s="2">
        <v>497</v>
      </c>
    </row>
    <row r="2210" spans="1:2" x14ac:dyDescent="0.15">
      <c r="A2210" s="1">
        <v>42828</v>
      </c>
      <c r="B2210" s="2">
        <v>540</v>
      </c>
    </row>
    <row r="2211" spans="1:2" x14ac:dyDescent="0.15">
      <c r="A2211" s="1">
        <v>42828.041666666664</v>
      </c>
      <c r="B2211" s="2">
        <v>451</v>
      </c>
    </row>
    <row r="2212" spans="1:2" x14ac:dyDescent="0.15">
      <c r="A2212" s="1">
        <v>42828.083333333336</v>
      </c>
      <c r="B2212" s="2">
        <v>452</v>
      </c>
    </row>
    <row r="2213" spans="1:2" x14ac:dyDescent="0.15">
      <c r="A2213" s="1">
        <v>42828.125</v>
      </c>
      <c r="B2213" s="2">
        <v>430</v>
      </c>
    </row>
    <row r="2214" spans="1:2" x14ac:dyDescent="0.15">
      <c r="A2214" s="1">
        <v>42828.166666666664</v>
      </c>
      <c r="B2214" s="2">
        <v>430</v>
      </c>
    </row>
    <row r="2215" spans="1:2" x14ac:dyDescent="0.15">
      <c r="A2215" s="1">
        <v>42828.208333333336</v>
      </c>
      <c r="B2215" s="2">
        <v>430</v>
      </c>
    </row>
    <row r="2216" spans="1:2" x14ac:dyDescent="0.15">
      <c r="A2216" s="1">
        <v>42828.25</v>
      </c>
      <c r="B2216" s="2">
        <v>430</v>
      </c>
    </row>
    <row r="2217" spans="1:2" x14ac:dyDescent="0.15">
      <c r="A2217" s="1">
        <v>42828.291666666664</v>
      </c>
      <c r="B2217" s="2">
        <v>430</v>
      </c>
    </row>
    <row r="2218" spans="1:2" x14ac:dyDescent="0.15">
      <c r="A2218" s="1">
        <v>42828.333333333336</v>
      </c>
      <c r="B2218" s="2">
        <v>430</v>
      </c>
    </row>
    <row r="2219" spans="1:2" x14ac:dyDescent="0.15">
      <c r="A2219" s="1">
        <v>42828.375</v>
      </c>
      <c r="B2219" s="2">
        <v>361</v>
      </c>
    </row>
    <row r="2220" spans="1:2" x14ac:dyDescent="0.15">
      <c r="A2220" s="1">
        <v>42828.416666666664</v>
      </c>
      <c r="B2220" s="2">
        <v>375</v>
      </c>
    </row>
    <row r="2221" spans="1:2" x14ac:dyDescent="0.15">
      <c r="A2221" s="1">
        <v>42828.458333333336</v>
      </c>
      <c r="B2221" s="2">
        <v>360</v>
      </c>
    </row>
    <row r="2222" spans="1:2" x14ac:dyDescent="0.15">
      <c r="A2222" s="1">
        <v>42828.5</v>
      </c>
      <c r="B2222" s="2">
        <v>420</v>
      </c>
    </row>
    <row r="2223" spans="1:2" x14ac:dyDescent="0.15">
      <c r="A2223" s="1">
        <v>42828.541666666664</v>
      </c>
      <c r="B2223" s="2">
        <v>439</v>
      </c>
    </row>
    <row r="2224" spans="1:2" x14ac:dyDescent="0.15">
      <c r="A2224" s="1">
        <v>42828.583333333336</v>
      </c>
      <c r="B2224" s="2">
        <v>385</v>
      </c>
    </row>
    <row r="2225" spans="1:2" x14ac:dyDescent="0.15">
      <c r="A2225" s="1">
        <v>42828.625</v>
      </c>
      <c r="B2225" s="2">
        <v>430</v>
      </c>
    </row>
    <row r="2226" spans="1:2" x14ac:dyDescent="0.15">
      <c r="A2226" s="1">
        <v>42828.666666666664</v>
      </c>
      <c r="B2226" s="2">
        <v>388</v>
      </c>
    </row>
    <row r="2227" spans="1:2" x14ac:dyDescent="0.15">
      <c r="A2227" s="1">
        <v>42828.708333333336</v>
      </c>
      <c r="B2227" s="2">
        <v>392</v>
      </c>
    </row>
    <row r="2228" spans="1:2" x14ac:dyDescent="0.15">
      <c r="A2228" s="1">
        <v>42828.75</v>
      </c>
      <c r="B2228" s="2">
        <v>411</v>
      </c>
    </row>
    <row r="2229" spans="1:2" x14ac:dyDescent="0.15">
      <c r="A2229" s="1">
        <v>42828.791666666664</v>
      </c>
      <c r="B2229" s="2">
        <v>430</v>
      </c>
    </row>
    <row r="2230" spans="1:2" x14ac:dyDescent="0.15">
      <c r="A2230" s="1">
        <v>42828.833333333336</v>
      </c>
      <c r="B2230" s="2">
        <v>386</v>
      </c>
    </row>
    <row r="2231" spans="1:2" x14ac:dyDescent="0.15">
      <c r="A2231" s="1">
        <v>42828.875</v>
      </c>
      <c r="B2231" s="2">
        <v>366</v>
      </c>
    </row>
    <row r="2232" spans="1:2" x14ac:dyDescent="0.15">
      <c r="A2232" s="1">
        <v>42828.916666666664</v>
      </c>
      <c r="B2232" s="2">
        <v>420</v>
      </c>
    </row>
    <row r="2233" spans="1:2" x14ac:dyDescent="0.15">
      <c r="A2233" s="1">
        <v>42828.958333333336</v>
      </c>
      <c r="B2233" s="2">
        <v>488</v>
      </c>
    </row>
    <row r="2234" spans="1:2" x14ac:dyDescent="0.15">
      <c r="A2234" s="1">
        <v>42829</v>
      </c>
      <c r="B2234" s="2">
        <v>420</v>
      </c>
    </row>
    <row r="2235" spans="1:2" x14ac:dyDescent="0.15">
      <c r="A2235" s="1">
        <v>42829.041666666664</v>
      </c>
      <c r="B2235" s="2">
        <v>502</v>
      </c>
    </row>
    <row r="2236" spans="1:2" x14ac:dyDescent="0.15">
      <c r="A2236" s="1">
        <v>42829.083333333336</v>
      </c>
      <c r="B2236" s="2">
        <v>420</v>
      </c>
    </row>
    <row r="2237" spans="1:2" x14ac:dyDescent="0.15">
      <c r="A2237" s="1">
        <v>42829.125</v>
      </c>
      <c r="B2237" s="2">
        <v>421</v>
      </c>
    </row>
    <row r="2238" spans="1:2" x14ac:dyDescent="0.15">
      <c r="A2238" s="1">
        <v>42829.166666666664</v>
      </c>
      <c r="B2238" s="2">
        <v>421</v>
      </c>
    </row>
    <row r="2239" spans="1:2" x14ac:dyDescent="0.15">
      <c r="A2239" s="1">
        <v>42829.208333333336</v>
      </c>
      <c r="B2239" s="2">
        <v>407</v>
      </c>
    </row>
    <row r="2240" spans="1:2" x14ac:dyDescent="0.15">
      <c r="A2240" s="1">
        <v>42829.25</v>
      </c>
      <c r="B2240" s="2">
        <v>470</v>
      </c>
    </row>
    <row r="2241" spans="1:2" x14ac:dyDescent="0.15">
      <c r="A2241" s="1">
        <v>42829.291666666664</v>
      </c>
      <c r="B2241" s="2">
        <v>420</v>
      </c>
    </row>
    <row r="2242" spans="1:2" x14ac:dyDescent="0.15">
      <c r="A2242" s="1">
        <v>42829.333333333336</v>
      </c>
      <c r="B2242" s="2">
        <v>409</v>
      </c>
    </row>
    <row r="2243" spans="1:2" x14ac:dyDescent="0.15">
      <c r="A2243" s="1">
        <v>42829.375</v>
      </c>
      <c r="B2243" s="2">
        <v>405</v>
      </c>
    </row>
    <row r="2244" spans="1:2" x14ac:dyDescent="0.15">
      <c r="A2244" s="1">
        <v>42829.416666666664</v>
      </c>
      <c r="B2244" s="2">
        <v>386</v>
      </c>
    </row>
    <row r="2245" spans="1:2" x14ac:dyDescent="0.15">
      <c r="A2245" s="1">
        <v>42829.458333333336</v>
      </c>
      <c r="B2245" s="2">
        <v>446</v>
      </c>
    </row>
    <row r="2246" spans="1:2" x14ac:dyDescent="0.15">
      <c r="A2246" s="1">
        <v>42829.5</v>
      </c>
      <c r="B2246" s="2">
        <v>467</v>
      </c>
    </row>
    <row r="2247" spans="1:2" x14ac:dyDescent="0.15">
      <c r="A2247" s="1">
        <v>42829.541666666664</v>
      </c>
      <c r="B2247" s="2">
        <v>420</v>
      </c>
    </row>
    <row r="2248" spans="1:2" x14ac:dyDescent="0.15">
      <c r="A2248" s="1">
        <v>42829.583333333336</v>
      </c>
      <c r="B2248" s="2">
        <v>420</v>
      </c>
    </row>
    <row r="2249" spans="1:2" x14ac:dyDescent="0.15">
      <c r="A2249" s="1">
        <v>42829.625</v>
      </c>
      <c r="B2249" s="2">
        <v>439</v>
      </c>
    </row>
    <row r="2250" spans="1:2" x14ac:dyDescent="0.15">
      <c r="A2250" s="1">
        <v>42829.666666666664</v>
      </c>
      <c r="B2250" s="2">
        <v>432</v>
      </c>
    </row>
    <row r="2251" spans="1:2" x14ac:dyDescent="0.15">
      <c r="A2251" s="1">
        <v>42829.708333333336</v>
      </c>
      <c r="B2251" s="2">
        <v>451</v>
      </c>
    </row>
    <row r="2252" spans="1:2" x14ac:dyDescent="0.15">
      <c r="A2252" s="1">
        <v>42829.75</v>
      </c>
      <c r="B2252" s="2">
        <v>408</v>
      </c>
    </row>
    <row r="2253" spans="1:2" x14ac:dyDescent="0.15">
      <c r="A2253" s="1">
        <v>42829.791666666664</v>
      </c>
      <c r="B2253" s="2">
        <v>411</v>
      </c>
    </row>
    <row r="2254" spans="1:2" x14ac:dyDescent="0.15">
      <c r="A2254" s="1">
        <v>42829.833333333336</v>
      </c>
      <c r="B2254" s="2">
        <v>420</v>
      </c>
    </row>
    <row r="2255" spans="1:2" x14ac:dyDescent="0.15">
      <c r="A2255" s="1">
        <v>42829.875</v>
      </c>
      <c r="B2255" s="2">
        <v>474</v>
      </c>
    </row>
    <row r="2256" spans="1:2" x14ac:dyDescent="0.15">
      <c r="A2256" s="1">
        <v>42829.916666666664</v>
      </c>
      <c r="B2256" s="2">
        <v>420</v>
      </c>
    </row>
    <row r="2257" spans="1:2" x14ac:dyDescent="0.15">
      <c r="A2257" s="1">
        <v>42829.958333333336</v>
      </c>
      <c r="B2257" s="2">
        <v>420</v>
      </c>
    </row>
    <row r="2258" spans="1:2" x14ac:dyDescent="0.15">
      <c r="A2258" s="1">
        <v>42830</v>
      </c>
      <c r="B2258" s="2">
        <v>420</v>
      </c>
    </row>
    <row r="2259" spans="1:2" x14ac:dyDescent="0.15">
      <c r="A2259" s="1">
        <v>42830.041666666664</v>
      </c>
      <c r="B2259" s="2">
        <v>473</v>
      </c>
    </row>
    <row r="2260" spans="1:2" x14ac:dyDescent="0.15">
      <c r="A2260" s="1">
        <v>42830.083333333336</v>
      </c>
      <c r="B2260" s="2">
        <v>516</v>
      </c>
    </row>
    <row r="2261" spans="1:2" x14ac:dyDescent="0.15">
      <c r="A2261" s="1">
        <v>42830.125</v>
      </c>
      <c r="B2261" s="2">
        <v>198</v>
      </c>
    </row>
    <row r="2262" spans="1:2" x14ac:dyDescent="0.15">
      <c r="A2262" s="1">
        <v>42830.166666666664</v>
      </c>
      <c r="B2262" s="2">
        <v>124</v>
      </c>
    </row>
    <row r="2263" spans="1:2" x14ac:dyDescent="0.15">
      <c r="A2263" s="1">
        <v>42830.208333333336</v>
      </c>
      <c r="B2263" s="2">
        <v>347</v>
      </c>
    </row>
    <row r="2264" spans="1:2" x14ac:dyDescent="0.15">
      <c r="A2264" s="1">
        <v>42830.25</v>
      </c>
      <c r="B2264" s="2">
        <v>314</v>
      </c>
    </row>
    <row r="2265" spans="1:2" x14ac:dyDescent="0.15">
      <c r="A2265" s="1">
        <v>42830.291666666664</v>
      </c>
      <c r="B2265" s="2">
        <v>420</v>
      </c>
    </row>
    <row r="2266" spans="1:2" x14ac:dyDescent="0.15">
      <c r="A2266" s="1">
        <v>42830.333333333336</v>
      </c>
      <c r="B2266" s="2">
        <v>439</v>
      </c>
    </row>
    <row r="2267" spans="1:2" x14ac:dyDescent="0.15">
      <c r="A2267" s="1">
        <v>42830.375</v>
      </c>
      <c r="B2267" s="2">
        <v>418</v>
      </c>
    </row>
    <row r="2268" spans="1:2" x14ac:dyDescent="0.15">
      <c r="A2268" s="1">
        <v>42830.416666666664</v>
      </c>
      <c r="B2268" s="2">
        <v>431</v>
      </c>
    </row>
    <row r="2269" spans="1:2" x14ac:dyDescent="0.15">
      <c r="A2269" s="1">
        <v>42830.458333333336</v>
      </c>
      <c r="B2269" s="2">
        <v>452</v>
      </c>
    </row>
    <row r="2270" spans="1:2" x14ac:dyDescent="0.15">
      <c r="A2270" s="1">
        <v>42830.5</v>
      </c>
      <c r="B2270" s="2">
        <v>426</v>
      </c>
    </row>
    <row r="2271" spans="1:2" x14ac:dyDescent="0.15">
      <c r="A2271" s="1">
        <v>42830.541666666664</v>
      </c>
      <c r="B2271" s="2">
        <v>413</v>
      </c>
    </row>
    <row r="2272" spans="1:2" x14ac:dyDescent="0.15">
      <c r="A2272" s="1">
        <v>42830.583333333336</v>
      </c>
      <c r="B2272" s="2">
        <v>420</v>
      </c>
    </row>
    <row r="2273" spans="1:2" x14ac:dyDescent="0.15">
      <c r="A2273" s="1">
        <v>42830.625</v>
      </c>
      <c r="B2273" s="2">
        <v>373</v>
      </c>
    </row>
    <row r="2274" spans="1:2" x14ac:dyDescent="0.15">
      <c r="A2274" s="1">
        <v>42830.666666666664</v>
      </c>
      <c r="B2274" s="2">
        <v>415</v>
      </c>
    </row>
    <row r="2275" spans="1:2" x14ac:dyDescent="0.15">
      <c r="A2275" s="1">
        <v>42830.708333333336</v>
      </c>
      <c r="B2275" s="2">
        <v>415</v>
      </c>
    </row>
    <row r="2276" spans="1:2" x14ac:dyDescent="0.15">
      <c r="A2276" s="1">
        <v>42830.75</v>
      </c>
      <c r="B2276" s="2">
        <v>460</v>
      </c>
    </row>
    <row r="2277" spans="1:2" x14ac:dyDescent="0.15">
      <c r="A2277" s="1">
        <v>42830.791666666664</v>
      </c>
      <c r="B2277" s="2">
        <v>497</v>
      </c>
    </row>
    <row r="2278" spans="1:2" x14ac:dyDescent="0.15">
      <c r="A2278" s="1">
        <v>42830.833333333336</v>
      </c>
      <c r="B2278" s="2">
        <v>205</v>
      </c>
    </row>
    <row r="2279" spans="1:2" x14ac:dyDescent="0.15">
      <c r="A2279" s="1">
        <v>42830.875</v>
      </c>
      <c r="B2279" s="2">
        <v>133</v>
      </c>
    </row>
    <row r="2280" spans="1:2" x14ac:dyDescent="0.15">
      <c r="A2280" s="1">
        <v>42830.916666666664</v>
      </c>
      <c r="B2280" s="2">
        <v>420</v>
      </c>
    </row>
    <row r="2281" spans="1:2" x14ac:dyDescent="0.15">
      <c r="A2281" s="1">
        <v>42830.958333333336</v>
      </c>
      <c r="B2281" s="2">
        <v>530</v>
      </c>
    </row>
    <row r="2282" spans="1:2" x14ac:dyDescent="0.15">
      <c r="A2282" s="1">
        <v>42831</v>
      </c>
      <c r="B2282" s="2">
        <v>578</v>
      </c>
    </row>
    <row r="2283" spans="1:2" x14ac:dyDescent="0.15">
      <c r="A2283" s="1">
        <v>42831.041666666664</v>
      </c>
      <c r="B2283" s="2">
        <v>476</v>
      </c>
    </row>
    <row r="2284" spans="1:2" x14ac:dyDescent="0.15">
      <c r="A2284" s="1">
        <v>42831.083333333336</v>
      </c>
      <c r="B2284" s="2">
        <v>501</v>
      </c>
    </row>
    <row r="2285" spans="1:2" x14ac:dyDescent="0.15">
      <c r="A2285" s="1">
        <v>42831.125</v>
      </c>
      <c r="B2285" s="2">
        <v>430</v>
      </c>
    </row>
    <row r="2286" spans="1:2" x14ac:dyDescent="0.15">
      <c r="A2286" s="1">
        <v>42831.166666666664</v>
      </c>
      <c r="B2286" s="2">
        <v>461</v>
      </c>
    </row>
    <row r="2287" spans="1:2" x14ac:dyDescent="0.15">
      <c r="A2287" s="1">
        <v>42831.208333333336</v>
      </c>
      <c r="B2287" s="2">
        <v>487</v>
      </c>
    </row>
    <row r="2288" spans="1:2" x14ac:dyDescent="0.15">
      <c r="A2288" s="1">
        <v>42831.25</v>
      </c>
      <c r="B2288" s="2">
        <v>474</v>
      </c>
    </row>
    <row r="2289" spans="1:2" x14ac:dyDescent="0.15">
      <c r="A2289" s="1">
        <v>42831.291666666664</v>
      </c>
      <c r="B2289" s="2">
        <v>397</v>
      </c>
    </row>
    <row r="2290" spans="1:2" x14ac:dyDescent="0.15">
      <c r="A2290" s="1">
        <v>42831.333333333336</v>
      </c>
      <c r="B2290" s="2">
        <v>380</v>
      </c>
    </row>
    <row r="2291" spans="1:2" x14ac:dyDescent="0.15">
      <c r="A2291" s="1">
        <v>42831.375</v>
      </c>
      <c r="B2291" s="2">
        <v>455</v>
      </c>
    </row>
    <row r="2292" spans="1:2" x14ac:dyDescent="0.15">
      <c r="A2292" s="1">
        <v>42831.416666666664</v>
      </c>
      <c r="B2292" s="2">
        <v>437</v>
      </c>
    </row>
    <row r="2293" spans="1:2" x14ac:dyDescent="0.15">
      <c r="A2293" s="1">
        <v>42831.458333333336</v>
      </c>
      <c r="B2293" s="2">
        <v>434</v>
      </c>
    </row>
    <row r="2294" spans="1:2" x14ac:dyDescent="0.15">
      <c r="A2294" s="1">
        <v>42831.5</v>
      </c>
      <c r="B2294" s="2">
        <v>430</v>
      </c>
    </row>
    <row r="2295" spans="1:2" x14ac:dyDescent="0.15">
      <c r="A2295" s="1">
        <v>42831.541666666664</v>
      </c>
      <c r="B2295" s="2">
        <v>416</v>
      </c>
    </row>
    <row r="2296" spans="1:2" x14ac:dyDescent="0.15">
      <c r="A2296" s="1">
        <v>42831.583333333336</v>
      </c>
      <c r="B2296" s="2">
        <v>430</v>
      </c>
    </row>
    <row r="2297" spans="1:2" x14ac:dyDescent="0.15">
      <c r="A2297" s="1">
        <v>42831.625</v>
      </c>
      <c r="B2297" s="2">
        <v>473</v>
      </c>
    </row>
    <row r="2298" spans="1:2" x14ac:dyDescent="0.15">
      <c r="A2298" s="1">
        <v>42831.666666666664</v>
      </c>
      <c r="B2298" s="2">
        <v>127260</v>
      </c>
    </row>
    <row r="2299" spans="1:2" x14ac:dyDescent="0.15">
      <c r="A2299" s="1">
        <v>42831.708333333336</v>
      </c>
      <c r="B2299" s="2">
        <v>169528</v>
      </c>
    </row>
    <row r="2300" spans="1:2" x14ac:dyDescent="0.15">
      <c r="A2300" s="1">
        <v>42831.75</v>
      </c>
      <c r="B2300" s="2">
        <v>430</v>
      </c>
    </row>
    <row r="2301" spans="1:2" x14ac:dyDescent="0.15">
      <c r="A2301" s="1">
        <v>42831.791666666664</v>
      </c>
      <c r="B2301" s="2">
        <v>430</v>
      </c>
    </row>
    <row r="2302" spans="1:2" x14ac:dyDescent="0.15">
      <c r="A2302" s="1">
        <v>42831.833333333336</v>
      </c>
      <c r="B2302" s="2">
        <v>430</v>
      </c>
    </row>
    <row r="2303" spans="1:2" x14ac:dyDescent="0.15">
      <c r="A2303" s="1">
        <v>42831.875</v>
      </c>
      <c r="B2303" s="2">
        <v>430</v>
      </c>
    </row>
    <row r="2304" spans="1:2" x14ac:dyDescent="0.15">
      <c r="A2304" s="1">
        <v>42831.916666666664</v>
      </c>
      <c r="B2304" s="2">
        <v>420</v>
      </c>
    </row>
    <row r="2305" spans="1:2" x14ac:dyDescent="0.15">
      <c r="A2305" s="1">
        <v>42831.958333333336</v>
      </c>
      <c r="B2305" s="2">
        <v>509</v>
      </c>
    </row>
    <row r="2306" spans="1:2" x14ac:dyDescent="0.15">
      <c r="A2306" s="1">
        <v>42832</v>
      </c>
      <c r="B2306" s="2">
        <v>537</v>
      </c>
    </row>
    <row r="2307" spans="1:2" x14ac:dyDescent="0.15">
      <c r="A2307" s="1">
        <v>42832.041666666664</v>
      </c>
      <c r="B2307" s="2">
        <v>503</v>
      </c>
    </row>
    <row r="2308" spans="1:2" x14ac:dyDescent="0.15">
      <c r="A2308" s="1">
        <v>42832.083333333336</v>
      </c>
      <c r="B2308" s="2">
        <v>551</v>
      </c>
    </row>
    <row r="2309" spans="1:2" x14ac:dyDescent="0.15">
      <c r="A2309" s="1">
        <v>42832.125</v>
      </c>
      <c r="B2309" s="2">
        <v>450</v>
      </c>
    </row>
    <row r="2310" spans="1:2" x14ac:dyDescent="0.15">
      <c r="A2310" s="1">
        <v>42832.166666666664</v>
      </c>
      <c r="B2310" s="2">
        <v>473</v>
      </c>
    </row>
    <row r="2311" spans="1:2" x14ac:dyDescent="0.15">
      <c r="A2311" s="1">
        <v>42832.208333333336</v>
      </c>
      <c r="B2311" s="2">
        <v>477</v>
      </c>
    </row>
    <row r="2312" spans="1:2" x14ac:dyDescent="0.15">
      <c r="A2312" s="1">
        <v>42832.25</v>
      </c>
      <c r="B2312" s="2">
        <v>465</v>
      </c>
    </row>
    <row r="2313" spans="1:2" x14ac:dyDescent="0.15">
      <c r="A2313" s="1">
        <v>42832.291666666664</v>
      </c>
      <c r="B2313" s="2">
        <v>471</v>
      </c>
    </row>
    <row r="2314" spans="1:2" x14ac:dyDescent="0.15">
      <c r="A2314" s="1">
        <v>42832.333333333336</v>
      </c>
      <c r="B2314" s="2">
        <v>450</v>
      </c>
    </row>
    <row r="2315" spans="1:2" x14ac:dyDescent="0.15">
      <c r="A2315" s="1">
        <v>42832.375</v>
      </c>
      <c r="B2315" s="2">
        <v>480</v>
      </c>
    </row>
    <row r="2316" spans="1:2" x14ac:dyDescent="0.15">
      <c r="A2316" s="1">
        <v>42832.416666666664</v>
      </c>
      <c r="B2316" s="2">
        <v>450</v>
      </c>
    </row>
    <row r="2317" spans="1:2" x14ac:dyDescent="0.15">
      <c r="A2317" s="1">
        <v>42832.458333333336</v>
      </c>
      <c r="B2317" s="2">
        <v>450</v>
      </c>
    </row>
    <row r="2318" spans="1:2" x14ac:dyDescent="0.15">
      <c r="A2318" s="1">
        <v>42832.5</v>
      </c>
      <c r="B2318" s="2">
        <v>770</v>
      </c>
    </row>
    <row r="2319" spans="1:2" x14ac:dyDescent="0.15">
      <c r="A2319" s="1">
        <v>42832.541666666664</v>
      </c>
      <c r="B2319" s="2">
        <v>842</v>
      </c>
    </row>
    <row r="2320" spans="1:2" x14ac:dyDescent="0.15">
      <c r="A2320" s="1">
        <v>42832.583333333336</v>
      </c>
      <c r="B2320" s="2">
        <v>450</v>
      </c>
    </row>
    <row r="2321" spans="1:2" x14ac:dyDescent="0.15">
      <c r="A2321" s="1">
        <v>42832.625</v>
      </c>
      <c r="B2321" s="2">
        <v>450</v>
      </c>
    </row>
    <row r="2322" spans="1:2" x14ac:dyDescent="0.15">
      <c r="A2322" s="1">
        <v>42832.666666666664</v>
      </c>
      <c r="B2322" s="2">
        <v>252</v>
      </c>
    </row>
    <row r="2323" spans="1:2" x14ac:dyDescent="0.15">
      <c r="A2323" s="1">
        <v>42832.708333333336</v>
      </c>
      <c r="B2323" s="2">
        <v>254</v>
      </c>
    </row>
    <row r="2324" spans="1:2" x14ac:dyDescent="0.15">
      <c r="A2324" s="1">
        <v>42832.75</v>
      </c>
      <c r="B2324" s="2">
        <v>530</v>
      </c>
    </row>
    <row r="2325" spans="1:2" x14ac:dyDescent="0.15">
      <c r="A2325" s="1">
        <v>42832.791666666664</v>
      </c>
      <c r="B2325" s="2">
        <v>417</v>
      </c>
    </row>
    <row r="2326" spans="1:2" x14ac:dyDescent="0.15">
      <c r="A2326" s="1">
        <v>42832.833333333336</v>
      </c>
      <c r="B2326" s="2">
        <v>398</v>
      </c>
    </row>
    <row r="2327" spans="1:2" x14ac:dyDescent="0.15">
      <c r="A2327" s="1">
        <v>42832.875</v>
      </c>
      <c r="B2327" s="2">
        <v>450</v>
      </c>
    </row>
    <row r="2328" spans="1:2" x14ac:dyDescent="0.15">
      <c r="A2328" s="1">
        <v>42832.916666666664</v>
      </c>
      <c r="B2328" s="2">
        <v>427</v>
      </c>
    </row>
    <row r="2329" spans="1:2" x14ac:dyDescent="0.15">
      <c r="A2329" s="1">
        <v>42832.958333333336</v>
      </c>
      <c r="B2329" s="2">
        <v>372</v>
      </c>
    </row>
    <row r="2330" spans="1:2" x14ac:dyDescent="0.15">
      <c r="A2330" s="1">
        <v>42833</v>
      </c>
      <c r="B2330" s="2">
        <v>383</v>
      </c>
    </row>
    <row r="2331" spans="1:2" x14ac:dyDescent="0.15">
      <c r="A2331" s="1">
        <v>42833.041666666664</v>
      </c>
      <c r="B2331" s="2">
        <v>430</v>
      </c>
    </row>
    <row r="2332" spans="1:2" x14ac:dyDescent="0.15">
      <c r="A2332" s="1">
        <v>42833.083333333336</v>
      </c>
      <c r="B2332" s="2">
        <v>459</v>
      </c>
    </row>
    <row r="2333" spans="1:2" x14ac:dyDescent="0.15">
      <c r="A2333" s="1">
        <v>42833.125</v>
      </c>
      <c r="B2333" s="2">
        <v>420</v>
      </c>
    </row>
    <row r="2334" spans="1:2" x14ac:dyDescent="0.15">
      <c r="A2334" s="1">
        <v>42833.166666666664</v>
      </c>
      <c r="B2334" s="2">
        <v>408</v>
      </c>
    </row>
    <row r="2335" spans="1:2" x14ac:dyDescent="0.15">
      <c r="A2335" s="1">
        <v>42833.208333333336</v>
      </c>
      <c r="B2335" s="2">
        <v>531</v>
      </c>
    </row>
    <row r="2336" spans="1:2" x14ac:dyDescent="0.15">
      <c r="A2336" s="1">
        <v>42833.25</v>
      </c>
      <c r="B2336" s="2">
        <v>430</v>
      </c>
    </row>
    <row r="2337" spans="1:2" x14ac:dyDescent="0.15">
      <c r="A2337" s="1">
        <v>42833.291666666664</v>
      </c>
      <c r="B2337" s="2">
        <v>432</v>
      </c>
    </row>
    <row r="2338" spans="1:2" x14ac:dyDescent="0.15">
      <c r="A2338" s="1">
        <v>42833.333333333336</v>
      </c>
      <c r="B2338" s="2">
        <v>430</v>
      </c>
    </row>
    <row r="2339" spans="1:2" x14ac:dyDescent="0.15">
      <c r="A2339" s="1">
        <v>42833.375</v>
      </c>
      <c r="B2339" s="2">
        <v>437</v>
      </c>
    </row>
    <row r="2340" spans="1:2" x14ac:dyDescent="0.15">
      <c r="A2340" s="1">
        <v>42833.416666666664</v>
      </c>
      <c r="B2340" s="2">
        <v>419</v>
      </c>
    </row>
    <row r="2341" spans="1:2" x14ac:dyDescent="0.15">
      <c r="A2341" s="1">
        <v>42833.458333333336</v>
      </c>
      <c r="B2341" s="2">
        <v>408</v>
      </c>
    </row>
    <row r="2342" spans="1:2" x14ac:dyDescent="0.15">
      <c r="A2342" s="1">
        <v>42833.5</v>
      </c>
      <c r="B2342" s="2">
        <v>462</v>
      </c>
    </row>
    <row r="2343" spans="1:2" x14ac:dyDescent="0.15">
      <c r="A2343" s="1">
        <v>42833.541666666664</v>
      </c>
      <c r="B2343" s="2">
        <v>425</v>
      </c>
    </row>
    <row r="2344" spans="1:2" x14ac:dyDescent="0.15">
      <c r="A2344" s="1">
        <v>42833.583333333336</v>
      </c>
      <c r="B2344" s="2">
        <v>430</v>
      </c>
    </row>
    <row r="2345" spans="1:2" x14ac:dyDescent="0.15">
      <c r="A2345" s="1">
        <v>42833.625</v>
      </c>
      <c r="B2345" s="2">
        <v>430</v>
      </c>
    </row>
    <row r="2346" spans="1:2" x14ac:dyDescent="0.15">
      <c r="A2346" s="1">
        <v>42833.666666666664</v>
      </c>
      <c r="B2346" s="2">
        <v>365593</v>
      </c>
    </row>
    <row r="2347" spans="1:2" x14ac:dyDescent="0.15">
      <c r="A2347" s="1">
        <v>42833.708333333336</v>
      </c>
      <c r="B2347" s="2">
        <v>487318</v>
      </c>
    </row>
    <row r="2348" spans="1:2" x14ac:dyDescent="0.15">
      <c r="A2348" s="1">
        <v>42833.75</v>
      </c>
      <c r="B2348" s="2">
        <v>399</v>
      </c>
    </row>
    <row r="2349" spans="1:2" x14ac:dyDescent="0.15">
      <c r="A2349" s="1">
        <v>42833.791666666664</v>
      </c>
      <c r="B2349" s="2">
        <v>427</v>
      </c>
    </row>
    <row r="2350" spans="1:2" x14ac:dyDescent="0.15">
      <c r="A2350" s="1">
        <v>42833.833333333336</v>
      </c>
      <c r="B2350" s="2">
        <v>407</v>
      </c>
    </row>
    <row r="2351" spans="1:2" x14ac:dyDescent="0.15">
      <c r="A2351" s="1">
        <v>42833.875</v>
      </c>
      <c r="B2351" s="2">
        <v>430</v>
      </c>
    </row>
    <row r="2352" spans="1:2" x14ac:dyDescent="0.15">
      <c r="A2352" s="1">
        <v>42833.916666666664</v>
      </c>
      <c r="B2352" s="2">
        <v>350</v>
      </c>
    </row>
    <row r="2353" spans="1:2" x14ac:dyDescent="0.15">
      <c r="A2353" s="1">
        <v>42833.958333333336</v>
      </c>
      <c r="B2353" s="2">
        <v>408</v>
      </c>
    </row>
    <row r="2354" spans="1:2" x14ac:dyDescent="0.15">
      <c r="A2354" s="1">
        <v>42834</v>
      </c>
      <c r="B2354" s="2">
        <v>406</v>
      </c>
    </row>
    <row r="2355" spans="1:2" x14ac:dyDescent="0.15">
      <c r="A2355" s="1">
        <v>42834.041666666664</v>
      </c>
      <c r="B2355" s="2">
        <v>430</v>
      </c>
    </row>
    <row r="2356" spans="1:2" x14ac:dyDescent="0.15">
      <c r="A2356" s="1">
        <v>42834.083333333336</v>
      </c>
      <c r="B2356" s="2">
        <v>455</v>
      </c>
    </row>
    <row r="2357" spans="1:2" x14ac:dyDescent="0.15">
      <c r="A2357" s="1">
        <v>42834.125</v>
      </c>
      <c r="B2357" s="2">
        <v>447</v>
      </c>
    </row>
    <row r="2358" spans="1:2" x14ac:dyDescent="0.15">
      <c r="A2358" s="1">
        <v>42834.166666666664</v>
      </c>
      <c r="B2358" s="2">
        <v>469</v>
      </c>
    </row>
    <row r="2359" spans="1:2" x14ac:dyDescent="0.15">
      <c r="A2359" s="1">
        <v>42834.208333333336</v>
      </c>
      <c r="B2359" s="2">
        <v>398</v>
      </c>
    </row>
    <row r="2360" spans="1:2" x14ac:dyDescent="0.15">
      <c r="A2360" s="1">
        <v>42834.25</v>
      </c>
      <c r="B2360" s="2">
        <v>430</v>
      </c>
    </row>
    <row r="2361" spans="1:2" x14ac:dyDescent="0.15">
      <c r="A2361" s="1">
        <v>42834.291666666664</v>
      </c>
      <c r="B2361" s="2">
        <v>430</v>
      </c>
    </row>
    <row r="2362" spans="1:2" x14ac:dyDescent="0.15">
      <c r="A2362" s="1">
        <v>42834.333333333336</v>
      </c>
      <c r="B2362" s="2">
        <v>430</v>
      </c>
    </row>
    <row r="2363" spans="1:2" x14ac:dyDescent="0.15">
      <c r="A2363" s="1">
        <v>42834.375</v>
      </c>
      <c r="B2363" s="2">
        <v>348</v>
      </c>
    </row>
    <row r="2364" spans="1:2" x14ac:dyDescent="0.15">
      <c r="A2364" s="1">
        <v>42834.416666666664</v>
      </c>
      <c r="B2364" s="2">
        <v>471</v>
      </c>
    </row>
    <row r="2365" spans="1:2" x14ac:dyDescent="0.15">
      <c r="A2365" s="1">
        <v>42834.458333333336</v>
      </c>
      <c r="B2365" s="2">
        <v>479</v>
      </c>
    </row>
    <row r="2366" spans="1:2" x14ac:dyDescent="0.15">
      <c r="A2366" s="1">
        <v>42834.5</v>
      </c>
      <c r="B2366" s="2">
        <v>430</v>
      </c>
    </row>
    <row r="2367" spans="1:2" x14ac:dyDescent="0.15">
      <c r="A2367" s="1">
        <v>42834.541666666664</v>
      </c>
      <c r="B2367" s="2">
        <v>476</v>
      </c>
    </row>
    <row r="2368" spans="1:2" x14ac:dyDescent="0.15">
      <c r="A2368" s="1">
        <v>42834.583333333336</v>
      </c>
      <c r="B2368" s="2">
        <v>430</v>
      </c>
    </row>
    <row r="2369" spans="1:2" x14ac:dyDescent="0.15">
      <c r="A2369" s="1">
        <v>42834.625</v>
      </c>
      <c r="B2369" s="2">
        <v>453</v>
      </c>
    </row>
    <row r="2370" spans="1:2" x14ac:dyDescent="0.15">
      <c r="A2370" s="1">
        <v>42834.666666666664</v>
      </c>
      <c r="B2370" s="2">
        <v>763</v>
      </c>
    </row>
    <row r="2371" spans="1:2" x14ac:dyDescent="0.15">
      <c r="A2371" s="1">
        <v>42834.708333333336</v>
      </c>
      <c r="B2371" s="2">
        <v>430</v>
      </c>
    </row>
    <row r="2372" spans="1:2" x14ac:dyDescent="0.15">
      <c r="A2372" s="1">
        <v>42834.75</v>
      </c>
      <c r="B2372" s="2">
        <v>430</v>
      </c>
    </row>
    <row r="2373" spans="1:2" x14ac:dyDescent="0.15">
      <c r="A2373" s="1">
        <v>42834.791666666664</v>
      </c>
      <c r="B2373" s="2">
        <v>430</v>
      </c>
    </row>
    <row r="2374" spans="1:2" x14ac:dyDescent="0.15">
      <c r="A2374" s="1">
        <v>42834.833333333336</v>
      </c>
      <c r="B2374" s="2">
        <v>430</v>
      </c>
    </row>
    <row r="2375" spans="1:2" x14ac:dyDescent="0.15">
      <c r="A2375" s="1">
        <v>42834.875</v>
      </c>
      <c r="B2375" s="2">
        <v>430</v>
      </c>
    </row>
    <row r="2376" spans="1:2" x14ac:dyDescent="0.15">
      <c r="A2376" s="1">
        <v>42834.916666666664</v>
      </c>
      <c r="B2376" s="2">
        <v>430</v>
      </c>
    </row>
    <row r="2377" spans="1:2" x14ac:dyDescent="0.15">
      <c r="A2377" s="1">
        <v>42834.958333333336</v>
      </c>
      <c r="B2377" s="2">
        <v>475</v>
      </c>
    </row>
    <row r="2378" spans="1:2" x14ac:dyDescent="0.15">
      <c r="A2378" s="1">
        <v>42835</v>
      </c>
      <c r="B2378" s="2">
        <v>474</v>
      </c>
    </row>
    <row r="2379" spans="1:2" x14ac:dyDescent="0.15">
      <c r="A2379" s="1">
        <v>42835.041666666664</v>
      </c>
      <c r="B2379" s="2">
        <v>443</v>
      </c>
    </row>
    <row r="2380" spans="1:2" x14ac:dyDescent="0.15">
      <c r="A2380" s="1">
        <v>42835.083333333336</v>
      </c>
      <c r="B2380" s="2">
        <v>435</v>
      </c>
    </row>
    <row r="2381" spans="1:2" x14ac:dyDescent="0.15">
      <c r="A2381" s="1">
        <v>42835.125</v>
      </c>
      <c r="B2381" s="2">
        <v>523</v>
      </c>
    </row>
    <row r="2382" spans="1:2" x14ac:dyDescent="0.15">
      <c r="A2382" s="1">
        <v>42835.166666666664</v>
      </c>
      <c r="B2382" s="2">
        <v>543</v>
      </c>
    </row>
    <row r="2383" spans="1:2" x14ac:dyDescent="0.15">
      <c r="A2383" s="1">
        <v>42835.208333333336</v>
      </c>
      <c r="B2383" s="2">
        <v>399</v>
      </c>
    </row>
    <row r="2384" spans="1:2" x14ac:dyDescent="0.15">
      <c r="A2384" s="1">
        <v>42835.25</v>
      </c>
      <c r="B2384" s="2">
        <v>430</v>
      </c>
    </row>
    <row r="2385" spans="1:2" x14ac:dyDescent="0.15">
      <c r="A2385" s="1">
        <v>42835.291666666664</v>
      </c>
      <c r="B2385" s="2">
        <v>441</v>
      </c>
    </row>
    <row r="2386" spans="1:2" x14ac:dyDescent="0.15">
      <c r="A2386" s="1">
        <v>42835.333333333336</v>
      </c>
      <c r="B2386" s="2">
        <v>430</v>
      </c>
    </row>
    <row r="2387" spans="1:2" x14ac:dyDescent="0.15">
      <c r="A2387" s="1">
        <v>42835.375</v>
      </c>
      <c r="B2387" s="2">
        <v>415</v>
      </c>
    </row>
    <row r="2388" spans="1:2" x14ac:dyDescent="0.15">
      <c r="A2388" s="1">
        <v>42835.416666666664</v>
      </c>
      <c r="B2388" s="2">
        <v>489</v>
      </c>
    </row>
    <row r="2389" spans="1:2" x14ac:dyDescent="0.15">
      <c r="A2389" s="1">
        <v>42835.458333333336</v>
      </c>
      <c r="B2389" s="2">
        <v>492</v>
      </c>
    </row>
    <row r="2390" spans="1:2" x14ac:dyDescent="0.15">
      <c r="A2390" s="1">
        <v>42835.5</v>
      </c>
      <c r="B2390" s="2">
        <v>430</v>
      </c>
    </row>
    <row r="2391" spans="1:2" x14ac:dyDescent="0.15">
      <c r="A2391" s="1">
        <v>42835.541666666664</v>
      </c>
      <c r="B2391" s="2">
        <v>687</v>
      </c>
    </row>
    <row r="2392" spans="1:2" x14ac:dyDescent="0.15">
      <c r="A2392" s="1">
        <v>42835.583333333336</v>
      </c>
      <c r="B2392" s="2">
        <v>430</v>
      </c>
    </row>
    <row r="2393" spans="1:2" x14ac:dyDescent="0.15">
      <c r="A2393" s="1">
        <v>42835.625</v>
      </c>
      <c r="B2393" s="2">
        <v>694</v>
      </c>
    </row>
    <row r="2394" spans="1:2" x14ac:dyDescent="0.15">
      <c r="A2394" s="1">
        <v>42835.666666666664</v>
      </c>
      <c r="B2394" s="2">
        <v>455</v>
      </c>
    </row>
    <row r="2395" spans="1:2" x14ac:dyDescent="0.15">
      <c r="A2395" s="1">
        <v>42835.708333333336</v>
      </c>
      <c r="B2395" s="2">
        <v>487</v>
      </c>
    </row>
    <row r="2396" spans="1:2" x14ac:dyDescent="0.15">
      <c r="A2396" s="1">
        <v>42835.75</v>
      </c>
      <c r="B2396" s="2">
        <v>503</v>
      </c>
    </row>
    <row r="2397" spans="1:2" x14ac:dyDescent="0.15">
      <c r="A2397" s="1">
        <v>42835.791666666664</v>
      </c>
      <c r="B2397" s="2">
        <v>445</v>
      </c>
    </row>
    <row r="2398" spans="1:2" x14ac:dyDescent="0.15">
      <c r="A2398" s="1">
        <v>42835.833333333336</v>
      </c>
      <c r="B2398" s="2">
        <v>430</v>
      </c>
    </row>
    <row r="2399" spans="1:2" x14ac:dyDescent="0.15">
      <c r="A2399" s="1">
        <v>42835.875</v>
      </c>
      <c r="B2399" s="2">
        <v>430</v>
      </c>
    </row>
    <row r="2400" spans="1:2" x14ac:dyDescent="0.15">
      <c r="A2400" s="1">
        <v>42835.916666666664</v>
      </c>
      <c r="B2400" s="2">
        <v>430</v>
      </c>
    </row>
    <row r="2401" spans="1:2" x14ac:dyDescent="0.15">
      <c r="A2401" s="1">
        <v>42835.958333333336</v>
      </c>
      <c r="B2401" s="2">
        <v>593</v>
      </c>
    </row>
    <row r="2402" spans="1:2" x14ac:dyDescent="0.15">
      <c r="A2402" s="1">
        <v>42836</v>
      </c>
      <c r="B2402" s="2">
        <v>676</v>
      </c>
    </row>
    <row r="2403" spans="1:2" x14ac:dyDescent="0.15">
      <c r="A2403" s="1">
        <v>42836.041666666664</v>
      </c>
      <c r="B2403" s="2">
        <v>285</v>
      </c>
    </row>
    <row r="2404" spans="1:2" x14ac:dyDescent="0.15">
      <c r="A2404" s="1">
        <v>42836.083333333336</v>
      </c>
      <c r="B2404" s="2">
        <v>267</v>
      </c>
    </row>
    <row r="2405" spans="1:2" x14ac:dyDescent="0.15">
      <c r="A2405" s="1">
        <v>42836.125</v>
      </c>
      <c r="B2405" s="2">
        <v>549</v>
      </c>
    </row>
    <row r="2406" spans="1:2" x14ac:dyDescent="0.15">
      <c r="A2406" s="1">
        <v>42836.166666666664</v>
      </c>
      <c r="B2406" s="2">
        <v>519</v>
      </c>
    </row>
    <row r="2407" spans="1:2" x14ac:dyDescent="0.15">
      <c r="A2407" s="1">
        <v>42836.208333333336</v>
      </c>
      <c r="B2407" s="2">
        <v>395</v>
      </c>
    </row>
    <row r="2408" spans="1:2" x14ac:dyDescent="0.15">
      <c r="A2408" s="1">
        <v>42836.25</v>
      </c>
      <c r="B2408" s="2">
        <v>430</v>
      </c>
    </row>
    <row r="2409" spans="1:2" x14ac:dyDescent="0.15">
      <c r="A2409" s="1">
        <v>42836.291666666664</v>
      </c>
      <c r="B2409" s="2">
        <v>552</v>
      </c>
    </row>
    <row r="2410" spans="1:2" x14ac:dyDescent="0.15">
      <c r="A2410" s="1">
        <v>42836.333333333336</v>
      </c>
      <c r="B2410" s="2">
        <v>490</v>
      </c>
    </row>
    <row r="2411" spans="1:2" x14ac:dyDescent="0.15">
      <c r="A2411" s="1">
        <v>42836.375</v>
      </c>
      <c r="B2411" s="2">
        <v>472</v>
      </c>
    </row>
    <row r="2412" spans="1:2" x14ac:dyDescent="0.15">
      <c r="A2412" s="1">
        <v>42836.416666666664</v>
      </c>
      <c r="B2412" s="2">
        <v>490</v>
      </c>
    </row>
    <row r="2413" spans="1:2" x14ac:dyDescent="0.15">
      <c r="A2413" s="1">
        <v>42836.458333333336</v>
      </c>
      <c r="B2413" s="2">
        <v>551</v>
      </c>
    </row>
    <row r="2414" spans="1:2" x14ac:dyDescent="0.15">
      <c r="A2414" s="1">
        <v>42836.5</v>
      </c>
      <c r="B2414" s="2">
        <v>490</v>
      </c>
    </row>
    <row r="2415" spans="1:2" x14ac:dyDescent="0.15">
      <c r="A2415" s="1">
        <v>42836.541666666664</v>
      </c>
      <c r="B2415" s="2">
        <v>522</v>
      </c>
    </row>
    <row r="2416" spans="1:2" x14ac:dyDescent="0.15">
      <c r="A2416" s="1">
        <v>42836.583333333336</v>
      </c>
      <c r="B2416" s="2">
        <v>490</v>
      </c>
    </row>
    <row r="2417" spans="1:2" x14ac:dyDescent="0.15">
      <c r="A2417" s="1">
        <v>42836.625</v>
      </c>
      <c r="B2417" s="2">
        <v>471</v>
      </c>
    </row>
    <row r="2418" spans="1:2" x14ac:dyDescent="0.15">
      <c r="A2418" s="1">
        <v>42836.666666666664</v>
      </c>
      <c r="B2418" s="2">
        <v>551</v>
      </c>
    </row>
    <row r="2419" spans="1:2" x14ac:dyDescent="0.15">
      <c r="A2419" s="1">
        <v>42836.708333333336</v>
      </c>
      <c r="B2419" s="2">
        <v>579</v>
      </c>
    </row>
    <row r="2420" spans="1:2" x14ac:dyDescent="0.15">
      <c r="A2420" s="1">
        <v>42836.75</v>
      </c>
      <c r="B2420" s="2">
        <v>616</v>
      </c>
    </row>
    <row r="2421" spans="1:2" x14ac:dyDescent="0.15">
      <c r="A2421" s="1">
        <v>42836.791666666664</v>
      </c>
      <c r="B2421" s="2">
        <v>805</v>
      </c>
    </row>
    <row r="2422" spans="1:2" x14ac:dyDescent="0.15">
      <c r="A2422" s="1">
        <v>42836.833333333336</v>
      </c>
      <c r="B2422" s="2">
        <v>874</v>
      </c>
    </row>
    <row r="2423" spans="1:2" x14ac:dyDescent="0.15">
      <c r="A2423" s="1">
        <v>42836.875</v>
      </c>
      <c r="B2423" s="2">
        <v>490</v>
      </c>
    </row>
    <row r="2424" spans="1:2" x14ac:dyDescent="0.15">
      <c r="A2424" s="1">
        <v>42836.916666666664</v>
      </c>
      <c r="B2424" s="2">
        <v>656</v>
      </c>
    </row>
    <row r="2425" spans="1:2" x14ac:dyDescent="0.15">
      <c r="A2425" s="1">
        <v>42836.958333333336</v>
      </c>
      <c r="B2425" s="2">
        <v>618</v>
      </c>
    </row>
    <row r="2426" spans="1:2" x14ac:dyDescent="0.15">
      <c r="A2426" s="1">
        <v>42837</v>
      </c>
      <c r="B2426" s="2">
        <v>552</v>
      </c>
    </row>
    <row r="2427" spans="1:2" x14ac:dyDescent="0.15">
      <c r="A2427" s="1">
        <v>42837.041666666664</v>
      </c>
      <c r="B2427" s="2">
        <v>490</v>
      </c>
    </row>
    <row r="2428" spans="1:2" x14ac:dyDescent="0.15">
      <c r="A2428" s="1">
        <v>42837.083333333336</v>
      </c>
      <c r="B2428" s="2">
        <v>490</v>
      </c>
    </row>
    <row r="2429" spans="1:2" x14ac:dyDescent="0.15">
      <c r="A2429" s="1">
        <v>42837.125</v>
      </c>
      <c r="B2429" s="2">
        <v>490</v>
      </c>
    </row>
    <row r="2430" spans="1:2" x14ac:dyDescent="0.15">
      <c r="A2430" s="1">
        <v>42837.166666666664</v>
      </c>
      <c r="B2430" s="2">
        <v>490</v>
      </c>
    </row>
    <row r="2431" spans="1:2" x14ac:dyDescent="0.15">
      <c r="A2431" s="1">
        <v>42837.208333333336</v>
      </c>
      <c r="B2431" s="2">
        <v>490</v>
      </c>
    </row>
    <row r="2432" spans="1:2" x14ac:dyDescent="0.15">
      <c r="A2432" s="1">
        <v>42837.25</v>
      </c>
      <c r="B2432" s="2">
        <v>490</v>
      </c>
    </row>
    <row r="2433" spans="1:2" x14ac:dyDescent="0.15">
      <c r="A2433" s="1">
        <v>42837.291666666664</v>
      </c>
      <c r="B2433" s="2">
        <v>490</v>
      </c>
    </row>
    <row r="2434" spans="1:2" x14ac:dyDescent="0.15">
      <c r="A2434" s="1">
        <v>42837.333333333336</v>
      </c>
      <c r="B2434" s="2">
        <v>510</v>
      </c>
    </row>
    <row r="2435" spans="1:2" x14ac:dyDescent="0.15">
      <c r="A2435" s="1">
        <v>42837.375</v>
      </c>
      <c r="B2435" s="2">
        <v>475</v>
      </c>
    </row>
    <row r="2436" spans="1:2" x14ac:dyDescent="0.15">
      <c r="A2436" s="1">
        <v>42837.416666666664</v>
      </c>
      <c r="B2436" s="2">
        <v>510</v>
      </c>
    </row>
    <row r="2437" spans="1:2" x14ac:dyDescent="0.15">
      <c r="A2437" s="1">
        <v>42837.458333333336</v>
      </c>
      <c r="B2437" s="2">
        <v>479</v>
      </c>
    </row>
    <row r="2438" spans="1:2" x14ac:dyDescent="0.15">
      <c r="A2438" s="1">
        <v>42837.5</v>
      </c>
      <c r="B2438" s="2">
        <v>525</v>
      </c>
    </row>
    <row r="2439" spans="1:2" x14ac:dyDescent="0.15">
      <c r="A2439" s="1">
        <v>42837.541666666664</v>
      </c>
      <c r="B2439" s="2">
        <v>542</v>
      </c>
    </row>
    <row r="2440" spans="1:2" x14ac:dyDescent="0.15">
      <c r="A2440" s="1">
        <v>42837.583333333336</v>
      </c>
      <c r="B2440" s="2">
        <v>510</v>
      </c>
    </row>
    <row r="2441" spans="1:2" x14ac:dyDescent="0.15">
      <c r="A2441" s="1">
        <v>42837.625</v>
      </c>
      <c r="B2441" s="2">
        <v>636</v>
      </c>
    </row>
    <row r="2442" spans="1:2" x14ac:dyDescent="0.15">
      <c r="A2442" s="1">
        <v>42837.666666666664</v>
      </c>
      <c r="B2442" s="2">
        <v>462</v>
      </c>
    </row>
    <row r="2443" spans="1:2" x14ac:dyDescent="0.15">
      <c r="A2443" s="1">
        <v>42837.708333333336</v>
      </c>
      <c r="B2443" s="2">
        <v>497</v>
      </c>
    </row>
    <row r="2444" spans="1:2" x14ac:dyDescent="0.15">
      <c r="A2444" s="1">
        <v>42837.75</v>
      </c>
      <c r="B2444" s="2">
        <v>479</v>
      </c>
    </row>
    <row r="2445" spans="1:2" x14ac:dyDescent="0.15">
      <c r="A2445" s="1">
        <v>42837.791666666664</v>
      </c>
      <c r="B2445" s="2">
        <v>552</v>
      </c>
    </row>
    <row r="2446" spans="1:2" x14ac:dyDescent="0.15">
      <c r="A2446" s="1">
        <v>42837.833333333336</v>
      </c>
      <c r="B2446" s="2">
        <v>605</v>
      </c>
    </row>
    <row r="2447" spans="1:2" x14ac:dyDescent="0.15">
      <c r="A2447" s="1">
        <v>42837.875</v>
      </c>
      <c r="B2447" s="2">
        <v>495</v>
      </c>
    </row>
    <row r="2448" spans="1:2" x14ac:dyDescent="0.15">
      <c r="A2448" s="1">
        <v>42837.916666666664</v>
      </c>
      <c r="B2448" s="2">
        <v>510</v>
      </c>
    </row>
    <row r="2449" spans="1:2" x14ac:dyDescent="0.15">
      <c r="A2449" s="1">
        <v>42837.958333333336</v>
      </c>
      <c r="B2449" s="2">
        <v>590</v>
      </c>
    </row>
    <row r="2450" spans="1:2" x14ac:dyDescent="0.15">
      <c r="A2450" s="1">
        <v>42838</v>
      </c>
      <c r="B2450" s="2">
        <v>520</v>
      </c>
    </row>
    <row r="2451" spans="1:2" x14ac:dyDescent="0.15">
      <c r="A2451" s="1">
        <v>42838.041666666664</v>
      </c>
      <c r="B2451" s="2">
        <v>520</v>
      </c>
    </row>
    <row r="2452" spans="1:2" x14ac:dyDescent="0.15">
      <c r="A2452" s="1">
        <v>42838.083333333336</v>
      </c>
      <c r="B2452" s="2">
        <v>520</v>
      </c>
    </row>
    <row r="2453" spans="1:2" x14ac:dyDescent="0.15">
      <c r="A2453" s="1">
        <v>42838.125</v>
      </c>
      <c r="B2453" s="2">
        <v>520</v>
      </c>
    </row>
    <row r="2454" spans="1:2" x14ac:dyDescent="0.15">
      <c r="A2454" s="1">
        <v>42838.166666666664</v>
      </c>
      <c r="B2454" s="2">
        <v>520</v>
      </c>
    </row>
    <row r="2455" spans="1:2" x14ac:dyDescent="0.15">
      <c r="A2455" s="1">
        <v>42838.208333333336</v>
      </c>
      <c r="B2455" s="2">
        <v>520</v>
      </c>
    </row>
    <row r="2456" spans="1:2" x14ac:dyDescent="0.15">
      <c r="A2456" s="1">
        <v>42838.25</v>
      </c>
      <c r="B2456" s="2">
        <v>520</v>
      </c>
    </row>
    <row r="2457" spans="1:2" x14ac:dyDescent="0.15">
      <c r="A2457" s="1">
        <v>42838.291666666664</v>
      </c>
      <c r="B2457" s="2">
        <v>520</v>
      </c>
    </row>
    <row r="2458" spans="1:2" x14ac:dyDescent="0.15">
      <c r="A2458" s="1">
        <v>42838.333333333336</v>
      </c>
      <c r="B2458" s="2">
        <v>557</v>
      </c>
    </row>
    <row r="2459" spans="1:2" x14ac:dyDescent="0.15">
      <c r="A2459" s="1">
        <v>42838.375</v>
      </c>
      <c r="B2459" s="2">
        <v>500</v>
      </c>
    </row>
    <row r="2460" spans="1:2" x14ac:dyDescent="0.15">
      <c r="A2460" s="1">
        <v>42838.416666666664</v>
      </c>
      <c r="B2460" s="2">
        <v>485</v>
      </c>
    </row>
    <row r="2461" spans="1:2" x14ac:dyDescent="0.15">
      <c r="A2461" s="1">
        <v>42838.458333333336</v>
      </c>
      <c r="B2461" s="2">
        <v>473</v>
      </c>
    </row>
    <row r="2462" spans="1:2" x14ac:dyDescent="0.15">
      <c r="A2462" s="1">
        <v>42838.5</v>
      </c>
      <c r="B2462" s="2">
        <v>514</v>
      </c>
    </row>
    <row r="2463" spans="1:2" x14ac:dyDescent="0.15">
      <c r="A2463" s="1">
        <v>42838.541666666664</v>
      </c>
      <c r="B2463" s="2">
        <v>534</v>
      </c>
    </row>
    <row r="2464" spans="1:2" x14ac:dyDescent="0.15">
      <c r="A2464" s="1">
        <v>42838.583333333336</v>
      </c>
      <c r="B2464" s="2">
        <v>490</v>
      </c>
    </row>
    <row r="2465" spans="1:2" x14ac:dyDescent="0.15">
      <c r="A2465" s="1">
        <v>42838.625</v>
      </c>
      <c r="B2465" s="2">
        <v>535</v>
      </c>
    </row>
    <row r="2466" spans="1:2" x14ac:dyDescent="0.15">
      <c r="A2466" s="1">
        <v>42838.666666666664</v>
      </c>
      <c r="B2466" s="2">
        <v>470</v>
      </c>
    </row>
    <row r="2467" spans="1:2" x14ac:dyDescent="0.15">
      <c r="A2467" s="1">
        <v>42838.708333333336</v>
      </c>
      <c r="B2467" s="2">
        <v>455</v>
      </c>
    </row>
    <row r="2468" spans="1:2" x14ac:dyDescent="0.15">
      <c r="A2468" s="1">
        <v>42838.75</v>
      </c>
      <c r="B2468" s="2">
        <v>518</v>
      </c>
    </row>
    <row r="2469" spans="1:2" x14ac:dyDescent="0.15">
      <c r="A2469" s="1">
        <v>42838.791666666664</v>
      </c>
      <c r="B2469" s="2">
        <v>519</v>
      </c>
    </row>
    <row r="2470" spans="1:2" x14ac:dyDescent="0.15">
      <c r="A2470" s="1">
        <v>42838.833333333336</v>
      </c>
      <c r="B2470" s="2">
        <v>477</v>
      </c>
    </row>
    <row r="2471" spans="1:2" x14ac:dyDescent="0.15">
      <c r="A2471" s="1">
        <v>42838.875</v>
      </c>
      <c r="B2471" s="2">
        <v>460</v>
      </c>
    </row>
    <row r="2472" spans="1:2" x14ac:dyDescent="0.15">
      <c r="A2472" s="1">
        <v>42838.916666666664</v>
      </c>
      <c r="B2472" s="2">
        <v>511</v>
      </c>
    </row>
    <row r="2473" spans="1:2" x14ac:dyDescent="0.15">
      <c r="A2473" s="1">
        <v>42838.958333333336</v>
      </c>
      <c r="B2473" s="2">
        <v>500</v>
      </c>
    </row>
    <row r="2474" spans="1:2" x14ac:dyDescent="0.15">
      <c r="A2474" s="1">
        <v>42839</v>
      </c>
      <c r="B2474" s="2">
        <v>653</v>
      </c>
    </row>
    <row r="2475" spans="1:2" x14ac:dyDescent="0.15">
      <c r="A2475" s="1">
        <v>42839.041666666664</v>
      </c>
      <c r="B2475" s="2">
        <v>558</v>
      </c>
    </row>
    <row r="2476" spans="1:2" x14ac:dyDescent="0.15">
      <c r="A2476" s="1">
        <v>42839.083333333336</v>
      </c>
      <c r="B2476" s="2">
        <v>574</v>
      </c>
    </row>
    <row r="2477" spans="1:2" x14ac:dyDescent="0.15">
      <c r="A2477" s="1">
        <v>42839.125</v>
      </c>
      <c r="B2477" s="2">
        <v>530</v>
      </c>
    </row>
    <row r="2478" spans="1:2" x14ac:dyDescent="0.15">
      <c r="A2478" s="1">
        <v>42839.166666666664</v>
      </c>
      <c r="B2478" s="2">
        <v>507</v>
      </c>
    </row>
    <row r="2479" spans="1:2" x14ac:dyDescent="0.15">
      <c r="A2479" s="1">
        <v>42839.208333333336</v>
      </c>
      <c r="B2479" s="2">
        <v>550</v>
      </c>
    </row>
    <row r="2480" spans="1:2" x14ac:dyDescent="0.15">
      <c r="A2480" s="1">
        <v>42839.25</v>
      </c>
      <c r="B2480" s="2">
        <v>555</v>
      </c>
    </row>
    <row r="2481" spans="1:2" x14ac:dyDescent="0.15">
      <c r="A2481" s="1">
        <v>42839.291666666664</v>
      </c>
      <c r="B2481" s="2">
        <v>530</v>
      </c>
    </row>
    <row r="2482" spans="1:2" x14ac:dyDescent="0.15">
      <c r="A2482" s="1">
        <v>42839.333333333336</v>
      </c>
      <c r="B2482" s="2">
        <v>551</v>
      </c>
    </row>
    <row r="2483" spans="1:2" x14ac:dyDescent="0.15">
      <c r="A2483" s="1">
        <v>42839.375</v>
      </c>
      <c r="B2483" s="2">
        <v>430</v>
      </c>
    </row>
    <row r="2484" spans="1:2" x14ac:dyDescent="0.15">
      <c r="A2484" s="1">
        <v>42839.416666666664</v>
      </c>
      <c r="B2484" s="2">
        <v>510</v>
      </c>
    </row>
    <row r="2485" spans="1:2" x14ac:dyDescent="0.15">
      <c r="A2485" s="1">
        <v>42839.458333333336</v>
      </c>
      <c r="B2485" s="2">
        <v>460</v>
      </c>
    </row>
    <row r="2486" spans="1:2" x14ac:dyDescent="0.15">
      <c r="A2486" s="1">
        <v>42839.5</v>
      </c>
      <c r="B2486" s="2">
        <v>439</v>
      </c>
    </row>
    <row r="2487" spans="1:2" x14ac:dyDescent="0.15">
      <c r="A2487" s="1">
        <v>42839.541666666664</v>
      </c>
      <c r="B2487" s="2">
        <v>454</v>
      </c>
    </row>
    <row r="2488" spans="1:2" x14ac:dyDescent="0.15">
      <c r="A2488" s="1">
        <v>42839.583333333336</v>
      </c>
      <c r="B2488" s="2">
        <v>480</v>
      </c>
    </row>
    <row r="2489" spans="1:2" x14ac:dyDescent="0.15">
      <c r="A2489" s="1">
        <v>42839.625</v>
      </c>
      <c r="B2489" s="2">
        <v>469</v>
      </c>
    </row>
    <row r="2490" spans="1:2" x14ac:dyDescent="0.15">
      <c r="A2490" s="1">
        <v>42839.666666666664</v>
      </c>
      <c r="B2490" s="2">
        <v>480</v>
      </c>
    </row>
    <row r="2491" spans="1:2" x14ac:dyDescent="0.15">
      <c r="A2491" s="1">
        <v>42839.708333333336</v>
      </c>
      <c r="B2491" s="2">
        <v>440</v>
      </c>
    </row>
    <row r="2492" spans="1:2" x14ac:dyDescent="0.15">
      <c r="A2492" s="1">
        <v>42839.75</v>
      </c>
      <c r="B2492" s="2">
        <v>480</v>
      </c>
    </row>
    <row r="2493" spans="1:2" x14ac:dyDescent="0.15">
      <c r="A2493" s="1">
        <v>42839.791666666664</v>
      </c>
      <c r="B2493" s="2">
        <v>480</v>
      </c>
    </row>
    <row r="2494" spans="1:2" x14ac:dyDescent="0.15">
      <c r="A2494" s="1">
        <v>42839.833333333336</v>
      </c>
      <c r="B2494" s="2">
        <v>480</v>
      </c>
    </row>
    <row r="2495" spans="1:2" x14ac:dyDescent="0.15">
      <c r="A2495" s="1">
        <v>42839.875</v>
      </c>
      <c r="B2495" s="2">
        <v>480</v>
      </c>
    </row>
    <row r="2496" spans="1:2" x14ac:dyDescent="0.15">
      <c r="A2496" s="1">
        <v>42839.916666666664</v>
      </c>
      <c r="B2496" s="2">
        <v>480</v>
      </c>
    </row>
    <row r="2497" spans="1:2" x14ac:dyDescent="0.15">
      <c r="A2497" s="1">
        <v>42839.958333333336</v>
      </c>
      <c r="B2497" s="2">
        <v>480</v>
      </c>
    </row>
    <row r="2498" spans="1:2" x14ac:dyDescent="0.15">
      <c r="A2498" s="1">
        <v>42840</v>
      </c>
      <c r="B2498" s="2">
        <v>480</v>
      </c>
    </row>
    <row r="2499" spans="1:2" x14ac:dyDescent="0.15">
      <c r="A2499" s="1">
        <v>42840.041666666664</v>
      </c>
      <c r="B2499" s="2">
        <v>480</v>
      </c>
    </row>
    <row r="2500" spans="1:2" x14ac:dyDescent="0.15">
      <c r="A2500" s="1">
        <v>42840.083333333336</v>
      </c>
      <c r="B2500" s="2">
        <v>480</v>
      </c>
    </row>
    <row r="2501" spans="1:2" x14ac:dyDescent="0.15">
      <c r="A2501" s="1">
        <v>42840.125</v>
      </c>
      <c r="B2501" s="2">
        <v>480</v>
      </c>
    </row>
    <row r="2502" spans="1:2" x14ac:dyDescent="0.15">
      <c r="A2502" s="1">
        <v>42840.166666666664</v>
      </c>
      <c r="B2502" s="2">
        <v>480</v>
      </c>
    </row>
    <row r="2503" spans="1:2" x14ac:dyDescent="0.15">
      <c r="A2503" s="1">
        <v>42840.208333333336</v>
      </c>
      <c r="B2503" s="2">
        <v>480</v>
      </c>
    </row>
    <row r="2504" spans="1:2" x14ac:dyDescent="0.15">
      <c r="A2504" s="1">
        <v>42840.25</v>
      </c>
      <c r="B2504" s="2">
        <v>480</v>
      </c>
    </row>
    <row r="2505" spans="1:2" x14ac:dyDescent="0.15">
      <c r="A2505" s="1">
        <v>42840.291666666664</v>
      </c>
      <c r="B2505" s="2">
        <v>480</v>
      </c>
    </row>
    <row r="2506" spans="1:2" x14ac:dyDescent="0.15">
      <c r="A2506" s="1">
        <v>42840.333333333336</v>
      </c>
      <c r="B2506" s="2">
        <v>480</v>
      </c>
    </row>
    <row r="2507" spans="1:2" x14ac:dyDescent="0.15">
      <c r="A2507" s="1">
        <v>42840.375</v>
      </c>
      <c r="B2507" s="2">
        <v>480</v>
      </c>
    </row>
    <row r="2508" spans="1:2" x14ac:dyDescent="0.15">
      <c r="A2508" s="1">
        <v>42840.416666666664</v>
      </c>
      <c r="B2508" s="2">
        <v>480</v>
      </c>
    </row>
    <row r="2509" spans="1:2" x14ac:dyDescent="0.15">
      <c r="A2509" s="1">
        <v>42840.458333333336</v>
      </c>
      <c r="B2509" s="2">
        <v>480</v>
      </c>
    </row>
    <row r="2510" spans="1:2" x14ac:dyDescent="0.15">
      <c r="A2510" s="1">
        <v>42840.5</v>
      </c>
      <c r="B2510" s="2">
        <v>480</v>
      </c>
    </row>
    <row r="2511" spans="1:2" x14ac:dyDescent="0.15">
      <c r="A2511" s="1">
        <v>42840.541666666664</v>
      </c>
      <c r="B2511" s="2">
        <v>480</v>
      </c>
    </row>
    <row r="2512" spans="1:2" x14ac:dyDescent="0.15">
      <c r="A2512" s="1">
        <v>42840.583333333336</v>
      </c>
      <c r="B2512" s="2">
        <v>480</v>
      </c>
    </row>
    <row r="2513" spans="1:2" x14ac:dyDescent="0.15">
      <c r="A2513" s="1">
        <v>42840.625</v>
      </c>
      <c r="B2513" s="2">
        <v>480</v>
      </c>
    </row>
    <row r="2514" spans="1:2" x14ac:dyDescent="0.15">
      <c r="A2514" s="1">
        <v>42840.666666666664</v>
      </c>
      <c r="B2514" s="2">
        <v>480</v>
      </c>
    </row>
    <row r="2515" spans="1:2" x14ac:dyDescent="0.15">
      <c r="A2515" s="1">
        <v>42840.708333333336</v>
      </c>
      <c r="B2515" s="2">
        <v>480</v>
      </c>
    </row>
    <row r="2516" spans="1:2" x14ac:dyDescent="0.15">
      <c r="A2516" s="1">
        <v>42840.75</v>
      </c>
      <c r="B2516" s="2">
        <v>480</v>
      </c>
    </row>
    <row r="2517" spans="1:2" x14ac:dyDescent="0.15">
      <c r="A2517" s="1">
        <v>42840.791666666664</v>
      </c>
      <c r="B2517" s="2">
        <v>480</v>
      </c>
    </row>
    <row r="2518" spans="1:2" x14ac:dyDescent="0.15">
      <c r="A2518" s="1">
        <v>42840.833333333336</v>
      </c>
      <c r="B2518" s="2">
        <v>480</v>
      </c>
    </row>
    <row r="2519" spans="1:2" x14ac:dyDescent="0.15">
      <c r="A2519" s="1">
        <v>42840.875</v>
      </c>
      <c r="B2519" s="2">
        <v>480</v>
      </c>
    </row>
    <row r="2520" spans="1:2" x14ac:dyDescent="0.15">
      <c r="A2520" s="1">
        <v>42840.916666666664</v>
      </c>
      <c r="B2520" s="2">
        <v>470</v>
      </c>
    </row>
    <row r="2521" spans="1:2" x14ac:dyDescent="0.15">
      <c r="A2521" s="1">
        <v>42840.958333333336</v>
      </c>
      <c r="B2521" s="2">
        <v>470</v>
      </c>
    </row>
    <row r="2522" spans="1:2" x14ac:dyDescent="0.15">
      <c r="A2522" s="1">
        <v>42841</v>
      </c>
      <c r="B2522" s="2">
        <v>470</v>
      </c>
    </row>
    <row r="2523" spans="1:2" x14ac:dyDescent="0.15">
      <c r="A2523" s="1">
        <v>42841.041666666664</v>
      </c>
      <c r="B2523" s="2">
        <v>470</v>
      </c>
    </row>
    <row r="2524" spans="1:2" x14ac:dyDescent="0.15">
      <c r="A2524" s="1">
        <v>42841.083333333336</v>
      </c>
      <c r="B2524" s="2">
        <v>470</v>
      </c>
    </row>
    <row r="2525" spans="1:2" x14ac:dyDescent="0.15">
      <c r="A2525" s="1">
        <v>42841.125</v>
      </c>
      <c r="B2525" s="2">
        <v>460</v>
      </c>
    </row>
    <row r="2526" spans="1:2" x14ac:dyDescent="0.15">
      <c r="A2526" s="1">
        <v>42841.166666666664</v>
      </c>
      <c r="B2526" s="2">
        <v>460</v>
      </c>
    </row>
    <row r="2527" spans="1:2" x14ac:dyDescent="0.15">
      <c r="A2527" s="1">
        <v>42841.208333333336</v>
      </c>
      <c r="B2527" s="2">
        <v>460</v>
      </c>
    </row>
    <row r="2528" spans="1:2" x14ac:dyDescent="0.15">
      <c r="A2528" s="1">
        <v>42841.25</v>
      </c>
      <c r="B2528" s="2">
        <v>460</v>
      </c>
    </row>
    <row r="2529" spans="1:2" x14ac:dyDescent="0.15">
      <c r="A2529" s="1">
        <v>42841.291666666664</v>
      </c>
      <c r="B2529" s="2">
        <v>460</v>
      </c>
    </row>
    <row r="2530" spans="1:2" x14ac:dyDescent="0.15">
      <c r="A2530" s="1">
        <v>42841.333333333336</v>
      </c>
      <c r="B2530" s="2">
        <v>460</v>
      </c>
    </row>
    <row r="2531" spans="1:2" x14ac:dyDescent="0.15">
      <c r="A2531" s="1">
        <v>42841.375</v>
      </c>
      <c r="B2531" s="2">
        <v>440</v>
      </c>
    </row>
    <row r="2532" spans="1:2" x14ac:dyDescent="0.15">
      <c r="A2532" s="1">
        <v>42841.416666666664</v>
      </c>
      <c r="B2532" s="2">
        <v>440</v>
      </c>
    </row>
    <row r="2533" spans="1:2" x14ac:dyDescent="0.15">
      <c r="A2533" s="1">
        <v>42841.458333333336</v>
      </c>
      <c r="B2533" s="2">
        <v>440</v>
      </c>
    </row>
    <row r="2534" spans="1:2" x14ac:dyDescent="0.15">
      <c r="A2534" s="1">
        <v>42841.5</v>
      </c>
      <c r="B2534" s="2">
        <v>440</v>
      </c>
    </row>
    <row r="2535" spans="1:2" x14ac:dyDescent="0.15">
      <c r="A2535" s="1">
        <v>42841.541666666664</v>
      </c>
      <c r="B2535" s="2">
        <v>440</v>
      </c>
    </row>
    <row r="2536" spans="1:2" x14ac:dyDescent="0.15">
      <c r="A2536" s="1">
        <v>42841.583333333336</v>
      </c>
      <c r="B2536" s="2">
        <v>440</v>
      </c>
    </row>
    <row r="2537" spans="1:2" x14ac:dyDescent="0.15">
      <c r="A2537" s="1">
        <v>42841.625</v>
      </c>
      <c r="B2537" s="2">
        <v>440</v>
      </c>
    </row>
    <row r="2538" spans="1:2" x14ac:dyDescent="0.15">
      <c r="A2538" s="1">
        <v>42841.666666666664</v>
      </c>
      <c r="B2538" s="2">
        <v>440</v>
      </c>
    </row>
    <row r="2539" spans="1:2" x14ac:dyDescent="0.15">
      <c r="A2539" s="1">
        <v>42841.708333333336</v>
      </c>
      <c r="B2539" s="2">
        <v>440</v>
      </c>
    </row>
    <row r="2540" spans="1:2" x14ac:dyDescent="0.15">
      <c r="A2540" s="1">
        <v>42841.75</v>
      </c>
      <c r="B2540" s="2">
        <v>440</v>
      </c>
    </row>
    <row r="2541" spans="1:2" x14ac:dyDescent="0.15">
      <c r="A2541" s="1">
        <v>42841.791666666664</v>
      </c>
      <c r="B2541" s="2">
        <v>440</v>
      </c>
    </row>
    <row r="2542" spans="1:2" x14ac:dyDescent="0.15">
      <c r="A2542" s="1">
        <v>42841.833333333336</v>
      </c>
      <c r="B2542" s="2">
        <v>440</v>
      </c>
    </row>
    <row r="2543" spans="1:2" x14ac:dyDescent="0.15">
      <c r="A2543" s="1">
        <v>42841.875</v>
      </c>
      <c r="B2543" s="2">
        <v>440</v>
      </c>
    </row>
    <row r="2544" spans="1:2" x14ac:dyDescent="0.15">
      <c r="A2544" s="1">
        <v>42841.916666666664</v>
      </c>
      <c r="B2544" s="2">
        <v>440</v>
      </c>
    </row>
    <row r="2545" spans="1:2" x14ac:dyDescent="0.15">
      <c r="A2545" s="1">
        <v>42841.958333333336</v>
      </c>
      <c r="B2545" s="2">
        <v>450</v>
      </c>
    </row>
    <row r="2546" spans="1:2" x14ac:dyDescent="0.15">
      <c r="A2546" s="1">
        <v>42842</v>
      </c>
      <c r="B2546" s="2">
        <v>450</v>
      </c>
    </row>
    <row r="2547" spans="1:2" x14ac:dyDescent="0.15">
      <c r="A2547" s="1">
        <v>42842.041666666664</v>
      </c>
      <c r="B2547" s="2">
        <v>450</v>
      </c>
    </row>
    <row r="2548" spans="1:2" x14ac:dyDescent="0.15">
      <c r="A2548" s="1">
        <v>42842.083333333336</v>
      </c>
      <c r="B2548" s="2">
        <v>450</v>
      </c>
    </row>
    <row r="2549" spans="1:2" x14ac:dyDescent="0.15">
      <c r="A2549" s="1">
        <v>42842.125</v>
      </c>
      <c r="B2549" s="2">
        <v>450</v>
      </c>
    </row>
    <row r="2550" spans="1:2" x14ac:dyDescent="0.15">
      <c r="A2550" s="1">
        <v>42842.166666666664</v>
      </c>
      <c r="B2550" s="2">
        <v>450</v>
      </c>
    </row>
    <row r="2551" spans="1:2" x14ac:dyDescent="0.15">
      <c r="A2551" s="1">
        <v>42842.208333333336</v>
      </c>
      <c r="B2551" s="2">
        <v>450</v>
      </c>
    </row>
    <row r="2552" spans="1:2" x14ac:dyDescent="0.15">
      <c r="A2552" s="1">
        <v>42842.25</v>
      </c>
      <c r="B2552" s="2">
        <v>450</v>
      </c>
    </row>
    <row r="2553" spans="1:2" x14ac:dyDescent="0.15">
      <c r="A2553" s="1">
        <v>42842.291666666664</v>
      </c>
      <c r="B2553" s="2">
        <v>450</v>
      </c>
    </row>
    <row r="2554" spans="1:2" x14ac:dyDescent="0.15">
      <c r="A2554" s="1">
        <v>42842.333333333336</v>
      </c>
      <c r="B2554" s="2">
        <v>460</v>
      </c>
    </row>
    <row r="2555" spans="1:2" x14ac:dyDescent="0.15">
      <c r="A2555" s="1">
        <v>42842.375</v>
      </c>
      <c r="B2555" s="2">
        <v>460</v>
      </c>
    </row>
    <row r="2556" spans="1:2" x14ac:dyDescent="0.15">
      <c r="A2556" s="1">
        <v>42842.416666666664</v>
      </c>
      <c r="B2556" s="2">
        <v>460</v>
      </c>
    </row>
    <row r="2557" spans="1:2" x14ac:dyDescent="0.15">
      <c r="A2557" s="1">
        <v>42842.458333333336</v>
      </c>
      <c r="B2557" s="2">
        <v>460</v>
      </c>
    </row>
    <row r="2558" spans="1:2" x14ac:dyDescent="0.15">
      <c r="A2558" s="1">
        <v>42842.5</v>
      </c>
      <c r="B2558" s="2">
        <v>460</v>
      </c>
    </row>
    <row r="2559" spans="1:2" x14ac:dyDescent="0.15">
      <c r="A2559" s="1">
        <v>42842.541666666664</v>
      </c>
      <c r="B2559" s="2">
        <v>460</v>
      </c>
    </row>
    <row r="2560" spans="1:2" x14ac:dyDescent="0.15">
      <c r="A2560" s="1">
        <v>42842.583333333336</v>
      </c>
      <c r="B2560" s="2">
        <v>460</v>
      </c>
    </row>
    <row r="2561" spans="1:2" x14ac:dyDescent="0.15">
      <c r="A2561" s="1">
        <v>42842.625</v>
      </c>
      <c r="B2561" s="2">
        <v>460</v>
      </c>
    </row>
    <row r="2562" spans="1:2" x14ac:dyDescent="0.15">
      <c r="A2562" s="1">
        <v>42842.666666666664</v>
      </c>
      <c r="B2562" s="2">
        <v>460</v>
      </c>
    </row>
    <row r="2563" spans="1:2" x14ac:dyDescent="0.15">
      <c r="A2563" s="1">
        <v>42842.708333333336</v>
      </c>
      <c r="B2563" s="2">
        <v>460</v>
      </c>
    </row>
    <row r="2564" spans="1:2" x14ac:dyDescent="0.15">
      <c r="A2564" s="1">
        <v>42842.75</v>
      </c>
      <c r="B2564" s="2">
        <v>460</v>
      </c>
    </row>
    <row r="2565" spans="1:2" x14ac:dyDescent="0.15">
      <c r="A2565" s="1">
        <v>42842.791666666664</v>
      </c>
      <c r="B2565" s="2">
        <v>460</v>
      </c>
    </row>
    <row r="2566" spans="1:2" x14ac:dyDescent="0.15">
      <c r="A2566" s="1">
        <v>42842.833333333336</v>
      </c>
      <c r="B2566" s="2">
        <v>460</v>
      </c>
    </row>
    <row r="2567" spans="1:2" x14ac:dyDescent="0.15">
      <c r="A2567" s="1">
        <v>42842.875</v>
      </c>
      <c r="B2567" s="2">
        <v>460</v>
      </c>
    </row>
    <row r="2568" spans="1:2" x14ac:dyDescent="0.15">
      <c r="A2568" s="1">
        <v>42842.916666666664</v>
      </c>
      <c r="B2568" s="2">
        <v>460</v>
      </c>
    </row>
    <row r="2569" spans="1:2" x14ac:dyDescent="0.15">
      <c r="A2569" s="1">
        <v>42842.958333333336</v>
      </c>
      <c r="B2569" s="2">
        <v>450</v>
      </c>
    </row>
    <row r="2570" spans="1:2" x14ac:dyDescent="0.15">
      <c r="A2570" s="1">
        <v>42843</v>
      </c>
      <c r="B2570" s="2">
        <v>450</v>
      </c>
    </row>
    <row r="2571" spans="1:2" x14ac:dyDescent="0.15">
      <c r="A2571" s="1">
        <v>42843.041666666664</v>
      </c>
      <c r="B2571" s="2">
        <v>440</v>
      </c>
    </row>
    <row r="2572" spans="1:2" x14ac:dyDescent="0.15">
      <c r="A2572" s="1">
        <v>42843.083333333336</v>
      </c>
      <c r="B2572" s="2">
        <v>440</v>
      </c>
    </row>
    <row r="2573" spans="1:2" x14ac:dyDescent="0.15">
      <c r="A2573" s="1">
        <v>42843.125</v>
      </c>
      <c r="B2573" s="2">
        <v>440</v>
      </c>
    </row>
    <row r="2574" spans="1:2" x14ac:dyDescent="0.15">
      <c r="A2574" s="1">
        <v>42843.166666666664</v>
      </c>
      <c r="B2574" s="2">
        <v>440</v>
      </c>
    </row>
    <row r="2575" spans="1:2" x14ac:dyDescent="0.15">
      <c r="A2575" s="1">
        <v>42843.208333333336</v>
      </c>
      <c r="B2575" s="2">
        <v>440</v>
      </c>
    </row>
    <row r="2576" spans="1:2" x14ac:dyDescent="0.15">
      <c r="A2576" s="1">
        <v>42843.25</v>
      </c>
      <c r="B2576" s="2">
        <v>440</v>
      </c>
    </row>
    <row r="2577" spans="1:2" x14ac:dyDescent="0.15">
      <c r="A2577" s="1">
        <v>42843.291666666664</v>
      </c>
      <c r="B2577" s="2">
        <v>440</v>
      </c>
    </row>
    <row r="2578" spans="1:2" x14ac:dyDescent="0.15">
      <c r="A2578" s="1">
        <v>42843.333333333336</v>
      </c>
      <c r="B2578" s="2">
        <v>440</v>
      </c>
    </row>
    <row r="2579" spans="1:2" x14ac:dyDescent="0.15">
      <c r="A2579" s="1">
        <v>42843.375</v>
      </c>
      <c r="B2579" s="2">
        <v>440</v>
      </c>
    </row>
    <row r="2580" spans="1:2" x14ac:dyDescent="0.15">
      <c r="A2580" s="1">
        <v>42843.416666666664</v>
      </c>
      <c r="B2580" s="2">
        <v>440</v>
      </c>
    </row>
    <row r="2581" spans="1:2" x14ac:dyDescent="0.15">
      <c r="A2581" s="1">
        <v>42843.458333333336</v>
      </c>
      <c r="B2581" s="2">
        <v>440</v>
      </c>
    </row>
    <row r="2582" spans="1:2" x14ac:dyDescent="0.15">
      <c r="A2582" s="1">
        <v>42843.5</v>
      </c>
      <c r="B2582" s="2">
        <v>440</v>
      </c>
    </row>
    <row r="2583" spans="1:2" x14ac:dyDescent="0.15">
      <c r="A2583" s="1">
        <v>42843.541666666664</v>
      </c>
      <c r="B2583" s="2">
        <v>440</v>
      </c>
    </row>
    <row r="2584" spans="1:2" x14ac:dyDescent="0.15">
      <c r="A2584" s="1">
        <v>42843.583333333336</v>
      </c>
      <c r="B2584" s="2">
        <v>440</v>
      </c>
    </row>
    <row r="2585" spans="1:2" x14ac:dyDescent="0.15">
      <c r="A2585" s="1">
        <v>42843.625</v>
      </c>
      <c r="B2585" s="2">
        <v>440</v>
      </c>
    </row>
    <row r="2586" spans="1:2" x14ac:dyDescent="0.15">
      <c r="A2586" s="1">
        <v>42843.666666666664</v>
      </c>
      <c r="B2586" s="2">
        <v>460</v>
      </c>
    </row>
    <row r="2587" spans="1:2" x14ac:dyDescent="0.15">
      <c r="A2587" s="1">
        <v>42843.708333333336</v>
      </c>
      <c r="B2587" s="2">
        <v>460</v>
      </c>
    </row>
    <row r="2588" spans="1:2" x14ac:dyDescent="0.15">
      <c r="A2588" s="1">
        <v>42843.75</v>
      </c>
      <c r="B2588" s="2">
        <v>460</v>
      </c>
    </row>
    <row r="2589" spans="1:2" x14ac:dyDescent="0.15">
      <c r="A2589" s="1">
        <v>42843.791666666664</v>
      </c>
      <c r="B2589" s="2">
        <v>460</v>
      </c>
    </row>
    <row r="2590" spans="1:2" x14ac:dyDescent="0.15">
      <c r="A2590" s="1">
        <v>42843.833333333336</v>
      </c>
      <c r="B2590" s="2">
        <v>460</v>
      </c>
    </row>
    <row r="2591" spans="1:2" x14ac:dyDescent="0.15">
      <c r="A2591" s="1">
        <v>42843.875</v>
      </c>
      <c r="B2591" s="2">
        <v>460</v>
      </c>
    </row>
    <row r="2592" spans="1:2" x14ac:dyDescent="0.15">
      <c r="A2592" s="1">
        <v>42843.916666666664</v>
      </c>
      <c r="B2592" s="2">
        <v>460</v>
      </c>
    </row>
    <row r="2593" spans="1:2" x14ac:dyDescent="0.15">
      <c r="A2593" s="1">
        <v>42843.958333333336</v>
      </c>
      <c r="B2593" s="2">
        <v>450</v>
      </c>
    </row>
    <row r="2594" spans="1:2" x14ac:dyDescent="0.15">
      <c r="A2594" s="1">
        <v>42844</v>
      </c>
      <c r="B2594" s="2">
        <v>450</v>
      </c>
    </row>
    <row r="2595" spans="1:2" x14ac:dyDescent="0.15">
      <c r="A2595" s="1">
        <v>42844.041666666664</v>
      </c>
      <c r="B2595" s="2">
        <v>450</v>
      </c>
    </row>
    <row r="2596" spans="1:2" x14ac:dyDescent="0.15">
      <c r="A2596" s="1">
        <v>42844.083333333336</v>
      </c>
      <c r="B2596" s="2">
        <v>450</v>
      </c>
    </row>
    <row r="2597" spans="1:2" x14ac:dyDescent="0.15">
      <c r="A2597" s="1">
        <v>42844.125</v>
      </c>
      <c r="B2597" s="2">
        <v>450</v>
      </c>
    </row>
    <row r="2598" spans="1:2" x14ac:dyDescent="0.15">
      <c r="A2598" s="1">
        <v>42844.166666666664</v>
      </c>
      <c r="B2598" s="2">
        <v>440</v>
      </c>
    </row>
    <row r="2599" spans="1:2" x14ac:dyDescent="0.15">
      <c r="A2599" s="1">
        <v>42844.208333333336</v>
      </c>
      <c r="B2599" s="2">
        <v>440</v>
      </c>
    </row>
    <row r="2600" spans="1:2" x14ac:dyDescent="0.15">
      <c r="A2600" s="1">
        <v>42844.25</v>
      </c>
      <c r="B2600" s="2">
        <v>440</v>
      </c>
    </row>
    <row r="2601" spans="1:2" x14ac:dyDescent="0.15">
      <c r="A2601" s="1">
        <v>42844.291666666664</v>
      </c>
      <c r="B2601" s="2">
        <v>440</v>
      </c>
    </row>
    <row r="2602" spans="1:2" x14ac:dyDescent="0.15">
      <c r="A2602" s="1">
        <v>42844.333333333336</v>
      </c>
      <c r="B2602" s="2">
        <v>440</v>
      </c>
    </row>
    <row r="2603" spans="1:2" x14ac:dyDescent="0.15">
      <c r="A2603" s="1">
        <v>42844.375</v>
      </c>
      <c r="B2603" s="2">
        <v>372</v>
      </c>
    </row>
    <row r="2604" spans="1:2" x14ac:dyDescent="0.15">
      <c r="A2604" s="1">
        <v>42844.416666666664</v>
      </c>
      <c r="B2604" s="2">
        <v>420</v>
      </c>
    </row>
    <row r="2605" spans="1:2" x14ac:dyDescent="0.15">
      <c r="A2605" s="1">
        <v>42844.458333333336</v>
      </c>
      <c r="B2605" s="2">
        <v>370</v>
      </c>
    </row>
    <row r="2606" spans="1:2" x14ac:dyDescent="0.15">
      <c r="A2606" s="1">
        <v>42844.5</v>
      </c>
      <c r="B2606" s="2">
        <v>350</v>
      </c>
    </row>
    <row r="2607" spans="1:2" x14ac:dyDescent="0.15">
      <c r="A2607" s="1">
        <v>42844.541666666664</v>
      </c>
      <c r="B2607" s="2">
        <v>424</v>
      </c>
    </row>
    <row r="2608" spans="1:2" x14ac:dyDescent="0.15">
      <c r="A2608" s="1">
        <v>42844.583333333336</v>
      </c>
      <c r="B2608" s="2">
        <v>427</v>
      </c>
    </row>
    <row r="2609" spans="1:2" x14ac:dyDescent="0.15">
      <c r="A2609" s="1">
        <v>42844.625</v>
      </c>
      <c r="B2609" s="2">
        <v>420</v>
      </c>
    </row>
    <row r="2610" spans="1:2" x14ac:dyDescent="0.15">
      <c r="A2610" s="1">
        <v>42844.666666666664</v>
      </c>
      <c r="B2610" s="2">
        <v>473</v>
      </c>
    </row>
    <row r="2611" spans="1:2" x14ac:dyDescent="0.15">
      <c r="A2611" s="1">
        <v>42844.708333333336</v>
      </c>
      <c r="B2611" s="2">
        <v>460</v>
      </c>
    </row>
    <row r="2612" spans="1:2" x14ac:dyDescent="0.15">
      <c r="A2612" s="1">
        <v>42844.75</v>
      </c>
      <c r="B2612" s="2">
        <v>420</v>
      </c>
    </row>
    <row r="2613" spans="1:2" x14ac:dyDescent="0.15">
      <c r="A2613" s="1">
        <v>42844.791666666664</v>
      </c>
      <c r="B2613" s="2">
        <v>420</v>
      </c>
    </row>
    <row r="2614" spans="1:2" x14ac:dyDescent="0.15">
      <c r="A2614" s="1">
        <v>42844.833333333336</v>
      </c>
      <c r="B2614" s="2">
        <v>420</v>
      </c>
    </row>
    <row r="2615" spans="1:2" x14ac:dyDescent="0.15">
      <c r="A2615" s="1">
        <v>42844.875</v>
      </c>
      <c r="B2615" s="2">
        <v>420</v>
      </c>
    </row>
    <row r="2616" spans="1:2" x14ac:dyDescent="0.15">
      <c r="A2616" s="1">
        <v>42844.916666666664</v>
      </c>
      <c r="B2616" s="2">
        <v>420</v>
      </c>
    </row>
    <row r="2617" spans="1:2" x14ac:dyDescent="0.15">
      <c r="A2617" s="1">
        <v>42844.958333333336</v>
      </c>
      <c r="B2617" s="2">
        <v>398</v>
      </c>
    </row>
    <row r="2618" spans="1:2" x14ac:dyDescent="0.15">
      <c r="A2618" s="1">
        <v>42845</v>
      </c>
      <c r="B2618" s="2">
        <v>441</v>
      </c>
    </row>
    <row r="2619" spans="1:2" x14ac:dyDescent="0.15">
      <c r="A2619" s="1">
        <v>42845.041666666664</v>
      </c>
      <c r="B2619" s="2">
        <v>460</v>
      </c>
    </row>
    <row r="2620" spans="1:2" x14ac:dyDescent="0.15">
      <c r="A2620" s="1">
        <v>42845.083333333336</v>
      </c>
      <c r="B2620" s="2">
        <v>406</v>
      </c>
    </row>
    <row r="2621" spans="1:2" x14ac:dyDescent="0.15">
      <c r="A2621" s="1">
        <v>42845.125</v>
      </c>
      <c r="B2621" s="2">
        <v>422</v>
      </c>
    </row>
    <row r="2622" spans="1:2" x14ac:dyDescent="0.15">
      <c r="A2622" s="1">
        <v>42845.166666666664</v>
      </c>
      <c r="B2622" s="2">
        <v>430</v>
      </c>
    </row>
    <row r="2623" spans="1:2" x14ac:dyDescent="0.15">
      <c r="A2623" s="1">
        <v>42845.208333333336</v>
      </c>
      <c r="B2623" s="2">
        <v>431</v>
      </c>
    </row>
    <row r="2624" spans="1:2" x14ac:dyDescent="0.15">
      <c r="A2624" s="1">
        <v>42845.25</v>
      </c>
      <c r="B2624" s="2">
        <v>420</v>
      </c>
    </row>
    <row r="2625" spans="1:2" x14ac:dyDescent="0.15">
      <c r="A2625" s="1">
        <v>42845.291666666664</v>
      </c>
      <c r="B2625" s="2">
        <v>450</v>
      </c>
    </row>
    <row r="2626" spans="1:2" x14ac:dyDescent="0.15">
      <c r="A2626" s="1">
        <v>42845.333333333336</v>
      </c>
      <c r="B2626" s="2">
        <v>420</v>
      </c>
    </row>
    <row r="2627" spans="1:2" x14ac:dyDescent="0.15">
      <c r="A2627" s="1">
        <v>42845.375</v>
      </c>
      <c r="B2627" s="2">
        <v>387</v>
      </c>
    </row>
    <row r="2628" spans="1:2" x14ac:dyDescent="0.15">
      <c r="A2628" s="1">
        <v>42845.416666666664</v>
      </c>
      <c r="B2628" s="2">
        <v>388</v>
      </c>
    </row>
    <row r="2629" spans="1:2" x14ac:dyDescent="0.15">
      <c r="A2629" s="1">
        <v>42845.458333333336</v>
      </c>
      <c r="B2629" s="2">
        <v>369</v>
      </c>
    </row>
    <row r="2630" spans="1:2" x14ac:dyDescent="0.15">
      <c r="A2630" s="1">
        <v>42845.5</v>
      </c>
      <c r="B2630" s="2">
        <v>417</v>
      </c>
    </row>
    <row r="2631" spans="1:2" x14ac:dyDescent="0.15">
      <c r="A2631" s="1">
        <v>42845.541666666664</v>
      </c>
      <c r="B2631" s="2">
        <v>434</v>
      </c>
    </row>
    <row r="2632" spans="1:2" x14ac:dyDescent="0.15">
      <c r="A2632" s="1">
        <v>42845.583333333336</v>
      </c>
      <c r="B2632" s="2">
        <v>431</v>
      </c>
    </row>
    <row r="2633" spans="1:2" x14ac:dyDescent="0.15">
      <c r="A2633" s="1">
        <v>42845.625</v>
      </c>
      <c r="B2633" s="2">
        <v>512</v>
      </c>
    </row>
    <row r="2634" spans="1:2" x14ac:dyDescent="0.15">
      <c r="A2634" s="1">
        <v>42845.666666666664</v>
      </c>
      <c r="B2634" s="2">
        <v>533</v>
      </c>
    </row>
    <row r="2635" spans="1:2" x14ac:dyDescent="0.15">
      <c r="A2635" s="1">
        <v>42845.708333333336</v>
      </c>
      <c r="B2635" s="2">
        <v>457</v>
      </c>
    </row>
    <row r="2636" spans="1:2" x14ac:dyDescent="0.15">
      <c r="A2636" s="1">
        <v>42845.75</v>
      </c>
      <c r="B2636" s="2">
        <v>442</v>
      </c>
    </row>
    <row r="2637" spans="1:2" x14ac:dyDescent="0.15">
      <c r="A2637" s="1">
        <v>42845.791666666664</v>
      </c>
      <c r="B2637" s="2">
        <v>420</v>
      </c>
    </row>
    <row r="2638" spans="1:2" x14ac:dyDescent="0.15">
      <c r="A2638" s="1">
        <v>42845.833333333336</v>
      </c>
      <c r="B2638" s="2">
        <v>420</v>
      </c>
    </row>
    <row r="2639" spans="1:2" x14ac:dyDescent="0.15">
      <c r="A2639" s="1">
        <v>42845.875</v>
      </c>
      <c r="B2639" s="2">
        <v>420</v>
      </c>
    </row>
    <row r="2640" spans="1:2" x14ac:dyDescent="0.15">
      <c r="A2640" s="1">
        <v>42845.916666666664</v>
      </c>
      <c r="B2640" s="2">
        <v>529</v>
      </c>
    </row>
    <row r="2641" spans="1:2" x14ac:dyDescent="0.15">
      <c r="A2641" s="1">
        <v>42845.958333333336</v>
      </c>
      <c r="B2641" s="2">
        <v>426</v>
      </c>
    </row>
    <row r="2642" spans="1:2" x14ac:dyDescent="0.15">
      <c r="A2642" s="1">
        <v>42846</v>
      </c>
      <c r="B2642" s="2">
        <v>392</v>
      </c>
    </row>
    <row r="2643" spans="1:2" x14ac:dyDescent="0.15">
      <c r="A2643" s="1">
        <v>42846.041666666664</v>
      </c>
      <c r="B2643" s="2">
        <v>430</v>
      </c>
    </row>
    <row r="2644" spans="1:2" x14ac:dyDescent="0.15">
      <c r="A2644" s="1">
        <v>42846.083333333336</v>
      </c>
      <c r="B2644" s="2">
        <v>402</v>
      </c>
    </row>
    <row r="2645" spans="1:2" x14ac:dyDescent="0.15">
      <c r="A2645" s="1">
        <v>42846.125</v>
      </c>
      <c r="B2645" s="2">
        <v>461</v>
      </c>
    </row>
    <row r="2646" spans="1:2" x14ac:dyDescent="0.15">
      <c r="A2646" s="1">
        <v>42846.166666666664</v>
      </c>
      <c r="B2646" s="2">
        <v>358</v>
      </c>
    </row>
    <row r="2647" spans="1:2" x14ac:dyDescent="0.15">
      <c r="A2647" s="1">
        <v>42846.208333333336</v>
      </c>
      <c r="B2647" s="2">
        <v>324</v>
      </c>
    </row>
    <row r="2648" spans="1:2" x14ac:dyDescent="0.15">
      <c r="A2648" s="1">
        <v>42846.25</v>
      </c>
      <c r="B2648" s="2">
        <v>430</v>
      </c>
    </row>
    <row r="2649" spans="1:2" x14ac:dyDescent="0.15">
      <c r="A2649" s="1">
        <v>42846.291666666664</v>
      </c>
      <c r="B2649" s="2">
        <v>309</v>
      </c>
    </row>
    <row r="2650" spans="1:2" x14ac:dyDescent="0.15">
      <c r="A2650" s="1">
        <v>42846.333333333336</v>
      </c>
      <c r="B2650" s="2">
        <v>430</v>
      </c>
    </row>
    <row r="2651" spans="1:2" x14ac:dyDescent="0.15">
      <c r="A2651" s="1">
        <v>42846.375</v>
      </c>
      <c r="B2651" s="2">
        <v>321</v>
      </c>
    </row>
    <row r="2652" spans="1:2" x14ac:dyDescent="0.15">
      <c r="A2652" s="1">
        <v>42846.416666666664</v>
      </c>
      <c r="B2652" s="2">
        <v>358</v>
      </c>
    </row>
    <row r="2653" spans="1:2" x14ac:dyDescent="0.15">
      <c r="A2653" s="1">
        <v>42846.458333333336</v>
      </c>
      <c r="B2653" s="2">
        <v>380</v>
      </c>
    </row>
    <row r="2654" spans="1:2" x14ac:dyDescent="0.15">
      <c r="A2654" s="1">
        <v>42846.5</v>
      </c>
      <c r="B2654" s="2">
        <v>419</v>
      </c>
    </row>
    <row r="2655" spans="1:2" x14ac:dyDescent="0.15">
      <c r="A2655" s="1">
        <v>42846.541666666664</v>
      </c>
      <c r="B2655" s="2">
        <v>456</v>
      </c>
    </row>
    <row r="2656" spans="1:2" x14ac:dyDescent="0.15">
      <c r="A2656" s="1">
        <v>42846.583333333336</v>
      </c>
      <c r="B2656" s="2">
        <v>430</v>
      </c>
    </row>
    <row r="2657" spans="1:2" x14ac:dyDescent="0.15">
      <c r="A2657" s="1">
        <v>42846.625</v>
      </c>
      <c r="B2657" s="2">
        <v>451</v>
      </c>
    </row>
    <row r="2658" spans="1:2" x14ac:dyDescent="0.15">
      <c r="A2658" s="1">
        <v>42846.666666666664</v>
      </c>
      <c r="B2658" s="2">
        <v>430</v>
      </c>
    </row>
    <row r="2659" spans="1:2" x14ac:dyDescent="0.15">
      <c r="A2659" s="1">
        <v>42846.708333333336</v>
      </c>
      <c r="B2659" s="2">
        <v>372</v>
      </c>
    </row>
    <row r="2660" spans="1:2" x14ac:dyDescent="0.15">
      <c r="A2660" s="1">
        <v>42846.75</v>
      </c>
      <c r="B2660" s="2">
        <v>602</v>
      </c>
    </row>
    <row r="2661" spans="1:2" x14ac:dyDescent="0.15">
      <c r="A2661" s="1">
        <v>42846.791666666664</v>
      </c>
      <c r="B2661" s="2">
        <v>430</v>
      </c>
    </row>
    <row r="2662" spans="1:2" x14ac:dyDescent="0.15">
      <c r="A2662" s="1">
        <v>42846.833333333336</v>
      </c>
      <c r="B2662" s="2">
        <v>626</v>
      </c>
    </row>
    <row r="2663" spans="1:2" x14ac:dyDescent="0.15">
      <c r="A2663" s="1">
        <v>42846.875</v>
      </c>
      <c r="B2663" s="2">
        <v>430</v>
      </c>
    </row>
    <row r="2664" spans="1:2" x14ac:dyDescent="0.15">
      <c r="A2664" s="1">
        <v>42846.916666666664</v>
      </c>
      <c r="B2664" s="2">
        <v>560</v>
      </c>
    </row>
    <row r="2665" spans="1:2" x14ac:dyDescent="0.15">
      <c r="A2665" s="1">
        <v>42846.958333333336</v>
      </c>
      <c r="B2665" s="2">
        <v>610</v>
      </c>
    </row>
    <row r="2666" spans="1:2" x14ac:dyDescent="0.15">
      <c r="A2666" s="1">
        <v>42847</v>
      </c>
      <c r="B2666" s="2">
        <v>576</v>
      </c>
    </row>
    <row r="2667" spans="1:2" x14ac:dyDescent="0.15">
      <c r="A2667" s="1">
        <v>42847.041666666664</v>
      </c>
      <c r="B2667" s="2">
        <v>463</v>
      </c>
    </row>
    <row r="2668" spans="1:2" x14ac:dyDescent="0.15">
      <c r="A2668" s="1">
        <v>42847.083333333336</v>
      </c>
      <c r="B2668" s="2">
        <v>443</v>
      </c>
    </row>
    <row r="2669" spans="1:2" x14ac:dyDescent="0.15">
      <c r="A2669" s="1">
        <v>42847.125</v>
      </c>
      <c r="B2669" s="2">
        <v>440</v>
      </c>
    </row>
    <row r="2670" spans="1:2" x14ac:dyDescent="0.15">
      <c r="A2670" s="1">
        <v>42847.166666666664</v>
      </c>
      <c r="B2670" s="2">
        <v>388</v>
      </c>
    </row>
    <row r="2671" spans="1:2" x14ac:dyDescent="0.15">
      <c r="A2671" s="1">
        <v>42847.208333333336</v>
      </c>
      <c r="B2671" s="2">
        <v>434</v>
      </c>
    </row>
    <row r="2672" spans="1:2" x14ac:dyDescent="0.15">
      <c r="A2672" s="1">
        <v>42847.25</v>
      </c>
      <c r="B2672" s="2">
        <v>440</v>
      </c>
    </row>
    <row r="2673" spans="1:2" x14ac:dyDescent="0.15">
      <c r="A2673" s="1">
        <v>42847.291666666664</v>
      </c>
      <c r="B2673" s="2">
        <v>430</v>
      </c>
    </row>
    <row r="2674" spans="1:2" x14ac:dyDescent="0.15">
      <c r="A2674" s="1">
        <v>42847.333333333336</v>
      </c>
      <c r="B2674" s="2">
        <v>504</v>
      </c>
    </row>
    <row r="2675" spans="1:2" x14ac:dyDescent="0.15">
      <c r="A2675" s="1">
        <v>42847.375</v>
      </c>
      <c r="B2675" s="2">
        <v>464</v>
      </c>
    </row>
    <row r="2676" spans="1:2" x14ac:dyDescent="0.15">
      <c r="A2676" s="1">
        <v>42847.416666666664</v>
      </c>
      <c r="B2676" s="2">
        <v>482</v>
      </c>
    </row>
    <row r="2677" spans="1:2" x14ac:dyDescent="0.15">
      <c r="A2677" s="1">
        <v>42847.458333333336</v>
      </c>
      <c r="B2677" s="2">
        <v>435</v>
      </c>
    </row>
    <row r="2678" spans="1:2" x14ac:dyDescent="0.15">
      <c r="A2678" s="1">
        <v>42847.5</v>
      </c>
      <c r="B2678" s="2">
        <v>524</v>
      </c>
    </row>
    <row r="2679" spans="1:2" x14ac:dyDescent="0.15">
      <c r="A2679" s="1">
        <v>42847.541666666664</v>
      </c>
      <c r="B2679" s="2">
        <v>546</v>
      </c>
    </row>
    <row r="2680" spans="1:2" x14ac:dyDescent="0.15">
      <c r="A2680" s="1">
        <v>42847.583333333336</v>
      </c>
      <c r="B2680" s="2">
        <v>460</v>
      </c>
    </row>
    <row r="2681" spans="1:2" x14ac:dyDescent="0.15">
      <c r="A2681" s="1">
        <v>42847.625</v>
      </c>
      <c r="B2681" s="2">
        <v>501</v>
      </c>
    </row>
    <row r="2682" spans="1:2" x14ac:dyDescent="0.15">
      <c r="A2682" s="1">
        <v>42847.666666666664</v>
      </c>
      <c r="B2682" s="2">
        <v>518</v>
      </c>
    </row>
    <row r="2683" spans="1:2" x14ac:dyDescent="0.15">
      <c r="A2683" s="1">
        <v>42847.708333333336</v>
      </c>
      <c r="B2683" s="2">
        <v>499</v>
      </c>
    </row>
    <row r="2684" spans="1:2" x14ac:dyDescent="0.15">
      <c r="A2684" s="1">
        <v>42847.75</v>
      </c>
      <c r="B2684" s="2">
        <v>432</v>
      </c>
    </row>
    <row r="2685" spans="1:2" x14ac:dyDescent="0.15">
      <c r="A2685" s="1">
        <v>42847.791666666664</v>
      </c>
      <c r="B2685" s="2">
        <v>399</v>
      </c>
    </row>
    <row r="2686" spans="1:2" x14ac:dyDescent="0.15">
      <c r="A2686" s="1">
        <v>42847.833333333336</v>
      </c>
      <c r="B2686" s="2">
        <v>480</v>
      </c>
    </row>
    <row r="2687" spans="1:2" x14ac:dyDescent="0.15">
      <c r="A2687" s="1">
        <v>42847.875</v>
      </c>
      <c r="B2687" s="2">
        <v>480</v>
      </c>
    </row>
    <row r="2688" spans="1:2" x14ac:dyDescent="0.15">
      <c r="A2688" s="1">
        <v>42847.916666666664</v>
      </c>
      <c r="B2688" s="2">
        <v>480</v>
      </c>
    </row>
    <row r="2689" spans="1:2" x14ac:dyDescent="0.15">
      <c r="A2689" s="1">
        <v>42847.958333333336</v>
      </c>
      <c r="B2689" s="2">
        <v>579</v>
      </c>
    </row>
    <row r="2690" spans="1:2" x14ac:dyDescent="0.15">
      <c r="A2690" s="1">
        <v>42848</v>
      </c>
      <c r="B2690" s="2">
        <v>442</v>
      </c>
    </row>
    <row r="2691" spans="1:2" x14ac:dyDescent="0.15">
      <c r="A2691" s="1">
        <v>42848.041666666664</v>
      </c>
      <c r="B2691" s="2">
        <v>538</v>
      </c>
    </row>
    <row r="2692" spans="1:2" x14ac:dyDescent="0.15">
      <c r="A2692" s="1">
        <v>42848.083333333336</v>
      </c>
      <c r="B2692" s="2">
        <v>520</v>
      </c>
    </row>
    <row r="2693" spans="1:2" x14ac:dyDescent="0.15">
      <c r="A2693" s="1">
        <v>42848.125</v>
      </c>
      <c r="B2693" s="2">
        <v>500</v>
      </c>
    </row>
    <row r="2694" spans="1:2" x14ac:dyDescent="0.15">
      <c r="A2694" s="1">
        <v>42848.166666666664</v>
      </c>
      <c r="B2694" s="2">
        <v>443</v>
      </c>
    </row>
    <row r="2695" spans="1:2" x14ac:dyDescent="0.15">
      <c r="A2695" s="1">
        <v>42848.208333333336</v>
      </c>
      <c r="B2695" s="2">
        <v>498</v>
      </c>
    </row>
    <row r="2696" spans="1:2" x14ac:dyDescent="0.15">
      <c r="A2696" s="1">
        <v>42848.25</v>
      </c>
      <c r="B2696" s="2">
        <v>500</v>
      </c>
    </row>
    <row r="2697" spans="1:2" x14ac:dyDescent="0.15">
      <c r="A2697" s="1">
        <v>42848.291666666664</v>
      </c>
      <c r="B2697" s="2">
        <v>500</v>
      </c>
    </row>
    <row r="2698" spans="1:2" x14ac:dyDescent="0.15">
      <c r="A2698" s="1">
        <v>42848.333333333336</v>
      </c>
      <c r="B2698" s="2">
        <v>584</v>
      </c>
    </row>
    <row r="2699" spans="1:2" x14ac:dyDescent="0.15">
      <c r="A2699" s="1">
        <v>42848.375</v>
      </c>
      <c r="B2699" s="2">
        <v>507</v>
      </c>
    </row>
    <row r="2700" spans="1:2" x14ac:dyDescent="0.15">
      <c r="A2700" s="1">
        <v>42848.416666666664</v>
      </c>
      <c r="B2700" s="2">
        <v>511</v>
      </c>
    </row>
    <row r="2701" spans="1:2" x14ac:dyDescent="0.15">
      <c r="A2701" s="1">
        <v>42848.458333333336</v>
      </c>
      <c r="B2701" s="2">
        <v>500</v>
      </c>
    </row>
    <row r="2702" spans="1:2" x14ac:dyDescent="0.15">
      <c r="A2702" s="1">
        <v>42848.5</v>
      </c>
      <c r="B2702" s="2">
        <v>583</v>
      </c>
    </row>
    <row r="2703" spans="1:2" x14ac:dyDescent="0.15">
      <c r="A2703" s="1">
        <v>42848.541666666664</v>
      </c>
      <c r="B2703" s="2">
        <v>500</v>
      </c>
    </row>
    <row r="2704" spans="1:2" x14ac:dyDescent="0.15">
      <c r="A2704" s="1">
        <v>42848.583333333336</v>
      </c>
      <c r="B2704" s="2">
        <v>500</v>
      </c>
    </row>
    <row r="2705" spans="1:2" x14ac:dyDescent="0.15">
      <c r="A2705" s="1">
        <v>42848.625</v>
      </c>
      <c r="B2705" s="2">
        <v>500</v>
      </c>
    </row>
    <row r="2706" spans="1:2" x14ac:dyDescent="0.15">
      <c r="A2706" s="1">
        <v>42848.666666666664</v>
      </c>
      <c r="B2706" s="2">
        <v>515</v>
      </c>
    </row>
    <row r="2707" spans="1:2" x14ac:dyDescent="0.15">
      <c r="A2707" s="1">
        <v>42848.708333333336</v>
      </c>
      <c r="B2707" s="2">
        <v>497</v>
      </c>
    </row>
    <row r="2708" spans="1:2" x14ac:dyDescent="0.15">
      <c r="A2708" s="1">
        <v>42848.75</v>
      </c>
      <c r="B2708" s="2">
        <v>570</v>
      </c>
    </row>
    <row r="2709" spans="1:2" x14ac:dyDescent="0.15">
      <c r="A2709" s="1">
        <v>42848.791666666664</v>
      </c>
      <c r="B2709" s="2">
        <v>558</v>
      </c>
    </row>
    <row r="2710" spans="1:2" x14ac:dyDescent="0.15">
      <c r="A2710" s="1">
        <v>42848.833333333336</v>
      </c>
      <c r="B2710" s="2">
        <v>565</v>
      </c>
    </row>
    <row r="2711" spans="1:2" x14ac:dyDescent="0.15">
      <c r="A2711" s="1">
        <v>42848.875</v>
      </c>
      <c r="B2711" s="2">
        <v>591</v>
      </c>
    </row>
    <row r="2712" spans="1:2" x14ac:dyDescent="0.15">
      <c r="A2712" s="1">
        <v>42848.916666666664</v>
      </c>
      <c r="B2712" s="2">
        <v>570</v>
      </c>
    </row>
    <row r="2713" spans="1:2" x14ac:dyDescent="0.15">
      <c r="A2713" s="1">
        <v>42848.958333333336</v>
      </c>
      <c r="B2713" s="2">
        <v>681</v>
      </c>
    </row>
    <row r="2714" spans="1:2" x14ac:dyDescent="0.15">
      <c r="A2714" s="1">
        <v>42849</v>
      </c>
      <c r="B2714" s="2">
        <v>580</v>
      </c>
    </row>
    <row r="2715" spans="1:2" x14ac:dyDescent="0.15">
      <c r="A2715" s="1">
        <v>42849.041666666664</v>
      </c>
      <c r="B2715" s="2">
        <v>635</v>
      </c>
    </row>
    <row r="2716" spans="1:2" x14ac:dyDescent="0.15">
      <c r="A2716" s="1">
        <v>42849.083333333336</v>
      </c>
      <c r="B2716" s="2">
        <v>624</v>
      </c>
    </row>
    <row r="2717" spans="1:2" x14ac:dyDescent="0.15">
      <c r="A2717" s="1">
        <v>42849.125</v>
      </c>
      <c r="B2717" s="2">
        <v>606</v>
      </c>
    </row>
    <row r="2718" spans="1:2" x14ac:dyDescent="0.15">
      <c r="A2718" s="1">
        <v>42849.166666666664</v>
      </c>
      <c r="B2718" s="2">
        <v>556</v>
      </c>
    </row>
    <row r="2719" spans="1:2" x14ac:dyDescent="0.15">
      <c r="A2719" s="1">
        <v>42849.208333333336</v>
      </c>
      <c r="B2719" s="2">
        <v>538</v>
      </c>
    </row>
    <row r="2720" spans="1:2" x14ac:dyDescent="0.15">
      <c r="A2720" s="1">
        <v>42849.25</v>
      </c>
      <c r="B2720" s="2">
        <v>535</v>
      </c>
    </row>
    <row r="2721" spans="1:2" x14ac:dyDescent="0.15">
      <c r="A2721" s="1">
        <v>42849.291666666664</v>
      </c>
      <c r="B2721" s="2">
        <v>580</v>
      </c>
    </row>
    <row r="2722" spans="1:2" x14ac:dyDescent="0.15">
      <c r="A2722" s="1">
        <v>42849.333333333336</v>
      </c>
      <c r="B2722" s="2">
        <v>566</v>
      </c>
    </row>
    <row r="2723" spans="1:2" x14ac:dyDescent="0.15">
      <c r="A2723" s="1">
        <v>42849.375</v>
      </c>
      <c r="B2723" s="2">
        <v>560</v>
      </c>
    </row>
    <row r="2724" spans="1:2" x14ac:dyDescent="0.15">
      <c r="A2724" s="1">
        <v>42849.416666666664</v>
      </c>
      <c r="B2724" s="2">
        <v>503</v>
      </c>
    </row>
    <row r="2725" spans="1:2" x14ac:dyDescent="0.15">
      <c r="A2725" s="1">
        <v>42849.458333333336</v>
      </c>
      <c r="B2725" s="2">
        <v>520</v>
      </c>
    </row>
    <row r="2726" spans="1:2" x14ac:dyDescent="0.15">
      <c r="A2726" s="1">
        <v>42849.5</v>
      </c>
      <c r="B2726" s="2">
        <v>560</v>
      </c>
    </row>
    <row r="2727" spans="1:2" x14ac:dyDescent="0.15">
      <c r="A2727" s="1">
        <v>42849.541666666664</v>
      </c>
      <c r="B2727" s="2">
        <v>560</v>
      </c>
    </row>
    <row r="2728" spans="1:2" x14ac:dyDescent="0.15">
      <c r="A2728" s="1">
        <v>42849.583333333336</v>
      </c>
      <c r="B2728" s="2">
        <v>444</v>
      </c>
    </row>
    <row r="2729" spans="1:2" x14ac:dyDescent="0.15">
      <c r="A2729" s="1">
        <v>42849.625</v>
      </c>
      <c r="B2729" s="2">
        <v>560</v>
      </c>
    </row>
    <row r="2730" spans="1:2" x14ac:dyDescent="0.15">
      <c r="A2730" s="1">
        <v>42849.666666666664</v>
      </c>
      <c r="B2730" s="2">
        <v>543</v>
      </c>
    </row>
    <row r="2731" spans="1:2" x14ac:dyDescent="0.15">
      <c r="A2731" s="1">
        <v>42849.708333333336</v>
      </c>
      <c r="B2731" s="2">
        <v>455</v>
      </c>
    </row>
    <row r="2732" spans="1:2" x14ac:dyDescent="0.15">
      <c r="A2732" s="1">
        <v>42849.75</v>
      </c>
      <c r="B2732" s="2">
        <v>461</v>
      </c>
    </row>
    <row r="2733" spans="1:2" x14ac:dyDescent="0.15">
      <c r="A2733" s="1">
        <v>42849.791666666664</v>
      </c>
      <c r="B2733" s="2">
        <v>566</v>
      </c>
    </row>
    <row r="2734" spans="1:2" x14ac:dyDescent="0.15">
      <c r="A2734" s="1">
        <v>42849.833333333336</v>
      </c>
      <c r="B2734" s="2">
        <v>500</v>
      </c>
    </row>
    <row r="2735" spans="1:2" x14ac:dyDescent="0.15">
      <c r="A2735" s="1">
        <v>42849.875</v>
      </c>
      <c r="B2735" s="2">
        <v>630</v>
      </c>
    </row>
    <row r="2736" spans="1:2" x14ac:dyDescent="0.15">
      <c r="A2736" s="1">
        <v>42849.916666666664</v>
      </c>
      <c r="B2736" s="2">
        <v>500</v>
      </c>
    </row>
    <row r="2737" spans="1:2" x14ac:dyDescent="0.15">
      <c r="A2737" s="1">
        <v>42849.958333333336</v>
      </c>
      <c r="B2737" s="2">
        <v>503</v>
      </c>
    </row>
    <row r="2738" spans="1:2" x14ac:dyDescent="0.15">
      <c r="A2738" s="1">
        <v>42850</v>
      </c>
      <c r="B2738" s="2">
        <v>522</v>
      </c>
    </row>
    <row r="2739" spans="1:2" x14ac:dyDescent="0.15">
      <c r="A2739" s="1">
        <v>42850.041666666664</v>
      </c>
      <c r="B2739" s="2">
        <v>500</v>
      </c>
    </row>
    <row r="2740" spans="1:2" x14ac:dyDescent="0.15">
      <c r="A2740" s="1">
        <v>42850.083333333336</v>
      </c>
      <c r="B2740" s="2">
        <v>500</v>
      </c>
    </row>
    <row r="2741" spans="1:2" x14ac:dyDescent="0.15">
      <c r="A2741" s="1">
        <v>42850.125</v>
      </c>
      <c r="B2741" s="2">
        <v>407</v>
      </c>
    </row>
    <row r="2742" spans="1:2" x14ac:dyDescent="0.15">
      <c r="A2742" s="1">
        <v>42850.166666666664</v>
      </c>
      <c r="B2742" s="2">
        <v>465</v>
      </c>
    </row>
    <row r="2743" spans="1:2" x14ac:dyDescent="0.15">
      <c r="A2743" s="1">
        <v>42850.208333333336</v>
      </c>
      <c r="B2743" s="2">
        <v>416</v>
      </c>
    </row>
    <row r="2744" spans="1:2" x14ac:dyDescent="0.15">
      <c r="A2744" s="1">
        <v>42850.25</v>
      </c>
      <c r="B2744" s="2">
        <v>403</v>
      </c>
    </row>
    <row r="2745" spans="1:2" x14ac:dyDescent="0.15">
      <c r="A2745" s="1">
        <v>42850.291666666664</v>
      </c>
      <c r="B2745" s="2">
        <v>450</v>
      </c>
    </row>
    <row r="2746" spans="1:2" x14ac:dyDescent="0.15">
      <c r="A2746" s="1">
        <v>42850.333333333336</v>
      </c>
      <c r="B2746" s="2">
        <v>391</v>
      </c>
    </row>
    <row r="2747" spans="1:2" x14ac:dyDescent="0.15">
      <c r="A2747" s="1">
        <v>42850.375</v>
      </c>
      <c r="B2747" s="2">
        <v>388</v>
      </c>
    </row>
    <row r="2748" spans="1:2" x14ac:dyDescent="0.15">
      <c r="A2748" s="1">
        <v>42850.416666666664</v>
      </c>
      <c r="B2748" s="2">
        <v>386</v>
      </c>
    </row>
    <row r="2749" spans="1:2" x14ac:dyDescent="0.15">
      <c r="A2749" s="1">
        <v>42850.458333333336</v>
      </c>
      <c r="B2749" s="2">
        <v>321</v>
      </c>
    </row>
    <row r="2750" spans="1:2" x14ac:dyDescent="0.15">
      <c r="A2750" s="1">
        <v>42850.5</v>
      </c>
      <c r="B2750" s="2">
        <v>307</v>
      </c>
    </row>
    <row r="2751" spans="1:2" x14ac:dyDescent="0.15">
      <c r="A2751" s="1">
        <v>42850.541666666664</v>
      </c>
      <c r="B2751" s="2">
        <v>380</v>
      </c>
    </row>
    <row r="2752" spans="1:2" x14ac:dyDescent="0.15">
      <c r="A2752" s="1">
        <v>42850.583333333336</v>
      </c>
      <c r="B2752" s="2">
        <v>386</v>
      </c>
    </row>
    <row r="2753" spans="1:2" x14ac:dyDescent="0.15">
      <c r="A2753" s="1">
        <v>42850.625</v>
      </c>
      <c r="B2753" s="2">
        <v>420</v>
      </c>
    </row>
    <row r="2754" spans="1:2" x14ac:dyDescent="0.15">
      <c r="A2754" s="1">
        <v>42850.666666666664</v>
      </c>
      <c r="B2754" s="2">
        <v>420</v>
      </c>
    </row>
    <row r="2755" spans="1:2" x14ac:dyDescent="0.15">
      <c r="A2755" s="1">
        <v>42850.708333333336</v>
      </c>
      <c r="B2755" s="2">
        <v>483</v>
      </c>
    </row>
    <row r="2756" spans="1:2" x14ac:dyDescent="0.15">
      <c r="A2756" s="1">
        <v>42850.75</v>
      </c>
      <c r="B2756" s="2">
        <v>480</v>
      </c>
    </row>
    <row r="2757" spans="1:2" x14ac:dyDescent="0.15">
      <c r="A2757" s="1">
        <v>42850.791666666664</v>
      </c>
      <c r="B2757" s="2">
        <v>543</v>
      </c>
    </row>
    <row r="2758" spans="1:2" x14ac:dyDescent="0.15">
      <c r="A2758" s="1">
        <v>42850.833333333336</v>
      </c>
      <c r="B2758" s="2">
        <v>500</v>
      </c>
    </row>
    <row r="2759" spans="1:2" x14ac:dyDescent="0.15">
      <c r="A2759" s="1">
        <v>42850.875</v>
      </c>
      <c r="B2759" s="2">
        <v>523</v>
      </c>
    </row>
    <row r="2760" spans="1:2" x14ac:dyDescent="0.15">
      <c r="A2760" s="1">
        <v>42850.916666666664</v>
      </c>
      <c r="B2760" s="2">
        <v>500</v>
      </c>
    </row>
    <row r="2761" spans="1:2" x14ac:dyDescent="0.15">
      <c r="A2761" s="1">
        <v>42850.958333333336</v>
      </c>
      <c r="B2761" s="2">
        <v>544</v>
      </c>
    </row>
    <row r="2762" spans="1:2" x14ac:dyDescent="0.15">
      <c r="A2762" s="1">
        <v>42851</v>
      </c>
      <c r="B2762" s="2">
        <v>520</v>
      </c>
    </row>
    <row r="2763" spans="1:2" x14ac:dyDescent="0.15">
      <c r="A2763" s="1">
        <v>42851.041666666664</v>
      </c>
      <c r="B2763" s="2">
        <v>451</v>
      </c>
    </row>
    <row r="2764" spans="1:2" x14ac:dyDescent="0.15">
      <c r="A2764" s="1">
        <v>42851.083333333336</v>
      </c>
      <c r="B2764" s="2">
        <v>451</v>
      </c>
    </row>
    <row r="2765" spans="1:2" x14ac:dyDescent="0.15">
      <c r="A2765" s="1">
        <v>42851.125</v>
      </c>
      <c r="B2765" s="2">
        <v>421</v>
      </c>
    </row>
    <row r="2766" spans="1:2" x14ac:dyDescent="0.15">
      <c r="A2766" s="1">
        <v>42851.166666666664</v>
      </c>
      <c r="B2766" s="2">
        <v>480</v>
      </c>
    </row>
    <row r="2767" spans="1:2" x14ac:dyDescent="0.15">
      <c r="A2767" s="1">
        <v>42851.208333333336</v>
      </c>
      <c r="B2767" s="2">
        <v>445</v>
      </c>
    </row>
    <row r="2768" spans="1:2" x14ac:dyDescent="0.15">
      <c r="A2768" s="1">
        <v>42851.25</v>
      </c>
      <c r="B2768" s="2">
        <v>555</v>
      </c>
    </row>
    <row r="2769" spans="1:2" x14ac:dyDescent="0.15">
      <c r="A2769" s="1">
        <v>42851.291666666664</v>
      </c>
      <c r="B2769" s="2">
        <v>500</v>
      </c>
    </row>
    <row r="2770" spans="1:2" x14ac:dyDescent="0.15">
      <c r="A2770" s="1">
        <v>42851.333333333336</v>
      </c>
      <c r="B2770" s="2">
        <v>385</v>
      </c>
    </row>
    <row r="2771" spans="1:2" x14ac:dyDescent="0.15">
      <c r="A2771" s="1">
        <v>42851.375</v>
      </c>
      <c r="B2771" s="2">
        <v>518</v>
      </c>
    </row>
    <row r="2772" spans="1:2" x14ac:dyDescent="0.15">
      <c r="A2772" s="1">
        <v>42851.416666666664</v>
      </c>
      <c r="B2772" s="2">
        <v>504</v>
      </c>
    </row>
    <row r="2773" spans="1:2" x14ac:dyDescent="0.15">
      <c r="A2773" s="1">
        <v>42851.458333333336</v>
      </c>
      <c r="B2773" s="2">
        <v>395</v>
      </c>
    </row>
    <row r="2774" spans="1:2" x14ac:dyDescent="0.15">
      <c r="A2774" s="1">
        <v>42851.5</v>
      </c>
      <c r="B2774" s="2">
        <v>398</v>
      </c>
    </row>
    <row r="2775" spans="1:2" x14ac:dyDescent="0.15">
      <c r="A2775" s="1">
        <v>42851.541666666664</v>
      </c>
      <c r="B2775" s="2">
        <v>590</v>
      </c>
    </row>
    <row r="2776" spans="1:2" x14ac:dyDescent="0.15">
      <c r="A2776" s="1">
        <v>42851.583333333336</v>
      </c>
      <c r="B2776" s="2">
        <v>608</v>
      </c>
    </row>
    <row r="2777" spans="1:2" x14ac:dyDescent="0.15">
      <c r="A2777" s="1">
        <v>42851.625</v>
      </c>
      <c r="B2777" s="2">
        <v>560</v>
      </c>
    </row>
    <row r="2778" spans="1:2" x14ac:dyDescent="0.15">
      <c r="A2778" s="1">
        <v>42851.666666666664</v>
      </c>
      <c r="B2778" s="2">
        <v>600</v>
      </c>
    </row>
    <row r="2779" spans="1:2" x14ac:dyDescent="0.15">
      <c r="A2779" s="1">
        <v>42851.708333333336</v>
      </c>
      <c r="B2779" s="2">
        <v>600</v>
      </c>
    </row>
    <row r="2780" spans="1:2" x14ac:dyDescent="0.15">
      <c r="A2780" s="1">
        <v>42851.75</v>
      </c>
      <c r="B2780" s="2">
        <v>584</v>
      </c>
    </row>
    <row r="2781" spans="1:2" x14ac:dyDescent="0.15">
      <c r="A2781" s="1">
        <v>42851.791666666664</v>
      </c>
      <c r="B2781" s="2">
        <v>663</v>
      </c>
    </row>
    <row r="2782" spans="1:2" x14ac:dyDescent="0.15">
      <c r="A2782" s="1">
        <v>42851.833333333336</v>
      </c>
      <c r="B2782" s="2">
        <v>620</v>
      </c>
    </row>
    <row r="2783" spans="1:2" x14ac:dyDescent="0.15">
      <c r="A2783" s="1">
        <v>42851.875</v>
      </c>
      <c r="B2783" s="2">
        <v>620</v>
      </c>
    </row>
    <row r="2784" spans="1:2" x14ac:dyDescent="0.15">
      <c r="A2784" s="1">
        <v>42851.916666666664</v>
      </c>
      <c r="B2784" s="2">
        <v>620</v>
      </c>
    </row>
    <row r="2785" spans="1:2" x14ac:dyDescent="0.15">
      <c r="A2785" s="1">
        <v>42851.958333333336</v>
      </c>
      <c r="B2785" s="2">
        <v>419</v>
      </c>
    </row>
    <row r="2786" spans="1:2" x14ac:dyDescent="0.15">
      <c r="A2786" s="1">
        <v>42852</v>
      </c>
      <c r="B2786" s="2">
        <v>365</v>
      </c>
    </row>
    <row r="2787" spans="1:2" x14ac:dyDescent="0.15">
      <c r="A2787" s="1">
        <v>42852.041666666664</v>
      </c>
      <c r="B2787" s="2">
        <v>312</v>
      </c>
    </row>
    <row r="2788" spans="1:2" x14ac:dyDescent="0.15">
      <c r="A2788" s="1">
        <v>42852.083333333336</v>
      </c>
      <c r="B2788" s="2">
        <v>600</v>
      </c>
    </row>
    <row r="2789" spans="1:2" x14ac:dyDescent="0.15">
      <c r="A2789" s="1">
        <v>42852.125</v>
      </c>
      <c r="B2789" s="2">
        <v>353</v>
      </c>
    </row>
    <row r="2790" spans="1:2" x14ac:dyDescent="0.15">
      <c r="A2790" s="1">
        <v>42852.166666666664</v>
      </c>
      <c r="B2790" s="2">
        <v>349</v>
      </c>
    </row>
    <row r="2791" spans="1:2" x14ac:dyDescent="0.15">
      <c r="A2791" s="1">
        <v>42852.208333333336</v>
      </c>
      <c r="B2791" s="2">
        <v>351</v>
      </c>
    </row>
    <row r="2792" spans="1:2" x14ac:dyDescent="0.15">
      <c r="A2792" s="1">
        <v>42852.25</v>
      </c>
      <c r="B2792" s="2">
        <v>600</v>
      </c>
    </row>
    <row r="2793" spans="1:2" x14ac:dyDescent="0.15">
      <c r="A2793" s="1">
        <v>42852.291666666664</v>
      </c>
      <c r="B2793" s="2">
        <v>276</v>
      </c>
    </row>
    <row r="2794" spans="1:2" x14ac:dyDescent="0.15">
      <c r="A2794" s="1">
        <v>42852.333333333336</v>
      </c>
      <c r="B2794" s="2">
        <v>844</v>
      </c>
    </row>
    <row r="2795" spans="1:2" x14ac:dyDescent="0.15">
      <c r="A2795" s="1">
        <v>42852.375</v>
      </c>
      <c r="B2795" s="2">
        <v>750</v>
      </c>
    </row>
    <row r="2796" spans="1:2" x14ac:dyDescent="0.15">
      <c r="A2796" s="1">
        <v>42852.416666666664</v>
      </c>
      <c r="B2796" s="2">
        <v>752</v>
      </c>
    </row>
    <row r="2797" spans="1:2" x14ac:dyDescent="0.15">
      <c r="A2797" s="1">
        <v>42852.458333333336</v>
      </c>
      <c r="B2797" s="2">
        <v>666</v>
      </c>
    </row>
    <row r="2798" spans="1:2" x14ac:dyDescent="0.15">
      <c r="A2798" s="1">
        <v>42852.5</v>
      </c>
      <c r="B2798" s="2">
        <v>628</v>
      </c>
    </row>
    <row r="2799" spans="1:2" x14ac:dyDescent="0.15">
      <c r="A2799" s="1">
        <v>42852.541666666664</v>
      </c>
      <c r="B2799" s="2">
        <v>680</v>
      </c>
    </row>
    <row r="2800" spans="1:2" x14ac:dyDescent="0.15">
      <c r="A2800" s="1">
        <v>42852.583333333336</v>
      </c>
      <c r="B2800" s="2">
        <v>645</v>
      </c>
    </row>
    <row r="2801" spans="1:2" x14ac:dyDescent="0.15">
      <c r="A2801" s="1">
        <v>42852.625</v>
      </c>
      <c r="B2801" s="2">
        <v>680</v>
      </c>
    </row>
    <row r="2802" spans="1:2" x14ac:dyDescent="0.15">
      <c r="A2802" s="1">
        <v>42852.666666666664</v>
      </c>
      <c r="B2802" s="2">
        <v>463</v>
      </c>
    </row>
    <row r="2803" spans="1:2" x14ac:dyDescent="0.15">
      <c r="A2803" s="1">
        <v>42852.708333333336</v>
      </c>
      <c r="B2803" s="2">
        <v>583</v>
      </c>
    </row>
    <row r="2804" spans="1:2" x14ac:dyDescent="0.15">
      <c r="A2804" s="1">
        <v>42852.75</v>
      </c>
      <c r="B2804" s="2">
        <v>565</v>
      </c>
    </row>
    <row r="2805" spans="1:2" x14ac:dyDescent="0.15">
      <c r="A2805" s="1">
        <v>42852.791666666664</v>
      </c>
      <c r="B2805" s="2">
        <v>622</v>
      </c>
    </row>
    <row r="2806" spans="1:2" x14ac:dyDescent="0.15">
      <c r="A2806" s="1">
        <v>42852.833333333336</v>
      </c>
      <c r="B2806" s="2">
        <v>680</v>
      </c>
    </row>
    <row r="2807" spans="1:2" x14ac:dyDescent="0.15">
      <c r="A2807" s="1">
        <v>42852.875</v>
      </c>
      <c r="B2807" s="2">
        <v>629</v>
      </c>
    </row>
    <row r="2808" spans="1:2" x14ac:dyDescent="0.15">
      <c r="A2808" s="1">
        <v>42852.916666666664</v>
      </c>
      <c r="B2808" s="2">
        <v>719</v>
      </c>
    </row>
    <row r="2809" spans="1:2" x14ac:dyDescent="0.15">
      <c r="A2809" s="1">
        <v>42852.958333333336</v>
      </c>
      <c r="B2809" s="2">
        <v>742</v>
      </c>
    </row>
    <row r="2810" spans="1:2" x14ac:dyDescent="0.15">
      <c r="A2810" s="1">
        <v>42853</v>
      </c>
      <c r="B2810" s="2">
        <v>677</v>
      </c>
    </row>
    <row r="2811" spans="1:2" x14ac:dyDescent="0.15">
      <c r="A2811" s="1">
        <v>42853.041666666664</v>
      </c>
      <c r="B2811" s="2">
        <v>683</v>
      </c>
    </row>
    <row r="2812" spans="1:2" x14ac:dyDescent="0.15">
      <c r="A2812" s="1">
        <v>42853.083333333336</v>
      </c>
      <c r="B2812" s="2">
        <v>660</v>
      </c>
    </row>
    <row r="2813" spans="1:2" x14ac:dyDescent="0.15">
      <c r="A2813" s="1">
        <v>42853.125</v>
      </c>
      <c r="B2813" s="2">
        <v>730</v>
      </c>
    </row>
    <row r="2814" spans="1:2" x14ac:dyDescent="0.15">
      <c r="A2814" s="1">
        <v>42853.166666666664</v>
      </c>
      <c r="B2814" s="2">
        <v>712</v>
      </c>
    </row>
    <row r="2815" spans="1:2" x14ac:dyDescent="0.15">
      <c r="A2815" s="1">
        <v>42853.208333333336</v>
      </c>
      <c r="B2815" s="2">
        <v>729</v>
      </c>
    </row>
    <row r="2816" spans="1:2" x14ac:dyDescent="0.15">
      <c r="A2816" s="1">
        <v>42853.25</v>
      </c>
      <c r="B2816" s="2">
        <v>700</v>
      </c>
    </row>
    <row r="2817" spans="1:2" x14ac:dyDescent="0.15">
      <c r="A2817" s="1">
        <v>42853.291666666664</v>
      </c>
      <c r="B2817" s="2">
        <v>749</v>
      </c>
    </row>
    <row r="2818" spans="1:2" x14ac:dyDescent="0.15">
      <c r="A2818" s="1">
        <v>42853.333333333336</v>
      </c>
      <c r="B2818" s="2">
        <v>700</v>
      </c>
    </row>
    <row r="2819" spans="1:2" x14ac:dyDescent="0.15">
      <c r="A2819" s="1">
        <v>42853.375</v>
      </c>
      <c r="B2819" s="2">
        <v>703</v>
      </c>
    </row>
    <row r="2820" spans="1:2" x14ac:dyDescent="0.15">
      <c r="A2820" s="1">
        <v>42853.416666666664</v>
      </c>
      <c r="B2820" s="2">
        <v>700</v>
      </c>
    </row>
    <row r="2821" spans="1:2" x14ac:dyDescent="0.15">
      <c r="A2821" s="1">
        <v>42853.458333333336</v>
      </c>
      <c r="B2821" s="2">
        <v>475</v>
      </c>
    </row>
    <row r="2822" spans="1:2" x14ac:dyDescent="0.15">
      <c r="A2822" s="1">
        <v>42853.5</v>
      </c>
      <c r="B2822" s="2">
        <v>903</v>
      </c>
    </row>
    <row r="2823" spans="1:2" x14ac:dyDescent="0.15">
      <c r="A2823" s="1">
        <v>42853.541666666664</v>
      </c>
      <c r="B2823" s="2">
        <v>1012</v>
      </c>
    </row>
    <row r="2824" spans="1:2" x14ac:dyDescent="0.15">
      <c r="A2824" s="1">
        <v>42853.583333333336</v>
      </c>
      <c r="B2824" s="2">
        <v>600</v>
      </c>
    </row>
    <row r="2825" spans="1:2" x14ac:dyDescent="0.15">
      <c r="A2825" s="1">
        <v>42853.625</v>
      </c>
      <c r="B2825" s="2">
        <v>600</v>
      </c>
    </row>
    <row r="2826" spans="1:2" x14ac:dyDescent="0.15">
      <c r="A2826" s="1">
        <v>42853.666666666664</v>
      </c>
      <c r="B2826" s="2">
        <v>684</v>
      </c>
    </row>
    <row r="2827" spans="1:2" x14ac:dyDescent="0.15">
      <c r="A2827" s="1">
        <v>42853.708333333336</v>
      </c>
      <c r="B2827" s="2">
        <v>600</v>
      </c>
    </row>
    <row r="2828" spans="1:2" x14ac:dyDescent="0.15">
      <c r="A2828" s="1">
        <v>42853.75</v>
      </c>
      <c r="B2828" s="2">
        <v>701</v>
      </c>
    </row>
    <row r="2829" spans="1:2" x14ac:dyDescent="0.15">
      <c r="A2829" s="1">
        <v>42853.791666666664</v>
      </c>
      <c r="B2829" s="2">
        <v>626</v>
      </c>
    </row>
    <row r="2830" spans="1:2" x14ac:dyDescent="0.15">
      <c r="A2830" s="1">
        <v>42853.833333333336</v>
      </c>
      <c r="B2830" s="2">
        <v>630</v>
      </c>
    </row>
    <row r="2831" spans="1:2" x14ac:dyDescent="0.15">
      <c r="A2831" s="1">
        <v>42853.875</v>
      </c>
      <c r="B2831" s="2">
        <v>630</v>
      </c>
    </row>
    <row r="2832" spans="1:2" x14ac:dyDescent="0.15">
      <c r="A2832" s="1">
        <v>42853.916666666664</v>
      </c>
      <c r="B2832" s="2">
        <v>815</v>
      </c>
    </row>
    <row r="2833" spans="1:2" x14ac:dyDescent="0.15">
      <c r="A2833" s="1">
        <v>42853.958333333336</v>
      </c>
      <c r="B2833" s="2">
        <v>679</v>
      </c>
    </row>
    <row r="2834" spans="1:2" x14ac:dyDescent="0.15">
      <c r="A2834" s="1">
        <v>42854</v>
      </c>
      <c r="B2834" s="2">
        <v>662</v>
      </c>
    </row>
    <row r="2835" spans="1:2" x14ac:dyDescent="0.15">
      <c r="A2835" s="1">
        <v>42854.041666666664</v>
      </c>
      <c r="B2835" s="2">
        <v>660</v>
      </c>
    </row>
    <row r="2836" spans="1:2" x14ac:dyDescent="0.15">
      <c r="A2836" s="1">
        <v>42854.083333333336</v>
      </c>
      <c r="B2836" s="2">
        <v>702</v>
      </c>
    </row>
    <row r="2837" spans="1:2" x14ac:dyDescent="0.15">
      <c r="A2837" s="1">
        <v>42854.125</v>
      </c>
      <c r="B2837" s="2">
        <v>677</v>
      </c>
    </row>
    <row r="2838" spans="1:2" x14ac:dyDescent="0.15">
      <c r="A2838" s="1">
        <v>42854.166666666664</v>
      </c>
      <c r="B2838" s="2">
        <v>728</v>
      </c>
    </row>
    <row r="2839" spans="1:2" x14ac:dyDescent="0.15">
      <c r="A2839" s="1">
        <v>42854.208333333336</v>
      </c>
      <c r="B2839" s="2">
        <v>750</v>
      </c>
    </row>
    <row r="2840" spans="1:2" x14ac:dyDescent="0.15">
      <c r="A2840" s="1">
        <v>42854.25</v>
      </c>
      <c r="B2840" s="2">
        <v>700</v>
      </c>
    </row>
    <row r="2841" spans="1:2" x14ac:dyDescent="0.15">
      <c r="A2841" s="1">
        <v>42854.291666666664</v>
      </c>
      <c r="B2841" s="2">
        <v>700</v>
      </c>
    </row>
    <row r="2842" spans="1:2" x14ac:dyDescent="0.15">
      <c r="A2842" s="1">
        <v>42854.333333333336</v>
      </c>
      <c r="B2842" s="2">
        <v>710</v>
      </c>
    </row>
    <row r="2843" spans="1:2" x14ac:dyDescent="0.15">
      <c r="A2843" s="1">
        <v>42854.375</v>
      </c>
      <c r="B2843" s="2">
        <v>632</v>
      </c>
    </row>
    <row r="2844" spans="1:2" x14ac:dyDescent="0.15">
      <c r="A2844" s="1">
        <v>42854.416666666664</v>
      </c>
      <c r="B2844" s="2">
        <v>671</v>
      </c>
    </row>
    <row r="2845" spans="1:2" x14ac:dyDescent="0.15">
      <c r="A2845" s="1">
        <v>42854.458333333336</v>
      </c>
      <c r="B2845" s="2">
        <v>657</v>
      </c>
    </row>
    <row r="2846" spans="1:2" x14ac:dyDescent="0.15">
      <c r="A2846" s="1">
        <v>42854.5</v>
      </c>
      <c r="B2846" s="2">
        <v>710</v>
      </c>
    </row>
    <row r="2847" spans="1:2" x14ac:dyDescent="0.15">
      <c r="A2847" s="1">
        <v>42854.541666666664</v>
      </c>
      <c r="B2847" s="2">
        <v>655</v>
      </c>
    </row>
    <row r="2848" spans="1:2" x14ac:dyDescent="0.15">
      <c r="A2848" s="1">
        <v>42854.583333333336</v>
      </c>
      <c r="B2848" s="2">
        <v>690</v>
      </c>
    </row>
    <row r="2849" spans="1:2" x14ac:dyDescent="0.15">
      <c r="A2849" s="1">
        <v>42854.625</v>
      </c>
      <c r="B2849" s="2">
        <v>675</v>
      </c>
    </row>
    <row r="2850" spans="1:2" x14ac:dyDescent="0.15">
      <c r="A2850" s="1">
        <v>42854.666666666664</v>
      </c>
      <c r="B2850" s="2">
        <v>674</v>
      </c>
    </row>
    <row r="2851" spans="1:2" x14ac:dyDescent="0.15">
      <c r="A2851" s="1">
        <v>42854.708333333336</v>
      </c>
      <c r="B2851" s="2">
        <v>676</v>
      </c>
    </row>
    <row r="2852" spans="1:2" x14ac:dyDescent="0.15">
      <c r="A2852" s="1">
        <v>42854.75</v>
      </c>
      <c r="B2852" s="2">
        <v>695</v>
      </c>
    </row>
    <row r="2853" spans="1:2" x14ac:dyDescent="0.15">
      <c r="A2853" s="1">
        <v>42854.791666666664</v>
      </c>
      <c r="B2853" s="2">
        <v>717</v>
      </c>
    </row>
    <row r="2854" spans="1:2" x14ac:dyDescent="0.15">
      <c r="A2854" s="1">
        <v>42854.833333333336</v>
      </c>
      <c r="B2854" s="2">
        <v>690</v>
      </c>
    </row>
    <row r="2855" spans="1:2" x14ac:dyDescent="0.15">
      <c r="A2855" s="1">
        <v>42854.875</v>
      </c>
      <c r="B2855" s="2">
        <v>690</v>
      </c>
    </row>
    <row r="2856" spans="1:2" x14ac:dyDescent="0.15">
      <c r="A2856" s="1">
        <v>42854.916666666664</v>
      </c>
      <c r="B2856" s="2">
        <v>690</v>
      </c>
    </row>
    <row r="2857" spans="1:2" x14ac:dyDescent="0.15">
      <c r="A2857" s="1">
        <v>42854.958333333336</v>
      </c>
      <c r="B2857" s="2">
        <v>638</v>
      </c>
    </row>
    <row r="2858" spans="1:2" x14ac:dyDescent="0.15">
      <c r="A2858" s="1">
        <v>42855</v>
      </c>
      <c r="B2858" s="2">
        <v>656</v>
      </c>
    </row>
    <row r="2859" spans="1:2" x14ac:dyDescent="0.15">
      <c r="A2859" s="1">
        <v>42855.041666666664</v>
      </c>
      <c r="B2859" s="2">
        <v>637</v>
      </c>
    </row>
    <row r="2860" spans="1:2" x14ac:dyDescent="0.15">
      <c r="A2860" s="1">
        <v>42855.083333333336</v>
      </c>
      <c r="B2860" s="2">
        <v>655</v>
      </c>
    </row>
    <row r="2861" spans="1:2" x14ac:dyDescent="0.15">
      <c r="A2861" s="1">
        <v>42855.125</v>
      </c>
      <c r="B2861" s="2">
        <v>694</v>
      </c>
    </row>
    <row r="2862" spans="1:2" x14ac:dyDescent="0.15">
      <c r="A2862" s="1">
        <v>42855.166666666664</v>
      </c>
      <c r="B2862" s="2">
        <v>716</v>
      </c>
    </row>
    <row r="2863" spans="1:2" x14ac:dyDescent="0.15">
      <c r="A2863" s="1">
        <v>42855.208333333336</v>
      </c>
      <c r="B2863" s="2">
        <v>721</v>
      </c>
    </row>
    <row r="2864" spans="1:2" x14ac:dyDescent="0.15">
      <c r="A2864" s="1">
        <v>42855.25</v>
      </c>
      <c r="B2864" s="2">
        <v>740</v>
      </c>
    </row>
    <row r="2865" spans="1:2" x14ac:dyDescent="0.15">
      <c r="A2865" s="1">
        <v>42855.291666666664</v>
      </c>
      <c r="B2865" s="2">
        <v>670</v>
      </c>
    </row>
    <row r="2866" spans="1:2" x14ac:dyDescent="0.15">
      <c r="A2866" s="1">
        <v>42855.333333333336</v>
      </c>
      <c r="B2866" s="2">
        <v>670</v>
      </c>
    </row>
    <row r="2867" spans="1:2" x14ac:dyDescent="0.15">
      <c r="A2867" s="1">
        <v>42855.375</v>
      </c>
      <c r="B2867" s="2">
        <v>676</v>
      </c>
    </row>
    <row r="2868" spans="1:2" x14ac:dyDescent="0.15">
      <c r="A2868" s="1">
        <v>42855.416666666664</v>
      </c>
      <c r="B2868" s="2">
        <v>663</v>
      </c>
    </row>
    <row r="2869" spans="1:2" x14ac:dyDescent="0.15">
      <c r="A2869" s="1">
        <v>42855.458333333336</v>
      </c>
      <c r="B2869" s="2">
        <v>655</v>
      </c>
    </row>
    <row r="2870" spans="1:2" x14ac:dyDescent="0.15">
      <c r="A2870" s="1">
        <v>42855.5</v>
      </c>
      <c r="B2870" s="2">
        <v>677</v>
      </c>
    </row>
    <row r="2871" spans="1:2" x14ac:dyDescent="0.15">
      <c r="A2871" s="1">
        <v>42855.541666666664</v>
      </c>
      <c r="B2871" s="2">
        <v>576</v>
      </c>
    </row>
    <row r="2872" spans="1:2" x14ac:dyDescent="0.15">
      <c r="A2872" s="1">
        <v>42855.583333333336</v>
      </c>
      <c r="B2872" s="2">
        <v>650</v>
      </c>
    </row>
    <row r="2873" spans="1:2" x14ac:dyDescent="0.15">
      <c r="A2873" s="1">
        <v>42855.625</v>
      </c>
      <c r="B2873" s="2">
        <v>574</v>
      </c>
    </row>
    <row r="2874" spans="1:2" x14ac:dyDescent="0.15">
      <c r="A2874" s="1">
        <v>42855.666666666664</v>
      </c>
      <c r="B2874" s="2">
        <v>560</v>
      </c>
    </row>
    <row r="2875" spans="1:2" x14ac:dyDescent="0.15">
      <c r="A2875" s="1">
        <v>42855.708333333336</v>
      </c>
      <c r="B2875" s="2">
        <v>561</v>
      </c>
    </row>
    <row r="2876" spans="1:2" x14ac:dyDescent="0.15">
      <c r="A2876" s="1">
        <v>42855.75</v>
      </c>
      <c r="B2876" s="2">
        <v>631</v>
      </c>
    </row>
    <row r="2877" spans="1:2" x14ac:dyDescent="0.15">
      <c r="A2877" s="1">
        <v>42855.791666666664</v>
      </c>
      <c r="B2877" s="2">
        <v>652</v>
      </c>
    </row>
    <row r="2878" spans="1:2" x14ac:dyDescent="0.15">
      <c r="A2878" s="1">
        <v>42855.833333333336</v>
      </c>
      <c r="B2878" s="2">
        <v>600</v>
      </c>
    </row>
    <row r="2879" spans="1:2" x14ac:dyDescent="0.15">
      <c r="A2879" s="1">
        <v>42855.875</v>
      </c>
      <c r="B2879" s="2">
        <v>600</v>
      </c>
    </row>
    <row r="2880" spans="1:2" x14ac:dyDescent="0.15">
      <c r="A2880" s="1">
        <v>42855.916666666664</v>
      </c>
      <c r="B2880" s="2">
        <v>600</v>
      </c>
    </row>
    <row r="2881" spans="1:2" x14ac:dyDescent="0.15">
      <c r="A2881" s="1">
        <v>42855.958333333336</v>
      </c>
      <c r="B2881" s="2">
        <v>554</v>
      </c>
    </row>
    <row r="2882" spans="1:2" x14ac:dyDescent="0.15">
      <c r="A2882" s="1">
        <v>42856</v>
      </c>
      <c r="B2882" s="2">
        <v>681</v>
      </c>
    </row>
    <row r="2883" spans="1:2" x14ac:dyDescent="0.15">
      <c r="A2883" s="1">
        <v>42856.041666666664</v>
      </c>
      <c r="B2883" s="2">
        <v>656</v>
      </c>
    </row>
    <row r="2884" spans="1:2" x14ac:dyDescent="0.15">
      <c r="A2884" s="1">
        <v>42856.083333333336</v>
      </c>
      <c r="B2884" s="2">
        <v>658</v>
      </c>
    </row>
    <row r="2885" spans="1:2" x14ac:dyDescent="0.15">
      <c r="A2885" s="1">
        <v>42856.125</v>
      </c>
      <c r="B2885" s="2">
        <v>670</v>
      </c>
    </row>
    <row r="2886" spans="1:2" x14ac:dyDescent="0.15">
      <c r="A2886" s="1">
        <v>42856.166666666664</v>
      </c>
      <c r="B2886" s="2">
        <v>653</v>
      </c>
    </row>
    <row r="2887" spans="1:2" x14ac:dyDescent="0.15">
      <c r="A2887" s="1">
        <v>42856.208333333336</v>
      </c>
      <c r="B2887" s="2">
        <v>692</v>
      </c>
    </row>
    <row r="2888" spans="1:2" x14ac:dyDescent="0.15">
      <c r="A2888" s="1">
        <v>42856.25</v>
      </c>
      <c r="B2888" s="2">
        <v>694</v>
      </c>
    </row>
    <row r="2889" spans="1:2" x14ac:dyDescent="0.15">
      <c r="A2889" s="1">
        <v>42856.291666666664</v>
      </c>
      <c r="B2889" s="2">
        <v>700</v>
      </c>
    </row>
    <row r="2890" spans="1:2" x14ac:dyDescent="0.15">
      <c r="A2890" s="1">
        <v>42856.333333333336</v>
      </c>
      <c r="B2890" s="2">
        <v>831</v>
      </c>
    </row>
    <row r="2891" spans="1:2" x14ac:dyDescent="0.15">
      <c r="A2891" s="1">
        <v>42856.375</v>
      </c>
      <c r="B2891" s="2">
        <v>864</v>
      </c>
    </row>
    <row r="2892" spans="1:2" x14ac:dyDescent="0.15">
      <c r="A2892" s="1">
        <v>42856.416666666664</v>
      </c>
      <c r="B2892" s="2">
        <v>905</v>
      </c>
    </row>
    <row r="2893" spans="1:2" x14ac:dyDescent="0.15">
      <c r="A2893" s="1">
        <v>42856.458333333336</v>
      </c>
      <c r="B2893" s="2">
        <v>789</v>
      </c>
    </row>
    <row r="2894" spans="1:2" x14ac:dyDescent="0.15">
      <c r="A2894" s="1">
        <v>42856.5</v>
      </c>
      <c r="B2894" s="2">
        <v>790</v>
      </c>
    </row>
    <row r="2895" spans="1:2" x14ac:dyDescent="0.15">
      <c r="A2895" s="1">
        <v>42856.541666666664</v>
      </c>
      <c r="B2895" s="2">
        <v>790</v>
      </c>
    </row>
    <row r="2896" spans="1:2" x14ac:dyDescent="0.15">
      <c r="A2896" s="1">
        <v>42856.583333333336</v>
      </c>
      <c r="B2896" s="2">
        <v>772</v>
      </c>
    </row>
    <row r="2897" spans="1:2" x14ac:dyDescent="0.15">
      <c r="A2897" s="1">
        <v>42856.625</v>
      </c>
      <c r="B2897" s="2">
        <v>747</v>
      </c>
    </row>
    <row r="2898" spans="1:2" x14ac:dyDescent="0.15">
      <c r="A2898" s="1">
        <v>42856.666666666664</v>
      </c>
      <c r="B2898" s="2">
        <v>733</v>
      </c>
    </row>
    <row r="2899" spans="1:2" x14ac:dyDescent="0.15">
      <c r="A2899" s="1">
        <v>42856.708333333336</v>
      </c>
      <c r="B2899" s="2">
        <v>725</v>
      </c>
    </row>
    <row r="2900" spans="1:2" x14ac:dyDescent="0.15">
      <c r="A2900" s="1">
        <v>42856.75</v>
      </c>
      <c r="B2900" s="2">
        <v>726</v>
      </c>
    </row>
    <row r="2901" spans="1:2" x14ac:dyDescent="0.15">
      <c r="A2901" s="1">
        <v>42856.791666666664</v>
      </c>
      <c r="B2901" s="2">
        <v>708</v>
      </c>
    </row>
    <row r="2902" spans="1:2" x14ac:dyDescent="0.15">
      <c r="A2902" s="1">
        <v>42856.833333333336</v>
      </c>
      <c r="B2902" s="2">
        <v>710</v>
      </c>
    </row>
    <row r="2903" spans="1:2" x14ac:dyDescent="0.15">
      <c r="A2903" s="1">
        <v>42856.875</v>
      </c>
      <c r="B2903" s="2">
        <v>720</v>
      </c>
    </row>
    <row r="2904" spans="1:2" x14ac:dyDescent="0.15">
      <c r="A2904" s="1">
        <v>42856.916666666664</v>
      </c>
      <c r="B2904" s="2">
        <v>710</v>
      </c>
    </row>
    <row r="2905" spans="1:2" x14ac:dyDescent="0.15">
      <c r="A2905" s="1">
        <v>42856.958333333336</v>
      </c>
      <c r="B2905" s="2">
        <v>793</v>
      </c>
    </row>
    <row r="2906" spans="1:2" x14ac:dyDescent="0.15">
      <c r="A2906" s="1">
        <v>42857</v>
      </c>
      <c r="B2906" s="2">
        <v>751</v>
      </c>
    </row>
    <row r="2907" spans="1:2" x14ac:dyDescent="0.15">
      <c r="A2907" s="1">
        <v>42857.041666666664</v>
      </c>
      <c r="B2907" s="2">
        <v>773</v>
      </c>
    </row>
    <row r="2908" spans="1:2" x14ac:dyDescent="0.15">
      <c r="A2908" s="1">
        <v>42857.083333333336</v>
      </c>
      <c r="B2908" s="2">
        <v>692</v>
      </c>
    </row>
    <row r="2909" spans="1:2" x14ac:dyDescent="0.15">
      <c r="A2909" s="1">
        <v>42857.125</v>
      </c>
      <c r="B2909" s="2">
        <v>704</v>
      </c>
    </row>
    <row r="2910" spans="1:2" x14ac:dyDescent="0.15">
      <c r="A2910" s="1">
        <v>42857.166666666664</v>
      </c>
      <c r="B2910" s="2">
        <v>709</v>
      </c>
    </row>
    <row r="2911" spans="1:2" x14ac:dyDescent="0.15">
      <c r="A2911" s="1">
        <v>42857.208333333336</v>
      </c>
      <c r="B2911" s="2">
        <v>735</v>
      </c>
    </row>
    <row r="2912" spans="1:2" x14ac:dyDescent="0.15">
      <c r="A2912" s="1">
        <v>42857.25</v>
      </c>
      <c r="B2912" s="2">
        <v>757</v>
      </c>
    </row>
    <row r="2913" spans="1:2" x14ac:dyDescent="0.15">
      <c r="A2913" s="1">
        <v>42857.291666666664</v>
      </c>
      <c r="B2913" s="2">
        <v>760</v>
      </c>
    </row>
    <row r="2914" spans="1:2" x14ac:dyDescent="0.15">
      <c r="A2914" s="1">
        <v>42857.333333333336</v>
      </c>
      <c r="B2914" s="2">
        <v>465</v>
      </c>
    </row>
    <row r="2915" spans="1:2" x14ac:dyDescent="0.15">
      <c r="A2915" s="1">
        <v>42857.375</v>
      </c>
      <c r="B2915" s="2">
        <v>690</v>
      </c>
    </row>
    <row r="2916" spans="1:2" x14ac:dyDescent="0.15">
      <c r="A2916" s="1">
        <v>42857.416666666664</v>
      </c>
      <c r="B2916" s="2">
        <v>664</v>
      </c>
    </row>
    <row r="2917" spans="1:2" x14ac:dyDescent="0.15">
      <c r="A2917" s="1">
        <v>42857.458333333336</v>
      </c>
      <c r="B2917" s="2">
        <v>709</v>
      </c>
    </row>
    <row r="2918" spans="1:2" x14ac:dyDescent="0.15">
      <c r="A2918" s="1">
        <v>42857.5</v>
      </c>
      <c r="B2918" s="2">
        <v>691</v>
      </c>
    </row>
    <row r="2919" spans="1:2" x14ac:dyDescent="0.15">
      <c r="A2919" s="1">
        <v>42857.541666666664</v>
      </c>
      <c r="B2919" s="2">
        <v>715</v>
      </c>
    </row>
    <row r="2920" spans="1:2" x14ac:dyDescent="0.15">
      <c r="A2920" s="1">
        <v>42857.583333333336</v>
      </c>
      <c r="B2920" s="2">
        <v>824</v>
      </c>
    </row>
    <row r="2921" spans="1:2" x14ac:dyDescent="0.15">
      <c r="A2921" s="1">
        <v>42857.625</v>
      </c>
      <c r="B2921" s="2">
        <v>763</v>
      </c>
    </row>
    <row r="2922" spans="1:2" x14ac:dyDescent="0.15">
      <c r="A2922" s="1">
        <v>42857.666666666664</v>
      </c>
      <c r="B2922" s="2">
        <v>804</v>
      </c>
    </row>
    <row r="2923" spans="1:2" x14ac:dyDescent="0.15">
      <c r="A2923" s="1">
        <v>42857.708333333336</v>
      </c>
      <c r="B2923" s="2">
        <v>730</v>
      </c>
    </row>
    <row r="2924" spans="1:2" x14ac:dyDescent="0.15">
      <c r="A2924" s="1">
        <v>42857.75</v>
      </c>
      <c r="B2924" s="2">
        <v>568</v>
      </c>
    </row>
    <row r="2925" spans="1:2" x14ac:dyDescent="0.15">
      <c r="A2925" s="1">
        <v>42857.791666666664</v>
      </c>
      <c r="B2925" s="2">
        <v>740</v>
      </c>
    </row>
    <row r="2926" spans="1:2" x14ac:dyDescent="0.15">
      <c r="A2926" s="1">
        <v>42857.833333333336</v>
      </c>
      <c r="B2926" s="2">
        <v>738</v>
      </c>
    </row>
    <row r="2927" spans="1:2" x14ac:dyDescent="0.15">
      <c r="A2927" s="1">
        <v>42857.875</v>
      </c>
      <c r="B2927" s="2">
        <v>730</v>
      </c>
    </row>
    <row r="2928" spans="1:2" x14ac:dyDescent="0.15">
      <c r="A2928" s="1">
        <v>42857.916666666664</v>
      </c>
      <c r="B2928" s="2">
        <v>578</v>
      </c>
    </row>
    <row r="2929" spans="1:2" x14ac:dyDescent="0.15">
      <c r="A2929" s="1">
        <v>42857.958333333336</v>
      </c>
      <c r="B2929" s="2">
        <v>823</v>
      </c>
    </row>
    <row r="2930" spans="1:2" x14ac:dyDescent="0.15">
      <c r="A2930" s="1">
        <v>42858</v>
      </c>
      <c r="B2930" s="2">
        <v>847</v>
      </c>
    </row>
    <row r="2931" spans="1:2" x14ac:dyDescent="0.15">
      <c r="A2931" s="1">
        <v>42858.041666666664</v>
      </c>
      <c r="B2931" s="2">
        <v>720</v>
      </c>
    </row>
    <row r="2932" spans="1:2" x14ac:dyDescent="0.15">
      <c r="A2932" s="1">
        <v>42858.083333333336</v>
      </c>
      <c r="B2932" s="2">
        <v>710</v>
      </c>
    </row>
    <row r="2933" spans="1:2" x14ac:dyDescent="0.15">
      <c r="A2933" s="1">
        <v>42858.125</v>
      </c>
      <c r="B2933" s="2">
        <v>710</v>
      </c>
    </row>
    <row r="2934" spans="1:2" x14ac:dyDescent="0.15">
      <c r="A2934" s="1">
        <v>42858.166666666664</v>
      </c>
      <c r="B2934" s="2">
        <v>710</v>
      </c>
    </row>
    <row r="2935" spans="1:2" x14ac:dyDescent="0.15">
      <c r="A2935" s="1">
        <v>42858.208333333336</v>
      </c>
      <c r="B2935" s="2">
        <v>700</v>
      </c>
    </row>
    <row r="2936" spans="1:2" x14ac:dyDescent="0.15">
      <c r="A2936" s="1">
        <v>42858.25</v>
      </c>
      <c r="B2936" s="2">
        <v>700</v>
      </c>
    </row>
    <row r="2937" spans="1:2" x14ac:dyDescent="0.15">
      <c r="A2937" s="1">
        <v>42858.291666666664</v>
      </c>
      <c r="B2937" s="2">
        <v>700</v>
      </c>
    </row>
    <row r="2938" spans="1:2" x14ac:dyDescent="0.15">
      <c r="A2938" s="1">
        <v>42858.333333333336</v>
      </c>
      <c r="B2938" s="2">
        <v>730</v>
      </c>
    </row>
    <row r="2939" spans="1:2" x14ac:dyDescent="0.15">
      <c r="A2939" s="1">
        <v>42858.375</v>
      </c>
      <c r="B2939" s="2">
        <v>569</v>
      </c>
    </row>
    <row r="2940" spans="1:2" x14ac:dyDescent="0.15">
      <c r="A2940" s="1">
        <v>42858.416666666664</v>
      </c>
      <c r="B2940" s="2">
        <v>720</v>
      </c>
    </row>
    <row r="2941" spans="1:2" x14ac:dyDescent="0.15">
      <c r="A2941" s="1">
        <v>42858.458333333336</v>
      </c>
      <c r="B2941" s="2">
        <v>622</v>
      </c>
    </row>
    <row r="2942" spans="1:2" x14ac:dyDescent="0.15">
      <c r="A2942" s="1">
        <v>42858.5</v>
      </c>
      <c r="B2942" s="2">
        <v>720</v>
      </c>
    </row>
    <row r="2943" spans="1:2" x14ac:dyDescent="0.15">
      <c r="A2943" s="1">
        <v>42858.541666666664</v>
      </c>
      <c r="B2943" s="2">
        <v>644</v>
      </c>
    </row>
    <row r="2944" spans="1:2" x14ac:dyDescent="0.15">
      <c r="A2944" s="1">
        <v>42858.583333333336</v>
      </c>
      <c r="B2944" s="2">
        <v>710</v>
      </c>
    </row>
    <row r="2945" spans="1:2" x14ac:dyDescent="0.15">
      <c r="A2945" s="1">
        <v>42858.625</v>
      </c>
      <c r="B2945" s="2">
        <v>710</v>
      </c>
    </row>
    <row r="2946" spans="1:2" x14ac:dyDescent="0.15">
      <c r="A2946" s="1">
        <v>42858.666666666664</v>
      </c>
      <c r="B2946" s="2">
        <v>770</v>
      </c>
    </row>
    <row r="2947" spans="1:2" x14ac:dyDescent="0.15">
      <c r="A2947" s="1">
        <v>42858.708333333336</v>
      </c>
      <c r="B2947" s="2">
        <v>828</v>
      </c>
    </row>
    <row r="2948" spans="1:2" x14ac:dyDescent="0.15">
      <c r="A2948" s="1">
        <v>42858.75</v>
      </c>
      <c r="B2948" s="2">
        <v>680</v>
      </c>
    </row>
    <row r="2949" spans="1:2" x14ac:dyDescent="0.15">
      <c r="A2949" s="1">
        <v>42858.791666666664</v>
      </c>
      <c r="B2949" s="2">
        <v>682</v>
      </c>
    </row>
    <row r="2950" spans="1:2" x14ac:dyDescent="0.15">
      <c r="A2950" s="1">
        <v>42858.833333333336</v>
      </c>
      <c r="B2950" s="2">
        <v>700</v>
      </c>
    </row>
    <row r="2951" spans="1:2" x14ac:dyDescent="0.15">
      <c r="A2951" s="1">
        <v>42858.875</v>
      </c>
      <c r="B2951" s="2">
        <v>670</v>
      </c>
    </row>
    <row r="2952" spans="1:2" x14ac:dyDescent="0.15">
      <c r="A2952" s="1">
        <v>42858.916666666664</v>
      </c>
      <c r="B2952" s="2">
        <v>642</v>
      </c>
    </row>
    <row r="2953" spans="1:2" x14ac:dyDescent="0.15">
      <c r="A2953" s="1">
        <v>42858.958333333336</v>
      </c>
      <c r="B2953" s="2">
        <v>700</v>
      </c>
    </row>
    <row r="2954" spans="1:2" x14ac:dyDescent="0.15">
      <c r="A2954" s="1">
        <v>42859</v>
      </c>
      <c r="B2954" s="2">
        <v>806</v>
      </c>
    </row>
    <row r="2955" spans="1:2" x14ac:dyDescent="0.15">
      <c r="A2955" s="1">
        <v>42859.041666666664</v>
      </c>
      <c r="B2955" s="2">
        <v>743</v>
      </c>
    </row>
    <row r="2956" spans="1:2" x14ac:dyDescent="0.15">
      <c r="A2956" s="1">
        <v>42859.083333333336</v>
      </c>
      <c r="B2956" s="2">
        <v>764</v>
      </c>
    </row>
    <row r="2957" spans="1:2" x14ac:dyDescent="0.15">
      <c r="A2957" s="1">
        <v>42859.125</v>
      </c>
      <c r="B2957" s="2">
        <v>700</v>
      </c>
    </row>
    <row r="2958" spans="1:2" x14ac:dyDescent="0.15">
      <c r="A2958" s="1">
        <v>42859.166666666664</v>
      </c>
      <c r="B2958" s="2">
        <v>800</v>
      </c>
    </row>
    <row r="2959" spans="1:2" x14ac:dyDescent="0.15">
      <c r="A2959" s="1">
        <v>42859.208333333336</v>
      </c>
      <c r="B2959" s="2">
        <v>676</v>
      </c>
    </row>
    <row r="2960" spans="1:2" x14ac:dyDescent="0.15">
      <c r="A2960" s="1">
        <v>42859.25</v>
      </c>
      <c r="B2960" s="2">
        <v>660</v>
      </c>
    </row>
    <row r="2961" spans="1:2" x14ac:dyDescent="0.15">
      <c r="A2961" s="1">
        <v>42859.291666666664</v>
      </c>
      <c r="B2961" s="2">
        <v>700</v>
      </c>
    </row>
    <row r="2962" spans="1:2" x14ac:dyDescent="0.15">
      <c r="A2962" s="1">
        <v>42859.333333333336</v>
      </c>
      <c r="B2962" s="2">
        <v>436</v>
      </c>
    </row>
    <row r="2963" spans="1:2" x14ac:dyDescent="0.15">
      <c r="A2963" s="1">
        <v>42859.375</v>
      </c>
      <c r="B2963" s="2">
        <v>700</v>
      </c>
    </row>
    <row r="2964" spans="1:2" x14ac:dyDescent="0.15">
      <c r="A2964" s="1">
        <v>42859.416666666664</v>
      </c>
      <c r="B2964" s="2">
        <v>738</v>
      </c>
    </row>
    <row r="2965" spans="1:2" x14ac:dyDescent="0.15">
      <c r="A2965" s="1">
        <v>42859.458333333336</v>
      </c>
      <c r="B2965" s="2">
        <v>569</v>
      </c>
    </row>
    <row r="2966" spans="1:2" x14ac:dyDescent="0.15">
      <c r="A2966" s="1">
        <v>42859.5</v>
      </c>
      <c r="B2966" s="2">
        <v>700</v>
      </c>
    </row>
    <row r="2967" spans="1:2" x14ac:dyDescent="0.15">
      <c r="A2967" s="1">
        <v>42859.541666666664</v>
      </c>
      <c r="B2967" s="2">
        <v>719</v>
      </c>
    </row>
    <row r="2968" spans="1:2" x14ac:dyDescent="0.15">
      <c r="A2968" s="1">
        <v>42859.583333333336</v>
      </c>
      <c r="B2968" s="2">
        <v>794</v>
      </c>
    </row>
    <row r="2969" spans="1:2" x14ac:dyDescent="0.15">
      <c r="A2969" s="1">
        <v>42859.625</v>
      </c>
      <c r="B2969" s="2">
        <v>700</v>
      </c>
    </row>
    <row r="2970" spans="1:2" x14ac:dyDescent="0.15">
      <c r="A2970" s="1">
        <v>42859.666666666664</v>
      </c>
      <c r="B2970" s="2">
        <v>700</v>
      </c>
    </row>
    <row r="2971" spans="1:2" x14ac:dyDescent="0.15">
      <c r="A2971" s="1">
        <v>42859.708333333336</v>
      </c>
      <c r="B2971" s="2">
        <v>796</v>
      </c>
    </row>
    <row r="2972" spans="1:2" x14ac:dyDescent="0.15">
      <c r="A2972" s="1">
        <v>42859.75</v>
      </c>
      <c r="B2972" s="2">
        <v>782</v>
      </c>
    </row>
    <row r="2973" spans="1:2" x14ac:dyDescent="0.15">
      <c r="A2973" s="1">
        <v>42859.791666666664</v>
      </c>
      <c r="B2973" s="2">
        <v>847</v>
      </c>
    </row>
    <row r="2974" spans="1:2" x14ac:dyDescent="0.15">
      <c r="A2974" s="1">
        <v>42859.833333333336</v>
      </c>
      <c r="B2974" s="2">
        <v>710</v>
      </c>
    </row>
    <row r="2975" spans="1:2" x14ac:dyDescent="0.15">
      <c r="A2975" s="1">
        <v>42859.875</v>
      </c>
      <c r="B2975" s="2">
        <v>844</v>
      </c>
    </row>
    <row r="2976" spans="1:2" x14ac:dyDescent="0.15">
      <c r="A2976" s="1">
        <v>42859.916666666664</v>
      </c>
      <c r="B2976" s="2">
        <v>841</v>
      </c>
    </row>
    <row r="2977" spans="1:2" x14ac:dyDescent="0.15">
      <c r="A2977" s="1">
        <v>42859.958333333336</v>
      </c>
      <c r="B2977" s="2">
        <v>844</v>
      </c>
    </row>
    <row r="2978" spans="1:2" x14ac:dyDescent="0.15">
      <c r="A2978" s="1">
        <v>42860</v>
      </c>
      <c r="B2978" s="2">
        <v>750</v>
      </c>
    </row>
    <row r="2979" spans="1:2" x14ac:dyDescent="0.15">
      <c r="A2979" s="1">
        <v>42860.041666666664</v>
      </c>
      <c r="B2979" s="2">
        <v>740</v>
      </c>
    </row>
    <row r="2980" spans="1:2" x14ac:dyDescent="0.15">
      <c r="A2980" s="1">
        <v>42860.083333333336</v>
      </c>
      <c r="B2980" s="2">
        <v>730</v>
      </c>
    </row>
    <row r="2981" spans="1:2" x14ac:dyDescent="0.15">
      <c r="A2981" s="1">
        <v>42860.125</v>
      </c>
      <c r="B2981" s="2">
        <v>731</v>
      </c>
    </row>
    <row r="2982" spans="1:2" x14ac:dyDescent="0.15">
      <c r="A2982" s="1">
        <v>42860.166666666664</v>
      </c>
      <c r="B2982" s="2">
        <v>661</v>
      </c>
    </row>
    <row r="2983" spans="1:2" x14ac:dyDescent="0.15">
      <c r="A2983" s="1">
        <v>42860.208333333336</v>
      </c>
      <c r="B2983" s="2">
        <v>649</v>
      </c>
    </row>
    <row r="2984" spans="1:2" x14ac:dyDescent="0.15">
      <c r="A2984" s="1">
        <v>42860.25</v>
      </c>
      <c r="B2984" s="2">
        <v>690</v>
      </c>
    </row>
    <row r="2985" spans="1:2" x14ac:dyDescent="0.15">
      <c r="A2985" s="1">
        <v>42860.291666666664</v>
      </c>
      <c r="B2985" s="2">
        <v>615</v>
      </c>
    </row>
    <row r="2986" spans="1:2" x14ac:dyDescent="0.15">
      <c r="A2986" s="1">
        <v>42860.333333333336</v>
      </c>
      <c r="B2986" s="2">
        <v>540</v>
      </c>
    </row>
    <row r="2987" spans="1:2" x14ac:dyDescent="0.15">
      <c r="A2987" s="1">
        <v>42860.375</v>
      </c>
      <c r="B2987" s="2">
        <v>689</v>
      </c>
    </row>
    <row r="2988" spans="1:2" x14ac:dyDescent="0.15">
      <c r="A2988" s="1">
        <v>42860.416666666664</v>
      </c>
      <c r="B2988" s="2">
        <v>699</v>
      </c>
    </row>
    <row r="2989" spans="1:2" x14ac:dyDescent="0.15">
      <c r="A2989" s="1">
        <v>42860.458333333336</v>
      </c>
      <c r="B2989" s="2">
        <v>584</v>
      </c>
    </row>
    <row r="2990" spans="1:2" x14ac:dyDescent="0.15">
      <c r="A2990" s="1">
        <v>42860.5</v>
      </c>
      <c r="B2990" s="2">
        <v>579</v>
      </c>
    </row>
    <row r="2991" spans="1:2" x14ac:dyDescent="0.15">
      <c r="A2991" s="1">
        <v>42860.541666666664</v>
      </c>
      <c r="B2991" s="2">
        <v>680</v>
      </c>
    </row>
    <row r="2992" spans="1:2" x14ac:dyDescent="0.15">
      <c r="A2992" s="1">
        <v>42860.583333333336</v>
      </c>
      <c r="B2992" s="2">
        <v>621</v>
      </c>
    </row>
    <row r="2993" spans="1:2" x14ac:dyDescent="0.15">
      <c r="A2993" s="1">
        <v>42860.625</v>
      </c>
      <c r="B2993" s="2">
        <v>660</v>
      </c>
    </row>
    <row r="2994" spans="1:2" x14ac:dyDescent="0.15">
      <c r="A2994" s="1">
        <v>42860.666666666664</v>
      </c>
      <c r="B2994" s="2">
        <v>737</v>
      </c>
    </row>
    <row r="2995" spans="1:2" x14ac:dyDescent="0.15">
      <c r="A2995" s="1">
        <v>42860.708333333336</v>
      </c>
      <c r="B2995" s="2">
        <v>660</v>
      </c>
    </row>
    <row r="2996" spans="1:2" x14ac:dyDescent="0.15">
      <c r="A2996" s="1">
        <v>42860.75</v>
      </c>
      <c r="B2996" s="2">
        <v>567</v>
      </c>
    </row>
    <row r="2997" spans="1:2" x14ac:dyDescent="0.15">
      <c r="A2997" s="1">
        <v>42860.791666666664</v>
      </c>
      <c r="B2997" s="2">
        <v>660</v>
      </c>
    </row>
    <row r="2998" spans="1:2" x14ac:dyDescent="0.15">
      <c r="A2998" s="1">
        <v>42860.833333333336</v>
      </c>
      <c r="B2998" s="2">
        <v>656</v>
      </c>
    </row>
    <row r="2999" spans="1:2" x14ac:dyDescent="0.15">
      <c r="A2999" s="1">
        <v>42860.875</v>
      </c>
      <c r="B2999" s="2">
        <v>660</v>
      </c>
    </row>
    <row r="3000" spans="1:2" x14ac:dyDescent="0.15">
      <c r="A3000" s="1">
        <v>42860.916666666664</v>
      </c>
      <c r="B3000" s="2">
        <v>819</v>
      </c>
    </row>
    <row r="3001" spans="1:2" x14ac:dyDescent="0.15">
      <c r="A3001" s="1">
        <v>42860.958333333336</v>
      </c>
      <c r="B3001" s="2">
        <v>791</v>
      </c>
    </row>
    <row r="3002" spans="1:2" x14ac:dyDescent="0.15">
      <c r="A3002" s="1">
        <v>42861</v>
      </c>
      <c r="B3002" s="2">
        <v>842</v>
      </c>
    </row>
    <row r="3003" spans="1:2" x14ac:dyDescent="0.15">
      <c r="A3003" s="1">
        <v>42861.041666666664</v>
      </c>
      <c r="B3003" s="2">
        <v>673</v>
      </c>
    </row>
    <row r="3004" spans="1:2" x14ac:dyDescent="0.15">
      <c r="A3004" s="1">
        <v>42861.083333333336</v>
      </c>
      <c r="B3004" s="2">
        <v>653</v>
      </c>
    </row>
    <row r="3005" spans="1:2" x14ac:dyDescent="0.15">
      <c r="A3005" s="1">
        <v>42861.125</v>
      </c>
      <c r="B3005" s="2">
        <v>629</v>
      </c>
    </row>
    <row r="3006" spans="1:2" x14ac:dyDescent="0.15">
      <c r="A3006" s="1">
        <v>42861.166666666664</v>
      </c>
      <c r="B3006" s="2">
        <v>703</v>
      </c>
    </row>
    <row r="3007" spans="1:2" x14ac:dyDescent="0.15">
      <c r="A3007" s="1">
        <v>42861.208333333336</v>
      </c>
      <c r="B3007" s="2">
        <v>763</v>
      </c>
    </row>
    <row r="3008" spans="1:2" x14ac:dyDescent="0.15">
      <c r="A3008" s="1">
        <v>42861.25</v>
      </c>
      <c r="B3008" s="2">
        <v>640</v>
      </c>
    </row>
    <row r="3009" spans="1:2" x14ac:dyDescent="0.15">
      <c r="A3009" s="1">
        <v>42861.291666666664</v>
      </c>
      <c r="B3009" s="2">
        <v>667</v>
      </c>
    </row>
    <row r="3010" spans="1:2" x14ac:dyDescent="0.15">
      <c r="A3010" s="1">
        <v>42861.333333333336</v>
      </c>
      <c r="B3010" s="2">
        <v>620</v>
      </c>
    </row>
    <row r="3011" spans="1:2" x14ac:dyDescent="0.15">
      <c r="A3011" s="1">
        <v>42861.375</v>
      </c>
      <c r="B3011" s="2">
        <v>518</v>
      </c>
    </row>
    <row r="3012" spans="1:2" x14ac:dyDescent="0.15">
      <c r="A3012" s="1">
        <v>42861.416666666664</v>
      </c>
      <c r="B3012" s="2">
        <v>574</v>
      </c>
    </row>
    <row r="3013" spans="1:2" x14ac:dyDescent="0.15">
      <c r="A3013" s="1">
        <v>42861.458333333336</v>
      </c>
      <c r="B3013" s="2">
        <v>545</v>
      </c>
    </row>
    <row r="3014" spans="1:2" x14ac:dyDescent="0.15">
      <c r="A3014" s="1">
        <v>42861.5</v>
      </c>
      <c r="B3014" s="2">
        <v>613</v>
      </c>
    </row>
    <row r="3015" spans="1:2" x14ac:dyDescent="0.15">
      <c r="A3015" s="1">
        <v>42861.541666666664</v>
      </c>
      <c r="B3015" s="2">
        <v>579</v>
      </c>
    </row>
    <row r="3016" spans="1:2" x14ac:dyDescent="0.15">
      <c r="A3016" s="1">
        <v>42861.583333333336</v>
      </c>
      <c r="B3016" s="2">
        <v>620</v>
      </c>
    </row>
    <row r="3017" spans="1:2" x14ac:dyDescent="0.15">
      <c r="A3017" s="1">
        <v>42861.625</v>
      </c>
      <c r="B3017" s="2">
        <v>741</v>
      </c>
    </row>
    <row r="3018" spans="1:2" x14ac:dyDescent="0.15">
      <c r="A3018" s="1">
        <v>42861.666666666664</v>
      </c>
      <c r="B3018" s="2">
        <v>620</v>
      </c>
    </row>
    <row r="3019" spans="1:2" x14ac:dyDescent="0.15">
      <c r="A3019" s="1">
        <v>42861.708333333336</v>
      </c>
      <c r="B3019" s="2">
        <v>786</v>
      </c>
    </row>
    <row r="3020" spans="1:2" x14ac:dyDescent="0.15">
      <c r="A3020" s="1">
        <v>42861.75</v>
      </c>
      <c r="B3020" s="2">
        <v>620</v>
      </c>
    </row>
    <row r="3021" spans="1:2" x14ac:dyDescent="0.15">
      <c r="A3021" s="1">
        <v>42861.791666666664</v>
      </c>
      <c r="B3021" s="2">
        <v>719</v>
      </c>
    </row>
    <row r="3022" spans="1:2" x14ac:dyDescent="0.15">
      <c r="A3022" s="1">
        <v>42861.833333333336</v>
      </c>
      <c r="B3022" s="2">
        <v>620</v>
      </c>
    </row>
    <row r="3023" spans="1:2" x14ac:dyDescent="0.15">
      <c r="A3023" s="1">
        <v>42861.875</v>
      </c>
      <c r="B3023" s="2">
        <v>620</v>
      </c>
    </row>
    <row r="3024" spans="1:2" x14ac:dyDescent="0.15">
      <c r="A3024" s="1">
        <v>42861.916666666664</v>
      </c>
      <c r="B3024" s="2">
        <v>721</v>
      </c>
    </row>
    <row r="3025" spans="1:2" x14ac:dyDescent="0.15">
      <c r="A3025" s="1">
        <v>42861.958333333336</v>
      </c>
      <c r="B3025" s="2">
        <v>655</v>
      </c>
    </row>
    <row r="3026" spans="1:2" x14ac:dyDescent="0.15">
      <c r="A3026" s="1">
        <v>42862</v>
      </c>
      <c r="B3026" s="2">
        <v>666</v>
      </c>
    </row>
    <row r="3027" spans="1:2" x14ac:dyDescent="0.15">
      <c r="A3027" s="1">
        <v>42862.041666666664</v>
      </c>
      <c r="B3027" s="2">
        <v>614</v>
      </c>
    </row>
    <row r="3028" spans="1:2" x14ac:dyDescent="0.15">
      <c r="A3028" s="1">
        <v>42862.083333333336</v>
      </c>
      <c r="B3028" s="2">
        <v>589</v>
      </c>
    </row>
    <row r="3029" spans="1:2" x14ac:dyDescent="0.15">
      <c r="A3029" s="1">
        <v>42862.125</v>
      </c>
      <c r="B3029" s="2">
        <v>558</v>
      </c>
    </row>
    <row r="3030" spans="1:2" x14ac:dyDescent="0.15">
      <c r="A3030" s="1">
        <v>42862.166666666664</v>
      </c>
      <c r="B3030" s="2">
        <v>546</v>
      </c>
    </row>
    <row r="3031" spans="1:2" x14ac:dyDescent="0.15">
      <c r="A3031" s="1">
        <v>42862.208333333336</v>
      </c>
      <c r="B3031" s="2">
        <v>564</v>
      </c>
    </row>
    <row r="3032" spans="1:2" x14ac:dyDescent="0.15">
      <c r="A3032" s="1">
        <v>42862.25</v>
      </c>
      <c r="B3032" s="2">
        <v>553</v>
      </c>
    </row>
    <row r="3033" spans="1:2" x14ac:dyDescent="0.15">
      <c r="A3033" s="1">
        <v>42862.291666666664</v>
      </c>
      <c r="B3033" s="2">
        <v>620</v>
      </c>
    </row>
    <row r="3034" spans="1:2" x14ac:dyDescent="0.15">
      <c r="A3034" s="1">
        <v>42862.333333333336</v>
      </c>
      <c r="B3034" s="2">
        <v>428</v>
      </c>
    </row>
    <row r="3035" spans="1:2" x14ac:dyDescent="0.15">
      <c r="A3035" s="1">
        <v>42862.375</v>
      </c>
      <c r="B3035" s="2">
        <v>620</v>
      </c>
    </row>
    <row r="3036" spans="1:2" x14ac:dyDescent="0.15">
      <c r="A3036" s="1">
        <v>42862.416666666664</v>
      </c>
      <c r="B3036" s="2">
        <v>620</v>
      </c>
    </row>
    <row r="3037" spans="1:2" x14ac:dyDescent="0.15">
      <c r="A3037" s="1">
        <v>42862.458333333336</v>
      </c>
      <c r="B3037" s="2">
        <v>620</v>
      </c>
    </row>
    <row r="3038" spans="1:2" x14ac:dyDescent="0.15">
      <c r="A3038" s="1">
        <v>42862.5</v>
      </c>
      <c r="B3038" s="2">
        <v>620</v>
      </c>
    </row>
    <row r="3039" spans="1:2" x14ac:dyDescent="0.15">
      <c r="A3039" s="1">
        <v>42862.541666666664</v>
      </c>
      <c r="B3039" s="2">
        <v>620</v>
      </c>
    </row>
    <row r="3040" spans="1:2" x14ac:dyDescent="0.15">
      <c r="A3040" s="1">
        <v>42862.583333333336</v>
      </c>
      <c r="B3040" s="2">
        <v>620</v>
      </c>
    </row>
    <row r="3041" spans="1:2" x14ac:dyDescent="0.15">
      <c r="A3041" s="1">
        <v>42862.625</v>
      </c>
      <c r="B3041" s="2">
        <v>620</v>
      </c>
    </row>
    <row r="3042" spans="1:2" x14ac:dyDescent="0.15">
      <c r="A3042" s="1">
        <v>42862.666666666664</v>
      </c>
      <c r="B3042" s="2">
        <v>600</v>
      </c>
    </row>
    <row r="3043" spans="1:2" x14ac:dyDescent="0.15">
      <c r="A3043" s="1">
        <v>42862.708333333336</v>
      </c>
      <c r="B3043" s="2">
        <v>700</v>
      </c>
    </row>
    <row r="3044" spans="1:2" x14ac:dyDescent="0.15">
      <c r="A3044" s="1">
        <v>42862.75</v>
      </c>
      <c r="B3044" s="2">
        <v>564</v>
      </c>
    </row>
    <row r="3045" spans="1:2" x14ac:dyDescent="0.15">
      <c r="A3045" s="1">
        <v>42862.791666666664</v>
      </c>
      <c r="B3045" s="2">
        <v>558</v>
      </c>
    </row>
    <row r="3046" spans="1:2" x14ac:dyDescent="0.15">
      <c r="A3046" s="1">
        <v>42862.833333333336</v>
      </c>
      <c r="B3046" s="2">
        <v>590</v>
      </c>
    </row>
    <row r="3047" spans="1:2" x14ac:dyDescent="0.15">
      <c r="A3047" s="1">
        <v>42862.875</v>
      </c>
      <c r="B3047" s="2">
        <v>912</v>
      </c>
    </row>
    <row r="3048" spans="1:2" x14ac:dyDescent="0.15">
      <c r="A3048" s="1">
        <v>42862.916666666664</v>
      </c>
      <c r="B3048" s="2">
        <v>590</v>
      </c>
    </row>
    <row r="3049" spans="1:2" x14ac:dyDescent="0.15">
      <c r="A3049" s="1">
        <v>42862.958333333336</v>
      </c>
      <c r="B3049" s="2">
        <v>984</v>
      </c>
    </row>
    <row r="3050" spans="1:2" x14ac:dyDescent="0.15">
      <c r="A3050" s="1">
        <v>42863</v>
      </c>
      <c r="B3050" s="2">
        <v>590</v>
      </c>
    </row>
    <row r="3051" spans="1:2" x14ac:dyDescent="0.15">
      <c r="A3051" s="1">
        <v>42863.041666666664</v>
      </c>
      <c r="B3051" s="2">
        <v>590</v>
      </c>
    </row>
    <row r="3052" spans="1:2" x14ac:dyDescent="0.15">
      <c r="A3052" s="1">
        <v>42863.083333333336</v>
      </c>
      <c r="B3052" s="2">
        <v>683</v>
      </c>
    </row>
    <row r="3053" spans="1:2" x14ac:dyDescent="0.15">
      <c r="A3053" s="1">
        <v>42863.125</v>
      </c>
      <c r="B3053" s="2">
        <v>701</v>
      </c>
    </row>
    <row r="3054" spans="1:2" x14ac:dyDescent="0.15">
      <c r="A3054" s="1">
        <v>42863.166666666664</v>
      </c>
      <c r="B3054" s="2">
        <v>607</v>
      </c>
    </row>
    <row r="3055" spans="1:2" x14ac:dyDescent="0.15">
      <c r="A3055" s="1">
        <v>42863.208333333336</v>
      </c>
      <c r="B3055" s="2">
        <v>556</v>
      </c>
    </row>
    <row r="3056" spans="1:2" x14ac:dyDescent="0.15">
      <c r="A3056" s="1">
        <v>42863.25</v>
      </c>
      <c r="B3056" s="2">
        <v>765</v>
      </c>
    </row>
    <row r="3057" spans="1:2" x14ac:dyDescent="0.15">
      <c r="A3057" s="1">
        <v>42863.291666666664</v>
      </c>
      <c r="B3057" s="2">
        <v>580</v>
      </c>
    </row>
    <row r="3058" spans="1:2" x14ac:dyDescent="0.15">
      <c r="A3058" s="1">
        <v>42863.333333333336</v>
      </c>
      <c r="B3058" s="2">
        <v>590</v>
      </c>
    </row>
    <row r="3059" spans="1:2" x14ac:dyDescent="0.15">
      <c r="A3059" s="1">
        <v>42863.375</v>
      </c>
      <c r="B3059" s="2">
        <v>580</v>
      </c>
    </row>
    <row r="3060" spans="1:2" x14ac:dyDescent="0.15">
      <c r="A3060" s="1">
        <v>42863.416666666664</v>
      </c>
      <c r="B3060" s="2">
        <v>580</v>
      </c>
    </row>
    <row r="3061" spans="1:2" x14ac:dyDescent="0.15">
      <c r="A3061" s="1">
        <v>42863.458333333336</v>
      </c>
      <c r="B3061" s="2">
        <v>580</v>
      </c>
    </row>
    <row r="3062" spans="1:2" x14ac:dyDescent="0.15">
      <c r="A3062" s="1">
        <v>42863.5</v>
      </c>
      <c r="B3062" s="2">
        <v>553</v>
      </c>
    </row>
    <row r="3063" spans="1:2" x14ac:dyDescent="0.15">
      <c r="A3063" s="1">
        <v>42863.541666666664</v>
      </c>
      <c r="B3063" s="2">
        <v>580</v>
      </c>
    </row>
    <row r="3064" spans="1:2" x14ac:dyDescent="0.15">
      <c r="A3064" s="1">
        <v>42863.583333333336</v>
      </c>
      <c r="B3064" s="2">
        <v>580</v>
      </c>
    </row>
    <row r="3065" spans="1:2" x14ac:dyDescent="0.15">
      <c r="A3065" s="1">
        <v>42863.625</v>
      </c>
      <c r="B3065" s="2">
        <v>580</v>
      </c>
    </row>
    <row r="3066" spans="1:2" x14ac:dyDescent="0.15">
      <c r="A3066" s="1">
        <v>42863.666666666664</v>
      </c>
      <c r="B3066" s="2">
        <v>584</v>
      </c>
    </row>
    <row r="3067" spans="1:2" x14ac:dyDescent="0.15">
      <c r="A3067" s="1">
        <v>42863.708333333336</v>
      </c>
      <c r="B3067" s="2">
        <v>558</v>
      </c>
    </row>
    <row r="3068" spans="1:2" x14ac:dyDescent="0.15">
      <c r="A3068" s="1">
        <v>42863.75</v>
      </c>
      <c r="B3068" s="2">
        <v>526</v>
      </c>
    </row>
    <row r="3069" spans="1:2" x14ac:dyDescent="0.15">
      <c r="A3069" s="1">
        <v>42863.791666666664</v>
      </c>
      <c r="B3069" s="2">
        <v>690</v>
      </c>
    </row>
    <row r="3070" spans="1:2" x14ac:dyDescent="0.15">
      <c r="A3070" s="1">
        <v>42863.833333333336</v>
      </c>
      <c r="B3070" s="2">
        <v>729</v>
      </c>
    </row>
    <row r="3071" spans="1:2" x14ac:dyDescent="0.15">
      <c r="A3071" s="1">
        <v>42863.875</v>
      </c>
      <c r="B3071" s="2">
        <v>630</v>
      </c>
    </row>
    <row r="3072" spans="1:2" x14ac:dyDescent="0.15">
      <c r="A3072" s="1">
        <v>42863.916666666664</v>
      </c>
      <c r="B3072" s="2">
        <v>669</v>
      </c>
    </row>
    <row r="3073" spans="1:2" x14ac:dyDescent="0.15">
      <c r="A3073" s="1">
        <v>42863.958333333336</v>
      </c>
      <c r="B3073" s="2">
        <v>676</v>
      </c>
    </row>
    <row r="3074" spans="1:2" x14ac:dyDescent="0.15">
      <c r="A3074" s="1">
        <v>42864</v>
      </c>
      <c r="B3074" s="2">
        <v>666</v>
      </c>
    </row>
    <row r="3075" spans="1:2" x14ac:dyDescent="0.15">
      <c r="A3075" s="1">
        <v>42864.041666666664</v>
      </c>
      <c r="B3075" s="2">
        <v>672</v>
      </c>
    </row>
    <row r="3076" spans="1:2" x14ac:dyDescent="0.15">
      <c r="A3076" s="1">
        <v>42864.083333333336</v>
      </c>
      <c r="B3076" s="2">
        <v>583</v>
      </c>
    </row>
    <row r="3077" spans="1:2" x14ac:dyDescent="0.15">
      <c r="A3077" s="1">
        <v>42864.125</v>
      </c>
      <c r="B3077" s="2">
        <v>572</v>
      </c>
    </row>
    <row r="3078" spans="1:2" x14ac:dyDescent="0.15">
      <c r="A3078" s="1">
        <v>42864.166666666664</v>
      </c>
      <c r="B3078" s="2">
        <v>615</v>
      </c>
    </row>
    <row r="3079" spans="1:2" x14ac:dyDescent="0.15">
      <c r="A3079" s="1">
        <v>42864.208333333336</v>
      </c>
      <c r="B3079" s="2">
        <v>599</v>
      </c>
    </row>
    <row r="3080" spans="1:2" x14ac:dyDescent="0.15">
      <c r="A3080" s="1">
        <v>42864.25</v>
      </c>
      <c r="B3080" s="2">
        <v>580</v>
      </c>
    </row>
    <row r="3081" spans="1:2" x14ac:dyDescent="0.15">
      <c r="A3081" s="1">
        <v>42864.291666666664</v>
      </c>
      <c r="B3081" s="2">
        <v>602</v>
      </c>
    </row>
    <row r="3082" spans="1:2" x14ac:dyDescent="0.15">
      <c r="A3082" s="1">
        <v>42864.333333333336</v>
      </c>
      <c r="B3082" s="2">
        <v>580</v>
      </c>
    </row>
    <row r="3083" spans="1:2" x14ac:dyDescent="0.15">
      <c r="A3083" s="1">
        <v>42864.375</v>
      </c>
      <c r="B3083" s="2">
        <v>588</v>
      </c>
    </row>
    <row r="3084" spans="1:2" x14ac:dyDescent="0.15">
      <c r="A3084" s="1">
        <v>42864.416666666664</v>
      </c>
      <c r="B3084" s="2">
        <v>580</v>
      </c>
    </row>
    <row r="3085" spans="1:2" x14ac:dyDescent="0.15">
      <c r="A3085" s="1">
        <v>42864.458333333336</v>
      </c>
      <c r="B3085" s="2">
        <v>599</v>
      </c>
    </row>
    <row r="3086" spans="1:2" x14ac:dyDescent="0.15">
      <c r="A3086" s="1">
        <v>42864.5</v>
      </c>
      <c r="B3086" s="2">
        <v>580</v>
      </c>
    </row>
    <row r="3087" spans="1:2" x14ac:dyDescent="0.15">
      <c r="A3087" s="1">
        <v>42864.541666666664</v>
      </c>
      <c r="B3087" s="2">
        <v>542</v>
      </c>
    </row>
    <row r="3088" spans="1:2" x14ac:dyDescent="0.15">
      <c r="A3088" s="1">
        <v>42864.583333333336</v>
      </c>
      <c r="B3088" s="2">
        <v>580</v>
      </c>
    </row>
    <row r="3089" spans="1:2" x14ac:dyDescent="0.15">
      <c r="A3089" s="1">
        <v>42864.625</v>
      </c>
      <c r="B3089" s="2">
        <v>744</v>
      </c>
    </row>
    <row r="3090" spans="1:2" x14ac:dyDescent="0.15">
      <c r="A3090" s="1">
        <v>42864.666666666664</v>
      </c>
      <c r="B3090" s="2">
        <v>580</v>
      </c>
    </row>
    <row r="3091" spans="1:2" x14ac:dyDescent="0.15">
      <c r="A3091" s="1">
        <v>42864.708333333336</v>
      </c>
      <c r="B3091" s="2">
        <v>580</v>
      </c>
    </row>
    <row r="3092" spans="1:2" x14ac:dyDescent="0.15">
      <c r="A3092" s="1">
        <v>42864.75</v>
      </c>
      <c r="B3092" s="2">
        <v>580</v>
      </c>
    </row>
    <row r="3093" spans="1:2" x14ac:dyDescent="0.15">
      <c r="A3093" s="1">
        <v>42864.791666666664</v>
      </c>
      <c r="B3093" s="2">
        <v>580</v>
      </c>
    </row>
    <row r="3094" spans="1:2" x14ac:dyDescent="0.15">
      <c r="A3094" s="1">
        <v>42864.833333333336</v>
      </c>
      <c r="B3094" s="2">
        <v>561</v>
      </c>
    </row>
    <row r="3095" spans="1:2" x14ac:dyDescent="0.15">
      <c r="A3095" s="1">
        <v>42864.875</v>
      </c>
      <c r="B3095" s="2">
        <v>570</v>
      </c>
    </row>
    <row r="3096" spans="1:2" x14ac:dyDescent="0.15">
      <c r="A3096" s="1">
        <v>42864.916666666664</v>
      </c>
      <c r="B3096" s="2">
        <v>570</v>
      </c>
    </row>
    <row r="3097" spans="1:2" x14ac:dyDescent="0.15">
      <c r="A3097" s="1">
        <v>42864.958333333336</v>
      </c>
      <c r="B3097" s="2">
        <v>625</v>
      </c>
    </row>
    <row r="3098" spans="1:2" x14ac:dyDescent="0.15">
      <c r="A3098" s="1">
        <v>42865</v>
      </c>
      <c r="B3098" s="2">
        <v>659</v>
      </c>
    </row>
    <row r="3099" spans="1:2" x14ac:dyDescent="0.15">
      <c r="A3099" s="1">
        <v>42865.041666666664</v>
      </c>
      <c r="B3099" s="2">
        <v>577</v>
      </c>
    </row>
    <row r="3100" spans="1:2" x14ac:dyDescent="0.15">
      <c r="A3100" s="1">
        <v>42865.083333333336</v>
      </c>
      <c r="B3100" s="2">
        <v>556</v>
      </c>
    </row>
    <row r="3101" spans="1:2" x14ac:dyDescent="0.15">
      <c r="A3101" s="1">
        <v>42865.125</v>
      </c>
      <c r="B3101" s="2">
        <v>680</v>
      </c>
    </row>
    <row r="3102" spans="1:2" x14ac:dyDescent="0.15">
      <c r="A3102" s="1">
        <v>42865.166666666664</v>
      </c>
      <c r="B3102" s="2">
        <v>700</v>
      </c>
    </row>
    <row r="3103" spans="1:2" x14ac:dyDescent="0.15">
      <c r="A3103" s="1">
        <v>42865.208333333336</v>
      </c>
      <c r="B3103" s="2">
        <v>631</v>
      </c>
    </row>
    <row r="3104" spans="1:2" x14ac:dyDescent="0.15">
      <c r="A3104" s="1">
        <v>42865.25</v>
      </c>
      <c r="B3104" s="2">
        <v>671</v>
      </c>
    </row>
    <row r="3105" spans="1:2" x14ac:dyDescent="0.15">
      <c r="A3105" s="1">
        <v>42865.291666666664</v>
      </c>
      <c r="B3105" s="2">
        <v>570</v>
      </c>
    </row>
    <row r="3106" spans="1:2" x14ac:dyDescent="0.15">
      <c r="A3106" s="1">
        <v>42865.333333333336</v>
      </c>
      <c r="B3106" s="2">
        <v>561</v>
      </c>
    </row>
    <row r="3107" spans="1:2" x14ac:dyDescent="0.15">
      <c r="A3107" s="1">
        <v>42865.375</v>
      </c>
      <c r="B3107" s="2">
        <v>561</v>
      </c>
    </row>
    <row r="3108" spans="1:2" x14ac:dyDescent="0.15">
      <c r="A3108" s="1">
        <v>42865.416666666664</v>
      </c>
      <c r="B3108" s="2">
        <v>532</v>
      </c>
    </row>
    <row r="3109" spans="1:2" x14ac:dyDescent="0.15">
      <c r="A3109" s="1">
        <v>42865.458333333336</v>
      </c>
      <c r="B3109" s="2">
        <v>565</v>
      </c>
    </row>
    <row r="3110" spans="1:2" x14ac:dyDescent="0.15">
      <c r="A3110" s="1">
        <v>42865.5</v>
      </c>
      <c r="B3110" s="2">
        <v>543</v>
      </c>
    </row>
    <row r="3111" spans="1:2" x14ac:dyDescent="0.15">
      <c r="A3111" s="1">
        <v>42865.541666666664</v>
      </c>
      <c r="B3111" s="2">
        <v>613</v>
      </c>
    </row>
    <row r="3112" spans="1:2" x14ac:dyDescent="0.15">
      <c r="A3112" s="1">
        <v>42865.583333333336</v>
      </c>
      <c r="B3112" s="2">
        <v>641</v>
      </c>
    </row>
    <row r="3113" spans="1:2" x14ac:dyDescent="0.15">
      <c r="A3113" s="1">
        <v>42865.625</v>
      </c>
      <c r="B3113" s="2">
        <v>541</v>
      </c>
    </row>
    <row r="3114" spans="1:2" x14ac:dyDescent="0.15">
      <c r="A3114" s="1">
        <v>42865.666666666664</v>
      </c>
      <c r="B3114" s="2">
        <v>570</v>
      </c>
    </row>
    <row r="3115" spans="1:2" x14ac:dyDescent="0.15">
      <c r="A3115" s="1">
        <v>42865.708333333336</v>
      </c>
      <c r="B3115" s="2">
        <v>570</v>
      </c>
    </row>
    <row r="3116" spans="1:2" x14ac:dyDescent="0.15">
      <c r="A3116" s="1">
        <v>42865.75</v>
      </c>
      <c r="B3116" s="2">
        <v>570</v>
      </c>
    </row>
    <row r="3117" spans="1:2" x14ac:dyDescent="0.15">
      <c r="A3117" s="1">
        <v>42865.791666666664</v>
      </c>
      <c r="B3117" s="2">
        <v>570</v>
      </c>
    </row>
    <row r="3118" spans="1:2" x14ac:dyDescent="0.15">
      <c r="A3118" s="1">
        <v>42865.833333333336</v>
      </c>
      <c r="B3118" s="2">
        <v>570</v>
      </c>
    </row>
    <row r="3119" spans="1:2" x14ac:dyDescent="0.15">
      <c r="A3119" s="1">
        <v>42865.875</v>
      </c>
      <c r="B3119" s="2">
        <v>570</v>
      </c>
    </row>
    <row r="3120" spans="1:2" x14ac:dyDescent="0.15">
      <c r="A3120" s="1">
        <v>42865.916666666664</v>
      </c>
      <c r="B3120" s="2">
        <v>570</v>
      </c>
    </row>
    <row r="3121" spans="1:2" x14ac:dyDescent="0.15">
      <c r="A3121" s="1">
        <v>42865.958333333336</v>
      </c>
      <c r="B3121" s="2">
        <v>653</v>
      </c>
    </row>
    <row r="3122" spans="1:2" x14ac:dyDescent="0.15">
      <c r="A3122" s="1">
        <v>42866</v>
      </c>
      <c r="B3122" s="2">
        <v>590</v>
      </c>
    </row>
    <row r="3123" spans="1:2" x14ac:dyDescent="0.15">
      <c r="A3123" s="1">
        <v>42866.041666666664</v>
      </c>
      <c r="B3123" s="2">
        <v>563</v>
      </c>
    </row>
    <row r="3124" spans="1:2" x14ac:dyDescent="0.15">
      <c r="A3124" s="1">
        <v>42866.083333333336</v>
      </c>
      <c r="B3124" s="2">
        <v>484</v>
      </c>
    </row>
    <row r="3125" spans="1:2" x14ac:dyDescent="0.15">
      <c r="A3125" s="1">
        <v>42866.125</v>
      </c>
      <c r="B3125" s="2">
        <v>451</v>
      </c>
    </row>
    <row r="3126" spans="1:2" x14ac:dyDescent="0.15">
      <c r="A3126" s="1">
        <v>42866.166666666664</v>
      </c>
      <c r="B3126" s="2">
        <v>655</v>
      </c>
    </row>
    <row r="3127" spans="1:2" x14ac:dyDescent="0.15">
      <c r="A3127" s="1">
        <v>42866.208333333336</v>
      </c>
      <c r="B3127" s="2">
        <v>575</v>
      </c>
    </row>
    <row r="3128" spans="1:2" x14ac:dyDescent="0.15">
      <c r="A3128" s="1">
        <v>42866.25</v>
      </c>
      <c r="B3128" s="2">
        <v>574</v>
      </c>
    </row>
    <row r="3129" spans="1:2" x14ac:dyDescent="0.15">
      <c r="A3129" s="1">
        <v>42866.291666666664</v>
      </c>
      <c r="B3129" s="2">
        <v>560</v>
      </c>
    </row>
    <row r="3130" spans="1:2" x14ac:dyDescent="0.15">
      <c r="A3130" s="1">
        <v>42866.333333333336</v>
      </c>
      <c r="B3130" s="2">
        <v>366</v>
      </c>
    </row>
    <row r="3131" spans="1:2" x14ac:dyDescent="0.15">
      <c r="A3131" s="1">
        <v>42866.375</v>
      </c>
      <c r="B3131" s="2">
        <v>479</v>
      </c>
    </row>
    <row r="3132" spans="1:2" x14ac:dyDescent="0.15">
      <c r="A3132" s="1">
        <v>42866.416666666664</v>
      </c>
      <c r="B3132" s="2">
        <v>455</v>
      </c>
    </row>
    <row r="3133" spans="1:2" x14ac:dyDescent="0.15">
      <c r="A3133" s="1">
        <v>42866.458333333336</v>
      </c>
      <c r="B3133" s="2">
        <v>541</v>
      </c>
    </row>
    <row r="3134" spans="1:2" x14ac:dyDescent="0.15">
      <c r="A3134" s="1">
        <v>42866.5</v>
      </c>
      <c r="B3134" s="2">
        <v>574</v>
      </c>
    </row>
    <row r="3135" spans="1:2" x14ac:dyDescent="0.15">
      <c r="A3135" s="1">
        <v>42866.541666666664</v>
      </c>
      <c r="B3135" s="2">
        <v>550</v>
      </c>
    </row>
    <row r="3136" spans="1:2" x14ac:dyDescent="0.15">
      <c r="A3136" s="1">
        <v>42866.583333333336</v>
      </c>
      <c r="B3136" s="2">
        <v>633</v>
      </c>
    </row>
    <row r="3137" spans="1:2" x14ac:dyDescent="0.15">
      <c r="A3137" s="1">
        <v>42866.625</v>
      </c>
      <c r="B3137" s="2">
        <v>550</v>
      </c>
    </row>
    <row r="3138" spans="1:2" x14ac:dyDescent="0.15">
      <c r="A3138" s="1">
        <v>42866.666666666664</v>
      </c>
      <c r="B3138" s="2">
        <v>637</v>
      </c>
    </row>
    <row r="3139" spans="1:2" x14ac:dyDescent="0.15">
      <c r="A3139" s="1">
        <v>42866.708333333336</v>
      </c>
      <c r="B3139" s="2">
        <v>855</v>
      </c>
    </row>
    <row r="3140" spans="1:2" x14ac:dyDescent="0.15">
      <c r="A3140" s="1">
        <v>42866.75</v>
      </c>
      <c r="B3140" s="2">
        <v>928</v>
      </c>
    </row>
    <row r="3141" spans="1:2" x14ac:dyDescent="0.15">
      <c r="A3141" s="1">
        <v>42866.791666666664</v>
      </c>
      <c r="B3141" s="2">
        <v>460</v>
      </c>
    </row>
    <row r="3142" spans="1:2" x14ac:dyDescent="0.15">
      <c r="A3142" s="1">
        <v>42866.833333333336</v>
      </c>
      <c r="B3142" s="2">
        <v>550</v>
      </c>
    </row>
    <row r="3143" spans="1:2" x14ac:dyDescent="0.15">
      <c r="A3143" s="1">
        <v>42866.875</v>
      </c>
      <c r="B3143" s="2">
        <v>536</v>
      </c>
    </row>
    <row r="3144" spans="1:2" x14ac:dyDescent="0.15">
      <c r="A3144" s="1">
        <v>42866.916666666664</v>
      </c>
      <c r="B3144" s="2">
        <v>550</v>
      </c>
    </row>
    <row r="3145" spans="1:2" x14ac:dyDescent="0.15">
      <c r="A3145" s="1">
        <v>42866.958333333336</v>
      </c>
      <c r="B3145" s="2">
        <v>583</v>
      </c>
    </row>
    <row r="3146" spans="1:2" x14ac:dyDescent="0.15">
      <c r="A3146" s="1">
        <v>42867</v>
      </c>
      <c r="B3146" s="2">
        <v>670</v>
      </c>
    </row>
    <row r="3147" spans="1:2" x14ac:dyDescent="0.15">
      <c r="A3147" s="1">
        <v>42867.041666666664</v>
      </c>
      <c r="B3147" s="2">
        <v>733</v>
      </c>
    </row>
    <row r="3148" spans="1:2" x14ac:dyDescent="0.15">
      <c r="A3148" s="1">
        <v>42867.083333333336</v>
      </c>
      <c r="B3148" s="2">
        <v>515</v>
      </c>
    </row>
    <row r="3149" spans="1:2" x14ac:dyDescent="0.15">
      <c r="A3149" s="1">
        <v>42867.125</v>
      </c>
      <c r="B3149" s="2">
        <v>536</v>
      </c>
    </row>
    <row r="3150" spans="1:2" x14ac:dyDescent="0.15">
      <c r="A3150" s="1">
        <v>42867.166666666664</v>
      </c>
      <c r="B3150" s="2">
        <v>597</v>
      </c>
    </row>
    <row r="3151" spans="1:2" x14ac:dyDescent="0.15">
      <c r="A3151" s="1">
        <v>42867.208333333336</v>
      </c>
      <c r="B3151" s="2">
        <v>565</v>
      </c>
    </row>
    <row r="3152" spans="1:2" x14ac:dyDescent="0.15">
      <c r="A3152" s="1">
        <v>42867.25</v>
      </c>
      <c r="B3152" s="2">
        <v>550</v>
      </c>
    </row>
    <row r="3153" spans="1:2" x14ac:dyDescent="0.15">
      <c r="A3153" s="1">
        <v>42867.291666666664</v>
      </c>
      <c r="B3153" s="2">
        <v>550</v>
      </c>
    </row>
    <row r="3154" spans="1:2" x14ac:dyDescent="0.15">
      <c r="A3154" s="1">
        <v>42867.333333333336</v>
      </c>
      <c r="B3154" s="2">
        <v>550</v>
      </c>
    </row>
    <row r="3155" spans="1:2" x14ac:dyDescent="0.15">
      <c r="A3155" s="1">
        <v>42867.375</v>
      </c>
      <c r="B3155" s="2">
        <v>489</v>
      </c>
    </row>
    <row r="3156" spans="1:2" x14ac:dyDescent="0.15">
      <c r="A3156" s="1">
        <v>42867.416666666664</v>
      </c>
      <c r="B3156" s="2">
        <v>550</v>
      </c>
    </row>
    <row r="3157" spans="1:2" x14ac:dyDescent="0.15">
      <c r="A3157" s="1">
        <v>42867.458333333336</v>
      </c>
      <c r="B3157" s="2">
        <v>540</v>
      </c>
    </row>
    <row r="3158" spans="1:2" x14ac:dyDescent="0.15">
      <c r="A3158" s="1">
        <v>42867.5</v>
      </c>
      <c r="B3158" s="2">
        <v>550</v>
      </c>
    </row>
    <row r="3159" spans="1:2" x14ac:dyDescent="0.15">
      <c r="A3159" s="1">
        <v>42867.541666666664</v>
      </c>
      <c r="B3159" s="2">
        <v>588</v>
      </c>
    </row>
    <row r="3160" spans="1:2" x14ac:dyDescent="0.15">
      <c r="A3160" s="1">
        <v>42867.583333333336</v>
      </c>
      <c r="B3160" s="2">
        <v>580</v>
      </c>
    </row>
    <row r="3161" spans="1:2" x14ac:dyDescent="0.15">
      <c r="A3161" s="1">
        <v>42867.625</v>
      </c>
      <c r="B3161" s="2">
        <v>580</v>
      </c>
    </row>
    <row r="3162" spans="1:2" x14ac:dyDescent="0.15">
      <c r="A3162" s="1">
        <v>42867.666666666664</v>
      </c>
      <c r="B3162" s="2">
        <v>550</v>
      </c>
    </row>
    <row r="3163" spans="1:2" x14ac:dyDescent="0.15">
      <c r="A3163" s="1">
        <v>42867.708333333336</v>
      </c>
      <c r="B3163" s="2">
        <v>472</v>
      </c>
    </row>
    <row r="3164" spans="1:2" x14ac:dyDescent="0.15">
      <c r="A3164" s="1">
        <v>42867.75</v>
      </c>
      <c r="B3164" s="2">
        <v>550</v>
      </c>
    </row>
    <row r="3165" spans="1:2" x14ac:dyDescent="0.15">
      <c r="A3165" s="1">
        <v>42867.791666666664</v>
      </c>
      <c r="B3165" s="2">
        <v>489</v>
      </c>
    </row>
    <row r="3166" spans="1:2" x14ac:dyDescent="0.15">
      <c r="A3166" s="1">
        <v>42867.833333333336</v>
      </c>
      <c r="B3166" s="2">
        <v>550</v>
      </c>
    </row>
    <row r="3167" spans="1:2" x14ac:dyDescent="0.15">
      <c r="A3167" s="1">
        <v>42867.875</v>
      </c>
      <c r="B3167" s="2">
        <v>550</v>
      </c>
    </row>
    <row r="3168" spans="1:2" x14ac:dyDescent="0.15">
      <c r="A3168" s="1">
        <v>42867.916666666664</v>
      </c>
      <c r="B3168" s="2">
        <v>550</v>
      </c>
    </row>
    <row r="3169" spans="1:2" x14ac:dyDescent="0.15">
      <c r="A3169" s="1">
        <v>42867.958333333336</v>
      </c>
      <c r="B3169" s="2">
        <v>526</v>
      </c>
    </row>
    <row r="3170" spans="1:2" x14ac:dyDescent="0.15">
      <c r="A3170" s="1">
        <v>42868</v>
      </c>
      <c r="B3170" s="2">
        <v>612</v>
      </c>
    </row>
    <row r="3171" spans="1:2" x14ac:dyDescent="0.15">
      <c r="A3171" s="1">
        <v>42868.041666666664</v>
      </c>
      <c r="B3171" s="2">
        <v>625</v>
      </c>
    </row>
    <row r="3172" spans="1:2" x14ac:dyDescent="0.15">
      <c r="A3172" s="1">
        <v>42868.083333333336</v>
      </c>
      <c r="B3172" s="2">
        <v>561</v>
      </c>
    </row>
    <row r="3173" spans="1:2" x14ac:dyDescent="0.15">
      <c r="A3173" s="1">
        <v>42868.125</v>
      </c>
      <c r="B3173" s="2">
        <v>585</v>
      </c>
    </row>
    <row r="3174" spans="1:2" x14ac:dyDescent="0.15">
      <c r="A3174" s="1">
        <v>42868.166666666664</v>
      </c>
      <c r="B3174" s="2">
        <v>538</v>
      </c>
    </row>
    <row r="3175" spans="1:2" x14ac:dyDescent="0.15">
      <c r="A3175" s="1">
        <v>42868.208333333336</v>
      </c>
      <c r="B3175" s="2">
        <v>505</v>
      </c>
    </row>
    <row r="3176" spans="1:2" x14ac:dyDescent="0.15">
      <c r="A3176" s="1">
        <v>42868.25</v>
      </c>
      <c r="B3176" s="2">
        <v>550</v>
      </c>
    </row>
    <row r="3177" spans="1:2" x14ac:dyDescent="0.15">
      <c r="A3177" s="1">
        <v>42868.291666666664</v>
      </c>
      <c r="B3177" s="2">
        <v>550</v>
      </c>
    </row>
    <row r="3178" spans="1:2" x14ac:dyDescent="0.15">
      <c r="A3178" s="1">
        <v>42868.333333333336</v>
      </c>
      <c r="B3178" s="2">
        <v>530</v>
      </c>
    </row>
    <row r="3179" spans="1:2" x14ac:dyDescent="0.15">
      <c r="A3179" s="1">
        <v>42868.375</v>
      </c>
      <c r="B3179" s="2">
        <v>530</v>
      </c>
    </row>
    <row r="3180" spans="1:2" x14ac:dyDescent="0.15">
      <c r="A3180" s="1">
        <v>42868.416666666664</v>
      </c>
      <c r="B3180" s="2">
        <v>547</v>
      </c>
    </row>
    <row r="3181" spans="1:2" x14ac:dyDescent="0.15">
      <c r="A3181" s="1">
        <v>42868.458333333336</v>
      </c>
      <c r="B3181" s="2">
        <v>530</v>
      </c>
    </row>
    <row r="3182" spans="1:2" x14ac:dyDescent="0.15">
      <c r="A3182" s="1">
        <v>42868.5</v>
      </c>
      <c r="B3182" s="2">
        <v>509</v>
      </c>
    </row>
    <row r="3183" spans="1:2" x14ac:dyDescent="0.15">
      <c r="A3183" s="1">
        <v>42868.541666666664</v>
      </c>
      <c r="B3183" s="2">
        <v>520</v>
      </c>
    </row>
    <row r="3184" spans="1:2" x14ac:dyDescent="0.15">
      <c r="A3184" s="1">
        <v>42868.583333333336</v>
      </c>
      <c r="B3184" s="2">
        <v>520</v>
      </c>
    </row>
    <row r="3185" spans="1:2" x14ac:dyDescent="0.15">
      <c r="A3185" s="1">
        <v>42868.625</v>
      </c>
      <c r="B3185" s="2">
        <v>530</v>
      </c>
    </row>
    <row r="3186" spans="1:2" x14ac:dyDescent="0.15">
      <c r="A3186" s="1">
        <v>42868.666666666664</v>
      </c>
      <c r="B3186" s="2">
        <v>544</v>
      </c>
    </row>
    <row r="3187" spans="1:2" x14ac:dyDescent="0.15">
      <c r="A3187" s="1">
        <v>42868.708333333336</v>
      </c>
      <c r="B3187" s="2">
        <v>470</v>
      </c>
    </row>
    <row r="3188" spans="1:2" x14ac:dyDescent="0.15">
      <c r="A3188" s="1">
        <v>42868.75</v>
      </c>
      <c r="B3188" s="2">
        <v>420</v>
      </c>
    </row>
    <row r="3189" spans="1:2" x14ac:dyDescent="0.15">
      <c r="A3189" s="1">
        <v>42868.791666666664</v>
      </c>
      <c r="B3189" s="2">
        <v>550</v>
      </c>
    </row>
    <row r="3190" spans="1:2" x14ac:dyDescent="0.15">
      <c r="A3190" s="1">
        <v>42868.833333333336</v>
      </c>
      <c r="B3190" s="2">
        <v>550</v>
      </c>
    </row>
    <row r="3191" spans="1:2" x14ac:dyDescent="0.15">
      <c r="A3191" s="1">
        <v>42868.875</v>
      </c>
      <c r="B3191" s="2">
        <v>550</v>
      </c>
    </row>
    <row r="3192" spans="1:2" x14ac:dyDescent="0.15">
      <c r="A3192" s="1">
        <v>42868.916666666664</v>
      </c>
      <c r="B3192" s="2">
        <v>563</v>
      </c>
    </row>
    <row r="3193" spans="1:2" x14ac:dyDescent="0.15">
      <c r="A3193" s="1">
        <v>42868.958333333336</v>
      </c>
      <c r="B3193" s="2">
        <v>530</v>
      </c>
    </row>
    <row r="3194" spans="1:2" x14ac:dyDescent="0.15">
      <c r="A3194" s="1">
        <v>42869</v>
      </c>
      <c r="B3194" s="2">
        <v>606</v>
      </c>
    </row>
    <row r="3195" spans="1:2" x14ac:dyDescent="0.15">
      <c r="A3195" s="1">
        <v>42869.041666666664</v>
      </c>
      <c r="B3195" s="2">
        <v>648</v>
      </c>
    </row>
    <row r="3196" spans="1:2" x14ac:dyDescent="0.15">
      <c r="A3196" s="1">
        <v>42869.083333333336</v>
      </c>
      <c r="B3196" s="2">
        <v>680</v>
      </c>
    </row>
    <row r="3197" spans="1:2" x14ac:dyDescent="0.15">
      <c r="A3197" s="1">
        <v>42869.125</v>
      </c>
      <c r="B3197" s="2">
        <v>609</v>
      </c>
    </row>
    <row r="3198" spans="1:2" x14ac:dyDescent="0.15">
      <c r="A3198" s="1">
        <v>42869.166666666664</v>
      </c>
      <c r="B3198" s="2">
        <v>611</v>
      </c>
    </row>
    <row r="3199" spans="1:2" x14ac:dyDescent="0.15">
      <c r="A3199" s="1">
        <v>42869.208333333336</v>
      </c>
      <c r="B3199" s="2">
        <v>624</v>
      </c>
    </row>
    <row r="3200" spans="1:2" x14ac:dyDescent="0.15">
      <c r="A3200" s="1">
        <v>42869.25</v>
      </c>
      <c r="B3200" s="2">
        <v>570</v>
      </c>
    </row>
    <row r="3201" spans="1:2" x14ac:dyDescent="0.15">
      <c r="A3201" s="1">
        <v>42869.291666666664</v>
      </c>
      <c r="B3201" s="2">
        <v>570</v>
      </c>
    </row>
    <row r="3202" spans="1:2" x14ac:dyDescent="0.15">
      <c r="A3202" s="1">
        <v>42869.333333333336</v>
      </c>
      <c r="B3202" s="2">
        <v>550</v>
      </c>
    </row>
    <row r="3203" spans="1:2" x14ac:dyDescent="0.15">
      <c r="A3203" s="1">
        <v>42869.375</v>
      </c>
      <c r="B3203" s="2">
        <v>550</v>
      </c>
    </row>
    <row r="3204" spans="1:2" x14ac:dyDescent="0.15">
      <c r="A3204" s="1">
        <v>42869.416666666664</v>
      </c>
      <c r="B3204" s="2">
        <v>550</v>
      </c>
    </row>
    <row r="3205" spans="1:2" x14ac:dyDescent="0.15">
      <c r="A3205" s="1">
        <v>42869.458333333336</v>
      </c>
      <c r="B3205" s="2">
        <v>550</v>
      </c>
    </row>
    <row r="3206" spans="1:2" x14ac:dyDescent="0.15">
      <c r="A3206" s="1">
        <v>42869.5</v>
      </c>
      <c r="B3206" s="2">
        <v>575</v>
      </c>
    </row>
    <row r="3207" spans="1:2" x14ac:dyDescent="0.15">
      <c r="A3207" s="1">
        <v>42869.541666666664</v>
      </c>
      <c r="B3207" s="2">
        <v>593</v>
      </c>
    </row>
    <row r="3208" spans="1:2" x14ac:dyDescent="0.15">
      <c r="A3208" s="1">
        <v>42869.583333333336</v>
      </c>
      <c r="B3208" s="2">
        <v>550</v>
      </c>
    </row>
    <row r="3209" spans="1:2" x14ac:dyDescent="0.15">
      <c r="A3209" s="1">
        <v>42869.625</v>
      </c>
      <c r="B3209" s="2">
        <v>550</v>
      </c>
    </row>
    <row r="3210" spans="1:2" x14ac:dyDescent="0.15">
      <c r="A3210" s="1">
        <v>42869.666666666664</v>
      </c>
      <c r="B3210" s="2">
        <v>572</v>
      </c>
    </row>
    <row r="3211" spans="1:2" x14ac:dyDescent="0.15">
      <c r="A3211" s="1">
        <v>42869.708333333336</v>
      </c>
      <c r="B3211" s="2">
        <v>553</v>
      </c>
    </row>
    <row r="3212" spans="1:2" x14ac:dyDescent="0.15">
      <c r="A3212" s="1">
        <v>42869.75</v>
      </c>
      <c r="B3212" s="2">
        <v>707</v>
      </c>
    </row>
    <row r="3213" spans="1:2" x14ac:dyDescent="0.15">
      <c r="A3213" s="1">
        <v>42869.791666666664</v>
      </c>
      <c r="B3213" s="2">
        <v>728</v>
      </c>
    </row>
    <row r="3214" spans="1:2" x14ac:dyDescent="0.15">
      <c r="A3214" s="1">
        <v>42869.833333333336</v>
      </c>
      <c r="B3214" s="2">
        <v>560</v>
      </c>
    </row>
    <row r="3215" spans="1:2" x14ac:dyDescent="0.15">
      <c r="A3215" s="1">
        <v>42869.875</v>
      </c>
      <c r="B3215" s="2">
        <v>697</v>
      </c>
    </row>
    <row r="3216" spans="1:2" x14ac:dyDescent="0.15">
      <c r="A3216" s="1">
        <v>42869.916666666664</v>
      </c>
      <c r="B3216" s="2">
        <v>580</v>
      </c>
    </row>
    <row r="3217" spans="1:2" x14ac:dyDescent="0.15">
      <c r="A3217" s="1">
        <v>42869.958333333336</v>
      </c>
      <c r="B3217" s="2">
        <v>614</v>
      </c>
    </row>
    <row r="3218" spans="1:2" x14ac:dyDescent="0.15">
      <c r="A3218" s="1">
        <v>42870</v>
      </c>
      <c r="B3218" s="2">
        <v>592</v>
      </c>
    </row>
    <row r="3219" spans="1:2" x14ac:dyDescent="0.15">
      <c r="A3219" s="1">
        <v>42870.041666666664</v>
      </c>
      <c r="B3219" s="2">
        <v>572</v>
      </c>
    </row>
    <row r="3220" spans="1:2" x14ac:dyDescent="0.15">
      <c r="A3220" s="1">
        <v>42870.083333333336</v>
      </c>
      <c r="B3220" s="2">
        <v>534</v>
      </c>
    </row>
    <row r="3221" spans="1:2" x14ac:dyDescent="0.15">
      <c r="A3221" s="1">
        <v>42870.125</v>
      </c>
      <c r="B3221" s="2">
        <v>527</v>
      </c>
    </row>
    <row r="3222" spans="1:2" x14ac:dyDescent="0.15">
      <c r="A3222" s="1">
        <v>42870.166666666664</v>
      </c>
      <c r="B3222" s="2">
        <v>607</v>
      </c>
    </row>
    <row r="3223" spans="1:2" x14ac:dyDescent="0.15">
      <c r="A3223" s="1">
        <v>42870.208333333336</v>
      </c>
      <c r="B3223" s="2">
        <v>554</v>
      </c>
    </row>
    <row r="3224" spans="1:2" x14ac:dyDescent="0.15">
      <c r="A3224" s="1">
        <v>42870.25</v>
      </c>
      <c r="B3224" s="2">
        <v>545</v>
      </c>
    </row>
    <row r="3225" spans="1:2" x14ac:dyDescent="0.15">
      <c r="A3225" s="1">
        <v>42870.291666666664</v>
      </c>
      <c r="B3225" s="2">
        <v>560</v>
      </c>
    </row>
    <row r="3226" spans="1:2" x14ac:dyDescent="0.15">
      <c r="A3226" s="1">
        <v>42870.333333333336</v>
      </c>
      <c r="B3226" s="2">
        <v>560</v>
      </c>
    </row>
    <row r="3227" spans="1:2" x14ac:dyDescent="0.15">
      <c r="A3227" s="1">
        <v>42870.375</v>
      </c>
      <c r="B3227" s="2">
        <v>534</v>
      </c>
    </row>
    <row r="3228" spans="1:2" x14ac:dyDescent="0.15">
      <c r="A3228" s="1">
        <v>42870.416666666664</v>
      </c>
      <c r="B3228" s="2">
        <v>529</v>
      </c>
    </row>
    <row r="3229" spans="1:2" x14ac:dyDescent="0.15">
      <c r="A3229" s="1">
        <v>42870.458333333336</v>
      </c>
      <c r="B3229" s="2">
        <v>582</v>
      </c>
    </row>
    <row r="3230" spans="1:2" x14ac:dyDescent="0.15">
      <c r="A3230" s="1">
        <v>42870.5</v>
      </c>
      <c r="B3230" s="2">
        <v>602</v>
      </c>
    </row>
    <row r="3231" spans="1:2" x14ac:dyDescent="0.15">
      <c r="A3231" s="1">
        <v>42870.541666666664</v>
      </c>
      <c r="B3231" s="2">
        <v>560</v>
      </c>
    </row>
    <row r="3232" spans="1:2" x14ac:dyDescent="0.15">
      <c r="A3232" s="1">
        <v>42870.583333333336</v>
      </c>
      <c r="B3232" s="2">
        <v>560</v>
      </c>
    </row>
    <row r="3233" spans="1:2" x14ac:dyDescent="0.15">
      <c r="A3233" s="1">
        <v>42870.625</v>
      </c>
      <c r="B3233" s="2">
        <v>560</v>
      </c>
    </row>
    <row r="3234" spans="1:2" x14ac:dyDescent="0.15">
      <c r="A3234" s="1">
        <v>42870.666666666664</v>
      </c>
      <c r="B3234" s="2">
        <v>560</v>
      </c>
    </row>
    <row r="3235" spans="1:2" x14ac:dyDescent="0.15">
      <c r="A3235" s="1">
        <v>42870.708333333336</v>
      </c>
      <c r="B3235" s="2">
        <v>622</v>
      </c>
    </row>
    <row r="3236" spans="1:2" x14ac:dyDescent="0.15">
      <c r="A3236" s="1">
        <v>42870.75</v>
      </c>
      <c r="B3236" s="2">
        <v>608</v>
      </c>
    </row>
    <row r="3237" spans="1:2" x14ac:dyDescent="0.15">
      <c r="A3237" s="1">
        <v>42870.791666666664</v>
      </c>
      <c r="B3237" s="2">
        <v>533</v>
      </c>
    </row>
    <row r="3238" spans="1:2" x14ac:dyDescent="0.15">
      <c r="A3238" s="1">
        <v>42870.833333333336</v>
      </c>
      <c r="B3238" s="2">
        <v>498</v>
      </c>
    </row>
    <row r="3239" spans="1:2" x14ac:dyDescent="0.15">
      <c r="A3239" s="1">
        <v>42870.875</v>
      </c>
      <c r="B3239" s="2">
        <v>580</v>
      </c>
    </row>
    <row r="3240" spans="1:2" x14ac:dyDescent="0.15">
      <c r="A3240" s="1">
        <v>42870.916666666664</v>
      </c>
      <c r="B3240" s="2">
        <v>580</v>
      </c>
    </row>
    <row r="3241" spans="1:2" x14ac:dyDescent="0.15">
      <c r="A3241" s="1">
        <v>42870.958333333336</v>
      </c>
      <c r="B3241" s="2">
        <v>525</v>
      </c>
    </row>
    <row r="3242" spans="1:2" x14ac:dyDescent="0.15">
      <c r="A3242" s="1">
        <v>42871</v>
      </c>
      <c r="B3242" s="2">
        <v>646</v>
      </c>
    </row>
    <row r="3243" spans="1:2" x14ac:dyDescent="0.15">
      <c r="A3243" s="1">
        <v>42871.041666666664</v>
      </c>
      <c r="B3243" s="2">
        <v>622</v>
      </c>
    </row>
    <row r="3244" spans="1:2" x14ac:dyDescent="0.15">
      <c r="A3244" s="1">
        <v>42871.083333333336</v>
      </c>
      <c r="B3244" s="2">
        <v>553</v>
      </c>
    </row>
    <row r="3245" spans="1:2" x14ac:dyDescent="0.15">
      <c r="A3245" s="1">
        <v>42871.125</v>
      </c>
      <c r="B3245" s="2">
        <v>566</v>
      </c>
    </row>
    <row r="3246" spans="1:2" x14ac:dyDescent="0.15">
      <c r="A3246" s="1">
        <v>42871.166666666664</v>
      </c>
      <c r="B3246" s="2">
        <v>608</v>
      </c>
    </row>
    <row r="3247" spans="1:2" x14ac:dyDescent="0.15">
      <c r="A3247" s="1">
        <v>42871.208333333336</v>
      </c>
      <c r="B3247" s="2">
        <v>610</v>
      </c>
    </row>
    <row r="3248" spans="1:2" x14ac:dyDescent="0.15">
      <c r="A3248" s="1">
        <v>42871.25</v>
      </c>
      <c r="B3248" s="2">
        <v>590</v>
      </c>
    </row>
    <row r="3249" spans="1:2" x14ac:dyDescent="0.15">
      <c r="A3249" s="1">
        <v>42871.291666666664</v>
      </c>
      <c r="B3249" s="2">
        <v>590</v>
      </c>
    </row>
    <row r="3250" spans="1:2" x14ac:dyDescent="0.15">
      <c r="A3250" s="1">
        <v>42871.333333333336</v>
      </c>
      <c r="B3250" s="2">
        <v>590</v>
      </c>
    </row>
    <row r="3251" spans="1:2" x14ac:dyDescent="0.15">
      <c r="A3251" s="1">
        <v>42871.375</v>
      </c>
      <c r="B3251" s="2">
        <v>590</v>
      </c>
    </row>
    <row r="3252" spans="1:2" x14ac:dyDescent="0.15">
      <c r="A3252" s="1">
        <v>42871.416666666664</v>
      </c>
      <c r="B3252" s="2">
        <v>591</v>
      </c>
    </row>
    <row r="3253" spans="1:2" x14ac:dyDescent="0.15">
      <c r="A3253" s="1">
        <v>42871.458333333336</v>
      </c>
      <c r="B3253" s="2">
        <v>573</v>
      </c>
    </row>
    <row r="3254" spans="1:2" x14ac:dyDescent="0.15">
      <c r="A3254" s="1">
        <v>42871.5</v>
      </c>
      <c r="B3254" s="2">
        <v>590</v>
      </c>
    </row>
    <row r="3255" spans="1:2" x14ac:dyDescent="0.15">
      <c r="A3255" s="1">
        <v>42871.541666666664</v>
      </c>
      <c r="B3255" s="2">
        <v>540</v>
      </c>
    </row>
    <row r="3256" spans="1:2" x14ac:dyDescent="0.15">
      <c r="A3256" s="1">
        <v>42871.583333333336</v>
      </c>
      <c r="B3256" s="2">
        <v>590</v>
      </c>
    </row>
    <row r="3257" spans="1:2" x14ac:dyDescent="0.15">
      <c r="A3257" s="1">
        <v>42871.625</v>
      </c>
      <c r="B3257" s="2">
        <v>622</v>
      </c>
    </row>
    <row r="3258" spans="1:2" x14ac:dyDescent="0.15">
      <c r="A3258" s="1">
        <v>42871.666666666664</v>
      </c>
      <c r="B3258" s="2">
        <v>590</v>
      </c>
    </row>
    <row r="3259" spans="1:2" x14ac:dyDescent="0.15">
      <c r="A3259" s="1">
        <v>42871.708333333336</v>
      </c>
      <c r="B3259" s="2">
        <v>594</v>
      </c>
    </row>
    <row r="3260" spans="1:2" x14ac:dyDescent="0.15">
      <c r="A3260" s="1">
        <v>42871.75</v>
      </c>
      <c r="B3260" s="2">
        <v>590</v>
      </c>
    </row>
    <row r="3261" spans="1:2" x14ac:dyDescent="0.15">
      <c r="A3261" s="1">
        <v>42871.791666666664</v>
      </c>
      <c r="B3261" s="2">
        <v>590</v>
      </c>
    </row>
    <row r="3262" spans="1:2" x14ac:dyDescent="0.15">
      <c r="A3262" s="1">
        <v>42871.833333333336</v>
      </c>
      <c r="B3262" s="2">
        <v>590</v>
      </c>
    </row>
    <row r="3263" spans="1:2" x14ac:dyDescent="0.15">
      <c r="A3263" s="1">
        <v>42871.875</v>
      </c>
      <c r="B3263" s="2">
        <v>590</v>
      </c>
    </row>
    <row r="3264" spans="1:2" x14ac:dyDescent="0.15">
      <c r="A3264" s="1">
        <v>42871.916666666664</v>
      </c>
      <c r="B3264" s="2">
        <v>600</v>
      </c>
    </row>
    <row r="3265" spans="1:2" x14ac:dyDescent="0.15">
      <c r="A3265" s="1">
        <v>42871.958333333336</v>
      </c>
      <c r="B3265" s="2">
        <v>690</v>
      </c>
    </row>
    <row r="3266" spans="1:2" x14ac:dyDescent="0.15">
      <c r="A3266" s="1">
        <v>42872</v>
      </c>
      <c r="B3266" s="2">
        <v>763</v>
      </c>
    </row>
    <row r="3267" spans="1:2" x14ac:dyDescent="0.15">
      <c r="A3267" s="1">
        <v>42872.041666666664</v>
      </c>
      <c r="B3267" s="2">
        <v>760</v>
      </c>
    </row>
    <row r="3268" spans="1:2" x14ac:dyDescent="0.15">
      <c r="A3268" s="1">
        <v>42872.083333333336</v>
      </c>
      <c r="B3268" s="2">
        <v>759</v>
      </c>
    </row>
    <row r="3269" spans="1:2" x14ac:dyDescent="0.15">
      <c r="A3269" s="1">
        <v>42872.125</v>
      </c>
      <c r="B3269" s="2">
        <v>600</v>
      </c>
    </row>
    <row r="3270" spans="1:2" x14ac:dyDescent="0.15">
      <c r="A3270" s="1">
        <v>42872.166666666664</v>
      </c>
      <c r="B3270" s="2">
        <v>600</v>
      </c>
    </row>
    <row r="3271" spans="1:2" x14ac:dyDescent="0.15">
      <c r="A3271" s="1">
        <v>42872.208333333336</v>
      </c>
      <c r="B3271" s="2">
        <v>571</v>
      </c>
    </row>
    <row r="3272" spans="1:2" x14ac:dyDescent="0.15">
      <c r="A3272" s="1">
        <v>42872.25</v>
      </c>
      <c r="B3272" s="2">
        <v>583</v>
      </c>
    </row>
    <row r="3273" spans="1:2" x14ac:dyDescent="0.15">
      <c r="A3273" s="1">
        <v>42872.291666666664</v>
      </c>
      <c r="B3273" s="2">
        <v>600</v>
      </c>
    </row>
    <row r="3274" spans="1:2" x14ac:dyDescent="0.15">
      <c r="A3274" s="1">
        <v>42872.333333333336</v>
      </c>
      <c r="B3274" s="2">
        <v>600</v>
      </c>
    </row>
    <row r="3275" spans="1:2" x14ac:dyDescent="0.15">
      <c r="A3275" s="1">
        <v>42872.375</v>
      </c>
      <c r="B3275" s="2">
        <v>600</v>
      </c>
    </row>
    <row r="3276" spans="1:2" x14ac:dyDescent="0.15">
      <c r="A3276" s="1">
        <v>42872.416666666664</v>
      </c>
      <c r="B3276" s="2">
        <v>600</v>
      </c>
    </row>
    <row r="3277" spans="1:2" x14ac:dyDescent="0.15">
      <c r="A3277" s="1">
        <v>42872.458333333336</v>
      </c>
      <c r="B3277" s="2">
        <v>600</v>
      </c>
    </row>
    <row r="3278" spans="1:2" x14ac:dyDescent="0.15">
      <c r="A3278" s="1">
        <v>42872.5</v>
      </c>
      <c r="B3278" s="2">
        <v>600</v>
      </c>
    </row>
    <row r="3279" spans="1:2" x14ac:dyDescent="0.15">
      <c r="A3279" s="1">
        <v>42872.541666666664</v>
      </c>
      <c r="B3279" s="2">
        <v>610</v>
      </c>
    </row>
    <row r="3280" spans="1:2" x14ac:dyDescent="0.15">
      <c r="A3280" s="1">
        <v>42872.583333333336</v>
      </c>
      <c r="B3280" s="2">
        <v>592</v>
      </c>
    </row>
    <row r="3281" spans="1:2" x14ac:dyDescent="0.15">
      <c r="A3281" s="1">
        <v>42872.625</v>
      </c>
      <c r="B3281" s="2">
        <v>600</v>
      </c>
    </row>
    <row r="3282" spans="1:2" x14ac:dyDescent="0.15">
      <c r="A3282" s="1">
        <v>42872.666666666664</v>
      </c>
      <c r="B3282" s="2">
        <v>669</v>
      </c>
    </row>
    <row r="3283" spans="1:2" x14ac:dyDescent="0.15">
      <c r="A3283" s="1">
        <v>42872.708333333336</v>
      </c>
      <c r="B3283" s="2">
        <v>583</v>
      </c>
    </row>
    <row r="3284" spans="1:2" x14ac:dyDescent="0.15">
      <c r="A3284" s="1">
        <v>42872.75</v>
      </c>
      <c r="B3284" s="2">
        <v>641</v>
      </c>
    </row>
    <row r="3285" spans="1:2" x14ac:dyDescent="0.15">
      <c r="A3285" s="1">
        <v>42872.791666666664</v>
      </c>
      <c r="B3285" s="2">
        <v>663</v>
      </c>
    </row>
    <row r="3286" spans="1:2" x14ac:dyDescent="0.15">
      <c r="A3286" s="1">
        <v>42872.833333333336</v>
      </c>
      <c r="B3286" s="2">
        <v>580</v>
      </c>
    </row>
    <row r="3287" spans="1:2" x14ac:dyDescent="0.15">
      <c r="A3287" s="1">
        <v>42872.875</v>
      </c>
      <c r="B3287" s="2">
        <v>573</v>
      </c>
    </row>
    <row r="3288" spans="1:2" x14ac:dyDescent="0.15">
      <c r="A3288" s="1">
        <v>42872.916666666664</v>
      </c>
      <c r="B3288" s="2">
        <v>580</v>
      </c>
    </row>
    <row r="3289" spans="1:2" x14ac:dyDescent="0.15">
      <c r="A3289" s="1">
        <v>42872.958333333336</v>
      </c>
      <c r="B3289" s="2">
        <v>620</v>
      </c>
    </row>
    <row r="3290" spans="1:2" x14ac:dyDescent="0.15">
      <c r="A3290" s="1">
        <v>42873</v>
      </c>
      <c r="B3290" s="2">
        <v>513</v>
      </c>
    </row>
    <row r="3291" spans="1:2" x14ac:dyDescent="0.15">
      <c r="A3291" s="1">
        <v>42873.041666666664</v>
      </c>
      <c r="B3291" s="2">
        <v>474</v>
      </c>
    </row>
    <row r="3292" spans="1:2" x14ac:dyDescent="0.15">
      <c r="A3292" s="1">
        <v>42873.083333333336</v>
      </c>
      <c r="B3292" s="2">
        <v>463</v>
      </c>
    </row>
    <row r="3293" spans="1:2" x14ac:dyDescent="0.15">
      <c r="A3293" s="1">
        <v>42873.125</v>
      </c>
      <c r="B3293" s="2">
        <v>550</v>
      </c>
    </row>
    <row r="3294" spans="1:2" x14ac:dyDescent="0.15">
      <c r="A3294" s="1">
        <v>42873.166666666664</v>
      </c>
      <c r="B3294" s="2">
        <v>433</v>
      </c>
    </row>
    <row r="3295" spans="1:2" x14ac:dyDescent="0.15">
      <c r="A3295" s="1">
        <v>42873.208333333336</v>
      </c>
      <c r="B3295" s="2">
        <v>449</v>
      </c>
    </row>
    <row r="3296" spans="1:2" x14ac:dyDescent="0.15">
      <c r="A3296" s="1">
        <v>42873.25</v>
      </c>
      <c r="B3296" s="2">
        <v>462</v>
      </c>
    </row>
    <row r="3297" spans="1:2" x14ac:dyDescent="0.15">
      <c r="A3297" s="1">
        <v>42873.291666666664</v>
      </c>
      <c r="B3297" s="2">
        <v>550</v>
      </c>
    </row>
    <row r="3298" spans="1:2" x14ac:dyDescent="0.15">
      <c r="A3298" s="1">
        <v>42873.333333333336</v>
      </c>
      <c r="B3298" s="2">
        <v>550</v>
      </c>
    </row>
    <row r="3299" spans="1:2" x14ac:dyDescent="0.15">
      <c r="A3299" s="1">
        <v>42873.375</v>
      </c>
      <c r="B3299" s="2">
        <v>497</v>
      </c>
    </row>
    <row r="3300" spans="1:2" x14ac:dyDescent="0.15">
      <c r="A3300" s="1">
        <v>42873.416666666664</v>
      </c>
      <c r="B3300" s="2">
        <v>498</v>
      </c>
    </row>
    <row r="3301" spans="1:2" x14ac:dyDescent="0.15">
      <c r="A3301" s="1">
        <v>42873.458333333336</v>
      </c>
      <c r="B3301" s="2">
        <v>550</v>
      </c>
    </row>
    <row r="3302" spans="1:2" x14ac:dyDescent="0.15">
      <c r="A3302" s="1">
        <v>42873.5</v>
      </c>
      <c r="B3302" s="2">
        <v>550</v>
      </c>
    </row>
    <row r="3303" spans="1:2" x14ac:dyDescent="0.15">
      <c r="A3303" s="1">
        <v>42873.541666666664</v>
      </c>
      <c r="B3303" s="2">
        <v>550</v>
      </c>
    </row>
    <row r="3304" spans="1:2" x14ac:dyDescent="0.15">
      <c r="A3304" s="1">
        <v>42873.583333333336</v>
      </c>
      <c r="B3304" s="2">
        <v>550</v>
      </c>
    </row>
    <row r="3305" spans="1:2" x14ac:dyDescent="0.15">
      <c r="A3305" s="1">
        <v>42873.625</v>
      </c>
      <c r="B3305" s="2">
        <v>550</v>
      </c>
    </row>
    <row r="3306" spans="1:2" x14ac:dyDescent="0.15">
      <c r="A3306" s="1">
        <v>42873.666666666664</v>
      </c>
      <c r="B3306" s="2">
        <v>487</v>
      </c>
    </row>
    <row r="3307" spans="1:2" x14ac:dyDescent="0.15">
      <c r="A3307" s="1">
        <v>42873.708333333336</v>
      </c>
      <c r="B3307" s="2">
        <v>530</v>
      </c>
    </row>
    <row r="3308" spans="1:2" x14ac:dyDescent="0.15">
      <c r="A3308" s="1">
        <v>42873.75</v>
      </c>
      <c r="B3308" s="2">
        <v>558</v>
      </c>
    </row>
    <row r="3309" spans="1:2" x14ac:dyDescent="0.15">
      <c r="A3309" s="1">
        <v>42873.791666666664</v>
      </c>
      <c r="B3309" s="2">
        <v>520</v>
      </c>
    </row>
    <row r="3310" spans="1:2" x14ac:dyDescent="0.15">
      <c r="A3310" s="1">
        <v>42873.833333333336</v>
      </c>
      <c r="B3310" s="2">
        <v>520</v>
      </c>
    </row>
    <row r="3311" spans="1:2" x14ac:dyDescent="0.15">
      <c r="A3311" s="1">
        <v>42873.875</v>
      </c>
      <c r="B3311" s="2">
        <v>410</v>
      </c>
    </row>
    <row r="3312" spans="1:2" x14ac:dyDescent="0.15">
      <c r="A3312" s="1">
        <v>42873.916666666664</v>
      </c>
      <c r="B3312" s="2">
        <v>510</v>
      </c>
    </row>
    <row r="3313" spans="1:2" x14ac:dyDescent="0.15">
      <c r="A3313" s="1">
        <v>42873.958333333336</v>
      </c>
      <c r="B3313" s="2">
        <v>530</v>
      </c>
    </row>
    <row r="3314" spans="1:2" x14ac:dyDescent="0.15">
      <c r="A3314" s="1">
        <v>42874</v>
      </c>
      <c r="B3314" s="2">
        <v>530</v>
      </c>
    </row>
    <row r="3315" spans="1:2" x14ac:dyDescent="0.15">
      <c r="A3315" s="1">
        <v>42874.041666666664</v>
      </c>
      <c r="B3315" s="2">
        <v>586</v>
      </c>
    </row>
    <row r="3316" spans="1:2" x14ac:dyDescent="0.15">
      <c r="A3316" s="1">
        <v>42874.083333333336</v>
      </c>
      <c r="B3316" s="2">
        <v>530</v>
      </c>
    </row>
    <row r="3317" spans="1:2" x14ac:dyDescent="0.15">
      <c r="A3317" s="1">
        <v>42874.125</v>
      </c>
      <c r="B3317" s="2">
        <v>530</v>
      </c>
    </row>
    <row r="3318" spans="1:2" x14ac:dyDescent="0.15">
      <c r="A3318" s="1">
        <v>42874.166666666664</v>
      </c>
      <c r="B3318" s="2">
        <v>511</v>
      </c>
    </row>
    <row r="3319" spans="1:2" x14ac:dyDescent="0.15">
      <c r="A3319" s="1">
        <v>42874.208333333336</v>
      </c>
      <c r="B3319" s="2">
        <v>514</v>
      </c>
    </row>
    <row r="3320" spans="1:2" x14ac:dyDescent="0.15">
      <c r="A3320" s="1">
        <v>42874.25</v>
      </c>
      <c r="B3320" s="2">
        <v>500</v>
      </c>
    </row>
    <row r="3321" spans="1:2" x14ac:dyDescent="0.15">
      <c r="A3321" s="1">
        <v>42874.291666666664</v>
      </c>
      <c r="B3321" s="2">
        <v>500</v>
      </c>
    </row>
    <row r="3322" spans="1:2" x14ac:dyDescent="0.15">
      <c r="A3322" s="1">
        <v>42874.333333333336</v>
      </c>
      <c r="B3322" s="2">
        <v>520</v>
      </c>
    </row>
    <row r="3323" spans="1:2" x14ac:dyDescent="0.15">
      <c r="A3323" s="1">
        <v>42874.375</v>
      </c>
      <c r="B3323" s="2">
        <v>499</v>
      </c>
    </row>
    <row r="3324" spans="1:2" x14ac:dyDescent="0.15">
      <c r="A3324" s="1">
        <v>42874.416666666664</v>
      </c>
      <c r="B3324" s="2">
        <v>518</v>
      </c>
    </row>
    <row r="3325" spans="1:2" x14ac:dyDescent="0.15">
      <c r="A3325" s="1">
        <v>42874.458333333336</v>
      </c>
      <c r="B3325" s="2">
        <v>518</v>
      </c>
    </row>
    <row r="3326" spans="1:2" x14ac:dyDescent="0.15">
      <c r="A3326" s="1">
        <v>42874.5</v>
      </c>
      <c r="B3326" s="2">
        <v>520</v>
      </c>
    </row>
    <row r="3327" spans="1:2" x14ac:dyDescent="0.15">
      <c r="A3327" s="1">
        <v>42874.541666666664</v>
      </c>
      <c r="B3327" s="2">
        <v>518</v>
      </c>
    </row>
    <row r="3328" spans="1:2" x14ac:dyDescent="0.15">
      <c r="A3328" s="1">
        <v>42874.583333333336</v>
      </c>
      <c r="B3328" s="2">
        <v>530</v>
      </c>
    </row>
    <row r="3329" spans="1:2" x14ac:dyDescent="0.15">
      <c r="A3329" s="1">
        <v>42874.625</v>
      </c>
      <c r="B3329" s="2">
        <v>647</v>
      </c>
    </row>
    <row r="3330" spans="1:2" x14ac:dyDescent="0.15">
      <c r="A3330" s="1">
        <v>42874.666666666664</v>
      </c>
      <c r="B3330" s="2">
        <v>530</v>
      </c>
    </row>
    <row r="3331" spans="1:2" x14ac:dyDescent="0.15">
      <c r="A3331" s="1">
        <v>42874.708333333336</v>
      </c>
      <c r="B3331" s="2">
        <v>530</v>
      </c>
    </row>
    <row r="3332" spans="1:2" x14ac:dyDescent="0.15">
      <c r="A3332" s="1">
        <v>42874.75</v>
      </c>
      <c r="B3332" s="2">
        <v>530</v>
      </c>
    </row>
    <row r="3333" spans="1:2" x14ac:dyDescent="0.15">
      <c r="A3333" s="1">
        <v>42874.791666666664</v>
      </c>
      <c r="B3333" s="2">
        <v>530</v>
      </c>
    </row>
    <row r="3334" spans="1:2" x14ac:dyDescent="0.15">
      <c r="A3334" s="1">
        <v>42874.833333333336</v>
      </c>
      <c r="B3334" s="2">
        <v>530</v>
      </c>
    </row>
    <row r="3335" spans="1:2" x14ac:dyDescent="0.15">
      <c r="A3335" s="1">
        <v>42874.875</v>
      </c>
      <c r="B3335" s="2">
        <v>530</v>
      </c>
    </row>
    <row r="3336" spans="1:2" x14ac:dyDescent="0.15">
      <c r="A3336" s="1">
        <v>42874.916666666664</v>
      </c>
      <c r="B3336" s="2">
        <v>530</v>
      </c>
    </row>
    <row r="3337" spans="1:2" x14ac:dyDescent="0.15">
      <c r="A3337" s="1">
        <v>42874.958333333336</v>
      </c>
      <c r="B3337" s="2">
        <v>646</v>
      </c>
    </row>
    <row r="3338" spans="1:2" x14ac:dyDescent="0.15">
      <c r="A3338" s="1">
        <v>42875</v>
      </c>
      <c r="B3338" s="2">
        <v>601</v>
      </c>
    </row>
    <row r="3339" spans="1:2" x14ac:dyDescent="0.15">
      <c r="A3339" s="1">
        <v>42875.041666666664</v>
      </c>
      <c r="B3339" s="2">
        <v>560</v>
      </c>
    </row>
    <row r="3340" spans="1:2" x14ac:dyDescent="0.15">
      <c r="A3340" s="1">
        <v>42875.083333333336</v>
      </c>
      <c r="B3340" s="2">
        <v>552</v>
      </c>
    </row>
    <row r="3341" spans="1:2" x14ac:dyDescent="0.15">
      <c r="A3341" s="1">
        <v>42875.125</v>
      </c>
      <c r="B3341" s="2">
        <v>614</v>
      </c>
    </row>
    <row r="3342" spans="1:2" x14ac:dyDescent="0.15">
      <c r="A3342" s="1">
        <v>42875.166666666664</v>
      </c>
      <c r="B3342" s="2">
        <v>615</v>
      </c>
    </row>
    <row r="3343" spans="1:2" x14ac:dyDescent="0.15">
      <c r="A3343" s="1">
        <v>42875.208333333336</v>
      </c>
      <c r="B3343" s="2">
        <v>570</v>
      </c>
    </row>
    <row r="3344" spans="1:2" x14ac:dyDescent="0.15">
      <c r="A3344" s="1">
        <v>42875.25</v>
      </c>
      <c r="B3344" s="2">
        <v>570</v>
      </c>
    </row>
    <row r="3345" spans="1:2" x14ac:dyDescent="0.15">
      <c r="A3345" s="1">
        <v>42875.291666666664</v>
      </c>
      <c r="B3345" s="2">
        <v>570</v>
      </c>
    </row>
    <row r="3346" spans="1:2" x14ac:dyDescent="0.15">
      <c r="A3346" s="1">
        <v>42875.333333333336</v>
      </c>
      <c r="B3346" s="2">
        <v>570</v>
      </c>
    </row>
    <row r="3347" spans="1:2" x14ac:dyDescent="0.15">
      <c r="A3347" s="1">
        <v>42875.375</v>
      </c>
      <c r="B3347" s="2">
        <v>579</v>
      </c>
    </row>
    <row r="3348" spans="1:2" x14ac:dyDescent="0.15">
      <c r="A3348" s="1">
        <v>42875.416666666664</v>
      </c>
      <c r="B3348" s="2">
        <v>592</v>
      </c>
    </row>
    <row r="3349" spans="1:2" x14ac:dyDescent="0.15">
      <c r="A3349" s="1">
        <v>42875.458333333336</v>
      </c>
      <c r="B3349" s="2">
        <v>570</v>
      </c>
    </row>
    <row r="3350" spans="1:2" x14ac:dyDescent="0.15">
      <c r="A3350" s="1">
        <v>42875.5</v>
      </c>
      <c r="B3350" s="2">
        <v>544</v>
      </c>
    </row>
    <row r="3351" spans="1:2" x14ac:dyDescent="0.15">
      <c r="A3351" s="1">
        <v>42875.541666666664</v>
      </c>
      <c r="B3351" s="2">
        <v>570</v>
      </c>
    </row>
    <row r="3352" spans="1:2" x14ac:dyDescent="0.15">
      <c r="A3352" s="1">
        <v>42875.583333333336</v>
      </c>
      <c r="B3352" s="2">
        <v>556</v>
      </c>
    </row>
    <row r="3353" spans="1:2" x14ac:dyDescent="0.15">
      <c r="A3353" s="1">
        <v>42875.625</v>
      </c>
      <c r="B3353" s="2">
        <v>535</v>
      </c>
    </row>
    <row r="3354" spans="1:2" x14ac:dyDescent="0.15">
      <c r="A3354" s="1">
        <v>42875.666666666664</v>
      </c>
      <c r="B3354" s="2">
        <v>526</v>
      </c>
    </row>
    <row r="3355" spans="1:2" x14ac:dyDescent="0.15">
      <c r="A3355" s="1">
        <v>42875.708333333336</v>
      </c>
      <c r="B3355" s="2">
        <v>667</v>
      </c>
    </row>
    <row r="3356" spans="1:2" x14ac:dyDescent="0.15">
      <c r="A3356" s="1">
        <v>42875.75</v>
      </c>
      <c r="B3356" s="2">
        <v>550</v>
      </c>
    </row>
    <row r="3357" spans="1:2" x14ac:dyDescent="0.15">
      <c r="A3357" s="1">
        <v>42875.791666666664</v>
      </c>
      <c r="B3357" s="2">
        <v>550</v>
      </c>
    </row>
    <row r="3358" spans="1:2" x14ac:dyDescent="0.15">
      <c r="A3358" s="1">
        <v>42875.833333333336</v>
      </c>
      <c r="B3358" s="2">
        <v>550</v>
      </c>
    </row>
    <row r="3359" spans="1:2" x14ac:dyDescent="0.15">
      <c r="A3359" s="1">
        <v>42875.875</v>
      </c>
      <c r="B3359" s="2">
        <v>550</v>
      </c>
    </row>
    <row r="3360" spans="1:2" x14ac:dyDescent="0.15">
      <c r="A3360" s="1">
        <v>42875.916666666664</v>
      </c>
      <c r="B3360" s="2">
        <v>550</v>
      </c>
    </row>
    <row r="3361" spans="1:2" x14ac:dyDescent="0.15">
      <c r="A3361" s="1">
        <v>42875.958333333336</v>
      </c>
      <c r="B3361" s="2">
        <v>577</v>
      </c>
    </row>
    <row r="3362" spans="1:2" x14ac:dyDescent="0.15">
      <c r="A3362" s="1">
        <v>42876</v>
      </c>
      <c r="B3362" s="2">
        <v>609</v>
      </c>
    </row>
    <row r="3363" spans="1:2" x14ac:dyDescent="0.15">
      <c r="A3363" s="1">
        <v>42876.041666666664</v>
      </c>
      <c r="B3363" s="2">
        <v>605</v>
      </c>
    </row>
    <row r="3364" spans="1:2" x14ac:dyDescent="0.15">
      <c r="A3364" s="1">
        <v>42876.083333333336</v>
      </c>
      <c r="B3364" s="2">
        <v>605</v>
      </c>
    </row>
    <row r="3365" spans="1:2" x14ac:dyDescent="0.15">
      <c r="A3365" s="1">
        <v>42876.125</v>
      </c>
      <c r="B3365" s="2">
        <v>565</v>
      </c>
    </row>
    <row r="3366" spans="1:2" x14ac:dyDescent="0.15">
      <c r="A3366" s="1">
        <v>42876.166666666664</v>
      </c>
      <c r="B3366" s="2">
        <v>552</v>
      </c>
    </row>
    <row r="3367" spans="1:2" x14ac:dyDescent="0.15">
      <c r="A3367" s="1">
        <v>42876.208333333336</v>
      </c>
      <c r="B3367" s="2">
        <v>616</v>
      </c>
    </row>
    <row r="3368" spans="1:2" x14ac:dyDescent="0.15">
      <c r="A3368" s="1">
        <v>42876.25</v>
      </c>
      <c r="B3368" s="2">
        <v>625</v>
      </c>
    </row>
    <row r="3369" spans="1:2" x14ac:dyDescent="0.15">
      <c r="A3369" s="1">
        <v>42876.291666666664</v>
      </c>
      <c r="B3369" s="2">
        <v>610</v>
      </c>
    </row>
    <row r="3370" spans="1:2" x14ac:dyDescent="0.15">
      <c r="A3370" s="1">
        <v>42876.333333333336</v>
      </c>
      <c r="B3370" s="2">
        <v>630</v>
      </c>
    </row>
    <row r="3371" spans="1:2" x14ac:dyDescent="0.15">
      <c r="A3371" s="1">
        <v>42876.375</v>
      </c>
      <c r="B3371" s="2">
        <v>527</v>
      </c>
    </row>
    <row r="3372" spans="1:2" x14ac:dyDescent="0.15">
      <c r="A3372" s="1">
        <v>42876.416666666664</v>
      </c>
      <c r="B3372" s="2">
        <v>491</v>
      </c>
    </row>
    <row r="3373" spans="1:2" x14ac:dyDescent="0.15">
      <c r="A3373" s="1">
        <v>42876.458333333336</v>
      </c>
      <c r="B3373" s="2">
        <v>595</v>
      </c>
    </row>
    <row r="3374" spans="1:2" x14ac:dyDescent="0.15">
      <c r="A3374" s="1">
        <v>42876.5</v>
      </c>
      <c r="B3374" s="2">
        <v>598</v>
      </c>
    </row>
    <row r="3375" spans="1:2" x14ac:dyDescent="0.15">
      <c r="A3375" s="1">
        <v>42876.541666666664</v>
      </c>
      <c r="B3375" s="2">
        <v>610</v>
      </c>
    </row>
    <row r="3376" spans="1:2" x14ac:dyDescent="0.15">
      <c r="A3376" s="1">
        <v>42876.583333333336</v>
      </c>
      <c r="B3376" s="2">
        <v>610</v>
      </c>
    </row>
    <row r="3377" spans="1:2" x14ac:dyDescent="0.15">
      <c r="A3377" s="1">
        <v>42876.625</v>
      </c>
      <c r="B3377" s="2">
        <v>610</v>
      </c>
    </row>
    <row r="3378" spans="1:2" x14ac:dyDescent="0.15">
      <c r="A3378" s="1">
        <v>42876.666666666664</v>
      </c>
      <c r="B3378" s="2">
        <v>610</v>
      </c>
    </row>
    <row r="3379" spans="1:2" x14ac:dyDescent="0.15">
      <c r="A3379" s="1">
        <v>42876.708333333336</v>
      </c>
      <c r="B3379" s="2">
        <v>641</v>
      </c>
    </row>
    <row r="3380" spans="1:2" x14ac:dyDescent="0.15">
      <c r="A3380" s="1">
        <v>42876.75</v>
      </c>
      <c r="B3380" s="2">
        <v>645</v>
      </c>
    </row>
    <row r="3381" spans="1:2" x14ac:dyDescent="0.15">
      <c r="A3381" s="1">
        <v>42876.791666666664</v>
      </c>
      <c r="B3381" s="2">
        <v>613</v>
      </c>
    </row>
    <row r="3382" spans="1:2" x14ac:dyDescent="0.15">
      <c r="A3382" s="1">
        <v>42876.833333333336</v>
      </c>
      <c r="B3382" s="2">
        <v>627</v>
      </c>
    </row>
    <row r="3383" spans="1:2" x14ac:dyDescent="0.15">
      <c r="A3383" s="1">
        <v>42876.875</v>
      </c>
      <c r="B3383" s="2">
        <v>610</v>
      </c>
    </row>
    <row r="3384" spans="1:2" x14ac:dyDescent="0.15">
      <c r="A3384" s="1">
        <v>42876.916666666664</v>
      </c>
      <c r="B3384" s="2">
        <v>684</v>
      </c>
    </row>
    <row r="3385" spans="1:2" x14ac:dyDescent="0.15">
      <c r="A3385" s="1">
        <v>42876.958333333336</v>
      </c>
      <c r="B3385" s="2">
        <v>655</v>
      </c>
    </row>
    <row r="3386" spans="1:2" x14ac:dyDescent="0.15">
      <c r="A3386" s="1">
        <v>42877</v>
      </c>
      <c r="B3386" s="2">
        <v>667</v>
      </c>
    </row>
    <row r="3387" spans="1:2" x14ac:dyDescent="0.15">
      <c r="A3387" s="1">
        <v>42877.041666666664</v>
      </c>
      <c r="B3387" s="2">
        <v>635</v>
      </c>
    </row>
    <row r="3388" spans="1:2" x14ac:dyDescent="0.15">
      <c r="A3388" s="1">
        <v>42877.083333333336</v>
      </c>
      <c r="B3388" s="2">
        <v>623</v>
      </c>
    </row>
    <row r="3389" spans="1:2" x14ac:dyDescent="0.15">
      <c r="A3389" s="1">
        <v>42877.125</v>
      </c>
      <c r="B3389" s="2">
        <v>658</v>
      </c>
    </row>
    <row r="3390" spans="1:2" x14ac:dyDescent="0.15">
      <c r="A3390" s="1">
        <v>42877.166666666664</v>
      </c>
      <c r="B3390" s="2">
        <v>664</v>
      </c>
    </row>
    <row r="3391" spans="1:2" x14ac:dyDescent="0.15">
      <c r="A3391" s="1">
        <v>42877.208333333336</v>
      </c>
      <c r="B3391" s="2">
        <v>666</v>
      </c>
    </row>
    <row r="3392" spans="1:2" x14ac:dyDescent="0.15">
      <c r="A3392" s="1">
        <v>42877.25</v>
      </c>
      <c r="B3392" s="2">
        <v>700</v>
      </c>
    </row>
    <row r="3393" spans="1:2" x14ac:dyDescent="0.15">
      <c r="A3393" s="1">
        <v>42877.291666666664</v>
      </c>
      <c r="B3393" s="2">
        <v>720</v>
      </c>
    </row>
    <row r="3394" spans="1:2" x14ac:dyDescent="0.15">
      <c r="A3394" s="1">
        <v>42877.333333333336</v>
      </c>
      <c r="B3394" s="2">
        <v>720</v>
      </c>
    </row>
    <row r="3395" spans="1:2" x14ac:dyDescent="0.15">
      <c r="A3395" s="1">
        <v>42877.375</v>
      </c>
      <c r="B3395" s="2">
        <v>728</v>
      </c>
    </row>
    <row r="3396" spans="1:2" x14ac:dyDescent="0.15">
      <c r="A3396" s="1">
        <v>42877.416666666664</v>
      </c>
      <c r="B3396" s="2">
        <v>774</v>
      </c>
    </row>
    <row r="3397" spans="1:2" x14ac:dyDescent="0.15">
      <c r="A3397" s="1">
        <v>42877.458333333336</v>
      </c>
      <c r="B3397" s="2">
        <v>811</v>
      </c>
    </row>
    <row r="3398" spans="1:2" x14ac:dyDescent="0.15">
      <c r="A3398" s="1">
        <v>42877.5</v>
      </c>
      <c r="B3398" s="2">
        <v>867</v>
      </c>
    </row>
    <row r="3399" spans="1:2" x14ac:dyDescent="0.15">
      <c r="A3399" s="1">
        <v>42877.541666666664</v>
      </c>
      <c r="B3399" s="2">
        <v>896</v>
      </c>
    </row>
    <row r="3400" spans="1:2" x14ac:dyDescent="0.15">
      <c r="A3400" s="1">
        <v>42877.583333333336</v>
      </c>
      <c r="B3400" s="2">
        <v>850</v>
      </c>
    </row>
    <row r="3401" spans="1:2" x14ac:dyDescent="0.15">
      <c r="A3401" s="1">
        <v>42877.625</v>
      </c>
      <c r="B3401" s="2">
        <v>1038</v>
      </c>
    </row>
    <row r="3402" spans="1:2" x14ac:dyDescent="0.15">
      <c r="A3402" s="1">
        <v>42877.666666666664</v>
      </c>
      <c r="B3402" s="2">
        <v>880</v>
      </c>
    </row>
    <row r="3403" spans="1:2" x14ac:dyDescent="0.15">
      <c r="A3403" s="1">
        <v>42877.708333333336</v>
      </c>
      <c r="B3403" s="2">
        <v>973</v>
      </c>
    </row>
    <row r="3404" spans="1:2" x14ac:dyDescent="0.15">
      <c r="A3404" s="1">
        <v>42877.75</v>
      </c>
      <c r="B3404" s="2">
        <v>900</v>
      </c>
    </row>
    <row r="3405" spans="1:2" x14ac:dyDescent="0.15">
      <c r="A3405" s="1">
        <v>42877.791666666664</v>
      </c>
      <c r="B3405" s="2">
        <v>958</v>
      </c>
    </row>
    <row r="3406" spans="1:2" x14ac:dyDescent="0.15">
      <c r="A3406" s="1">
        <v>42877.833333333336</v>
      </c>
      <c r="B3406" s="2">
        <v>950</v>
      </c>
    </row>
    <row r="3407" spans="1:2" x14ac:dyDescent="0.15">
      <c r="A3407" s="1">
        <v>42877.875</v>
      </c>
      <c r="B3407" s="2">
        <v>923</v>
      </c>
    </row>
    <row r="3408" spans="1:2" x14ac:dyDescent="0.15">
      <c r="A3408" s="1">
        <v>42877.916666666664</v>
      </c>
      <c r="B3408" s="2">
        <v>950</v>
      </c>
    </row>
    <row r="3409" spans="1:2" x14ac:dyDescent="0.15">
      <c r="A3409" s="1">
        <v>42877.958333333336</v>
      </c>
      <c r="B3409" s="2">
        <v>920</v>
      </c>
    </row>
    <row r="3410" spans="1:2" x14ac:dyDescent="0.15">
      <c r="A3410" s="1">
        <v>42878</v>
      </c>
      <c r="B3410" s="2">
        <v>950</v>
      </c>
    </row>
    <row r="3411" spans="1:2" x14ac:dyDescent="0.15">
      <c r="A3411" s="1">
        <v>42878.041666666664</v>
      </c>
      <c r="B3411" s="2">
        <v>950</v>
      </c>
    </row>
    <row r="3412" spans="1:2" x14ac:dyDescent="0.15">
      <c r="A3412" s="1">
        <v>42878.083333333336</v>
      </c>
      <c r="B3412" s="2">
        <v>950</v>
      </c>
    </row>
    <row r="3413" spans="1:2" x14ac:dyDescent="0.15">
      <c r="A3413" s="1">
        <v>42878.125</v>
      </c>
      <c r="B3413" s="2">
        <v>950</v>
      </c>
    </row>
    <row r="3414" spans="1:2" x14ac:dyDescent="0.15">
      <c r="A3414" s="1">
        <v>42878.166666666664</v>
      </c>
      <c r="B3414" s="2">
        <v>950</v>
      </c>
    </row>
    <row r="3415" spans="1:2" x14ac:dyDescent="0.15">
      <c r="A3415" s="1">
        <v>42878.208333333336</v>
      </c>
      <c r="B3415" s="2">
        <v>950</v>
      </c>
    </row>
    <row r="3416" spans="1:2" x14ac:dyDescent="0.15">
      <c r="A3416" s="1">
        <v>42878.25</v>
      </c>
      <c r="B3416" s="2">
        <v>950</v>
      </c>
    </row>
    <row r="3417" spans="1:2" x14ac:dyDescent="0.15">
      <c r="A3417" s="1">
        <v>42878.291666666664</v>
      </c>
      <c r="B3417" s="2">
        <v>950</v>
      </c>
    </row>
    <row r="3418" spans="1:2" x14ac:dyDescent="0.15">
      <c r="A3418" s="1">
        <v>42878.333333333336</v>
      </c>
      <c r="B3418" s="2">
        <v>900</v>
      </c>
    </row>
    <row r="3419" spans="1:2" x14ac:dyDescent="0.15">
      <c r="A3419" s="1">
        <v>42878.375</v>
      </c>
      <c r="B3419" s="2">
        <v>723</v>
      </c>
    </row>
    <row r="3420" spans="1:2" x14ac:dyDescent="0.15">
      <c r="A3420" s="1">
        <v>42878.416666666664</v>
      </c>
      <c r="B3420" s="2">
        <v>850</v>
      </c>
    </row>
    <row r="3421" spans="1:2" x14ac:dyDescent="0.15">
      <c r="A3421" s="1">
        <v>42878.458333333336</v>
      </c>
      <c r="B3421" s="2">
        <v>833</v>
      </c>
    </row>
    <row r="3422" spans="1:2" x14ac:dyDescent="0.15">
      <c r="A3422" s="1">
        <v>42878.5</v>
      </c>
      <c r="B3422" s="2">
        <v>817</v>
      </c>
    </row>
    <row r="3423" spans="1:2" x14ac:dyDescent="0.15">
      <c r="A3423" s="1">
        <v>42878.541666666664</v>
      </c>
      <c r="B3423" s="2">
        <v>860</v>
      </c>
    </row>
    <row r="3424" spans="1:2" x14ac:dyDescent="0.15">
      <c r="A3424" s="1">
        <v>42878.583333333336</v>
      </c>
      <c r="B3424" s="2">
        <v>850</v>
      </c>
    </row>
    <row r="3425" spans="1:2" x14ac:dyDescent="0.15">
      <c r="A3425" s="1">
        <v>42878.625</v>
      </c>
      <c r="B3425" s="2">
        <v>950</v>
      </c>
    </row>
    <row r="3426" spans="1:2" x14ac:dyDescent="0.15">
      <c r="A3426" s="1">
        <v>42878.666666666664</v>
      </c>
      <c r="B3426" s="2">
        <v>1042</v>
      </c>
    </row>
    <row r="3427" spans="1:2" x14ac:dyDescent="0.15">
      <c r="A3427" s="1">
        <v>42878.708333333336</v>
      </c>
      <c r="B3427" s="2">
        <v>931</v>
      </c>
    </row>
    <row r="3428" spans="1:2" x14ac:dyDescent="0.15">
      <c r="A3428" s="1">
        <v>42878.75</v>
      </c>
      <c r="B3428" s="2">
        <v>934</v>
      </c>
    </row>
    <row r="3429" spans="1:2" x14ac:dyDescent="0.15">
      <c r="A3429" s="1">
        <v>42878.791666666664</v>
      </c>
      <c r="B3429" s="2">
        <v>1000</v>
      </c>
    </row>
    <row r="3430" spans="1:2" x14ac:dyDescent="0.15">
      <c r="A3430" s="1">
        <v>42878.833333333336</v>
      </c>
      <c r="B3430" s="2">
        <v>1000</v>
      </c>
    </row>
    <row r="3431" spans="1:2" x14ac:dyDescent="0.15">
      <c r="A3431" s="1">
        <v>42878.875</v>
      </c>
      <c r="B3431" s="2">
        <v>912</v>
      </c>
    </row>
    <row r="3432" spans="1:2" x14ac:dyDescent="0.15">
      <c r="A3432" s="1">
        <v>42878.916666666664</v>
      </c>
      <c r="B3432" s="2">
        <v>915</v>
      </c>
    </row>
    <row r="3433" spans="1:2" x14ac:dyDescent="0.15">
      <c r="A3433" s="1">
        <v>42878.958333333336</v>
      </c>
      <c r="B3433" s="2">
        <v>950</v>
      </c>
    </row>
    <row r="3434" spans="1:2" x14ac:dyDescent="0.15">
      <c r="A3434" s="1">
        <v>42879</v>
      </c>
      <c r="B3434" s="2">
        <v>950</v>
      </c>
    </row>
    <row r="3435" spans="1:2" x14ac:dyDescent="0.15">
      <c r="A3435" s="1">
        <v>42879.041666666664</v>
      </c>
      <c r="B3435" s="2">
        <v>985</v>
      </c>
    </row>
    <row r="3436" spans="1:2" x14ac:dyDescent="0.15">
      <c r="A3436" s="1">
        <v>42879.083333333336</v>
      </c>
      <c r="B3436" s="2">
        <v>894</v>
      </c>
    </row>
    <row r="3437" spans="1:2" x14ac:dyDescent="0.15">
      <c r="A3437" s="1">
        <v>42879.125</v>
      </c>
      <c r="B3437" s="2">
        <v>874</v>
      </c>
    </row>
    <row r="3438" spans="1:2" x14ac:dyDescent="0.15">
      <c r="A3438" s="1">
        <v>42879.166666666664</v>
      </c>
      <c r="B3438" s="2">
        <v>929</v>
      </c>
    </row>
    <row r="3439" spans="1:2" x14ac:dyDescent="0.15">
      <c r="A3439" s="1">
        <v>42879.208333333336</v>
      </c>
      <c r="B3439" s="2">
        <v>915</v>
      </c>
    </row>
    <row r="3440" spans="1:2" x14ac:dyDescent="0.15">
      <c r="A3440" s="1">
        <v>42879.25</v>
      </c>
      <c r="B3440" s="2">
        <v>900</v>
      </c>
    </row>
    <row r="3441" spans="1:2" x14ac:dyDescent="0.15">
      <c r="A3441" s="1">
        <v>42879.291666666664</v>
      </c>
      <c r="B3441" s="2">
        <v>900</v>
      </c>
    </row>
    <row r="3442" spans="1:2" x14ac:dyDescent="0.15">
      <c r="A3442" s="1">
        <v>42879.333333333336</v>
      </c>
      <c r="B3442" s="2">
        <v>900</v>
      </c>
    </row>
    <row r="3443" spans="1:2" x14ac:dyDescent="0.15">
      <c r="A3443" s="1">
        <v>42879.375</v>
      </c>
      <c r="B3443" s="2">
        <v>924</v>
      </c>
    </row>
    <row r="3444" spans="1:2" x14ac:dyDescent="0.15">
      <c r="A3444" s="1">
        <v>42879.416666666664</v>
      </c>
      <c r="B3444" s="2">
        <v>921</v>
      </c>
    </row>
    <row r="3445" spans="1:2" x14ac:dyDescent="0.15">
      <c r="A3445" s="1">
        <v>42879.458333333336</v>
      </c>
      <c r="B3445" s="2">
        <v>920</v>
      </c>
    </row>
    <row r="3446" spans="1:2" x14ac:dyDescent="0.15">
      <c r="A3446" s="1">
        <v>42879.5</v>
      </c>
      <c r="B3446" s="2">
        <v>1011</v>
      </c>
    </row>
    <row r="3447" spans="1:2" x14ac:dyDescent="0.15">
      <c r="A3447" s="1">
        <v>42879.541666666664</v>
      </c>
      <c r="B3447" s="2">
        <v>1033</v>
      </c>
    </row>
    <row r="3448" spans="1:2" x14ac:dyDescent="0.15">
      <c r="A3448" s="1">
        <v>42879.583333333336</v>
      </c>
      <c r="B3448" s="2">
        <v>1050</v>
      </c>
    </row>
    <row r="3449" spans="1:2" x14ac:dyDescent="0.15">
      <c r="A3449" s="1">
        <v>42879.625</v>
      </c>
      <c r="B3449" s="2">
        <v>1050</v>
      </c>
    </row>
    <row r="3450" spans="1:2" x14ac:dyDescent="0.15">
      <c r="A3450" s="1">
        <v>42879.666666666664</v>
      </c>
      <c r="B3450" s="2">
        <v>1049</v>
      </c>
    </row>
    <row r="3451" spans="1:2" x14ac:dyDescent="0.15">
      <c r="A3451" s="1">
        <v>42879.708333333336</v>
      </c>
      <c r="B3451" s="2">
        <v>1059</v>
      </c>
    </row>
    <row r="3452" spans="1:2" x14ac:dyDescent="0.15">
      <c r="A3452" s="1">
        <v>42879.75</v>
      </c>
      <c r="B3452" s="2">
        <v>1015</v>
      </c>
    </row>
    <row r="3453" spans="1:2" x14ac:dyDescent="0.15">
      <c r="A3453" s="1">
        <v>42879.791666666664</v>
      </c>
      <c r="B3453" s="2">
        <v>1130</v>
      </c>
    </row>
    <row r="3454" spans="1:2" x14ac:dyDescent="0.15">
      <c r="A3454" s="1">
        <v>42879.833333333336</v>
      </c>
      <c r="B3454" s="2">
        <v>1150</v>
      </c>
    </row>
    <row r="3455" spans="1:2" x14ac:dyDescent="0.15">
      <c r="A3455" s="1">
        <v>42879.875</v>
      </c>
      <c r="B3455" s="2">
        <v>1182</v>
      </c>
    </row>
    <row r="3456" spans="1:2" x14ac:dyDescent="0.15">
      <c r="A3456" s="1">
        <v>42879.916666666664</v>
      </c>
      <c r="B3456" s="2">
        <v>1226</v>
      </c>
    </row>
    <row r="3457" spans="1:2" x14ac:dyDescent="0.15">
      <c r="A3457" s="1">
        <v>42879.958333333336</v>
      </c>
      <c r="B3457" s="2">
        <v>1100</v>
      </c>
    </row>
    <row r="3458" spans="1:2" x14ac:dyDescent="0.15">
      <c r="A3458" s="1">
        <v>42880</v>
      </c>
      <c r="B3458" s="2">
        <v>1100</v>
      </c>
    </row>
    <row r="3459" spans="1:2" x14ac:dyDescent="0.15">
      <c r="A3459" s="1">
        <v>42880.041666666664</v>
      </c>
      <c r="B3459" s="2">
        <v>1099</v>
      </c>
    </row>
    <row r="3460" spans="1:2" x14ac:dyDescent="0.15">
      <c r="A3460" s="1">
        <v>42880.083333333336</v>
      </c>
      <c r="B3460" s="2">
        <v>1065</v>
      </c>
    </row>
    <row r="3461" spans="1:2" x14ac:dyDescent="0.15">
      <c r="A3461" s="1">
        <v>42880.125</v>
      </c>
      <c r="B3461" s="2">
        <v>1100</v>
      </c>
    </row>
    <row r="3462" spans="1:2" x14ac:dyDescent="0.15">
      <c r="A3462" s="1">
        <v>42880.166666666664</v>
      </c>
      <c r="B3462" s="2">
        <v>1096</v>
      </c>
    </row>
    <row r="3463" spans="1:2" x14ac:dyDescent="0.15">
      <c r="A3463" s="1">
        <v>42880.208333333336</v>
      </c>
      <c r="B3463" s="2">
        <v>954</v>
      </c>
    </row>
    <row r="3464" spans="1:2" x14ac:dyDescent="0.15">
      <c r="A3464" s="1">
        <v>42880.25</v>
      </c>
      <c r="B3464" s="2">
        <v>947</v>
      </c>
    </row>
    <row r="3465" spans="1:2" x14ac:dyDescent="0.15">
      <c r="A3465" s="1">
        <v>42880.291666666664</v>
      </c>
      <c r="B3465" s="2">
        <v>1000</v>
      </c>
    </row>
    <row r="3466" spans="1:2" x14ac:dyDescent="0.15">
      <c r="A3466" s="1">
        <v>42880.333333333336</v>
      </c>
      <c r="B3466" s="2">
        <v>950</v>
      </c>
    </row>
    <row r="3467" spans="1:2" x14ac:dyDescent="0.15">
      <c r="A3467" s="1">
        <v>42880.375</v>
      </c>
      <c r="B3467" s="2">
        <v>1048</v>
      </c>
    </row>
    <row r="3468" spans="1:2" x14ac:dyDescent="0.15">
      <c r="A3468" s="1">
        <v>42880.416666666664</v>
      </c>
      <c r="B3468" s="2">
        <v>1089</v>
      </c>
    </row>
    <row r="3469" spans="1:2" x14ac:dyDescent="0.15">
      <c r="A3469" s="1">
        <v>42880.458333333336</v>
      </c>
      <c r="B3469" s="2">
        <v>1106</v>
      </c>
    </row>
    <row r="3470" spans="1:2" x14ac:dyDescent="0.15">
      <c r="A3470" s="1">
        <v>42880.5</v>
      </c>
      <c r="B3470" s="2">
        <v>1140</v>
      </c>
    </row>
    <row r="3471" spans="1:2" x14ac:dyDescent="0.15">
      <c r="A3471" s="1">
        <v>42880.541666666664</v>
      </c>
      <c r="B3471" s="2">
        <v>1050</v>
      </c>
    </row>
    <row r="3472" spans="1:2" x14ac:dyDescent="0.15">
      <c r="A3472" s="1">
        <v>42880.583333333336</v>
      </c>
      <c r="B3472" s="2">
        <v>1050</v>
      </c>
    </row>
    <row r="3473" spans="1:2" x14ac:dyDescent="0.15">
      <c r="A3473" s="1">
        <v>42880.625</v>
      </c>
      <c r="B3473" s="2">
        <v>1050</v>
      </c>
    </row>
    <row r="3474" spans="1:2" x14ac:dyDescent="0.15">
      <c r="A3474" s="1">
        <v>42880.666666666664</v>
      </c>
      <c r="B3474" s="2">
        <v>1001</v>
      </c>
    </row>
    <row r="3475" spans="1:2" x14ac:dyDescent="0.15">
      <c r="A3475" s="1">
        <v>42880.708333333336</v>
      </c>
      <c r="B3475" s="2">
        <v>1056</v>
      </c>
    </row>
    <row r="3476" spans="1:2" x14ac:dyDescent="0.15">
      <c r="A3476" s="1">
        <v>42880.75</v>
      </c>
      <c r="B3476" s="2">
        <v>1059</v>
      </c>
    </row>
    <row r="3477" spans="1:2" x14ac:dyDescent="0.15">
      <c r="A3477" s="1">
        <v>42880.791666666664</v>
      </c>
      <c r="B3477" s="2">
        <v>1100</v>
      </c>
    </row>
    <row r="3478" spans="1:2" x14ac:dyDescent="0.15">
      <c r="A3478" s="1">
        <v>42880.833333333336</v>
      </c>
      <c r="B3478" s="2">
        <v>1140</v>
      </c>
    </row>
    <row r="3479" spans="1:2" x14ac:dyDescent="0.15">
      <c r="A3479" s="1">
        <v>42880.875</v>
      </c>
      <c r="B3479" s="2">
        <v>1124</v>
      </c>
    </row>
    <row r="3480" spans="1:2" x14ac:dyDescent="0.15">
      <c r="A3480" s="1">
        <v>42880.916666666664</v>
      </c>
      <c r="B3480" s="2">
        <v>1140</v>
      </c>
    </row>
    <row r="3481" spans="1:2" x14ac:dyDescent="0.15">
      <c r="A3481" s="1">
        <v>42880.958333333336</v>
      </c>
      <c r="B3481" s="2">
        <v>1163</v>
      </c>
    </row>
    <row r="3482" spans="1:2" x14ac:dyDescent="0.15">
      <c r="A3482" s="1">
        <v>42881</v>
      </c>
      <c r="B3482" s="2">
        <v>1116</v>
      </c>
    </row>
    <row r="3483" spans="1:2" x14ac:dyDescent="0.15">
      <c r="A3483" s="1">
        <v>42881.041666666664</v>
      </c>
      <c r="B3483" s="2">
        <v>1112</v>
      </c>
    </row>
    <row r="3484" spans="1:2" x14ac:dyDescent="0.15">
      <c r="A3484" s="1">
        <v>42881.083333333336</v>
      </c>
      <c r="B3484" s="2">
        <v>1194</v>
      </c>
    </row>
    <row r="3485" spans="1:2" x14ac:dyDescent="0.15">
      <c r="A3485" s="1">
        <v>42881.125</v>
      </c>
      <c r="B3485" s="2">
        <v>1211</v>
      </c>
    </row>
    <row r="3486" spans="1:2" x14ac:dyDescent="0.15">
      <c r="A3486" s="1">
        <v>42881.166666666664</v>
      </c>
      <c r="B3486" s="2">
        <v>1163</v>
      </c>
    </row>
    <row r="3487" spans="1:2" x14ac:dyDescent="0.15">
      <c r="A3487" s="1">
        <v>42881.208333333336</v>
      </c>
      <c r="B3487" s="2">
        <v>1169</v>
      </c>
    </row>
    <row r="3488" spans="1:2" x14ac:dyDescent="0.15">
      <c r="A3488" s="1">
        <v>42881.25</v>
      </c>
      <c r="B3488" s="2">
        <v>1120</v>
      </c>
    </row>
    <row r="3489" spans="1:2" x14ac:dyDescent="0.15">
      <c r="A3489" s="1">
        <v>42881.291666666664</v>
      </c>
      <c r="B3489" s="2">
        <v>1100</v>
      </c>
    </row>
    <row r="3490" spans="1:2" x14ac:dyDescent="0.15">
      <c r="A3490" s="1">
        <v>42881.333333333336</v>
      </c>
      <c r="B3490" s="2">
        <v>1150</v>
      </c>
    </row>
    <row r="3491" spans="1:2" x14ac:dyDescent="0.15">
      <c r="A3491" s="1">
        <v>42881.375</v>
      </c>
      <c r="B3491" s="2">
        <v>1150</v>
      </c>
    </row>
    <row r="3492" spans="1:2" x14ac:dyDescent="0.15">
      <c r="A3492" s="1">
        <v>42881.416666666664</v>
      </c>
      <c r="B3492" s="2">
        <v>1150</v>
      </c>
    </row>
    <row r="3493" spans="1:2" x14ac:dyDescent="0.15">
      <c r="A3493" s="1">
        <v>42881.458333333336</v>
      </c>
      <c r="B3493" s="2">
        <v>1150</v>
      </c>
    </row>
    <row r="3494" spans="1:2" x14ac:dyDescent="0.15">
      <c r="A3494" s="1">
        <v>42881.5</v>
      </c>
      <c r="B3494" s="2">
        <v>1200</v>
      </c>
    </row>
    <row r="3495" spans="1:2" x14ac:dyDescent="0.15">
      <c r="A3495" s="1">
        <v>42881.541666666664</v>
      </c>
      <c r="B3495" s="2">
        <v>1200</v>
      </c>
    </row>
    <row r="3496" spans="1:2" x14ac:dyDescent="0.15">
      <c r="A3496" s="1">
        <v>42881.583333333336</v>
      </c>
      <c r="B3496" s="2">
        <v>1210</v>
      </c>
    </row>
    <row r="3497" spans="1:2" x14ac:dyDescent="0.15">
      <c r="A3497" s="1">
        <v>42881.625</v>
      </c>
      <c r="B3497" s="2">
        <v>1276</v>
      </c>
    </row>
    <row r="3498" spans="1:2" x14ac:dyDescent="0.15">
      <c r="A3498" s="1">
        <v>42881.666666666664</v>
      </c>
      <c r="B3498" s="2">
        <v>1276</v>
      </c>
    </row>
    <row r="3499" spans="1:2" x14ac:dyDescent="0.15">
      <c r="A3499" s="1">
        <v>42881.708333333336</v>
      </c>
      <c r="B3499" s="2">
        <v>1280</v>
      </c>
    </row>
    <row r="3500" spans="1:2" x14ac:dyDescent="0.15">
      <c r="A3500" s="1">
        <v>42881.75</v>
      </c>
      <c r="B3500" s="2">
        <v>1293</v>
      </c>
    </row>
    <row r="3501" spans="1:2" x14ac:dyDescent="0.15">
      <c r="A3501" s="1">
        <v>42881.791666666664</v>
      </c>
      <c r="B3501" s="2">
        <v>1229</v>
      </c>
    </row>
    <row r="3502" spans="1:2" x14ac:dyDescent="0.15">
      <c r="A3502" s="1">
        <v>42881.833333333336</v>
      </c>
      <c r="B3502" s="2">
        <v>1280</v>
      </c>
    </row>
    <row r="3503" spans="1:2" x14ac:dyDescent="0.15">
      <c r="A3503" s="1">
        <v>42881.875</v>
      </c>
      <c r="B3503" s="2">
        <v>1283</v>
      </c>
    </row>
    <row r="3504" spans="1:2" x14ac:dyDescent="0.15">
      <c r="A3504" s="1">
        <v>42881.916666666664</v>
      </c>
      <c r="B3504" s="2">
        <v>1300</v>
      </c>
    </row>
    <row r="3505" spans="1:2" x14ac:dyDescent="0.15">
      <c r="A3505" s="1">
        <v>42881.958333333336</v>
      </c>
      <c r="B3505" s="2">
        <v>1248</v>
      </c>
    </row>
    <row r="3506" spans="1:2" x14ac:dyDescent="0.15">
      <c r="A3506" s="1">
        <v>42882</v>
      </c>
      <c r="B3506" s="2">
        <v>1324</v>
      </c>
    </row>
    <row r="3507" spans="1:2" x14ac:dyDescent="0.15">
      <c r="A3507" s="1">
        <v>42882.041666666664</v>
      </c>
      <c r="B3507" s="2">
        <v>1339</v>
      </c>
    </row>
    <row r="3508" spans="1:2" x14ac:dyDescent="0.15">
      <c r="A3508" s="1">
        <v>42882.083333333336</v>
      </c>
      <c r="B3508" s="2">
        <v>1189</v>
      </c>
    </row>
    <row r="3509" spans="1:2" x14ac:dyDescent="0.15">
      <c r="A3509" s="1">
        <v>42882.125</v>
      </c>
      <c r="B3509" s="2">
        <v>1188</v>
      </c>
    </row>
    <row r="3510" spans="1:2" x14ac:dyDescent="0.15">
      <c r="A3510" s="1">
        <v>42882.166666666664</v>
      </c>
      <c r="B3510" s="2">
        <v>1240</v>
      </c>
    </row>
    <row r="3511" spans="1:2" x14ac:dyDescent="0.15">
      <c r="A3511" s="1">
        <v>42882.208333333336</v>
      </c>
      <c r="B3511" s="2">
        <v>1157</v>
      </c>
    </row>
    <row r="3512" spans="1:2" x14ac:dyDescent="0.15">
      <c r="A3512" s="1">
        <v>42882.25</v>
      </c>
      <c r="B3512" s="2">
        <v>1180</v>
      </c>
    </row>
    <row r="3513" spans="1:2" x14ac:dyDescent="0.15">
      <c r="A3513" s="1">
        <v>42882.291666666664</v>
      </c>
      <c r="B3513" s="2">
        <v>1176</v>
      </c>
    </row>
    <row r="3514" spans="1:2" x14ac:dyDescent="0.15">
      <c r="A3514" s="1">
        <v>42882.333333333336</v>
      </c>
      <c r="B3514" s="2">
        <v>1180</v>
      </c>
    </row>
    <row r="3515" spans="1:2" x14ac:dyDescent="0.15">
      <c r="A3515" s="1">
        <v>42882.375</v>
      </c>
      <c r="B3515" s="2">
        <v>1122</v>
      </c>
    </row>
    <row r="3516" spans="1:2" x14ac:dyDescent="0.15">
      <c r="A3516" s="1">
        <v>42882.416666666664</v>
      </c>
      <c r="B3516" s="2">
        <v>1180</v>
      </c>
    </row>
    <row r="3517" spans="1:2" x14ac:dyDescent="0.15">
      <c r="A3517" s="1">
        <v>42882.458333333336</v>
      </c>
      <c r="B3517" s="2">
        <v>1180</v>
      </c>
    </row>
    <row r="3518" spans="1:2" x14ac:dyDescent="0.15">
      <c r="A3518" s="1">
        <v>42882.5</v>
      </c>
      <c r="B3518" s="2">
        <v>1193</v>
      </c>
    </row>
    <row r="3519" spans="1:2" x14ac:dyDescent="0.15">
      <c r="A3519" s="1">
        <v>42882.541666666664</v>
      </c>
      <c r="B3519" s="2">
        <v>1232</v>
      </c>
    </row>
    <row r="3520" spans="1:2" x14ac:dyDescent="0.15">
      <c r="A3520" s="1">
        <v>42882.583333333336</v>
      </c>
      <c r="B3520" s="2">
        <v>1140</v>
      </c>
    </row>
    <row r="3521" spans="1:2" x14ac:dyDescent="0.15">
      <c r="A3521" s="1">
        <v>42882.625</v>
      </c>
      <c r="B3521" s="2">
        <v>1140</v>
      </c>
    </row>
    <row r="3522" spans="1:2" x14ac:dyDescent="0.15">
      <c r="A3522" s="1">
        <v>42882.666666666664</v>
      </c>
      <c r="B3522" s="2">
        <v>1140</v>
      </c>
    </row>
    <row r="3523" spans="1:2" x14ac:dyDescent="0.15">
      <c r="A3523" s="1">
        <v>42882.708333333336</v>
      </c>
      <c r="B3523" s="2">
        <v>1140</v>
      </c>
    </row>
    <row r="3524" spans="1:2" x14ac:dyDescent="0.15">
      <c r="A3524" s="1">
        <v>42882.75</v>
      </c>
      <c r="B3524" s="2">
        <v>1140</v>
      </c>
    </row>
    <row r="3525" spans="1:2" x14ac:dyDescent="0.15">
      <c r="A3525" s="1">
        <v>42882.791666666664</v>
      </c>
      <c r="B3525" s="2">
        <v>1100</v>
      </c>
    </row>
    <row r="3526" spans="1:2" x14ac:dyDescent="0.15">
      <c r="A3526" s="1">
        <v>42882.833333333336</v>
      </c>
      <c r="B3526" s="2">
        <v>1100</v>
      </c>
    </row>
    <row r="3527" spans="1:2" x14ac:dyDescent="0.15">
      <c r="A3527" s="1">
        <v>42882.875</v>
      </c>
      <c r="B3527" s="2">
        <v>1100</v>
      </c>
    </row>
    <row r="3528" spans="1:2" x14ac:dyDescent="0.15">
      <c r="A3528" s="1">
        <v>42882.916666666664</v>
      </c>
      <c r="B3528" s="2">
        <v>1077</v>
      </c>
    </row>
    <row r="3529" spans="1:2" x14ac:dyDescent="0.15">
      <c r="A3529" s="1">
        <v>42882.958333333336</v>
      </c>
      <c r="B3529" s="2">
        <v>1080</v>
      </c>
    </row>
    <row r="3530" spans="1:2" x14ac:dyDescent="0.15">
      <c r="A3530" s="1">
        <v>42883</v>
      </c>
      <c r="B3530" s="2">
        <v>1116</v>
      </c>
    </row>
    <row r="3531" spans="1:2" x14ac:dyDescent="0.15">
      <c r="A3531" s="1">
        <v>42883.041666666664</v>
      </c>
      <c r="B3531" s="2">
        <v>1013</v>
      </c>
    </row>
    <row r="3532" spans="1:2" x14ac:dyDescent="0.15">
      <c r="A3532" s="1">
        <v>42883.083333333336</v>
      </c>
      <c r="B3532" s="2">
        <v>993</v>
      </c>
    </row>
    <row r="3533" spans="1:2" x14ac:dyDescent="0.15">
      <c r="A3533" s="1">
        <v>42883.125</v>
      </c>
      <c r="B3533" s="2">
        <v>1050</v>
      </c>
    </row>
    <row r="3534" spans="1:2" x14ac:dyDescent="0.15">
      <c r="A3534" s="1">
        <v>42883.166666666664</v>
      </c>
      <c r="B3534" s="2">
        <v>1034</v>
      </c>
    </row>
    <row r="3535" spans="1:2" x14ac:dyDescent="0.15">
      <c r="A3535" s="1">
        <v>42883.208333333336</v>
      </c>
      <c r="B3535" s="2">
        <v>1001</v>
      </c>
    </row>
    <row r="3536" spans="1:2" x14ac:dyDescent="0.15">
      <c r="A3536" s="1">
        <v>42883.25</v>
      </c>
      <c r="B3536" s="2">
        <v>1011</v>
      </c>
    </row>
    <row r="3537" spans="1:2" x14ac:dyDescent="0.15">
      <c r="A3537" s="1">
        <v>42883.291666666664</v>
      </c>
      <c r="B3537" s="2">
        <v>1000</v>
      </c>
    </row>
    <row r="3538" spans="1:2" x14ac:dyDescent="0.15">
      <c r="A3538" s="1">
        <v>42883.333333333336</v>
      </c>
      <c r="B3538" s="2">
        <v>1000</v>
      </c>
    </row>
    <row r="3539" spans="1:2" x14ac:dyDescent="0.15">
      <c r="A3539" s="1">
        <v>42883.375</v>
      </c>
      <c r="B3539" s="2">
        <v>1000</v>
      </c>
    </row>
    <row r="3540" spans="1:2" x14ac:dyDescent="0.15">
      <c r="A3540" s="1">
        <v>42883.416666666664</v>
      </c>
      <c r="B3540" s="2">
        <v>998</v>
      </c>
    </row>
    <row r="3541" spans="1:2" x14ac:dyDescent="0.15">
      <c r="A3541" s="1">
        <v>42883.458333333336</v>
      </c>
      <c r="B3541" s="2">
        <v>980</v>
      </c>
    </row>
    <row r="3542" spans="1:2" x14ac:dyDescent="0.15">
      <c r="A3542" s="1">
        <v>42883.5</v>
      </c>
      <c r="B3542" s="2">
        <v>980</v>
      </c>
    </row>
    <row r="3543" spans="1:2" x14ac:dyDescent="0.15">
      <c r="A3543" s="1">
        <v>42883.541666666664</v>
      </c>
      <c r="B3543" s="2">
        <v>960</v>
      </c>
    </row>
    <row r="3544" spans="1:2" x14ac:dyDescent="0.15">
      <c r="A3544" s="1">
        <v>42883.583333333336</v>
      </c>
      <c r="B3544" s="2">
        <v>960</v>
      </c>
    </row>
    <row r="3545" spans="1:2" x14ac:dyDescent="0.15">
      <c r="A3545" s="1">
        <v>42883.625</v>
      </c>
      <c r="B3545" s="2">
        <v>960</v>
      </c>
    </row>
    <row r="3546" spans="1:2" x14ac:dyDescent="0.15">
      <c r="A3546" s="1">
        <v>42883.666666666664</v>
      </c>
      <c r="B3546" s="2">
        <v>840</v>
      </c>
    </row>
    <row r="3547" spans="1:2" x14ac:dyDescent="0.15">
      <c r="A3547" s="1">
        <v>42883.708333333336</v>
      </c>
      <c r="B3547" s="2">
        <v>885</v>
      </c>
    </row>
    <row r="3548" spans="1:2" x14ac:dyDescent="0.15">
      <c r="A3548" s="1">
        <v>42883.75</v>
      </c>
      <c r="B3548" s="2">
        <v>888</v>
      </c>
    </row>
    <row r="3549" spans="1:2" x14ac:dyDescent="0.15">
      <c r="A3549" s="1">
        <v>42883.791666666664</v>
      </c>
      <c r="B3549" s="2">
        <v>808</v>
      </c>
    </row>
    <row r="3550" spans="1:2" x14ac:dyDescent="0.15">
      <c r="A3550" s="1">
        <v>42883.833333333336</v>
      </c>
      <c r="B3550" s="2">
        <v>900</v>
      </c>
    </row>
    <row r="3551" spans="1:2" x14ac:dyDescent="0.15">
      <c r="A3551" s="1">
        <v>42883.875</v>
      </c>
      <c r="B3551" s="2">
        <v>817</v>
      </c>
    </row>
    <row r="3552" spans="1:2" x14ac:dyDescent="0.15">
      <c r="A3552" s="1">
        <v>42883.916666666664</v>
      </c>
      <c r="B3552" s="2">
        <v>880</v>
      </c>
    </row>
    <row r="3553" spans="1:2" x14ac:dyDescent="0.15">
      <c r="A3553" s="1">
        <v>42883.958333333336</v>
      </c>
      <c r="B3553" s="2">
        <v>845</v>
      </c>
    </row>
    <row r="3554" spans="1:2" x14ac:dyDescent="0.15">
      <c r="A3554" s="1">
        <v>42884</v>
      </c>
      <c r="B3554" s="2">
        <v>891</v>
      </c>
    </row>
    <row r="3555" spans="1:2" x14ac:dyDescent="0.15">
      <c r="A3555" s="1">
        <v>42884.041666666664</v>
      </c>
      <c r="B3555" s="2">
        <v>929</v>
      </c>
    </row>
    <row r="3556" spans="1:2" x14ac:dyDescent="0.15">
      <c r="A3556" s="1">
        <v>42884.083333333336</v>
      </c>
      <c r="B3556" s="2">
        <v>880</v>
      </c>
    </row>
    <row r="3557" spans="1:2" x14ac:dyDescent="0.15">
      <c r="A3557" s="1">
        <v>42884.125</v>
      </c>
      <c r="B3557" s="2">
        <v>868</v>
      </c>
    </row>
    <row r="3558" spans="1:2" x14ac:dyDescent="0.15">
      <c r="A3558" s="1">
        <v>42884.166666666664</v>
      </c>
      <c r="B3558" s="2">
        <v>883</v>
      </c>
    </row>
    <row r="3559" spans="1:2" x14ac:dyDescent="0.15">
      <c r="A3559" s="1">
        <v>42884.208333333336</v>
      </c>
      <c r="B3559" s="2">
        <v>870</v>
      </c>
    </row>
    <row r="3560" spans="1:2" x14ac:dyDescent="0.15">
      <c r="A3560" s="1">
        <v>42884.25</v>
      </c>
      <c r="B3560" s="2">
        <v>850</v>
      </c>
    </row>
    <row r="3561" spans="1:2" x14ac:dyDescent="0.15">
      <c r="A3561" s="1">
        <v>42884.291666666664</v>
      </c>
      <c r="B3561" s="2">
        <v>936</v>
      </c>
    </row>
    <row r="3562" spans="1:2" x14ac:dyDescent="0.15">
      <c r="A3562" s="1">
        <v>42884.333333333336</v>
      </c>
      <c r="B3562" s="2">
        <v>850</v>
      </c>
    </row>
    <row r="3563" spans="1:2" x14ac:dyDescent="0.15">
      <c r="A3563" s="1">
        <v>42884.375</v>
      </c>
      <c r="B3563" s="2">
        <v>850</v>
      </c>
    </row>
    <row r="3564" spans="1:2" x14ac:dyDescent="0.15">
      <c r="A3564" s="1">
        <v>42884.416666666664</v>
      </c>
      <c r="B3564" s="2">
        <v>850</v>
      </c>
    </row>
    <row r="3565" spans="1:2" x14ac:dyDescent="0.15">
      <c r="A3565" s="1">
        <v>42884.458333333336</v>
      </c>
      <c r="B3565" s="2">
        <v>881</v>
      </c>
    </row>
    <row r="3566" spans="1:2" x14ac:dyDescent="0.15">
      <c r="A3566" s="1">
        <v>42884.5</v>
      </c>
      <c r="B3566" s="2">
        <v>876</v>
      </c>
    </row>
    <row r="3567" spans="1:2" x14ac:dyDescent="0.15">
      <c r="A3567" s="1">
        <v>42884.541666666664</v>
      </c>
      <c r="B3567" s="2">
        <v>879</v>
      </c>
    </row>
    <row r="3568" spans="1:2" x14ac:dyDescent="0.15">
      <c r="A3568" s="1">
        <v>42884.583333333336</v>
      </c>
      <c r="B3568" s="2">
        <v>850</v>
      </c>
    </row>
    <row r="3569" spans="1:2" x14ac:dyDescent="0.15">
      <c r="A3569" s="1">
        <v>42884.625</v>
      </c>
      <c r="B3569" s="2">
        <v>850</v>
      </c>
    </row>
    <row r="3570" spans="1:2" x14ac:dyDescent="0.15">
      <c r="A3570" s="1">
        <v>42884.666666666664</v>
      </c>
      <c r="B3570" s="2">
        <v>850</v>
      </c>
    </row>
    <row r="3571" spans="1:2" x14ac:dyDescent="0.15">
      <c r="A3571" s="1">
        <v>42884.708333333336</v>
      </c>
      <c r="B3571" s="2">
        <v>850</v>
      </c>
    </row>
    <row r="3572" spans="1:2" x14ac:dyDescent="0.15">
      <c r="A3572" s="1">
        <v>42884.75</v>
      </c>
      <c r="B3572" s="2">
        <v>850</v>
      </c>
    </row>
    <row r="3573" spans="1:2" x14ac:dyDescent="0.15">
      <c r="A3573" s="1">
        <v>42884.791666666664</v>
      </c>
      <c r="B3573" s="2">
        <v>900</v>
      </c>
    </row>
    <row r="3574" spans="1:2" x14ac:dyDescent="0.15">
      <c r="A3574" s="1">
        <v>42884.833333333336</v>
      </c>
      <c r="B3574" s="2">
        <v>850</v>
      </c>
    </row>
    <row r="3575" spans="1:2" x14ac:dyDescent="0.15">
      <c r="A3575" s="1">
        <v>42884.875</v>
      </c>
      <c r="B3575" s="2">
        <v>862</v>
      </c>
    </row>
    <row r="3576" spans="1:2" x14ac:dyDescent="0.15">
      <c r="A3576" s="1">
        <v>42884.916666666664</v>
      </c>
      <c r="B3576" s="2">
        <v>943</v>
      </c>
    </row>
    <row r="3577" spans="1:2" x14ac:dyDescent="0.15">
      <c r="A3577" s="1">
        <v>42884.958333333336</v>
      </c>
      <c r="B3577" s="2">
        <v>895</v>
      </c>
    </row>
    <row r="3578" spans="1:2" x14ac:dyDescent="0.15">
      <c r="A3578" s="1">
        <v>42885</v>
      </c>
      <c r="B3578" s="2">
        <v>948</v>
      </c>
    </row>
    <row r="3579" spans="1:2" x14ac:dyDescent="0.15">
      <c r="A3579" s="1">
        <v>42885.041666666664</v>
      </c>
      <c r="B3579" s="2">
        <v>850</v>
      </c>
    </row>
    <row r="3580" spans="1:2" x14ac:dyDescent="0.15">
      <c r="A3580" s="1">
        <v>42885.083333333336</v>
      </c>
      <c r="B3580" s="2">
        <v>850</v>
      </c>
    </row>
    <row r="3581" spans="1:2" x14ac:dyDescent="0.15">
      <c r="A3581" s="1">
        <v>42885.125</v>
      </c>
      <c r="B3581" s="2">
        <v>850</v>
      </c>
    </row>
    <row r="3582" spans="1:2" x14ac:dyDescent="0.15">
      <c r="A3582" s="1">
        <v>42885.166666666664</v>
      </c>
      <c r="B3582" s="2">
        <v>832</v>
      </c>
    </row>
    <row r="3583" spans="1:2" x14ac:dyDescent="0.15">
      <c r="A3583" s="1">
        <v>42885.208333333336</v>
      </c>
      <c r="B3583" s="2">
        <v>830</v>
      </c>
    </row>
    <row r="3584" spans="1:2" x14ac:dyDescent="0.15">
      <c r="A3584" s="1">
        <v>42885.25</v>
      </c>
      <c r="B3584" s="2">
        <v>820</v>
      </c>
    </row>
    <row r="3585" spans="1:2" x14ac:dyDescent="0.15">
      <c r="A3585" s="1">
        <v>42885.291666666664</v>
      </c>
      <c r="B3585" s="2">
        <v>820</v>
      </c>
    </row>
    <row r="3586" spans="1:2" x14ac:dyDescent="0.15">
      <c r="A3586" s="1">
        <v>42885.333333333336</v>
      </c>
      <c r="B3586" s="2">
        <v>850</v>
      </c>
    </row>
    <row r="3587" spans="1:2" x14ac:dyDescent="0.15">
      <c r="A3587" s="1">
        <v>42885.375</v>
      </c>
      <c r="B3587" s="2">
        <v>828</v>
      </c>
    </row>
    <row r="3588" spans="1:2" x14ac:dyDescent="0.15">
      <c r="A3588" s="1">
        <v>42885.416666666664</v>
      </c>
      <c r="B3588" s="2">
        <v>835</v>
      </c>
    </row>
    <row r="3589" spans="1:2" x14ac:dyDescent="0.15">
      <c r="A3589" s="1">
        <v>42885.458333333336</v>
      </c>
      <c r="B3589" s="2">
        <v>877</v>
      </c>
    </row>
    <row r="3590" spans="1:2" x14ac:dyDescent="0.15">
      <c r="A3590" s="1">
        <v>42885.5</v>
      </c>
      <c r="B3590" s="2">
        <v>879</v>
      </c>
    </row>
    <row r="3591" spans="1:2" x14ac:dyDescent="0.15">
      <c r="A3591" s="1">
        <v>42885.541666666664</v>
      </c>
      <c r="B3591" s="2">
        <v>850</v>
      </c>
    </row>
    <row r="3592" spans="1:2" x14ac:dyDescent="0.15">
      <c r="A3592" s="1">
        <v>42885.583333333336</v>
      </c>
      <c r="B3592" s="2">
        <v>850</v>
      </c>
    </row>
    <row r="3593" spans="1:2" x14ac:dyDescent="0.15">
      <c r="A3593" s="1">
        <v>42885.625</v>
      </c>
      <c r="B3593" s="2">
        <v>877</v>
      </c>
    </row>
    <row r="3594" spans="1:2" x14ac:dyDescent="0.15">
      <c r="A3594" s="1">
        <v>42885.666666666664</v>
      </c>
      <c r="B3594" s="2">
        <v>880</v>
      </c>
    </row>
    <row r="3595" spans="1:2" x14ac:dyDescent="0.15">
      <c r="A3595" s="1">
        <v>42885.708333333336</v>
      </c>
      <c r="B3595" s="2">
        <v>850</v>
      </c>
    </row>
    <row r="3596" spans="1:2" x14ac:dyDescent="0.15">
      <c r="A3596" s="1">
        <v>42885.75</v>
      </c>
      <c r="B3596" s="2">
        <v>947</v>
      </c>
    </row>
    <row r="3597" spans="1:2" x14ac:dyDescent="0.15">
      <c r="A3597" s="1">
        <v>42885.791666666664</v>
      </c>
      <c r="B3597" s="2">
        <v>847</v>
      </c>
    </row>
    <row r="3598" spans="1:2" x14ac:dyDescent="0.15">
      <c r="A3598" s="1">
        <v>42885.833333333336</v>
      </c>
      <c r="B3598" s="2">
        <v>834</v>
      </c>
    </row>
    <row r="3599" spans="1:2" x14ac:dyDescent="0.15">
      <c r="A3599" s="1">
        <v>42885.875</v>
      </c>
      <c r="B3599" s="2">
        <v>837</v>
      </c>
    </row>
    <row r="3600" spans="1:2" x14ac:dyDescent="0.15">
      <c r="A3600" s="1">
        <v>42885.916666666664</v>
      </c>
      <c r="B3600" s="2">
        <v>804</v>
      </c>
    </row>
    <row r="3601" spans="1:2" x14ac:dyDescent="0.15">
      <c r="A3601" s="1">
        <v>42885.958333333336</v>
      </c>
      <c r="B3601" s="2">
        <v>850</v>
      </c>
    </row>
    <row r="3602" spans="1:2" x14ac:dyDescent="0.15">
      <c r="A3602" s="1">
        <v>42886</v>
      </c>
      <c r="B3602" s="2">
        <v>850</v>
      </c>
    </row>
    <row r="3603" spans="1:2" x14ac:dyDescent="0.15">
      <c r="A3603" s="1">
        <v>42886.041666666664</v>
      </c>
      <c r="B3603" s="2">
        <v>850</v>
      </c>
    </row>
    <row r="3604" spans="1:2" x14ac:dyDescent="0.15">
      <c r="A3604" s="1">
        <v>42886.083333333336</v>
      </c>
      <c r="B3604" s="2">
        <v>915</v>
      </c>
    </row>
    <row r="3605" spans="1:2" x14ac:dyDescent="0.15">
      <c r="A3605" s="1">
        <v>42886.125</v>
      </c>
      <c r="B3605" s="2">
        <v>820</v>
      </c>
    </row>
    <row r="3606" spans="1:2" x14ac:dyDescent="0.15">
      <c r="A3606" s="1">
        <v>42886.166666666664</v>
      </c>
      <c r="B3606" s="2">
        <v>810</v>
      </c>
    </row>
    <row r="3607" spans="1:2" x14ac:dyDescent="0.15">
      <c r="A3607" s="1">
        <v>42886.208333333336</v>
      </c>
      <c r="B3607" s="2">
        <v>804</v>
      </c>
    </row>
    <row r="3608" spans="1:2" x14ac:dyDescent="0.15">
      <c r="A3608" s="1">
        <v>42886.25</v>
      </c>
      <c r="B3608" s="2">
        <v>800</v>
      </c>
    </row>
    <row r="3609" spans="1:2" x14ac:dyDescent="0.15">
      <c r="A3609" s="1">
        <v>42886.291666666664</v>
      </c>
      <c r="B3609" s="2">
        <v>800</v>
      </c>
    </row>
    <row r="3610" spans="1:2" x14ac:dyDescent="0.15">
      <c r="A3610" s="1">
        <v>42886.333333333336</v>
      </c>
      <c r="B3610" s="2">
        <v>800</v>
      </c>
    </row>
    <row r="3611" spans="1:2" x14ac:dyDescent="0.15">
      <c r="A3611" s="1">
        <v>42886.375</v>
      </c>
      <c r="B3611" s="2">
        <v>895</v>
      </c>
    </row>
    <row r="3612" spans="1:2" x14ac:dyDescent="0.15">
      <c r="A3612" s="1">
        <v>42886.416666666664</v>
      </c>
      <c r="B3612" s="2">
        <v>786</v>
      </c>
    </row>
    <row r="3613" spans="1:2" x14ac:dyDescent="0.15">
      <c r="A3613" s="1">
        <v>42886.458333333336</v>
      </c>
      <c r="B3613" s="2">
        <v>753</v>
      </c>
    </row>
    <row r="3614" spans="1:2" x14ac:dyDescent="0.15">
      <c r="A3614" s="1">
        <v>42886.5</v>
      </c>
      <c r="B3614" s="2">
        <v>859</v>
      </c>
    </row>
    <row r="3615" spans="1:2" x14ac:dyDescent="0.15">
      <c r="A3615" s="1">
        <v>42886.541666666664</v>
      </c>
      <c r="B3615" s="2">
        <v>862</v>
      </c>
    </row>
    <row r="3616" spans="1:2" x14ac:dyDescent="0.15">
      <c r="A3616" s="1">
        <v>42886.583333333336</v>
      </c>
      <c r="B3616" s="2">
        <v>820</v>
      </c>
    </row>
    <row r="3617" spans="1:2" x14ac:dyDescent="0.15">
      <c r="A3617" s="1">
        <v>42886.625</v>
      </c>
      <c r="B3617" s="2">
        <v>899</v>
      </c>
    </row>
    <row r="3618" spans="1:2" x14ac:dyDescent="0.15">
      <c r="A3618" s="1">
        <v>42886.666666666664</v>
      </c>
      <c r="B3618" s="2">
        <v>850</v>
      </c>
    </row>
    <row r="3619" spans="1:2" x14ac:dyDescent="0.15">
      <c r="A3619" s="1">
        <v>42886.708333333336</v>
      </c>
      <c r="B3619" s="2">
        <v>838</v>
      </c>
    </row>
    <row r="3620" spans="1:2" x14ac:dyDescent="0.15">
      <c r="A3620" s="1">
        <v>42886.75</v>
      </c>
      <c r="B3620" s="2">
        <v>880</v>
      </c>
    </row>
    <row r="3621" spans="1:2" x14ac:dyDescent="0.15">
      <c r="A3621" s="1">
        <v>42886.791666666664</v>
      </c>
      <c r="B3621" s="2">
        <v>979</v>
      </c>
    </row>
    <row r="3622" spans="1:2" x14ac:dyDescent="0.15">
      <c r="A3622" s="1">
        <v>42886.833333333336</v>
      </c>
      <c r="B3622" s="2">
        <v>900</v>
      </c>
    </row>
    <row r="3623" spans="1:2" x14ac:dyDescent="0.15">
      <c r="A3623" s="1">
        <v>42886.875</v>
      </c>
      <c r="B3623" s="2">
        <v>930</v>
      </c>
    </row>
    <row r="3624" spans="1:2" x14ac:dyDescent="0.15">
      <c r="A3624" s="1">
        <v>42886.916666666664</v>
      </c>
      <c r="B3624" s="2">
        <v>930</v>
      </c>
    </row>
    <row r="3625" spans="1:2" x14ac:dyDescent="0.15">
      <c r="A3625" s="1">
        <v>42886.958333333336</v>
      </c>
      <c r="B3625" s="2">
        <v>981</v>
      </c>
    </row>
    <row r="3626" spans="1:2" x14ac:dyDescent="0.15">
      <c r="A3626" s="1">
        <v>42887</v>
      </c>
      <c r="B3626" s="2">
        <v>949</v>
      </c>
    </row>
    <row r="3627" spans="1:2" x14ac:dyDescent="0.15">
      <c r="A3627" s="1">
        <v>42887.041666666664</v>
      </c>
      <c r="B3627" s="2">
        <v>949</v>
      </c>
    </row>
    <row r="3628" spans="1:2" x14ac:dyDescent="0.15">
      <c r="A3628" s="1">
        <v>42887.083333333336</v>
      </c>
      <c r="B3628" s="2">
        <v>954</v>
      </c>
    </row>
    <row r="3629" spans="1:2" x14ac:dyDescent="0.15">
      <c r="A3629" s="1">
        <v>42887.125</v>
      </c>
      <c r="B3629" s="2">
        <v>962</v>
      </c>
    </row>
    <row r="3630" spans="1:2" x14ac:dyDescent="0.15">
      <c r="A3630" s="1">
        <v>42887.166666666664</v>
      </c>
      <c r="B3630" s="2">
        <v>911</v>
      </c>
    </row>
    <row r="3631" spans="1:2" x14ac:dyDescent="0.15">
      <c r="A3631" s="1">
        <v>42887.208333333336</v>
      </c>
      <c r="B3631" s="2">
        <v>914</v>
      </c>
    </row>
    <row r="3632" spans="1:2" x14ac:dyDescent="0.15">
      <c r="A3632" s="1">
        <v>42887.25</v>
      </c>
      <c r="B3632" s="2">
        <v>950</v>
      </c>
    </row>
    <row r="3633" spans="1:2" x14ac:dyDescent="0.15">
      <c r="A3633" s="1">
        <v>42887.291666666664</v>
      </c>
      <c r="B3633" s="2">
        <v>950</v>
      </c>
    </row>
    <row r="3634" spans="1:2" x14ac:dyDescent="0.15">
      <c r="A3634" s="1">
        <v>42887.333333333336</v>
      </c>
      <c r="B3634" s="2">
        <v>980</v>
      </c>
    </row>
    <row r="3635" spans="1:2" x14ac:dyDescent="0.15">
      <c r="A3635" s="1">
        <v>42887.375</v>
      </c>
      <c r="B3635" s="2">
        <v>991</v>
      </c>
    </row>
    <row r="3636" spans="1:2" x14ac:dyDescent="0.15">
      <c r="A3636" s="1">
        <v>42887.416666666664</v>
      </c>
      <c r="B3636" s="2">
        <v>1020</v>
      </c>
    </row>
    <row r="3637" spans="1:2" x14ac:dyDescent="0.15">
      <c r="A3637" s="1">
        <v>42887.458333333336</v>
      </c>
      <c r="B3637" s="2">
        <v>1096</v>
      </c>
    </row>
    <row r="3638" spans="1:2" x14ac:dyDescent="0.15">
      <c r="A3638" s="1">
        <v>42887.5</v>
      </c>
      <c r="B3638" s="2">
        <v>1020</v>
      </c>
    </row>
    <row r="3639" spans="1:2" x14ac:dyDescent="0.15">
      <c r="A3639" s="1">
        <v>42887.541666666664</v>
      </c>
      <c r="B3639" s="2">
        <v>1080</v>
      </c>
    </row>
    <row r="3640" spans="1:2" x14ac:dyDescent="0.15">
      <c r="A3640" s="1">
        <v>42887.583333333336</v>
      </c>
      <c r="B3640" s="2">
        <v>1100</v>
      </c>
    </row>
    <row r="3641" spans="1:2" x14ac:dyDescent="0.15">
      <c r="A3641" s="1">
        <v>42887.625</v>
      </c>
      <c r="B3641" s="2">
        <v>1049</v>
      </c>
    </row>
    <row r="3642" spans="1:2" x14ac:dyDescent="0.15">
      <c r="A3642" s="1">
        <v>42887.666666666664</v>
      </c>
      <c r="B3642" s="2">
        <v>1075</v>
      </c>
    </row>
    <row r="3643" spans="1:2" x14ac:dyDescent="0.15">
      <c r="A3643" s="1">
        <v>42887.708333333336</v>
      </c>
      <c r="B3643" s="2">
        <v>995</v>
      </c>
    </row>
    <row r="3644" spans="1:2" x14ac:dyDescent="0.15">
      <c r="A3644" s="1">
        <v>42887.75</v>
      </c>
      <c r="B3644" s="2">
        <v>962</v>
      </c>
    </row>
    <row r="3645" spans="1:2" x14ac:dyDescent="0.15">
      <c r="A3645" s="1">
        <v>42887.791666666664</v>
      </c>
      <c r="B3645" s="2">
        <v>981</v>
      </c>
    </row>
    <row r="3646" spans="1:2" x14ac:dyDescent="0.15">
      <c r="A3646" s="1">
        <v>42887.833333333336</v>
      </c>
      <c r="B3646" s="2">
        <v>966</v>
      </c>
    </row>
    <row r="3647" spans="1:2" x14ac:dyDescent="0.15">
      <c r="A3647" s="1">
        <v>42887.875</v>
      </c>
      <c r="B3647" s="2">
        <v>1000</v>
      </c>
    </row>
    <row r="3648" spans="1:2" x14ac:dyDescent="0.15">
      <c r="A3648" s="1">
        <v>42887.916666666664</v>
      </c>
      <c r="B3648" s="2">
        <v>920</v>
      </c>
    </row>
    <row r="3649" spans="1:2" x14ac:dyDescent="0.15">
      <c r="A3649" s="1">
        <v>42887.958333333336</v>
      </c>
      <c r="B3649" s="2">
        <v>1024</v>
      </c>
    </row>
    <row r="3650" spans="1:2" x14ac:dyDescent="0.15">
      <c r="A3650" s="1">
        <v>42888</v>
      </c>
      <c r="B3650" s="2">
        <v>1031</v>
      </c>
    </row>
    <row r="3651" spans="1:2" x14ac:dyDescent="0.15">
      <c r="A3651" s="1">
        <v>42888.041666666664</v>
      </c>
      <c r="B3651" s="2">
        <v>1068</v>
      </c>
    </row>
    <row r="3652" spans="1:2" x14ac:dyDescent="0.15">
      <c r="A3652" s="1">
        <v>42888.083333333336</v>
      </c>
      <c r="B3652" s="2">
        <v>1104</v>
      </c>
    </row>
    <row r="3653" spans="1:2" x14ac:dyDescent="0.15">
      <c r="A3653" s="1">
        <v>42888.125</v>
      </c>
      <c r="B3653" s="2">
        <v>1083</v>
      </c>
    </row>
    <row r="3654" spans="1:2" x14ac:dyDescent="0.15">
      <c r="A3654" s="1">
        <v>42888.166666666664</v>
      </c>
      <c r="B3654" s="2">
        <v>1111</v>
      </c>
    </row>
    <row r="3655" spans="1:2" x14ac:dyDescent="0.15">
      <c r="A3655" s="1">
        <v>42888.208333333336</v>
      </c>
      <c r="B3655" s="2">
        <v>1138</v>
      </c>
    </row>
    <row r="3656" spans="1:2" x14ac:dyDescent="0.15">
      <c r="A3656" s="1">
        <v>42888.25</v>
      </c>
      <c r="B3656" s="2">
        <v>1174</v>
      </c>
    </row>
    <row r="3657" spans="1:2" x14ac:dyDescent="0.15">
      <c r="A3657" s="1">
        <v>42888.291666666664</v>
      </c>
      <c r="B3657" s="2">
        <v>1040</v>
      </c>
    </row>
    <row r="3658" spans="1:2" x14ac:dyDescent="0.15">
      <c r="A3658" s="1">
        <v>42888.333333333336</v>
      </c>
      <c r="B3658" s="2">
        <v>1070</v>
      </c>
    </row>
    <row r="3659" spans="1:2" x14ac:dyDescent="0.15">
      <c r="A3659" s="1">
        <v>42888.375</v>
      </c>
      <c r="B3659" s="2">
        <v>1094</v>
      </c>
    </row>
    <row r="3660" spans="1:2" x14ac:dyDescent="0.15">
      <c r="A3660" s="1">
        <v>42888.416666666664</v>
      </c>
      <c r="B3660" s="2">
        <v>1062</v>
      </c>
    </row>
    <row r="3661" spans="1:2" x14ac:dyDescent="0.15">
      <c r="A3661" s="1">
        <v>42888.458333333336</v>
      </c>
      <c r="B3661" s="2">
        <v>1081</v>
      </c>
    </row>
    <row r="3662" spans="1:2" x14ac:dyDescent="0.15">
      <c r="A3662" s="1">
        <v>42888.5</v>
      </c>
      <c r="B3662" s="2">
        <v>1059</v>
      </c>
    </row>
    <row r="3663" spans="1:2" x14ac:dyDescent="0.15">
      <c r="A3663" s="1">
        <v>42888.541666666664</v>
      </c>
      <c r="B3663" s="2">
        <v>1052</v>
      </c>
    </row>
    <row r="3664" spans="1:2" x14ac:dyDescent="0.15">
      <c r="A3664" s="1">
        <v>42888.583333333336</v>
      </c>
      <c r="B3664" s="2">
        <v>1055</v>
      </c>
    </row>
    <row r="3665" spans="1:2" x14ac:dyDescent="0.15">
      <c r="A3665" s="1">
        <v>42888.625</v>
      </c>
      <c r="B3665" s="2">
        <v>1248</v>
      </c>
    </row>
    <row r="3666" spans="1:2" x14ac:dyDescent="0.15">
      <c r="A3666" s="1">
        <v>42888.666666666664</v>
      </c>
      <c r="B3666" s="2">
        <v>1327</v>
      </c>
    </row>
    <row r="3667" spans="1:2" x14ac:dyDescent="0.15">
      <c r="A3667" s="1">
        <v>42888.708333333336</v>
      </c>
      <c r="B3667" s="2">
        <v>1000</v>
      </c>
    </row>
    <row r="3668" spans="1:2" x14ac:dyDescent="0.15">
      <c r="A3668" s="1">
        <v>42888.75</v>
      </c>
      <c r="B3668" s="2">
        <v>1203</v>
      </c>
    </row>
    <row r="3669" spans="1:2" x14ac:dyDescent="0.15">
      <c r="A3669" s="1">
        <v>42888.791666666664</v>
      </c>
      <c r="B3669" s="2">
        <v>1060</v>
      </c>
    </row>
    <row r="3670" spans="1:2" x14ac:dyDescent="0.15">
      <c r="A3670" s="1">
        <v>42888.833333333336</v>
      </c>
      <c r="B3670" s="2">
        <v>975</v>
      </c>
    </row>
    <row r="3671" spans="1:2" x14ac:dyDescent="0.15">
      <c r="A3671" s="1">
        <v>42888.875</v>
      </c>
      <c r="B3671" s="2">
        <v>1136</v>
      </c>
    </row>
    <row r="3672" spans="1:2" x14ac:dyDescent="0.15">
      <c r="A3672" s="1">
        <v>42888.916666666664</v>
      </c>
      <c r="B3672" s="2">
        <v>1199</v>
      </c>
    </row>
    <row r="3673" spans="1:2" x14ac:dyDescent="0.15">
      <c r="A3673" s="1">
        <v>42888.958333333336</v>
      </c>
      <c r="B3673" s="2">
        <v>1261</v>
      </c>
    </row>
    <row r="3674" spans="1:2" x14ac:dyDescent="0.15">
      <c r="A3674" s="1">
        <v>42889</v>
      </c>
      <c r="B3674" s="2">
        <v>1050</v>
      </c>
    </row>
    <row r="3675" spans="1:2" x14ac:dyDescent="0.15">
      <c r="A3675" s="1">
        <v>42889.041666666664</v>
      </c>
      <c r="B3675" s="2">
        <v>1278</v>
      </c>
    </row>
    <row r="3676" spans="1:2" x14ac:dyDescent="0.15">
      <c r="A3676" s="1">
        <v>42889.083333333336</v>
      </c>
      <c r="B3676" s="2">
        <v>1198</v>
      </c>
    </row>
    <row r="3677" spans="1:2" x14ac:dyDescent="0.15">
      <c r="A3677" s="1">
        <v>42889.125</v>
      </c>
      <c r="B3677" s="2">
        <v>1080</v>
      </c>
    </row>
    <row r="3678" spans="1:2" x14ac:dyDescent="0.15">
      <c r="A3678" s="1">
        <v>42889.166666666664</v>
      </c>
      <c r="B3678" s="2">
        <v>1271</v>
      </c>
    </row>
    <row r="3679" spans="1:2" x14ac:dyDescent="0.15">
      <c r="A3679" s="1">
        <v>42889.208333333336</v>
      </c>
      <c r="B3679" s="2">
        <v>1262</v>
      </c>
    </row>
    <row r="3680" spans="1:2" x14ac:dyDescent="0.15">
      <c r="A3680" s="1">
        <v>42889.25</v>
      </c>
      <c r="B3680" s="2">
        <v>1304</v>
      </c>
    </row>
    <row r="3681" spans="1:2" x14ac:dyDescent="0.15">
      <c r="A3681" s="1">
        <v>42889.291666666664</v>
      </c>
      <c r="B3681" s="2">
        <v>1180</v>
      </c>
    </row>
    <row r="3682" spans="1:2" x14ac:dyDescent="0.15">
      <c r="A3682" s="1">
        <v>42889.333333333336</v>
      </c>
      <c r="B3682" s="2">
        <v>1200</v>
      </c>
    </row>
    <row r="3683" spans="1:2" x14ac:dyDescent="0.15">
      <c r="A3683" s="1">
        <v>42889.375</v>
      </c>
      <c r="B3683" s="2">
        <v>1284</v>
      </c>
    </row>
    <row r="3684" spans="1:2" x14ac:dyDescent="0.15">
      <c r="A3684" s="1">
        <v>42889.416666666664</v>
      </c>
      <c r="B3684" s="2">
        <v>1267</v>
      </c>
    </row>
    <row r="3685" spans="1:2" x14ac:dyDescent="0.15">
      <c r="A3685" s="1">
        <v>42889.458333333336</v>
      </c>
      <c r="B3685" s="2">
        <v>1316</v>
      </c>
    </row>
    <row r="3686" spans="1:2" x14ac:dyDescent="0.15">
      <c r="A3686" s="1">
        <v>42889.5</v>
      </c>
      <c r="B3686" s="2">
        <v>1296</v>
      </c>
    </row>
    <row r="3687" spans="1:2" x14ac:dyDescent="0.15">
      <c r="A3687" s="1">
        <v>42889.541666666664</v>
      </c>
      <c r="B3687" s="2">
        <v>1292</v>
      </c>
    </row>
    <row r="3688" spans="1:2" x14ac:dyDescent="0.15">
      <c r="A3688" s="1">
        <v>42889.583333333336</v>
      </c>
      <c r="B3688" s="2">
        <v>1294</v>
      </c>
    </row>
    <row r="3689" spans="1:2" x14ac:dyDescent="0.15">
      <c r="A3689" s="1">
        <v>42889.625</v>
      </c>
      <c r="B3689" s="2">
        <v>1300</v>
      </c>
    </row>
    <row r="3690" spans="1:2" x14ac:dyDescent="0.15">
      <c r="A3690" s="1">
        <v>42889.666666666664</v>
      </c>
      <c r="B3690" s="2">
        <v>1169</v>
      </c>
    </row>
    <row r="3691" spans="1:2" x14ac:dyDescent="0.15">
      <c r="A3691" s="1">
        <v>42889.708333333336</v>
      </c>
      <c r="B3691" s="2">
        <v>1305</v>
      </c>
    </row>
    <row r="3692" spans="1:2" x14ac:dyDescent="0.15">
      <c r="A3692" s="1">
        <v>42889.75</v>
      </c>
      <c r="B3692" s="2">
        <v>1322</v>
      </c>
    </row>
    <row r="3693" spans="1:2" x14ac:dyDescent="0.15">
      <c r="A3693" s="1">
        <v>42889.791666666664</v>
      </c>
      <c r="B3693" s="2">
        <v>1320</v>
      </c>
    </row>
    <row r="3694" spans="1:2" x14ac:dyDescent="0.15">
      <c r="A3694" s="1">
        <v>42889.833333333336</v>
      </c>
      <c r="B3694" s="2">
        <v>1320</v>
      </c>
    </row>
    <row r="3695" spans="1:2" x14ac:dyDescent="0.15">
      <c r="A3695" s="1">
        <v>42889.875</v>
      </c>
      <c r="B3695" s="2">
        <v>1379</v>
      </c>
    </row>
    <row r="3696" spans="1:2" x14ac:dyDescent="0.15">
      <c r="A3696" s="1">
        <v>42889.916666666664</v>
      </c>
      <c r="B3696" s="2">
        <v>1381</v>
      </c>
    </row>
    <row r="3697" spans="1:2" x14ac:dyDescent="0.15">
      <c r="A3697" s="1">
        <v>42889.958333333336</v>
      </c>
      <c r="B3697" s="2">
        <v>1380</v>
      </c>
    </row>
    <row r="3698" spans="1:2" x14ac:dyDescent="0.15">
      <c r="A3698" s="1">
        <v>42890</v>
      </c>
      <c r="B3698" s="2">
        <v>1380</v>
      </c>
    </row>
    <row r="3699" spans="1:2" x14ac:dyDescent="0.15">
      <c r="A3699" s="1">
        <v>42890.041666666664</v>
      </c>
      <c r="B3699" s="2">
        <v>1224</v>
      </c>
    </row>
    <row r="3700" spans="1:2" x14ac:dyDescent="0.15">
      <c r="A3700" s="1">
        <v>42890.083333333336</v>
      </c>
      <c r="B3700" s="2">
        <v>1173</v>
      </c>
    </row>
    <row r="3701" spans="1:2" x14ac:dyDescent="0.15">
      <c r="A3701" s="1">
        <v>42890.125</v>
      </c>
      <c r="B3701" s="2">
        <v>1196</v>
      </c>
    </row>
    <row r="3702" spans="1:2" x14ac:dyDescent="0.15">
      <c r="A3702" s="1">
        <v>42890.166666666664</v>
      </c>
      <c r="B3702" s="2">
        <v>1203</v>
      </c>
    </row>
    <row r="3703" spans="1:2" x14ac:dyDescent="0.15">
      <c r="A3703" s="1">
        <v>42890.208333333336</v>
      </c>
      <c r="B3703" s="2">
        <v>1224</v>
      </c>
    </row>
    <row r="3704" spans="1:2" x14ac:dyDescent="0.15">
      <c r="A3704" s="1">
        <v>42890.25</v>
      </c>
      <c r="B3704" s="2">
        <v>1266</v>
      </c>
    </row>
    <row r="3705" spans="1:2" x14ac:dyDescent="0.15">
      <c r="A3705" s="1">
        <v>42890.291666666664</v>
      </c>
      <c r="B3705" s="2">
        <v>1250</v>
      </c>
    </row>
    <row r="3706" spans="1:2" x14ac:dyDescent="0.15">
      <c r="A3706" s="1">
        <v>42890.333333333336</v>
      </c>
      <c r="B3706" s="2">
        <v>1250</v>
      </c>
    </row>
    <row r="3707" spans="1:2" x14ac:dyDescent="0.15">
      <c r="A3707" s="1">
        <v>42890.375</v>
      </c>
      <c r="B3707" s="2">
        <v>1337</v>
      </c>
    </row>
    <row r="3708" spans="1:2" x14ac:dyDescent="0.15">
      <c r="A3708" s="1">
        <v>42890.416666666664</v>
      </c>
      <c r="B3708" s="2">
        <v>1357</v>
      </c>
    </row>
    <row r="3709" spans="1:2" x14ac:dyDescent="0.15">
      <c r="A3709" s="1">
        <v>42890.458333333336</v>
      </c>
      <c r="B3709" s="2">
        <v>1230</v>
      </c>
    </row>
    <row r="3710" spans="1:2" x14ac:dyDescent="0.15">
      <c r="A3710" s="1">
        <v>42890.5</v>
      </c>
      <c r="B3710" s="2">
        <v>1292</v>
      </c>
    </row>
    <row r="3711" spans="1:2" x14ac:dyDescent="0.15">
      <c r="A3711" s="1">
        <v>42890.541666666664</v>
      </c>
      <c r="B3711" s="2">
        <v>1230</v>
      </c>
    </row>
    <row r="3712" spans="1:2" x14ac:dyDescent="0.15">
      <c r="A3712" s="1">
        <v>42890.583333333336</v>
      </c>
      <c r="B3712" s="2">
        <v>1230</v>
      </c>
    </row>
    <row r="3713" spans="1:2" x14ac:dyDescent="0.15">
      <c r="A3713" s="1">
        <v>42890.625</v>
      </c>
      <c r="B3713" s="2">
        <v>1230</v>
      </c>
    </row>
    <row r="3714" spans="1:2" x14ac:dyDescent="0.15">
      <c r="A3714" s="1">
        <v>42890.666666666664</v>
      </c>
      <c r="B3714" s="2">
        <v>1168</v>
      </c>
    </row>
    <row r="3715" spans="1:2" x14ac:dyDescent="0.15">
      <c r="A3715" s="1">
        <v>42890.708333333336</v>
      </c>
      <c r="B3715" s="2">
        <v>1230</v>
      </c>
    </row>
    <row r="3716" spans="1:2" x14ac:dyDescent="0.15">
      <c r="A3716" s="1">
        <v>42890.75</v>
      </c>
      <c r="B3716" s="2">
        <v>1280</v>
      </c>
    </row>
    <row r="3717" spans="1:2" x14ac:dyDescent="0.15">
      <c r="A3717" s="1">
        <v>42890.791666666664</v>
      </c>
      <c r="B3717" s="2">
        <v>1115</v>
      </c>
    </row>
    <row r="3718" spans="1:2" x14ac:dyDescent="0.15">
      <c r="A3718" s="1">
        <v>42890.833333333336</v>
      </c>
      <c r="B3718" s="2">
        <v>1200</v>
      </c>
    </row>
    <row r="3719" spans="1:2" x14ac:dyDescent="0.15">
      <c r="A3719" s="1">
        <v>42890.875</v>
      </c>
      <c r="B3719" s="2">
        <v>1200</v>
      </c>
    </row>
    <row r="3720" spans="1:2" x14ac:dyDescent="0.15">
      <c r="A3720" s="1">
        <v>42890.916666666664</v>
      </c>
      <c r="B3720" s="2">
        <v>1181</v>
      </c>
    </row>
    <row r="3721" spans="1:2" x14ac:dyDescent="0.15">
      <c r="A3721" s="1">
        <v>42890.958333333336</v>
      </c>
      <c r="B3721" s="2">
        <v>1293</v>
      </c>
    </row>
    <row r="3722" spans="1:2" x14ac:dyDescent="0.15">
      <c r="A3722" s="1">
        <v>42891</v>
      </c>
      <c r="B3722" s="2">
        <v>1284</v>
      </c>
    </row>
    <row r="3723" spans="1:2" x14ac:dyDescent="0.15">
      <c r="A3723" s="1">
        <v>42891.041666666664</v>
      </c>
      <c r="B3723" s="2">
        <v>1183</v>
      </c>
    </row>
    <row r="3724" spans="1:2" x14ac:dyDescent="0.15">
      <c r="A3724" s="1">
        <v>42891.083333333336</v>
      </c>
      <c r="B3724" s="2">
        <v>1187</v>
      </c>
    </row>
    <row r="3725" spans="1:2" x14ac:dyDescent="0.15">
      <c r="A3725" s="1">
        <v>42891.125</v>
      </c>
      <c r="B3725" s="2">
        <v>1110</v>
      </c>
    </row>
    <row r="3726" spans="1:2" x14ac:dyDescent="0.15">
      <c r="A3726" s="1">
        <v>42891.166666666664</v>
      </c>
      <c r="B3726" s="2">
        <v>1160</v>
      </c>
    </row>
    <row r="3727" spans="1:2" x14ac:dyDescent="0.15">
      <c r="A3727" s="1">
        <v>42891.208333333336</v>
      </c>
      <c r="B3727" s="2">
        <v>1169</v>
      </c>
    </row>
    <row r="3728" spans="1:2" x14ac:dyDescent="0.15">
      <c r="A3728" s="1">
        <v>42891.25</v>
      </c>
      <c r="B3728" s="2">
        <v>1177</v>
      </c>
    </row>
    <row r="3729" spans="1:2" x14ac:dyDescent="0.15">
      <c r="A3729" s="1">
        <v>42891.291666666664</v>
      </c>
      <c r="B3729" s="2">
        <v>1181</v>
      </c>
    </row>
    <row r="3730" spans="1:2" x14ac:dyDescent="0.15">
      <c r="A3730" s="1">
        <v>42891.333333333336</v>
      </c>
      <c r="B3730" s="2">
        <v>1180</v>
      </c>
    </row>
    <row r="3731" spans="1:2" x14ac:dyDescent="0.15">
      <c r="A3731" s="1">
        <v>42891.375</v>
      </c>
      <c r="B3731" s="2">
        <v>1250</v>
      </c>
    </row>
    <row r="3732" spans="1:2" x14ac:dyDescent="0.15">
      <c r="A3732" s="1">
        <v>42891.416666666664</v>
      </c>
      <c r="B3732" s="2">
        <v>1277</v>
      </c>
    </row>
    <row r="3733" spans="1:2" x14ac:dyDescent="0.15">
      <c r="A3733" s="1">
        <v>42891.458333333336</v>
      </c>
      <c r="B3733" s="2">
        <v>1253</v>
      </c>
    </row>
    <row r="3734" spans="1:2" x14ac:dyDescent="0.15">
      <c r="A3734" s="1">
        <v>42891.5</v>
      </c>
      <c r="B3734" s="2">
        <v>1260</v>
      </c>
    </row>
    <row r="3735" spans="1:2" x14ac:dyDescent="0.15">
      <c r="A3735" s="1">
        <v>42891.541666666664</v>
      </c>
      <c r="B3735" s="2">
        <v>1254</v>
      </c>
    </row>
    <row r="3736" spans="1:2" x14ac:dyDescent="0.15">
      <c r="A3736" s="1">
        <v>42891.583333333336</v>
      </c>
      <c r="B3736" s="2">
        <v>1240</v>
      </c>
    </row>
    <row r="3737" spans="1:2" x14ac:dyDescent="0.15">
      <c r="A3737" s="1">
        <v>42891.625</v>
      </c>
      <c r="B3737" s="2">
        <v>1260</v>
      </c>
    </row>
    <row r="3738" spans="1:2" x14ac:dyDescent="0.15">
      <c r="A3738" s="1">
        <v>42891.666666666664</v>
      </c>
      <c r="B3738" s="2">
        <v>1169</v>
      </c>
    </row>
    <row r="3739" spans="1:2" x14ac:dyDescent="0.15">
      <c r="A3739" s="1">
        <v>42891.708333333336</v>
      </c>
      <c r="B3739" s="2">
        <v>1118</v>
      </c>
    </row>
    <row r="3740" spans="1:2" x14ac:dyDescent="0.15">
      <c r="A3740" s="1">
        <v>42891.75</v>
      </c>
      <c r="B3740" s="2">
        <v>1330</v>
      </c>
    </row>
    <row r="3741" spans="1:2" x14ac:dyDescent="0.15">
      <c r="A3741" s="1">
        <v>42891.791666666664</v>
      </c>
      <c r="B3741" s="2">
        <v>1330</v>
      </c>
    </row>
    <row r="3742" spans="1:2" x14ac:dyDescent="0.15">
      <c r="A3742" s="1">
        <v>42891.833333333336</v>
      </c>
      <c r="B3742" s="2">
        <v>1330</v>
      </c>
    </row>
    <row r="3743" spans="1:2" x14ac:dyDescent="0.15">
      <c r="A3743" s="1">
        <v>42891.875</v>
      </c>
      <c r="B3743" s="2">
        <v>1450</v>
      </c>
    </row>
    <row r="3744" spans="1:2" x14ac:dyDescent="0.15">
      <c r="A3744" s="1">
        <v>42891.916666666664</v>
      </c>
      <c r="B3744" s="2">
        <v>1583</v>
      </c>
    </row>
    <row r="3745" spans="1:2" x14ac:dyDescent="0.15">
      <c r="A3745" s="1">
        <v>42891.958333333336</v>
      </c>
      <c r="B3745" s="2">
        <v>1658</v>
      </c>
    </row>
    <row r="3746" spans="1:2" x14ac:dyDescent="0.15">
      <c r="A3746" s="1">
        <v>42892</v>
      </c>
      <c r="B3746" s="2">
        <v>1516</v>
      </c>
    </row>
    <row r="3747" spans="1:2" x14ac:dyDescent="0.15">
      <c r="A3747" s="1">
        <v>42892.041666666664</v>
      </c>
      <c r="B3747" s="2">
        <v>1561</v>
      </c>
    </row>
    <row r="3748" spans="1:2" x14ac:dyDescent="0.15">
      <c r="A3748" s="1">
        <v>42892.083333333336</v>
      </c>
      <c r="B3748" s="2">
        <v>1280</v>
      </c>
    </row>
    <row r="3749" spans="1:2" x14ac:dyDescent="0.15">
      <c r="A3749" s="1">
        <v>42892.125</v>
      </c>
      <c r="B3749" s="2">
        <v>1365</v>
      </c>
    </row>
    <row r="3750" spans="1:2" x14ac:dyDescent="0.15">
      <c r="A3750" s="1">
        <v>42892.166666666664</v>
      </c>
      <c r="B3750" s="2">
        <v>1269</v>
      </c>
    </row>
    <row r="3751" spans="1:2" x14ac:dyDescent="0.15">
      <c r="A3751" s="1">
        <v>42892.208333333336</v>
      </c>
      <c r="B3751" s="2">
        <v>1191</v>
      </c>
    </row>
    <row r="3752" spans="1:2" x14ac:dyDescent="0.15">
      <c r="A3752" s="1">
        <v>42892.25</v>
      </c>
      <c r="B3752" s="2">
        <v>1300</v>
      </c>
    </row>
    <row r="3753" spans="1:2" x14ac:dyDescent="0.15">
      <c r="A3753" s="1">
        <v>42892.291666666664</v>
      </c>
      <c r="B3753" s="2">
        <v>1178</v>
      </c>
    </row>
    <row r="3754" spans="1:2" x14ac:dyDescent="0.15">
      <c r="A3754" s="1">
        <v>42892.333333333336</v>
      </c>
      <c r="B3754" s="2">
        <v>1300</v>
      </c>
    </row>
    <row r="3755" spans="1:2" x14ac:dyDescent="0.15">
      <c r="A3755" s="1">
        <v>42892.375</v>
      </c>
      <c r="B3755" s="2">
        <v>1219</v>
      </c>
    </row>
    <row r="3756" spans="1:2" x14ac:dyDescent="0.15">
      <c r="A3756" s="1">
        <v>42892.416666666664</v>
      </c>
      <c r="B3756" s="2">
        <v>1245</v>
      </c>
    </row>
    <row r="3757" spans="1:2" x14ac:dyDescent="0.15">
      <c r="A3757" s="1">
        <v>42892.458333333336</v>
      </c>
      <c r="B3757" s="2">
        <v>1283</v>
      </c>
    </row>
    <row r="3758" spans="1:2" x14ac:dyDescent="0.15">
      <c r="A3758" s="1">
        <v>42892.5</v>
      </c>
      <c r="B3758" s="2">
        <v>130308</v>
      </c>
    </row>
    <row r="3759" spans="1:2" x14ac:dyDescent="0.15">
      <c r="A3759" s="1">
        <v>42892.541666666664</v>
      </c>
      <c r="B3759" s="2">
        <v>130311</v>
      </c>
    </row>
    <row r="3760" spans="1:2" x14ac:dyDescent="0.15">
      <c r="A3760" s="1">
        <v>42892.583333333336</v>
      </c>
      <c r="B3760" s="2">
        <v>1280</v>
      </c>
    </row>
    <row r="3761" spans="1:2" x14ac:dyDescent="0.15">
      <c r="A3761" s="1">
        <v>42892.625</v>
      </c>
      <c r="B3761" s="2">
        <v>1280</v>
      </c>
    </row>
    <row r="3762" spans="1:2" x14ac:dyDescent="0.15">
      <c r="A3762" s="1">
        <v>42892.666666666664</v>
      </c>
      <c r="B3762" s="2">
        <v>1191</v>
      </c>
    </row>
    <row r="3763" spans="1:2" x14ac:dyDescent="0.15">
      <c r="A3763" s="1">
        <v>42892.708333333336</v>
      </c>
      <c r="B3763" s="2">
        <v>1188</v>
      </c>
    </row>
    <row r="3764" spans="1:2" x14ac:dyDescent="0.15">
      <c r="A3764" s="1">
        <v>42892.75</v>
      </c>
      <c r="B3764" s="2">
        <v>1286</v>
      </c>
    </row>
    <row r="3765" spans="1:2" x14ac:dyDescent="0.15">
      <c r="A3765" s="1">
        <v>42892.791666666664</v>
      </c>
      <c r="B3765" s="2">
        <v>1299</v>
      </c>
    </row>
    <row r="3766" spans="1:2" x14ac:dyDescent="0.15">
      <c r="A3766" s="1">
        <v>42892.833333333336</v>
      </c>
      <c r="B3766" s="2">
        <v>1300</v>
      </c>
    </row>
    <row r="3767" spans="1:2" x14ac:dyDescent="0.15">
      <c r="A3767" s="1">
        <v>42892.875</v>
      </c>
      <c r="B3767" s="2">
        <v>1356</v>
      </c>
    </row>
    <row r="3768" spans="1:2" x14ac:dyDescent="0.15">
      <c r="A3768" s="1">
        <v>42892.916666666664</v>
      </c>
      <c r="B3768" s="2">
        <v>1250</v>
      </c>
    </row>
    <row r="3769" spans="1:2" x14ac:dyDescent="0.15">
      <c r="A3769" s="1">
        <v>42892.958333333336</v>
      </c>
      <c r="B3769" s="2">
        <v>1342</v>
      </c>
    </row>
    <row r="3770" spans="1:2" x14ac:dyDescent="0.15">
      <c r="A3770" s="1">
        <v>42893</v>
      </c>
      <c r="B3770" s="2">
        <v>1270</v>
      </c>
    </row>
    <row r="3771" spans="1:2" x14ac:dyDescent="0.15">
      <c r="A3771" s="1">
        <v>42893.041666666664</v>
      </c>
      <c r="B3771" s="2">
        <v>1260</v>
      </c>
    </row>
    <row r="3772" spans="1:2" x14ac:dyDescent="0.15">
      <c r="A3772" s="1">
        <v>42893.083333333336</v>
      </c>
      <c r="B3772" s="2">
        <v>1270</v>
      </c>
    </row>
    <row r="3773" spans="1:2" x14ac:dyDescent="0.15">
      <c r="A3773" s="1">
        <v>42893.125</v>
      </c>
      <c r="B3773" s="2">
        <v>1270</v>
      </c>
    </row>
    <row r="3774" spans="1:2" x14ac:dyDescent="0.15">
      <c r="A3774" s="1">
        <v>42893.166666666664</v>
      </c>
      <c r="B3774" s="2">
        <v>1278</v>
      </c>
    </row>
    <row r="3775" spans="1:2" x14ac:dyDescent="0.15">
      <c r="A3775" s="1">
        <v>42893.208333333336</v>
      </c>
      <c r="B3775" s="2">
        <v>1279</v>
      </c>
    </row>
    <row r="3776" spans="1:2" x14ac:dyDescent="0.15">
      <c r="A3776" s="1">
        <v>42893.25</v>
      </c>
      <c r="B3776" s="2">
        <v>1270</v>
      </c>
    </row>
    <row r="3777" spans="1:2" x14ac:dyDescent="0.15">
      <c r="A3777" s="1">
        <v>42893.291666666664</v>
      </c>
      <c r="B3777" s="2">
        <v>1270</v>
      </c>
    </row>
    <row r="3778" spans="1:2" x14ac:dyDescent="0.15">
      <c r="A3778" s="1">
        <v>42893.333333333336</v>
      </c>
      <c r="B3778" s="2">
        <v>1300</v>
      </c>
    </row>
    <row r="3779" spans="1:2" x14ac:dyDescent="0.15">
      <c r="A3779" s="1">
        <v>42893.375</v>
      </c>
      <c r="B3779" s="2">
        <v>1171</v>
      </c>
    </row>
    <row r="3780" spans="1:2" x14ac:dyDescent="0.15">
      <c r="A3780" s="1">
        <v>42893.416666666664</v>
      </c>
      <c r="B3780" s="2">
        <v>1194</v>
      </c>
    </row>
    <row r="3781" spans="1:2" x14ac:dyDescent="0.15">
      <c r="A3781" s="1">
        <v>42893.458333333336</v>
      </c>
      <c r="B3781" s="2">
        <v>1176</v>
      </c>
    </row>
    <row r="3782" spans="1:2" x14ac:dyDescent="0.15">
      <c r="A3782" s="1">
        <v>42893.5</v>
      </c>
      <c r="B3782" s="2">
        <v>1200</v>
      </c>
    </row>
    <row r="3783" spans="1:2" x14ac:dyDescent="0.15">
      <c r="A3783" s="1">
        <v>42893.541666666664</v>
      </c>
      <c r="B3783" s="2">
        <v>1200</v>
      </c>
    </row>
    <row r="3784" spans="1:2" x14ac:dyDescent="0.15">
      <c r="A3784" s="1">
        <v>42893.583333333336</v>
      </c>
      <c r="B3784" s="2">
        <v>1200</v>
      </c>
    </row>
    <row r="3785" spans="1:2" x14ac:dyDescent="0.15">
      <c r="A3785" s="1">
        <v>42893.625</v>
      </c>
      <c r="B3785" s="2">
        <v>1159</v>
      </c>
    </row>
    <row r="3786" spans="1:2" x14ac:dyDescent="0.15">
      <c r="A3786" s="1">
        <v>42893.666666666664</v>
      </c>
      <c r="B3786" s="2">
        <v>1183</v>
      </c>
    </row>
    <row r="3787" spans="1:2" x14ac:dyDescent="0.15">
      <c r="A3787" s="1">
        <v>42893.708333333336</v>
      </c>
      <c r="B3787" s="2">
        <v>1200</v>
      </c>
    </row>
    <row r="3788" spans="1:2" x14ac:dyDescent="0.15">
      <c r="A3788" s="1">
        <v>42893.75</v>
      </c>
      <c r="B3788" s="2">
        <v>1200</v>
      </c>
    </row>
    <row r="3789" spans="1:2" x14ac:dyDescent="0.15">
      <c r="A3789" s="1">
        <v>42893.791666666664</v>
      </c>
      <c r="B3789" s="2">
        <v>1200</v>
      </c>
    </row>
    <row r="3790" spans="1:2" x14ac:dyDescent="0.15">
      <c r="A3790" s="1">
        <v>42893.833333333336</v>
      </c>
      <c r="B3790" s="2">
        <v>1230</v>
      </c>
    </row>
    <row r="3791" spans="1:2" x14ac:dyDescent="0.15">
      <c r="A3791" s="1">
        <v>42893.875</v>
      </c>
      <c r="B3791" s="2">
        <v>1230</v>
      </c>
    </row>
    <row r="3792" spans="1:2" x14ac:dyDescent="0.15">
      <c r="A3792" s="1">
        <v>42893.916666666664</v>
      </c>
      <c r="B3792" s="2">
        <v>1218</v>
      </c>
    </row>
    <row r="3793" spans="1:2" x14ac:dyDescent="0.15">
      <c r="A3793" s="1">
        <v>42893.958333333336</v>
      </c>
      <c r="B3793" s="2">
        <v>1200</v>
      </c>
    </row>
    <row r="3794" spans="1:2" x14ac:dyDescent="0.15">
      <c r="A3794" s="1">
        <v>42894</v>
      </c>
      <c r="B3794" s="2">
        <v>1194</v>
      </c>
    </row>
    <row r="3795" spans="1:2" x14ac:dyDescent="0.15">
      <c r="A3795" s="1">
        <v>42894.041666666664</v>
      </c>
      <c r="B3795" s="2">
        <v>1192</v>
      </c>
    </row>
    <row r="3796" spans="1:2" x14ac:dyDescent="0.15">
      <c r="A3796" s="1">
        <v>42894.083333333336</v>
      </c>
      <c r="B3796" s="2">
        <v>1195</v>
      </c>
    </row>
    <row r="3797" spans="1:2" x14ac:dyDescent="0.15">
      <c r="A3797" s="1">
        <v>42894.125</v>
      </c>
      <c r="B3797" s="2">
        <v>1173</v>
      </c>
    </row>
    <row r="3798" spans="1:2" x14ac:dyDescent="0.15">
      <c r="A3798" s="1">
        <v>42894.166666666664</v>
      </c>
      <c r="B3798" s="2">
        <v>1176</v>
      </c>
    </row>
    <row r="3799" spans="1:2" x14ac:dyDescent="0.15">
      <c r="A3799" s="1">
        <v>42894.208333333336</v>
      </c>
      <c r="B3799" s="2">
        <v>1158</v>
      </c>
    </row>
    <row r="3800" spans="1:2" x14ac:dyDescent="0.15">
      <c r="A3800" s="1">
        <v>42894.25</v>
      </c>
      <c r="B3800" s="2">
        <v>1161</v>
      </c>
    </row>
    <row r="3801" spans="1:2" x14ac:dyDescent="0.15">
      <c r="A3801" s="1">
        <v>42894.291666666664</v>
      </c>
      <c r="B3801" s="2">
        <v>1160</v>
      </c>
    </row>
    <row r="3802" spans="1:2" x14ac:dyDescent="0.15">
      <c r="A3802" s="1">
        <v>42894.333333333336</v>
      </c>
      <c r="B3802" s="2">
        <v>1183</v>
      </c>
    </row>
    <row r="3803" spans="1:2" x14ac:dyDescent="0.15">
      <c r="A3803" s="1">
        <v>42894.375</v>
      </c>
      <c r="B3803" s="2">
        <v>1042</v>
      </c>
    </row>
    <row r="3804" spans="1:2" x14ac:dyDescent="0.15">
      <c r="A3804" s="1">
        <v>42894.416666666664</v>
      </c>
      <c r="B3804" s="2">
        <v>1008</v>
      </c>
    </row>
    <row r="3805" spans="1:2" x14ac:dyDescent="0.15">
      <c r="A3805" s="1">
        <v>42894.458333333336</v>
      </c>
      <c r="B3805" s="2">
        <v>1041</v>
      </c>
    </row>
    <row r="3806" spans="1:2" x14ac:dyDescent="0.15">
      <c r="A3806" s="1">
        <v>42894.5</v>
      </c>
      <c r="B3806" s="2">
        <v>1026</v>
      </c>
    </row>
    <row r="3807" spans="1:2" x14ac:dyDescent="0.15">
      <c r="A3807" s="1">
        <v>42894.541666666664</v>
      </c>
      <c r="B3807" s="2">
        <v>1050</v>
      </c>
    </row>
    <row r="3808" spans="1:2" x14ac:dyDescent="0.15">
      <c r="A3808" s="1">
        <v>42894.583333333336</v>
      </c>
      <c r="B3808" s="2">
        <v>1110</v>
      </c>
    </row>
    <row r="3809" spans="1:2" x14ac:dyDescent="0.15">
      <c r="A3809" s="1">
        <v>42894.625</v>
      </c>
      <c r="B3809" s="2">
        <v>1000</v>
      </c>
    </row>
    <row r="3810" spans="1:2" x14ac:dyDescent="0.15">
      <c r="A3810" s="1">
        <v>42894.666666666664</v>
      </c>
      <c r="B3810" s="2">
        <v>1074</v>
      </c>
    </row>
    <row r="3811" spans="1:2" x14ac:dyDescent="0.15">
      <c r="A3811" s="1">
        <v>42894.708333333336</v>
      </c>
      <c r="B3811" s="2">
        <v>1000</v>
      </c>
    </row>
    <row r="3812" spans="1:2" x14ac:dyDescent="0.15">
      <c r="A3812" s="1">
        <v>42894.75</v>
      </c>
      <c r="B3812" s="2">
        <v>1127</v>
      </c>
    </row>
    <row r="3813" spans="1:2" x14ac:dyDescent="0.15">
      <c r="A3813" s="1">
        <v>42894.791666666664</v>
      </c>
      <c r="B3813" s="2">
        <v>1127</v>
      </c>
    </row>
    <row r="3814" spans="1:2" x14ac:dyDescent="0.15">
      <c r="A3814" s="1">
        <v>42894.833333333336</v>
      </c>
      <c r="B3814" s="2">
        <v>1149</v>
      </c>
    </row>
    <row r="3815" spans="1:2" x14ac:dyDescent="0.15">
      <c r="A3815" s="1">
        <v>42894.875</v>
      </c>
      <c r="B3815" s="2">
        <v>1151</v>
      </c>
    </row>
    <row r="3816" spans="1:2" x14ac:dyDescent="0.15">
      <c r="A3816" s="1">
        <v>42894.916666666664</v>
      </c>
      <c r="B3816" s="2">
        <v>1100</v>
      </c>
    </row>
    <row r="3817" spans="1:2" x14ac:dyDescent="0.15">
      <c r="A3817" s="1">
        <v>42894.958333333336</v>
      </c>
      <c r="B3817" s="2">
        <v>1100</v>
      </c>
    </row>
    <row r="3818" spans="1:2" x14ac:dyDescent="0.15">
      <c r="A3818" s="1">
        <v>42895</v>
      </c>
      <c r="B3818" s="2">
        <v>1096</v>
      </c>
    </row>
    <row r="3819" spans="1:2" x14ac:dyDescent="0.15">
      <c r="A3819" s="1">
        <v>42895.041666666664</v>
      </c>
      <c r="B3819" s="2">
        <v>1081</v>
      </c>
    </row>
    <row r="3820" spans="1:2" x14ac:dyDescent="0.15">
      <c r="A3820" s="1">
        <v>42895.083333333336</v>
      </c>
      <c r="B3820" s="2">
        <v>1080</v>
      </c>
    </row>
    <row r="3821" spans="1:2" x14ac:dyDescent="0.15">
      <c r="A3821" s="1">
        <v>42895.125</v>
      </c>
      <c r="B3821" s="2">
        <v>1070</v>
      </c>
    </row>
    <row r="3822" spans="1:2" x14ac:dyDescent="0.15">
      <c r="A3822" s="1">
        <v>42895.166666666664</v>
      </c>
      <c r="B3822" s="2">
        <v>1057</v>
      </c>
    </row>
    <row r="3823" spans="1:2" x14ac:dyDescent="0.15">
      <c r="A3823" s="1">
        <v>42895.208333333336</v>
      </c>
      <c r="B3823" s="2">
        <v>1060</v>
      </c>
    </row>
    <row r="3824" spans="1:2" x14ac:dyDescent="0.15">
      <c r="A3824" s="1">
        <v>42895.25</v>
      </c>
      <c r="B3824" s="2">
        <v>1100</v>
      </c>
    </row>
    <row r="3825" spans="1:2" x14ac:dyDescent="0.15">
      <c r="A3825" s="1">
        <v>42895.291666666664</v>
      </c>
      <c r="B3825" s="2">
        <v>987</v>
      </c>
    </row>
    <row r="3826" spans="1:2" x14ac:dyDescent="0.15">
      <c r="A3826" s="1">
        <v>42895.333333333336</v>
      </c>
      <c r="B3826" s="2">
        <v>1090</v>
      </c>
    </row>
    <row r="3827" spans="1:2" x14ac:dyDescent="0.15">
      <c r="A3827" s="1">
        <v>42895.375</v>
      </c>
      <c r="B3827" s="2">
        <v>840</v>
      </c>
    </row>
    <row r="3828" spans="1:2" x14ac:dyDescent="0.15">
      <c r="A3828" s="1">
        <v>42895.416666666664</v>
      </c>
      <c r="B3828" s="2">
        <v>943</v>
      </c>
    </row>
    <row r="3829" spans="1:2" x14ac:dyDescent="0.15">
      <c r="A3829" s="1">
        <v>42895.458333333336</v>
      </c>
      <c r="B3829" s="2">
        <v>954</v>
      </c>
    </row>
    <row r="3830" spans="1:2" x14ac:dyDescent="0.15">
      <c r="A3830" s="1">
        <v>42895.5</v>
      </c>
      <c r="B3830" s="2">
        <v>953</v>
      </c>
    </row>
    <row r="3831" spans="1:2" x14ac:dyDescent="0.15">
      <c r="A3831" s="1">
        <v>42895.541666666664</v>
      </c>
      <c r="B3831" s="2">
        <v>950</v>
      </c>
    </row>
    <row r="3832" spans="1:2" x14ac:dyDescent="0.15">
      <c r="A3832" s="1">
        <v>42895.583333333336</v>
      </c>
      <c r="B3832" s="2">
        <v>950</v>
      </c>
    </row>
    <row r="3833" spans="1:2" x14ac:dyDescent="0.15">
      <c r="A3833" s="1">
        <v>42895.625</v>
      </c>
      <c r="B3833" s="2">
        <v>950</v>
      </c>
    </row>
    <row r="3834" spans="1:2" x14ac:dyDescent="0.15">
      <c r="A3834" s="1">
        <v>42895.666666666664</v>
      </c>
      <c r="B3834" s="2">
        <v>887</v>
      </c>
    </row>
    <row r="3835" spans="1:2" x14ac:dyDescent="0.15">
      <c r="A3835" s="1">
        <v>42895.708333333336</v>
      </c>
      <c r="B3835" s="2">
        <v>853</v>
      </c>
    </row>
    <row r="3836" spans="1:2" x14ac:dyDescent="0.15">
      <c r="A3836" s="1">
        <v>42895.75</v>
      </c>
      <c r="B3836" s="2">
        <v>902</v>
      </c>
    </row>
    <row r="3837" spans="1:2" x14ac:dyDescent="0.15">
      <c r="A3837" s="1">
        <v>42895.791666666664</v>
      </c>
      <c r="B3837" s="2">
        <v>950</v>
      </c>
    </row>
    <row r="3838" spans="1:2" x14ac:dyDescent="0.15">
      <c r="A3838" s="1">
        <v>42895.833333333336</v>
      </c>
      <c r="B3838" s="2">
        <v>950</v>
      </c>
    </row>
    <row r="3839" spans="1:2" x14ac:dyDescent="0.15">
      <c r="A3839" s="1">
        <v>42895.875</v>
      </c>
      <c r="B3839" s="2">
        <v>950</v>
      </c>
    </row>
    <row r="3840" spans="1:2" x14ac:dyDescent="0.15">
      <c r="A3840" s="1">
        <v>42895.916666666664</v>
      </c>
      <c r="B3840" s="2">
        <v>939</v>
      </c>
    </row>
    <row r="3841" spans="1:2" x14ac:dyDescent="0.15">
      <c r="A3841" s="1">
        <v>42895.958333333336</v>
      </c>
      <c r="B3841" s="2">
        <v>847</v>
      </c>
    </row>
    <row r="3842" spans="1:2" x14ac:dyDescent="0.15">
      <c r="A3842" s="1">
        <v>42896</v>
      </c>
      <c r="B3842" s="2">
        <v>800</v>
      </c>
    </row>
    <row r="3843" spans="1:2" x14ac:dyDescent="0.15">
      <c r="A3843" s="1">
        <v>42896.041666666664</v>
      </c>
      <c r="B3843" s="2">
        <v>930</v>
      </c>
    </row>
    <row r="3844" spans="1:2" x14ac:dyDescent="0.15">
      <c r="A3844" s="1">
        <v>42896.083333333336</v>
      </c>
      <c r="B3844" s="2">
        <v>900</v>
      </c>
    </row>
    <row r="3845" spans="1:2" x14ac:dyDescent="0.15">
      <c r="A3845" s="1">
        <v>42896.125</v>
      </c>
      <c r="B3845" s="2">
        <v>900</v>
      </c>
    </row>
    <row r="3846" spans="1:2" x14ac:dyDescent="0.15">
      <c r="A3846" s="1">
        <v>42896.166666666664</v>
      </c>
      <c r="B3846" s="2">
        <v>962</v>
      </c>
    </row>
    <row r="3847" spans="1:2" x14ac:dyDescent="0.15">
      <c r="A3847" s="1">
        <v>42896.208333333336</v>
      </c>
      <c r="B3847" s="2">
        <v>850</v>
      </c>
    </row>
    <row r="3848" spans="1:2" x14ac:dyDescent="0.15">
      <c r="A3848" s="1">
        <v>42896.25</v>
      </c>
      <c r="B3848" s="2">
        <v>896</v>
      </c>
    </row>
    <row r="3849" spans="1:2" x14ac:dyDescent="0.15">
      <c r="A3849" s="1">
        <v>42896.291666666664</v>
      </c>
      <c r="B3849" s="2">
        <v>830</v>
      </c>
    </row>
    <row r="3850" spans="1:2" x14ac:dyDescent="0.15">
      <c r="A3850" s="1">
        <v>42896.333333333336</v>
      </c>
      <c r="B3850" s="2">
        <v>1065</v>
      </c>
    </row>
    <row r="3851" spans="1:2" x14ac:dyDescent="0.15">
      <c r="A3851" s="1">
        <v>42896.375</v>
      </c>
      <c r="B3851" s="2">
        <v>904</v>
      </c>
    </row>
    <row r="3852" spans="1:2" x14ac:dyDescent="0.15">
      <c r="A3852" s="1">
        <v>42896.416666666664</v>
      </c>
      <c r="B3852" s="2">
        <v>888</v>
      </c>
    </row>
    <row r="3853" spans="1:2" x14ac:dyDescent="0.15">
      <c r="A3853" s="1">
        <v>42896.458333333336</v>
      </c>
      <c r="B3853" s="2">
        <v>920</v>
      </c>
    </row>
    <row r="3854" spans="1:2" x14ac:dyDescent="0.15">
      <c r="A3854" s="1">
        <v>42896.5</v>
      </c>
      <c r="B3854" s="2">
        <v>850</v>
      </c>
    </row>
    <row r="3855" spans="1:2" x14ac:dyDescent="0.15">
      <c r="A3855" s="1">
        <v>42896.541666666664</v>
      </c>
      <c r="B3855" s="2">
        <v>848</v>
      </c>
    </row>
    <row r="3856" spans="1:2" x14ac:dyDescent="0.15">
      <c r="A3856" s="1">
        <v>42896.583333333336</v>
      </c>
      <c r="B3856" s="2">
        <v>850</v>
      </c>
    </row>
    <row r="3857" spans="1:2" x14ac:dyDescent="0.15">
      <c r="A3857" s="1">
        <v>42896.625</v>
      </c>
      <c r="B3857" s="2">
        <v>850</v>
      </c>
    </row>
    <row r="3858" spans="1:2" x14ac:dyDescent="0.15">
      <c r="A3858" s="1">
        <v>42896.666666666664</v>
      </c>
      <c r="B3858" s="2">
        <v>830</v>
      </c>
    </row>
    <row r="3859" spans="1:2" x14ac:dyDescent="0.15">
      <c r="A3859" s="1">
        <v>42896.708333333336</v>
      </c>
      <c r="B3859" s="2">
        <v>820</v>
      </c>
    </row>
    <row r="3860" spans="1:2" x14ac:dyDescent="0.15">
      <c r="A3860" s="1">
        <v>42896.75</v>
      </c>
      <c r="B3860" s="2">
        <v>718</v>
      </c>
    </row>
    <row r="3861" spans="1:2" x14ac:dyDescent="0.15">
      <c r="A3861" s="1">
        <v>42896.791666666664</v>
      </c>
      <c r="B3861" s="2">
        <v>629</v>
      </c>
    </row>
    <row r="3862" spans="1:2" x14ac:dyDescent="0.15">
      <c r="A3862" s="1">
        <v>42896.833333333336</v>
      </c>
      <c r="B3862" s="2">
        <v>900</v>
      </c>
    </row>
    <row r="3863" spans="1:2" x14ac:dyDescent="0.15">
      <c r="A3863" s="1">
        <v>42896.875</v>
      </c>
      <c r="B3863" s="2">
        <v>965</v>
      </c>
    </row>
    <row r="3864" spans="1:2" x14ac:dyDescent="0.15">
      <c r="A3864" s="1">
        <v>42896.916666666664</v>
      </c>
      <c r="B3864" s="2">
        <v>906</v>
      </c>
    </row>
    <row r="3865" spans="1:2" x14ac:dyDescent="0.15">
      <c r="A3865" s="1">
        <v>42896.958333333336</v>
      </c>
      <c r="B3865" s="2">
        <v>984</v>
      </c>
    </row>
    <row r="3866" spans="1:2" x14ac:dyDescent="0.15">
      <c r="A3866" s="1">
        <v>42897</v>
      </c>
      <c r="B3866" s="2">
        <v>817</v>
      </c>
    </row>
    <row r="3867" spans="1:2" x14ac:dyDescent="0.15">
      <c r="A3867" s="1">
        <v>42897.041666666664</v>
      </c>
      <c r="B3867" s="2">
        <v>798</v>
      </c>
    </row>
    <row r="3868" spans="1:2" x14ac:dyDescent="0.15">
      <c r="A3868" s="1">
        <v>42897.083333333336</v>
      </c>
      <c r="B3868" s="2">
        <v>850</v>
      </c>
    </row>
    <row r="3869" spans="1:2" x14ac:dyDescent="0.15">
      <c r="A3869" s="1">
        <v>42897.125</v>
      </c>
      <c r="B3869" s="2">
        <v>834</v>
      </c>
    </row>
    <row r="3870" spans="1:2" x14ac:dyDescent="0.15">
      <c r="A3870" s="1">
        <v>42897.166666666664</v>
      </c>
      <c r="B3870" s="2">
        <v>841</v>
      </c>
    </row>
    <row r="3871" spans="1:2" x14ac:dyDescent="0.15">
      <c r="A3871" s="1">
        <v>42897.208333333336</v>
      </c>
      <c r="B3871" s="2">
        <v>841</v>
      </c>
    </row>
    <row r="3872" spans="1:2" x14ac:dyDescent="0.15">
      <c r="A3872" s="1">
        <v>42897.25</v>
      </c>
      <c r="B3872" s="2">
        <v>850</v>
      </c>
    </row>
    <row r="3873" spans="1:2" x14ac:dyDescent="0.15">
      <c r="A3873" s="1">
        <v>42897.291666666664</v>
      </c>
      <c r="B3873" s="2">
        <v>850</v>
      </c>
    </row>
    <row r="3874" spans="1:2" x14ac:dyDescent="0.15">
      <c r="A3874" s="1">
        <v>42897.333333333336</v>
      </c>
      <c r="B3874" s="2">
        <v>860</v>
      </c>
    </row>
    <row r="3875" spans="1:2" x14ac:dyDescent="0.15">
      <c r="A3875" s="1">
        <v>42897.375</v>
      </c>
      <c r="B3875" s="2">
        <v>795</v>
      </c>
    </row>
    <row r="3876" spans="1:2" x14ac:dyDescent="0.15">
      <c r="A3876" s="1">
        <v>42897.416666666664</v>
      </c>
      <c r="B3876" s="2">
        <v>923</v>
      </c>
    </row>
    <row r="3877" spans="1:2" x14ac:dyDescent="0.15">
      <c r="A3877" s="1">
        <v>42897.458333333336</v>
      </c>
      <c r="B3877" s="2">
        <v>934</v>
      </c>
    </row>
    <row r="3878" spans="1:2" x14ac:dyDescent="0.15">
      <c r="A3878" s="1">
        <v>42897.5</v>
      </c>
      <c r="B3878" s="2">
        <v>986</v>
      </c>
    </row>
    <row r="3879" spans="1:2" x14ac:dyDescent="0.15">
      <c r="A3879" s="1">
        <v>42897.541666666664</v>
      </c>
      <c r="B3879" s="2">
        <v>1029</v>
      </c>
    </row>
    <row r="3880" spans="1:2" x14ac:dyDescent="0.15">
      <c r="A3880" s="1">
        <v>42897.583333333336</v>
      </c>
      <c r="B3880" s="2">
        <v>950</v>
      </c>
    </row>
    <row r="3881" spans="1:2" x14ac:dyDescent="0.15">
      <c r="A3881" s="1">
        <v>42897.625</v>
      </c>
      <c r="B3881" s="2">
        <v>923</v>
      </c>
    </row>
    <row r="3882" spans="1:2" x14ac:dyDescent="0.15">
      <c r="A3882" s="1">
        <v>42897.666666666664</v>
      </c>
      <c r="B3882" s="2">
        <v>925</v>
      </c>
    </row>
    <row r="3883" spans="1:2" x14ac:dyDescent="0.15">
      <c r="A3883" s="1">
        <v>42897.708333333336</v>
      </c>
      <c r="B3883" s="2">
        <v>921</v>
      </c>
    </row>
    <row r="3884" spans="1:2" x14ac:dyDescent="0.15">
      <c r="A3884" s="1">
        <v>42897.75</v>
      </c>
      <c r="B3884" s="2">
        <v>974</v>
      </c>
    </row>
    <row r="3885" spans="1:2" x14ac:dyDescent="0.15">
      <c r="A3885" s="1">
        <v>42897.791666666664</v>
      </c>
      <c r="B3885" s="2">
        <v>1014</v>
      </c>
    </row>
    <row r="3886" spans="1:2" x14ac:dyDescent="0.15">
      <c r="A3886" s="1">
        <v>42897.833333333336</v>
      </c>
      <c r="B3886" s="2">
        <v>930</v>
      </c>
    </row>
    <row r="3887" spans="1:2" x14ac:dyDescent="0.15">
      <c r="A3887" s="1">
        <v>42897.875</v>
      </c>
      <c r="B3887" s="2">
        <v>1018</v>
      </c>
    </row>
    <row r="3888" spans="1:2" x14ac:dyDescent="0.15">
      <c r="A3888" s="1">
        <v>42897.916666666664</v>
      </c>
      <c r="B3888" s="2">
        <v>930</v>
      </c>
    </row>
    <row r="3889" spans="1:2" x14ac:dyDescent="0.15">
      <c r="A3889" s="1">
        <v>42897.958333333336</v>
      </c>
      <c r="B3889" s="2">
        <v>892</v>
      </c>
    </row>
    <row r="3890" spans="1:2" x14ac:dyDescent="0.15">
      <c r="A3890" s="1">
        <v>42898</v>
      </c>
      <c r="B3890" s="2">
        <v>892</v>
      </c>
    </row>
    <row r="3891" spans="1:2" x14ac:dyDescent="0.15">
      <c r="A3891" s="1">
        <v>42898.041666666664</v>
      </c>
      <c r="B3891" s="2">
        <v>888</v>
      </c>
    </row>
    <row r="3892" spans="1:2" x14ac:dyDescent="0.15">
      <c r="A3892" s="1">
        <v>42898.083333333336</v>
      </c>
      <c r="B3892" s="2">
        <v>884</v>
      </c>
    </row>
    <row r="3893" spans="1:2" x14ac:dyDescent="0.15">
      <c r="A3893" s="1">
        <v>42898.125</v>
      </c>
      <c r="B3893" s="2">
        <v>944</v>
      </c>
    </row>
    <row r="3894" spans="1:2" x14ac:dyDescent="0.15">
      <c r="A3894" s="1">
        <v>42898.166666666664</v>
      </c>
      <c r="B3894" s="2">
        <v>981</v>
      </c>
    </row>
    <row r="3895" spans="1:2" x14ac:dyDescent="0.15">
      <c r="A3895" s="1">
        <v>42898.208333333336</v>
      </c>
      <c r="B3895" s="2">
        <v>921</v>
      </c>
    </row>
    <row r="3896" spans="1:2" x14ac:dyDescent="0.15">
      <c r="A3896" s="1">
        <v>42898.25</v>
      </c>
      <c r="B3896" s="2">
        <v>939</v>
      </c>
    </row>
    <row r="3897" spans="1:2" x14ac:dyDescent="0.15">
      <c r="A3897" s="1">
        <v>42898.291666666664</v>
      </c>
      <c r="B3897" s="2">
        <v>930</v>
      </c>
    </row>
    <row r="3898" spans="1:2" x14ac:dyDescent="0.15">
      <c r="A3898" s="1">
        <v>42898.333333333336</v>
      </c>
      <c r="B3898" s="2">
        <v>984</v>
      </c>
    </row>
    <row r="3899" spans="1:2" x14ac:dyDescent="0.15">
      <c r="A3899" s="1">
        <v>42898.375</v>
      </c>
      <c r="B3899" s="2">
        <v>967</v>
      </c>
    </row>
    <row r="3900" spans="1:2" x14ac:dyDescent="0.15">
      <c r="A3900" s="1">
        <v>42898.416666666664</v>
      </c>
      <c r="B3900" s="2">
        <v>974</v>
      </c>
    </row>
    <row r="3901" spans="1:2" x14ac:dyDescent="0.15">
      <c r="A3901" s="1">
        <v>42898.458333333336</v>
      </c>
      <c r="B3901" s="2">
        <v>976</v>
      </c>
    </row>
    <row r="3902" spans="1:2" x14ac:dyDescent="0.15">
      <c r="A3902" s="1">
        <v>42898.5</v>
      </c>
      <c r="B3902" s="2">
        <v>969</v>
      </c>
    </row>
    <row r="3903" spans="1:2" x14ac:dyDescent="0.15">
      <c r="A3903" s="1">
        <v>42898.541666666664</v>
      </c>
      <c r="B3903" s="2">
        <v>960</v>
      </c>
    </row>
    <row r="3904" spans="1:2" x14ac:dyDescent="0.15">
      <c r="A3904" s="1">
        <v>42898.583333333336</v>
      </c>
      <c r="B3904" s="2">
        <v>960</v>
      </c>
    </row>
    <row r="3905" spans="1:2" x14ac:dyDescent="0.15">
      <c r="A3905" s="1">
        <v>42898.625</v>
      </c>
      <c r="B3905" s="2">
        <v>1384</v>
      </c>
    </row>
    <row r="3906" spans="1:2" x14ac:dyDescent="0.15">
      <c r="A3906" s="1">
        <v>42898.666666666664</v>
      </c>
      <c r="B3906" s="2">
        <v>1494</v>
      </c>
    </row>
    <row r="3907" spans="1:2" x14ac:dyDescent="0.15">
      <c r="A3907" s="1">
        <v>42898.708333333336</v>
      </c>
      <c r="B3907" s="2">
        <v>857</v>
      </c>
    </row>
    <row r="3908" spans="1:2" x14ac:dyDescent="0.15">
      <c r="A3908" s="1">
        <v>42898.75</v>
      </c>
      <c r="B3908" s="2">
        <v>828</v>
      </c>
    </row>
    <row r="3909" spans="1:2" x14ac:dyDescent="0.15">
      <c r="A3909" s="1">
        <v>42898.791666666664</v>
      </c>
      <c r="B3909" s="2">
        <v>910</v>
      </c>
    </row>
    <row r="3910" spans="1:2" x14ac:dyDescent="0.15">
      <c r="A3910" s="1">
        <v>42898.833333333336</v>
      </c>
      <c r="B3910" s="2">
        <v>900</v>
      </c>
    </row>
    <row r="3911" spans="1:2" x14ac:dyDescent="0.15">
      <c r="A3911" s="1">
        <v>42898.875</v>
      </c>
      <c r="B3911" s="2">
        <v>1002</v>
      </c>
    </row>
    <row r="3912" spans="1:2" x14ac:dyDescent="0.15">
      <c r="A3912" s="1">
        <v>42898.916666666664</v>
      </c>
      <c r="B3912" s="2">
        <v>1002</v>
      </c>
    </row>
    <row r="3913" spans="1:2" x14ac:dyDescent="0.15">
      <c r="A3913" s="1">
        <v>42898.958333333336</v>
      </c>
      <c r="B3913" s="2">
        <v>900</v>
      </c>
    </row>
    <row r="3914" spans="1:2" x14ac:dyDescent="0.15">
      <c r="A3914" s="1">
        <v>42899</v>
      </c>
      <c r="B3914" s="2">
        <v>900</v>
      </c>
    </row>
    <row r="3915" spans="1:2" x14ac:dyDescent="0.15">
      <c r="A3915" s="1">
        <v>42899.041666666664</v>
      </c>
      <c r="B3915" s="2">
        <v>875</v>
      </c>
    </row>
    <row r="3916" spans="1:2" x14ac:dyDescent="0.15">
      <c r="A3916" s="1">
        <v>42899.083333333336</v>
      </c>
      <c r="B3916" s="2">
        <v>889</v>
      </c>
    </row>
    <row r="3917" spans="1:2" x14ac:dyDescent="0.15">
      <c r="A3917" s="1">
        <v>42899.125</v>
      </c>
      <c r="B3917" s="2">
        <v>1096</v>
      </c>
    </row>
    <row r="3918" spans="1:2" x14ac:dyDescent="0.15">
      <c r="A3918" s="1">
        <v>42899.166666666664</v>
      </c>
      <c r="B3918" s="2">
        <v>1154</v>
      </c>
    </row>
    <row r="3919" spans="1:2" x14ac:dyDescent="0.15">
      <c r="A3919" s="1">
        <v>42899.208333333336</v>
      </c>
      <c r="B3919" s="2">
        <v>1005</v>
      </c>
    </row>
    <row r="3920" spans="1:2" x14ac:dyDescent="0.15">
      <c r="A3920" s="1">
        <v>42899.25</v>
      </c>
      <c r="B3920" s="2">
        <v>1026</v>
      </c>
    </row>
    <row r="3921" spans="1:2" x14ac:dyDescent="0.15">
      <c r="A3921" s="1">
        <v>42899.291666666664</v>
      </c>
      <c r="B3921" s="2">
        <v>960</v>
      </c>
    </row>
    <row r="3922" spans="1:2" x14ac:dyDescent="0.15">
      <c r="A3922" s="1">
        <v>42899.333333333336</v>
      </c>
      <c r="B3922" s="2">
        <v>960</v>
      </c>
    </row>
    <row r="3923" spans="1:2" x14ac:dyDescent="0.15">
      <c r="A3923" s="1">
        <v>42899.375</v>
      </c>
      <c r="B3923" s="2">
        <v>1062</v>
      </c>
    </row>
    <row r="3924" spans="1:2" x14ac:dyDescent="0.15">
      <c r="A3924" s="1">
        <v>42899.416666666664</v>
      </c>
      <c r="B3924" s="2">
        <v>792</v>
      </c>
    </row>
    <row r="3925" spans="1:2" x14ac:dyDescent="0.15">
      <c r="A3925" s="1">
        <v>42899.458333333336</v>
      </c>
      <c r="B3925" s="2">
        <v>704</v>
      </c>
    </row>
    <row r="3926" spans="1:2" x14ac:dyDescent="0.15">
      <c r="A3926" s="1">
        <v>42899.5</v>
      </c>
      <c r="B3926" s="2">
        <v>970</v>
      </c>
    </row>
    <row r="3927" spans="1:2" x14ac:dyDescent="0.15">
      <c r="A3927" s="1">
        <v>42899.541666666664</v>
      </c>
      <c r="B3927" s="2">
        <v>939</v>
      </c>
    </row>
    <row r="3928" spans="1:2" x14ac:dyDescent="0.15">
      <c r="A3928" s="1">
        <v>42899.583333333336</v>
      </c>
      <c r="B3928" s="2">
        <v>960</v>
      </c>
    </row>
    <row r="3929" spans="1:2" x14ac:dyDescent="0.15">
      <c r="A3929" s="1">
        <v>42899.625</v>
      </c>
      <c r="B3929" s="2">
        <v>783</v>
      </c>
    </row>
    <row r="3930" spans="1:2" x14ac:dyDescent="0.15">
      <c r="A3930" s="1">
        <v>42899.666666666664</v>
      </c>
      <c r="B3930" s="2">
        <v>940</v>
      </c>
    </row>
    <row r="3931" spans="1:2" x14ac:dyDescent="0.15">
      <c r="A3931" s="1">
        <v>42899.708333333336</v>
      </c>
      <c r="B3931" s="2">
        <v>978</v>
      </c>
    </row>
    <row r="3932" spans="1:2" x14ac:dyDescent="0.15">
      <c r="A3932" s="1">
        <v>42899.75</v>
      </c>
      <c r="B3932" s="2">
        <v>1006</v>
      </c>
    </row>
    <row r="3933" spans="1:2" x14ac:dyDescent="0.15">
      <c r="A3933" s="1">
        <v>42899.791666666664</v>
      </c>
      <c r="B3933" s="2">
        <v>1077</v>
      </c>
    </row>
    <row r="3934" spans="1:2" x14ac:dyDescent="0.15">
      <c r="A3934" s="1">
        <v>42899.833333333336</v>
      </c>
      <c r="B3934" s="2">
        <v>930</v>
      </c>
    </row>
    <row r="3935" spans="1:2" x14ac:dyDescent="0.15">
      <c r="A3935" s="1">
        <v>42899.875</v>
      </c>
      <c r="B3935" s="2">
        <v>937</v>
      </c>
    </row>
    <row r="3936" spans="1:2" x14ac:dyDescent="0.15">
      <c r="A3936" s="1">
        <v>42899.916666666664</v>
      </c>
      <c r="B3936" s="2">
        <v>1016</v>
      </c>
    </row>
    <row r="3937" spans="1:2" x14ac:dyDescent="0.15">
      <c r="A3937" s="1">
        <v>42899.958333333336</v>
      </c>
      <c r="B3937" s="2">
        <v>998</v>
      </c>
    </row>
    <row r="3938" spans="1:2" x14ac:dyDescent="0.15">
      <c r="A3938" s="1">
        <v>42900</v>
      </c>
      <c r="B3938" s="2">
        <v>960</v>
      </c>
    </row>
    <row r="3939" spans="1:2" x14ac:dyDescent="0.15">
      <c r="A3939" s="1">
        <v>42900.041666666664</v>
      </c>
      <c r="B3939" s="2">
        <v>960</v>
      </c>
    </row>
    <row r="3940" spans="1:2" x14ac:dyDescent="0.15">
      <c r="A3940" s="1">
        <v>42900.083333333336</v>
      </c>
      <c r="B3940" s="2">
        <v>960</v>
      </c>
    </row>
    <row r="3941" spans="1:2" x14ac:dyDescent="0.15">
      <c r="A3941" s="1">
        <v>42900.125</v>
      </c>
      <c r="B3941" s="2">
        <v>868</v>
      </c>
    </row>
    <row r="3942" spans="1:2" x14ac:dyDescent="0.15">
      <c r="A3942" s="1">
        <v>42900.166666666664</v>
      </c>
      <c r="B3942" s="2">
        <v>944</v>
      </c>
    </row>
    <row r="3943" spans="1:2" x14ac:dyDescent="0.15">
      <c r="A3943" s="1">
        <v>42900.208333333336</v>
      </c>
      <c r="B3943" s="2">
        <v>941</v>
      </c>
    </row>
    <row r="3944" spans="1:2" x14ac:dyDescent="0.15">
      <c r="A3944" s="1">
        <v>42900.25</v>
      </c>
      <c r="B3944" s="2">
        <v>1084</v>
      </c>
    </row>
    <row r="3945" spans="1:2" x14ac:dyDescent="0.15">
      <c r="A3945" s="1">
        <v>42900.291666666664</v>
      </c>
      <c r="B3945" s="2">
        <v>1000</v>
      </c>
    </row>
    <row r="3946" spans="1:2" x14ac:dyDescent="0.15">
      <c r="A3946" s="1">
        <v>42900.333333333336</v>
      </c>
      <c r="B3946" s="2">
        <v>1000</v>
      </c>
    </row>
    <row r="3947" spans="1:2" x14ac:dyDescent="0.15">
      <c r="A3947" s="1">
        <v>42900.375</v>
      </c>
      <c r="B3947" s="2">
        <v>1000</v>
      </c>
    </row>
    <row r="3948" spans="1:2" x14ac:dyDescent="0.15">
      <c r="A3948" s="1">
        <v>42900.416666666664</v>
      </c>
      <c r="B3948" s="2">
        <v>1000</v>
      </c>
    </row>
    <row r="3949" spans="1:2" x14ac:dyDescent="0.15">
      <c r="A3949" s="1">
        <v>42900.458333333336</v>
      </c>
      <c r="B3949" s="2">
        <v>1144</v>
      </c>
    </row>
    <row r="3950" spans="1:2" x14ac:dyDescent="0.15">
      <c r="A3950" s="1">
        <v>42900.5</v>
      </c>
      <c r="B3950" s="2">
        <v>1194</v>
      </c>
    </row>
    <row r="3951" spans="1:2" x14ac:dyDescent="0.15">
      <c r="A3951" s="1">
        <v>42900.541666666664</v>
      </c>
      <c r="B3951" s="2">
        <v>1020</v>
      </c>
    </row>
    <row r="3952" spans="1:2" x14ac:dyDescent="0.15">
      <c r="A3952" s="1">
        <v>42900.583333333336</v>
      </c>
      <c r="B3952" s="2">
        <v>1050</v>
      </c>
    </row>
    <row r="3953" spans="1:2" x14ac:dyDescent="0.15">
      <c r="A3953" s="1">
        <v>42900.625</v>
      </c>
      <c r="B3953" s="2">
        <v>1050</v>
      </c>
    </row>
    <row r="3954" spans="1:2" x14ac:dyDescent="0.15">
      <c r="A3954" s="1">
        <v>42900.666666666664</v>
      </c>
      <c r="B3954" s="2">
        <v>1050</v>
      </c>
    </row>
    <row r="3955" spans="1:2" x14ac:dyDescent="0.15">
      <c r="A3955" s="1">
        <v>42900.708333333336</v>
      </c>
      <c r="B3955" s="2">
        <v>990</v>
      </c>
    </row>
    <row r="3956" spans="1:2" x14ac:dyDescent="0.15">
      <c r="A3956" s="1">
        <v>42900.75</v>
      </c>
      <c r="B3956" s="2">
        <v>971</v>
      </c>
    </row>
    <row r="3957" spans="1:2" x14ac:dyDescent="0.15">
      <c r="A3957" s="1">
        <v>42900.791666666664</v>
      </c>
      <c r="B3957" s="2">
        <v>1030</v>
      </c>
    </row>
    <row r="3958" spans="1:2" x14ac:dyDescent="0.15">
      <c r="A3958" s="1">
        <v>42900.833333333336</v>
      </c>
      <c r="B3958" s="2">
        <v>1030</v>
      </c>
    </row>
    <row r="3959" spans="1:2" x14ac:dyDescent="0.15">
      <c r="A3959" s="1">
        <v>42900.875</v>
      </c>
      <c r="B3959" s="2">
        <v>1050</v>
      </c>
    </row>
    <row r="3960" spans="1:2" x14ac:dyDescent="0.15">
      <c r="A3960" s="1">
        <v>42900.916666666664</v>
      </c>
      <c r="B3960" s="2">
        <v>1003</v>
      </c>
    </row>
    <row r="3961" spans="1:2" x14ac:dyDescent="0.15">
      <c r="A3961" s="1">
        <v>42900.958333333336</v>
      </c>
      <c r="B3961" s="2">
        <v>993</v>
      </c>
    </row>
    <row r="3962" spans="1:2" x14ac:dyDescent="0.15">
      <c r="A3962" s="1">
        <v>42901</v>
      </c>
      <c r="B3962" s="2">
        <v>1007</v>
      </c>
    </row>
    <row r="3963" spans="1:2" x14ac:dyDescent="0.15">
      <c r="A3963" s="1">
        <v>42901.041666666664</v>
      </c>
      <c r="B3963" s="2">
        <v>1055</v>
      </c>
    </row>
    <row r="3964" spans="1:2" x14ac:dyDescent="0.15">
      <c r="A3964" s="1">
        <v>42901.083333333336</v>
      </c>
      <c r="B3964" s="2">
        <v>1070</v>
      </c>
    </row>
    <row r="3965" spans="1:2" x14ac:dyDescent="0.15">
      <c r="A3965" s="1">
        <v>42901.125</v>
      </c>
      <c r="B3965" s="2">
        <v>1144</v>
      </c>
    </row>
    <row r="3966" spans="1:2" x14ac:dyDescent="0.15">
      <c r="A3966" s="1">
        <v>42901.166666666664</v>
      </c>
      <c r="B3966" s="2">
        <v>1202</v>
      </c>
    </row>
    <row r="3967" spans="1:2" x14ac:dyDescent="0.15">
      <c r="A3967" s="1">
        <v>42901.208333333336</v>
      </c>
      <c r="B3967" s="2">
        <v>1187</v>
      </c>
    </row>
    <row r="3968" spans="1:2" x14ac:dyDescent="0.15">
      <c r="A3968" s="1">
        <v>42901.25</v>
      </c>
      <c r="B3968" s="2">
        <v>1223</v>
      </c>
    </row>
    <row r="3969" spans="1:2" x14ac:dyDescent="0.15">
      <c r="A3969" s="1">
        <v>42901.291666666664</v>
      </c>
      <c r="B3969" s="2">
        <v>1087</v>
      </c>
    </row>
    <row r="3970" spans="1:2" x14ac:dyDescent="0.15">
      <c r="A3970" s="1">
        <v>42901.333333333336</v>
      </c>
      <c r="B3970" s="2">
        <v>1036</v>
      </c>
    </row>
    <row r="3971" spans="1:2" x14ac:dyDescent="0.15">
      <c r="A3971" s="1">
        <v>42901.375</v>
      </c>
      <c r="B3971" s="2">
        <v>1250</v>
      </c>
    </row>
    <row r="3972" spans="1:2" x14ac:dyDescent="0.15">
      <c r="A3972" s="1">
        <v>42901.416666666664</v>
      </c>
      <c r="B3972" s="2">
        <v>1130</v>
      </c>
    </row>
    <row r="3973" spans="1:2" x14ac:dyDescent="0.15">
      <c r="A3973" s="1">
        <v>42901.458333333336</v>
      </c>
      <c r="B3973" s="2">
        <v>1213</v>
      </c>
    </row>
    <row r="3974" spans="1:2" x14ac:dyDescent="0.15">
      <c r="A3974" s="1">
        <v>42901.5</v>
      </c>
      <c r="B3974" s="2">
        <v>1160</v>
      </c>
    </row>
    <row r="3975" spans="1:2" x14ac:dyDescent="0.15">
      <c r="A3975" s="1">
        <v>42901.541666666664</v>
      </c>
      <c r="B3975" s="2">
        <v>976</v>
      </c>
    </row>
    <row r="3976" spans="1:2" x14ac:dyDescent="0.15">
      <c r="A3976" s="1">
        <v>42901.583333333336</v>
      </c>
      <c r="B3976" s="2">
        <v>1130</v>
      </c>
    </row>
    <row r="3977" spans="1:2" x14ac:dyDescent="0.15">
      <c r="A3977" s="1">
        <v>42901.625</v>
      </c>
      <c r="B3977" s="2">
        <v>1130</v>
      </c>
    </row>
    <row r="3978" spans="1:2" x14ac:dyDescent="0.15">
      <c r="A3978" s="1">
        <v>42901.666666666664</v>
      </c>
      <c r="B3978" s="2">
        <v>1130</v>
      </c>
    </row>
    <row r="3979" spans="1:2" x14ac:dyDescent="0.15">
      <c r="A3979" s="1">
        <v>42901.708333333336</v>
      </c>
      <c r="B3979" s="2">
        <v>1130</v>
      </c>
    </row>
    <row r="3980" spans="1:2" x14ac:dyDescent="0.15">
      <c r="A3980" s="1">
        <v>42901.75</v>
      </c>
      <c r="B3980" s="2">
        <v>1132</v>
      </c>
    </row>
    <row r="3981" spans="1:2" x14ac:dyDescent="0.15">
      <c r="A3981" s="1">
        <v>42901.791666666664</v>
      </c>
      <c r="B3981" s="2">
        <v>1151</v>
      </c>
    </row>
    <row r="3982" spans="1:2" x14ac:dyDescent="0.15">
      <c r="A3982" s="1">
        <v>42901.833333333336</v>
      </c>
      <c r="B3982" s="2">
        <v>1080</v>
      </c>
    </row>
    <row r="3983" spans="1:2" x14ac:dyDescent="0.15">
      <c r="A3983" s="1">
        <v>42901.875</v>
      </c>
      <c r="B3983" s="2">
        <v>1220</v>
      </c>
    </row>
    <row r="3984" spans="1:2" x14ac:dyDescent="0.15">
      <c r="A3984" s="1">
        <v>42901.916666666664</v>
      </c>
      <c r="B3984" s="2">
        <v>1226</v>
      </c>
    </row>
    <row r="3985" spans="1:2" x14ac:dyDescent="0.15">
      <c r="A3985" s="1">
        <v>42901.958333333336</v>
      </c>
      <c r="B3985" s="2">
        <v>1229</v>
      </c>
    </row>
    <row r="3986" spans="1:2" x14ac:dyDescent="0.15">
      <c r="A3986" s="1">
        <v>42902</v>
      </c>
      <c r="B3986" s="2">
        <v>1229</v>
      </c>
    </row>
    <row r="3987" spans="1:2" x14ac:dyDescent="0.15">
      <c r="A3987" s="1">
        <v>42902.041666666664</v>
      </c>
      <c r="B3987" s="2">
        <v>1216</v>
      </c>
    </row>
    <row r="3988" spans="1:2" x14ac:dyDescent="0.15">
      <c r="A3988" s="1">
        <v>42902.083333333336</v>
      </c>
      <c r="B3988" s="2">
        <v>1300</v>
      </c>
    </row>
    <row r="3989" spans="1:2" x14ac:dyDescent="0.15">
      <c r="A3989" s="1">
        <v>42902.125</v>
      </c>
      <c r="B3989" s="2">
        <v>1308</v>
      </c>
    </row>
    <row r="3990" spans="1:2" x14ac:dyDescent="0.15">
      <c r="A3990" s="1">
        <v>42902.166666666664</v>
      </c>
      <c r="B3990" s="2">
        <v>1391</v>
      </c>
    </row>
    <row r="3991" spans="1:2" x14ac:dyDescent="0.15">
      <c r="A3991" s="1">
        <v>42902.208333333336</v>
      </c>
      <c r="B3991" s="2">
        <v>1404</v>
      </c>
    </row>
    <row r="3992" spans="1:2" x14ac:dyDescent="0.15">
      <c r="A3992" s="1">
        <v>42902.25</v>
      </c>
      <c r="B3992" s="2">
        <v>1650</v>
      </c>
    </row>
    <row r="3993" spans="1:2" x14ac:dyDescent="0.15">
      <c r="A3993" s="1">
        <v>42902.291666666664</v>
      </c>
      <c r="B3993" s="2">
        <v>1589</v>
      </c>
    </row>
    <row r="3994" spans="1:2" x14ac:dyDescent="0.15">
      <c r="A3994" s="1">
        <v>42902.333333333336</v>
      </c>
      <c r="B3994" s="2">
        <v>1650</v>
      </c>
    </row>
    <row r="3995" spans="1:2" x14ac:dyDescent="0.15">
      <c r="A3995" s="1">
        <v>42902.375</v>
      </c>
      <c r="B3995" s="2">
        <v>1769</v>
      </c>
    </row>
    <row r="3996" spans="1:2" x14ac:dyDescent="0.15">
      <c r="A3996" s="1">
        <v>42902.416666666664</v>
      </c>
      <c r="B3996" s="2">
        <v>1708</v>
      </c>
    </row>
    <row r="3997" spans="1:2" x14ac:dyDescent="0.15">
      <c r="A3997" s="1">
        <v>42902.458333333336</v>
      </c>
      <c r="B3997" s="2">
        <v>1725</v>
      </c>
    </row>
    <row r="3998" spans="1:2" x14ac:dyDescent="0.15">
      <c r="A3998" s="1">
        <v>42902.5</v>
      </c>
      <c r="B3998" s="2">
        <v>1813</v>
      </c>
    </row>
    <row r="3999" spans="1:2" x14ac:dyDescent="0.15">
      <c r="A3999" s="1">
        <v>42902.541666666664</v>
      </c>
      <c r="B3999" s="2">
        <v>1800</v>
      </c>
    </row>
    <row r="4000" spans="1:2" x14ac:dyDescent="0.15">
      <c r="A4000" s="1">
        <v>42902.583333333336</v>
      </c>
      <c r="B4000" s="2">
        <v>1800</v>
      </c>
    </row>
    <row r="4001" spans="1:2" x14ac:dyDescent="0.15">
      <c r="A4001" s="1">
        <v>42902.625</v>
      </c>
      <c r="B4001" s="2">
        <v>1839</v>
      </c>
    </row>
    <row r="4002" spans="1:2" x14ac:dyDescent="0.15">
      <c r="A4002" s="1">
        <v>42902.666666666664</v>
      </c>
      <c r="B4002" s="2">
        <v>1838</v>
      </c>
    </row>
    <row r="4003" spans="1:2" x14ac:dyDescent="0.15">
      <c r="A4003" s="1">
        <v>42902.708333333336</v>
      </c>
      <c r="B4003" s="2">
        <v>1928</v>
      </c>
    </row>
    <row r="4004" spans="1:2" x14ac:dyDescent="0.15">
      <c r="A4004" s="1">
        <v>42902.75</v>
      </c>
      <c r="B4004" s="2">
        <v>1947</v>
      </c>
    </row>
    <row r="4005" spans="1:2" x14ac:dyDescent="0.15">
      <c r="A4005" s="1">
        <v>42902.791666666664</v>
      </c>
      <c r="B4005" s="2">
        <v>2020</v>
      </c>
    </row>
    <row r="4006" spans="1:2" x14ac:dyDescent="0.15">
      <c r="A4006" s="1">
        <v>42902.833333333336</v>
      </c>
      <c r="B4006" s="2">
        <v>2050</v>
      </c>
    </row>
    <row r="4007" spans="1:2" x14ac:dyDescent="0.15">
      <c r="A4007" s="1">
        <v>42902.875</v>
      </c>
      <c r="B4007" s="2">
        <v>2100</v>
      </c>
    </row>
    <row r="4008" spans="1:2" x14ac:dyDescent="0.15">
      <c r="A4008" s="1">
        <v>42902.916666666664</v>
      </c>
      <c r="B4008" s="2">
        <v>2295</v>
      </c>
    </row>
    <row r="4009" spans="1:2" x14ac:dyDescent="0.15">
      <c r="A4009" s="1">
        <v>42902.958333333336</v>
      </c>
      <c r="B4009" s="2">
        <v>2292</v>
      </c>
    </row>
    <row r="4010" spans="1:2" x14ac:dyDescent="0.15">
      <c r="A4010" s="1">
        <v>42903</v>
      </c>
      <c r="B4010" s="2">
        <v>2332</v>
      </c>
    </row>
    <row r="4011" spans="1:2" x14ac:dyDescent="0.15">
      <c r="A4011" s="1">
        <v>42903.041666666664</v>
      </c>
      <c r="B4011" s="2">
        <v>2381</v>
      </c>
    </row>
    <row r="4012" spans="1:2" x14ac:dyDescent="0.15">
      <c r="A4012" s="1">
        <v>42903.083333333336</v>
      </c>
      <c r="B4012" s="2">
        <v>2369</v>
      </c>
    </row>
    <row r="4013" spans="1:2" x14ac:dyDescent="0.15">
      <c r="A4013" s="1">
        <v>42903.125</v>
      </c>
      <c r="B4013" s="2">
        <v>2410</v>
      </c>
    </row>
    <row r="4014" spans="1:2" x14ac:dyDescent="0.15">
      <c r="A4014" s="1">
        <v>42903.166666666664</v>
      </c>
      <c r="B4014" s="2">
        <v>2440</v>
      </c>
    </row>
    <row r="4015" spans="1:2" x14ac:dyDescent="0.15">
      <c r="A4015" s="1">
        <v>42903.208333333336</v>
      </c>
      <c r="B4015" s="2">
        <v>2397</v>
      </c>
    </row>
    <row r="4016" spans="1:2" x14ac:dyDescent="0.15">
      <c r="A4016" s="1">
        <v>42903.25</v>
      </c>
      <c r="B4016" s="2">
        <v>2418</v>
      </c>
    </row>
    <row r="4017" spans="1:2" x14ac:dyDescent="0.15">
      <c r="A4017" s="1">
        <v>42903.291666666664</v>
      </c>
      <c r="B4017" s="2">
        <v>2400</v>
      </c>
    </row>
    <row r="4018" spans="1:2" x14ac:dyDescent="0.15">
      <c r="A4018" s="1">
        <v>42903.333333333336</v>
      </c>
      <c r="B4018" s="2">
        <v>2400</v>
      </c>
    </row>
    <row r="4019" spans="1:2" x14ac:dyDescent="0.15">
      <c r="A4019" s="1">
        <v>42903.375</v>
      </c>
      <c r="B4019" s="2">
        <v>2367</v>
      </c>
    </row>
    <row r="4020" spans="1:2" x14ac:dyDescent="0.15">
      <c r="A4020" s="1">
        <v>42903.416666666664</v>
      </c>
      <c r="B4020" s="2">
        <v>2350</v>
      </c>
    </row>
    <row r="4021" spans="1:2" x14ac:dyDescent="0.15">
      <c r="A4021" s="1">
        <v>42903.458333333336</v>
      </c>
      <c r="B4021" s="2">
        <v>2346</v>
      </c>
    </row>
    <row r="4022" spans="1:2" x14ac:dyDescent="0.15">
      <c r="A4022" s="1">
        <v>42903.5</v>
      </c>
      <c r="B4022" s="2">
        <v>2326</v>
      </c>
    </row>
    <row r="4023" spans="1:2" x14ac:dyDescent="0.15">
      <c r="A4023" s="1">
        <v>42903.541666666664</v>
      </c>
      <c r="B4023" s="2">
        <v>2442</v>
      </c>
    </row>
    <row r="4024" spans="1:2" x14ac:dyDescent="0.15">
      <c r="A4024" s="1">
        <v>42903.583333333336</v>
      </c>
      <c r="B4024" s="2">
        <v>2454</v>
      </c>
    </row>
    <row r="4025" spans="1:2" x14ac:dyDescent="0.15">
      <c r="A4025" s="1">
        <v>42903.625</v>
      </c>
      <c r="B4025" s="2">
        <v>2450</v>
      </c>
    </row>
    <row r="4026" spans="1:2" x14ac:dyDescent="0.15">
      <c r="A4026" s="1">
        <v>42903.666666666664</v>
      </c>
      <c r="B4026" s="2">
        <v>2485</v>
      </c>
    </row>
    <row r="4027" spans="1:2" x14ac:dyDescent="0.15">
      <c r="A4027" s="1">
        <v>42903.708333333336</v>
      </c>
      <c r="B4027" s="2">
        <v>2498</v>
      </c>
    </row>
    <row r="4028" spans="1:2" x14ac:dyDescent="0.15">
      <c r="A4028" s="1">
        <v>42903.75</v>
      </c>
      <c r="B4028" s="2">
        <v>2560</v>
      </c>
    </row>
    <row r="4029" spans="1:2" x14ac:dyDescent="0.15">
      <c r="A4029" s="1">
        <v>42903.791666666664</v>
      </c>
      <c r="B4029" s="2">
        <v>2560</v>
      </c>
    </row>
    <row r="4030" spans="1:2" x14ac:dyDescent="0.15">
      <c r="A4030" s="1">
        <v>42903.833333333336</v>
      </c>
      <c r="B4030" s="2">
        <v>2560</v>
      </c>
    </row>
    <row r="4031" spans="1:2" x14ac:dyDescent="0.15">
      <c r="A4031" s="1">
        <v>42903.875</v>
      </c>
      <c r="B4031" s="2">
        <v>2497</v>
      </c>
    </row>
    <row r="4032" spans="1:2" x14ac:dyDescent="0.15">
      <c r="A4032" s="1">
        <v>42903.916666666664</v>
      </c>
      <c r="B4032" s="2">
        <v>2560</v>
      </c>
    </row>
    <row r="4033" spans="1:2" x14ac:dyDescent="0.15">
      <c r="A4033" s="1">
        <v>42903.958333333336</v>
      </c>
      <c r="B4033" s="2">
        <v>2560</v>
      </c>
    </row>
    <row r="4034" spans="1:2" x14ac:dyDescent="0.15">
      <c r="A4034" s="1">
        <v>42904</v>
      </c>
      <c r="B4034" s="2">
        <v>2580</v>
      </c>
    </row>
    <row r="4035" spans="1:2" x14ac:dyDescent="0.15">
      <c r="A4035" s="1">
        <v>42904.041666666664</v>
      </c>
      <c r="B4035" s="2">
        <v>2608</v>
      </c>
    </row>
    <row r="4036" spans="1:2" x14ac:dyDescent="0.15">
      <c r="A4036" s="1">
        <v>42904.083333333336</v>
      </c>
      <c r="B4036" s="2">
        <v>2600</v>
      </c>
    </row>
    <row r="4037" spans="1:2" x14ac:dyDescent="0.15">
      <c r="A4037" s="1">
        <v>42904.125</v>
      </c>
      <c r="B4037" s="2">
        <v>2649</v>
      </c>
    </row>
    <row r="4038" spans="1:2" x14ac:dyDescent="0.15">
      <c r="A4038" s="1">
        <v>42904.166666666664</v>
      </c>
      <c r="B4038" s="2">
        <v>2680</v>
      </c>
    </row>
    <row r="4039" spans="1:2" x14ac:dyDescent="0.15">
      <c r="A4039" s="1">
        <v>42904.208333333336</v>
      </c>
      <c r="B4039" s="2">
        <v>2681</v>
      </c>
    </row>
    <row r="4040" spans="1:2" x14ac:dyDescent="0.15">
      <c r="A4040" s="1">
        <v>42904.25</v>
      </c>
      <c r="B4040" s="2">
        <v>2750</v>
      </c>
    </row>
    <row r="4041" spans="1:2" x14ac:dyDescent="0.15">
      <c r="A4041" s="1">
        <v>42904.291666666664</v>
      </c>
      <c r="B4041" s="2">
        <v>2780</v>
      </c>
    </row>
    <row r="4042" spans="1:2" x14ac:dyDescent="0.15">
      <c r="A4042" s="1">
        <v>42904.333333333336</v>
      </c>
      <c r="B4042" s="2">
        <v>2780</v>
      </c>
    </row>
    <row r="4043" spans="1:2" x14ac:dyDescent="0.15">
      <c r="A4043" s="1">
        <v>42904.375</v>
      </c>
      <c r="B4043" s="2">
        <v>2185</v>
      </c>
    </row>
    <row r="4044" spans="1:2" x14ac:dyDescent="0.15">
      <c r="A4044" s="1">
        <v>42904.416666666664</v>
      </c>
      <c r="B4044" s="2">
        <v>2757</v>
      </c>
    </row>
    <row r="4045" spans="1:2" x14ac:dyDescent="0.15">
      <c r="A4045" s="1">
        <v>42904.458333333336</v>
      </c>
      <c r="B4045" s="2">
        <v>2757</v>
      </c>
    </row>
    <row r="4046" spans="1:2" x14ac:dyDescent="0.15">
      <c r="A4046" s="1">
        <v>42904.5</v>
      </c>
      <c r="B4046" s="2">
        <v>2800</v>
      </c>
    </row>
    <row r="4047" spans="1:2" x14ac:dyDescent="0.15">
      <c r="A4047" s="1">
        <v>42904.541666666664</v>
      </c>
      <c r="B4047" s="2">
        <v>2823</v>
      </c>
    </row>
    <row r="4048" spans="1:2" x14ac:dyDescent="0.15">
      <c r="A4048" s="1">
        <v>42904.583333333336</v>
      </c>
      <c r="B4048" s="2">
        <v>2900</v>
      </c>
    </row>
    <row r="4049" spans="1:2" x14ac:dyDescent="0.15">
      <c r="A4049" s="1">
        <v>42904.625</v>
      </c>
      <c r="B4049" s="2">
        <v>3000</v>
      </c>
    </row>
    <row r="4050" spans="1:2" x14ac:dyDescent="0.15">
      <c r="A4050" s="1">
        <v>42904.666666666664</v>
      </c>
      <c r="B4050" s="2">
        <v>2995</v>
      </c>
    </row>
    <row r="4051" spans="1:2" x14ac:dyDescent="0.15">
      <c r="A4051" s="1">
        <v>42904.708333333336</v>
      </c>
      <c r="B4051" s="2">
        <v>3035</v>
      </c>
    </row>
    <row r="4052" spans="1:2" x14ac:dyDescent="0.15">
      <c r="A4052" s="1">
        <v>42904.75</v>
      </c>
      <c r="B4052" s="2">
        <v>3016</v>
      </c>
    </row>
    <row r="4053" spans="1:2" x14ac:dyDescent="0.15">
      <c r="A4053" s="1">
        <v>42904.791666666664</v>
      </c>
      <c r="B4053" s="2">
        <v>3023</v>
      </c>
    </row>
    <row r="4054" spans="1:2" x14ac:dyDescent="0.15">
      <c r="A4054" s="1">
        <v>42904.833333333336</v>
      </c>
      <c r="B4054" s="2">
        <v>3100</v>
      </c>
    </row>
    <row r="4055" spans="1:2" x14ac:dyDescent="0.15">
      <c r="A4055" s="1">
        <v>42904.875</v>
      </c>
      <c r="B4055" s="2">
        <v>3066</v>
      </c>
    </row>
    <row r="4056" spans="1:2" x14ac:dyDescent="0.15">
      <c r="A4056" s="1">
        <v>42904.916666666664</v>
      </c>
      <c r="B4056" s="2">
        <v>3123</v>
      </c>
    </row>
    <row r="4057" spans="1:2" x14ac:dyDescent="0.15">
      <c r="A4057" s="1">
        <v>42904.958333333336</v>
      </c>
      <c r="B4057" s="2">
        <v>3107</v>
      </c>
    </row>
    <row r="4058" spans="1:2" x14ac:dyDescent="0.15">
      <c r="A4058" s="1">
        <v>42905</v>
      </c>
      <c r="B4058" s="2">
        <v>3082</v>
      </c>
    </row>
    <row r="4059" spans="1:2" x14ac:dyDescent="0.15">
      <c r="A4059" s="1">
        <v>42905.041666666664</v>
      </c>
      <c r="B4059" s="2">
        <v>3050</v>
      </c>
    </row>
    <row r="4060" spans="1:2" x14ac:dyDescent="0.15">
      <c r="A4060" s="1">
        <v>42905.083333333336</v>
      </c>
      <c r="B4060" s="2">
        <v>3050</v>
      </c>
    </row>
    <row r="4061" spans="1:2" x14ac:dyDescent="0.15">
      <c r="A4061" s="1">
        <v>42905.125</v>
      </c>
      <c r="B4061" s="2">
        <v>3140</v>
      </c>
    </row>
    <row r="4062" spans="1:2" x14ac:dyDescent="0.15">
      <c r="A4062" s="1">
        <v>42905.166666666664</v>
      </c>
      <c r="B4062" s="2">
        <v>3151</v>
      </c>
    </row>
    <row r="4063" spans="1:2" x14ac:dyDescent="0.15">
      <c r="A4063" s="1">
        <v>42905.208333333336</v>
      </c>
      <c r="B4063" s="2">
        <v>3163</v>
      </c>
    </row>
    <row r="4064" spans="1:2" x14ac:dyDescent="0.15">
      <c r="A4064" s="1">
        <v>42905.25</v>
      </c>
      <c r="B4064" s="2">
        <v>3232</v>
      </c>
    </row>
    <row r="4065" spans="1:2" x14ac:dyDescent="0.15">
      <c r="A4065" s="1">
        <v>42905.291666666664</v>
      </c>
      <c r="B4065" s="2">
        <v>3087</v>
      </c>
    </row>
    <row r="4066" spans="1:2" x14ac:dyDescent="0.15">
      <c r="A4066" s="1">
        <v>42905.333333333336</v>
      </c>
      <c r="B4066" s="2">
        <v>3087</v>
      </c>
    </row>
    <row r="4067" spans="1:2" x14ac:dyDescent="0.15">
      <c r="A4067" s="1">
        <v>42905.375</v>
      </c>
      <c r="B4067" s="2">
        <v>3132</v>
      </c>
    </row>
    <row r="4068" spans="1:2" x14ac:dyDescent="0.15">
      <c r="A4068" s="1">
        <v>42905.416666666664</v>
      </c>
      <c r="B4068" s="2">
        <v>3066</v>
      </c>
    </row>
    <row r="4069" spans="1:2" x14ac:dyDescent="0.15">
      <c r="A4069" s="1">
        <v>42905.458333333336</v>
      </c>
      <c r="B4069" s="2">
        <v>3101</v>
      </c>
    </row>
    <row r="4070" spans="1:2" x14ac:dyDescent="0.15">
      <c r="A4070" s="1">
        <v>42905.5</v>
      </c>
      <c r="B4070" s="2">
        <v>3050</v>
      </c>
    </row>
    <row r="4071" spans="1:2" x14ac:dyDescent="0.15">
      <c r="A4071" s="1">
        <v>42905.541666666664</v>
      </c>
      <c r="B4071" s="2">
        <v>3165</v>
      </c>
    </row>
    <row r="4072" spans="1:2" x14ac:dyDescent="0.15">
      <c r="A4072" s="1">
        <v>42905.583333333336</v>
      </c>
      <c r="B4072" s="2">
        <v>3150</v>
      </c>
    </row>
    <row r="4073" spans="1:2" x14ac:dyDescent="0.15">
      <c r="A4073" s="1">
        <v>42905.625</v>
      </c>
      <c r="B4073" s="2">
        <v>3200</v>
      </c>
    </row>
    <row r="4074" spans="1:2" x14ac:dyDescent="0.15">
      <c r="A4074" s="1">
        <v>42905.666666666664</v>
      </c>
      <c r="B4074" s="2">
        <v>3212</v>
      </c>
    </row>
    <row r="4075" spans="1:2" x14ac:dyDescent="0.15">
      <c r="A4075" s="1">
        <v>42905.708333333336</v>
      </c>
      <c r="B4075" s="2">
        <v>3204</v>
      </c>
    </row>
    <row r="4076" spans="1:2" x14ac:dyDescent="0.15">
      <c r="A4076" s="1">
        <v>42905.75</v>
      </c>
      <c r="B4076" s="2">
        <v>3278</v>
      </c>
    </row>
    <row r="4077" spans="1:2" x14ac:dyDescent="0.15">
      <c r="A4077" s="1">
        <v>42905.791666666664</v>
      </c>
      <c r="B4077" s="2">
        <v>3287</v>
      </c>
    </row>
    <row r="4078" spans="1:2" x14ac:dyDescent="0.15">
      <c r="A4078" s="1">
        <v>42905.833333333336</v>
      </c>
      <c r="B4078" s="2">
        <v>3350</v>
      </c>
    </row>
    <row r="4079" spans="1:2" x14ac:dyDescent="0.15">
      <c r="A4079" s="1">
        <v>42905.875</v>
      </c>
      <c r="B4079" s="2">
        <v>3416</v>
      </c>
    </row>
    <row r="4080" spans="1:2" x14ac:dyDescent="0.15">
      <c r="A4080" s="1">
        <v>42905.916666666664</v>
      </c>
      <c r="B4080" s="2">
        <v>3489</v>
      </c>
    </row>
    <row r="4081" spans="1:2" x14ac:dyDescent="0.15">
      <c r="A4081" s="1">
        <v>42905.958333333336</v>
      </c>
      <c r="B4081" s="2">
        <v>3536</v>
      </c>
    </row>
    <row r="4082" spans="1:2" x14ac:dyDescent="0.15">
      <c r="A4082" s="1">
        <v>42906</v>
      </c>
      <c r="B4082" s="2">
        <v>3648</v>
      </c>
    </row>
    <row r="4083" spans="1:2" x14ac:dyDescent="0.15">
      <c r="A4083" s="1">
        <v>42906.041666666664</v>
      </c>
      <c r="B4083" s="2">
        <v>3722</v>
      </c>
    </row>
    <row r="4084" spans="1:2" x14ac:dyDescent="0.15">
      <c r="A4084" s="1">
        <v>42906.083333333336</v>
      </c>
      <c r="B4084" s="2">
        <v>3644</v>
      </c>
    </row>
    <row r="4085" spans="1:2" x14ac:dyDescent="0.15">
      <c r="A4085" s="1">
        <v>42906.125</v>
      </c>
      <c r="B4085" s="2">
        <v>3660</v>
      </c>
    </row>
    <row r="4086" spans="1:2" x14ac:dyDescent="0.15">
      <c r="A4086" s="1">
        <v>42906.166666666664</v>
      </c>
      <c r="B4086" s="2">
        <v>3587</v>
      </c>
    </row>
    <row r="4087" spans="1:2" x14ac:dyDescent="0.15">
      <c r="A4087" s="1">
        <v>42906.208333333336</v>
      </c>
      <c r="B4087" s="2">
        <v>3522</v>
      </c>
    </row>
    <row r="4088" spans="1:2" x14ac:dyDescent="0.15">
      <c r="A4088" s="1">
        <v>42906.25</v>
      </c>
      <c r="B4088" s="2">
        <v>3570</v>
      </c>
    </row>
    <row r="4089" spans="1:2" x14ac:dyDescent="0.15">
      <c r="A4089" s="1">
        <v>42906.291666666664</v>
      </c>
      <c r="B4089" s="2">
        <v>3550</v>
      </c>
    </row>
    <row r="4090" spans="1:2" x14ac:dyDescent="0.15">
      <c r="A4090" s="1">
        <v>42906.333333333336</v>
      </c>
      <c r="B4090" s="2">
        <v>3500</v>
      </c>
    </row>
    <row r="4091" spans="1:2" x14ac:dyDescent="0.15">
      <c r="A4091" s="1">
        <v>42906.375</v>
      </c>
      <c r="B4091" s="2">
        <v>3347</v>
      </c>
    </row>
    <row r="4092" spans="1:2" x14ac:dyDescent="0.15">
      <c r="A4092" s="1">
        <v>42906.416666666664</v>
      </c>
      <c r="B4092" s="2">
        <v>3463</v>
      </c>
    </row>
    <row r="4093" spans="1:2" x14ac:dyDescent="0.15">
      <c r="A4093" s="1">
        <v>42906.458333333336</v>
      </c>
      <c r="B4093" s="2">
        <v>3428</v>
      </c>
    </row>
    <row r="4094" spans="1:2" x14ac:dyDescent="0.15">
      <c r="A4094" s="1">
        <v>42906.5</v>
      </c>
      <c r="B4094" s="2">
        <v>3429</v>
      </c>
    </row>
    <row r="4095" spans="1:2" x14ac:dyDescent="0.15">
      <c r="A4095" s="1">
        <v>42906.541666666664</v>
      </c>
      <c r="B4095" s="2">
        <v>3397</v>
      </c>
    </row>
    <row r="4096" spans="1:2" x14ac:dyDescent="0.15">
      <c r="A4096" s="1">
        <v>42906.583333333336</v>
      </c>
      <c r="B4096" s="2">
        <v>3450</v>
      </c>
    </row>
    <row r="4097" spans="1:2" x14ac:dyDescent="0.15">
      <c r="A4097" s="1">
        <v>42906.625</v>
      </c>
      <c r="B4097" s="2">
        <v>3448</v>
      </c>
    </row>
    <row r="4098" spans="1:2" x14ac:dyDescent="0.15">
      <c r="A4098" s="1">
        <v>42906.666666666664</v>
      </c>
      <c r="B4098" s="2">
        <v>3450</v>
      </c>
    </row>
    <row r="4099" spans="1:2" x14ac:dyDescent="0.15">
      <c r="A4099" s="1">
        <v>42906.708333333336</v>
      </c>
      <c r="B4099" s="2">
        <v>3388</v>
      </c>
    </row>
    <row r="4100" spans="1:2" x14ac:dyDescent="0.15">
      <c r="A4100" s="1">
        <v>42906.75</v>
      </c>
      <c r="B4100" s="2">
        <v>3400</v>
      </c>
    </row>
    <row r="4101" spans="1:2" x14ac:dyDescent="0.15">
      <c r="A4101" s="1">
        <v>42906.791666666664</v>
      </c>
      <c r="B4101" s="2">
        <v>3376</v>
      </c>
    </row>
    <row r="4102" spans="1:2" x14ac:dyDescent="0.15">
      <c r="A4102" s="1">
        <v>42906.833333333336</v>
      </c>
      <c r="B4102" s="2">
        <v>3355</v>
      </c>
    </row>
    <row r="4103" spans="1:2" x14ac:dyDescent="0.15">
      <c r="A4103" s="1">
        <v>42906.875</v>
      </c>
      <c r="B4103" s="2">
        <v>3350</v>
      </c>
    </row>
    <row r="4104" spans="1:2" x14ac:dyDescent="0.15">
      <c r="A4104" s="1">
        <v>42906.916666666664</v>
      </c>
      <c r="B4104" s="2">
        <v>3350</v>
      </c>
    </row>
    <row r="4105" spans="1:2" x14ac:dyDescent="0.15">
      <c r="A4105" s="1">
        <v>42906.958333333336</v>
      </c>
      <c r="B4105" s="2">
        <v>3386</v>
      </c>
    </row>
    <row r="4106" spans="1:2" x14ac:dyDescent="0.15">
      <c r="A4106" s="1">
        <v>42907</v>
      </c>
      <c r="B4106" s="2">
        <v>3418</v>
      </c>
    </row>
    <row r="4107" spans="1:2" x14ac:dyDescent="0.15">
      <c r="A4107" s="1">
        <v>42907.041666666664</v>
      </c>
      <c r="B4107" s="2">
        <v>3318</v>
      </c>
    </row>
    <row r="4108" spans="1:2" x14ac:dyDescent="0.15">
      <c r="A4108" s="1">
        <v>42907.083333333336</v>
      </c>
      <c r="B4108" s="2">
        <v>3311</v>
      </c>
    </row>
    <row r="4109" spans="1:2" x14ac:dyDescent="0.15">
      <c r="A4109" s="1">
        <v>42907.125</v>
      </c>
      <c r="B4109" s="2">
        <v>3358</v>
      </c>
    </row>
    <row r="4110" spans="1:2" x14ac:dyDescent="0.15">
      <c r="A4110" s="1">
        <v>42907.166666666664</v>
      </c>
      <c r="B4110" s="2">
        <v>3325</v>
      </c>
    </row>
    <row r="4111" spans="1:2" x14ac:dyDescent="0.15">
      <c r="A4111" s="1">
        <v>42907.208333333336</v>
      </c>
      <c r="B4111" s="2">
        <v>3324</v>
      </c>
    </row>
    <row r="4112" spans="1:2" x14ac:dyDescent="0.15">
      <c r="A4112" s="1">
        <v>42907.25</v>
      </c>
      <c r="B4112" s="2">
        <v>3330</v>
      </c>
    </row>
    <row r="4113" spans="1:2" x14ac:dyDescent="0.15">
      <c r="A4113" s="1">
        <v>42907.291666666664</v>
      </c>
      <c r="B4113" s="2">
        <v>3250</v>
      </c>
    </row>
    <row r="4114" spans="1:2" x14ac:dyDescent="0.15">
      <c r="A4114" s="1">
        <v>42907.333333333336</v>
      </c>
      <c r="B4114" s="2">
        <v>3250</v>
      </c>
    </row>
    <row r="4115" spans="1:2" x14ac:dyDescent="0.15">
      <c r="A4115" s="1">
        <v>42907.375</v>
      </c>
      <c r="B4115" s="2">
        <v>3308</v>
      </c>
    </row>
    <row r="4116" spans="1:2" x14ac:dyDescent="0.15">
      <c r="A4116" s="1">
        <v>42907.416666666664</v>
      </c>
      <c r="B4116" s="2">
        <v>3326</v>
      </c>
    </row>
    <row r="4117" spans="1:2" x14ac:dyDescent="0.15">
      <c r="A4117" s="1">
        <v>42907.458333333336</v>
      </c>
      <c r="B4117" s="2">
        <v>3210</v>
      </c>
    </row>
    <row r="4118" spans="1:2" x14ac:dyDescent="0.15">
      <c r="A4118" s="1">
        <v>42907.5</v>
      </c>
      <c r="B4118" s="2">
        <v>3157</v>
      </c>
    </row>
    <row r="4119" spans="1:2" x14ac:dyDescent="0.15">
      <c r="A4119" s="1">
        <v>42907.541666666664</v>
      </c>
      <c r="B4119" s="2">
        <v>3200</v>
      </c>
    </row>
    <row r="4120" spans="1:2" x14ac:dyDescent="0.15">
      <c r="A4120" s="1">
        <v>42907.583333333336</v>
      </c>
      <c r="B4120" s="2">
        <v>3160</v>
      </c>
    </row>
    <row r="4121" spans="1:2" x14ac:dyDescent="0.15">
      <c r="A4121" s="1">
        <v>42907.625</v>
      </c>
      <c r="B4121" s="2">
        <v>3196</v>
      </c>
    </row>
    <row r="4122" spans="1:2" x14ac:dyDescent="0.15">
      <c r="A4122" s="1">
        <v>42907.666666666664</v>
      </c>
      <c r="B4122" s="2">
        <v>3202</v>
      </c>
    </row>
    <row r="4123" spans="1:2" x14ac:dyDescent="0.15">
      <c r="A4123" s="1">
        <v>42907.708333333336</v>
      </c>
      <c r="B4123" s="2">
        <v>3100</v>
      </c>
    </row>
    <row r="4124" spans="1:2" x14ac:dyDescent="0.15">
      <c r="A4124" s="1">
        <v>42907.75</v>
      </c>
      <c r="B4124" s="2">
        <v>3083</v>
      </c>
    </row>
    <row r="4125" spans="1:2" x14ac:dyDescent="0.15">
      <c r="A4125" s="1">
        <v>42907.791666666664</v>
      </c>
      <c r="B4125" s="2">
        <v>3100</v>
      </c>
    </row>
    <row r="4126" spans="1:2" x14ac:dyDescent="0.15">
      <c r="A4126" s="1">
        <v>42907.833333333336</v>
      </c>
      <c r="B4126" s="2">
        <v>3100</v>
      </c>
    </row>
    <row r="4127" spans="1:2" x14ac:dyDescent="0.15">
      <c r="A4127" s="1">
        <v>42907.875</v>
      </c>
      <c r="B4127" s="2">
        <v>3000</v>
      </c>
    </row>
    <row r="4128" spans="1:2" x14ac:dyDescent="0.15">
      <c r="A4128" s="1">
        <v>42907.916666666664</v>
      </c>
      <c r="B4128" s="2">
        <v>3000</v>
      </c>
    </row>
    <row r="4129" spans="1:2" x14ac:dyDescent="0.15">
      <c r="A4129" s="1">
        <v>42907.958333333336</v>
      </c>
      <c r="B4129" s="2">
        <v>2923</v>
      </c>
    </row>
    <row r="4130" spans="1:2" x14ac:dyDescent="0.15">
      <c r="A4130" s="1">
        <v>42908</v>
      </c>
      <c r="B4130" s="2">
        <v>2908</v>
      </c>
    </row>
    <row r="4131" spans="1:2" x14ac:dyDescent="0.15">
      <c r="A4131" s="1">
        <v>42908.041666666664</v>
      </c>
      <c r="B4131" s="2">
        <v>2942</v>
      </c>
    </row>
    <row r="4132" spans="1:2" x14ac:dyDescent="0.15">
      <c r="A4132" s="1">
        <v>42908.083333333336</v>
      </c>
      <c r="B4132" s="2">
        <v>2938</v>
      </c>
    </row>
    <row r="4133" spans="1:2" x14ac:dyDescent="0.15">
      <c r="A4133" s="1">
        <v>42908.125</v>
      </c>
      <c r="B4133" s="2">
        <v>2533</v>
      </c>
    </row>
    <row r="4134" spans="1:2" x14ac:dyDescent="0.15">
      <c r="A4134" s="1">
        <v>42908.166666666664</v>
      </c>
      <c r="B4134" s="2">
        <v>2423</v>
      </c>
    </row>
    <row r="4135" spans="1:2" x14ac:dyDescent="0.15">
      <c r="A4135" s="1">
        <v>42908.208333333336</v>
      </c>
      <c r="B4135" s="2">
        <v>1851</v>
      </c>
    </row>
    <row r="4136" spans="1:2" x14ac:dyDescent="0.15">
      <c r="A4136" s="1">
        <v>42908.25</v>
      </c>
      <c r="B4136" s="2">
        <v>1626</v>
      </c>
    </row>
    <row r="4137" spans="1:2" x14ac:dyDescent="0.15">
      <c r="A4137" s="1">
        <v>42908.291666666664</v>
      </c>
      <c r="B4137" s="2">
        <v>3000</v>
      </c>
    </row>
    <row r="4138" spans="1:2" x14ac:dyDescent="0.15">
      <c r="A4138" s="1">
        <v>42908.333333333336</v>
      </c>
      <c r="B4138" s="2">
        <v>2850</v>
      </c>
    </row>
    <row r="4139" spans="1:2" x14ac:dyDescent="0.15">
      <c r="A4139" s="1">
        <v>42908.375</v>
      </c>
      <c r="B4139" s="2">
        <v>2901</v>
      </c>
    </row>
    <row r="4140" spans="1:2" x14ac:dyDescent="0.15">
      <c r="A4140" s="1">
        <v>42908.416666666664</v>
      </c>
      <c r="B4140" s="2">
        <v>2726</v>
      </c>
    </row>
    <row r="4141" spans="1:2" x14ac:dyDescent="0.15">
      <c r="A4141" s="1">
        <v>42908.458333333336</v>
      </c>
      <c r="B4141" s="2">
        <v>2676</v>
      </c>
    </row>
    <row r="4142" spans="1:2" x14ac:dyDescent="0.15">
      <c r="A4142" s="1">
        <v>42908.5</v>
      </c>
      <c r="B4142" s="2">
        <v>2631</v>
      </c>
    </row>
    <row r="4143" spans="1:2" x14ac:dyDescent="0.15">
      <c r="A4143" s="1">
        <v>42908.541666666664</v>
      </c>
      <c r="B4143" s="2">
        <v>2551</v>
      </c>
    </row>
    <row r="4144" spans="1:2" x14ac:dyDescent="0.15">
      <c r="A4144" s="1">
        <v>42908.583333333336</v>
      </c>
      <c r="B4144" s="2">
        <v>2730</v>
      </c>
    </row>
    <row r="4145" spans="1:2" x14ac:dyDescent="0.15">
      <c r="A4145" s="1">
        <v>42908.625</v>
      </c>
      <c r="B4145" s="2">
        <v>2727</v>
      </c>
    </row>
    <row r="4146" spans="1:2" x14ac:dyDescent="0.15">
      <c r="A4146" s="1">
        <v>42908.666666666664</v>
      </c>
      <c r="B4146" s="2">
        <v>2791</v>
      </c>
    </row>
    <row r="4147" spans="1:2" x14ac:dyDescent="0.15">
      <c r="A4147" s="1">
        <v>42908.708333333336</v>
      </c>
      <c r="B4147" s="2">
        <v>2881</v>
      </c>
    </row>
    <row r="4148" spans="1:2" x14ac:dyDescent="0.15">
      <c r="A4148" s="1">
        <v>42908.75</v>
      </c>
      <c r="B4148" s="2">
        <v>2614</v>
      </c>
    </row>
    <row r="4149" spans="1:2" x14ac:dyDescent="0.15">
      <c r="A4149" s="1">
        <v>42908.791666666664</v>
      </c>
      <c r="B4149" s="2">
        <v>2750</v>
      </c>
    </row>
    <row r="4150" spans="1:2" x14ac:dyDescent="0.15">
      <c r="A4150" s="1">
        <v>42908.833333333336</v>
      </c>
      <c r="B4150" s="2">
        <v>2780</v>
      </c>
    </row>
    <row r="4151" spans="1:2" x14ac:dyDescent="0.15">
      <c r="A4151" s="1">
        <v>42908.875</v>
      </c>
      <c r="B4151" s="2">
        <v>2905</v>
      </c>
    </row>
    <row r="4152" spans="1:2" x14ac:dyDescent="0.15">
      <c r="A4152" s="1">
        <v>42908.916666666664</v>
      </c>
      <c r="B4152" s="2">
        <v>2971</v>
      </c>
    </row>
    <row r="4153" spans="1:2" x14ac:dyDescent="0.15">
      <c r="A4153" s="1">
        <v>42908.958333333336</v>
      </c>
      <c r="B4153" s="2">
        <v>3000</v>
      </c>
    </row>
    <row r="4154" spans="1:2" x14ac:dyDescent="0.15">
      <c r="A4154" s="1">
        <v>42909</v>
      </c>
      <c r="B4154" s="2">
        <v>3000</v>
      </c>
    </row>
    <row r="4155" spans="1:2" x14ac:dyDescent="0.15">
      <c r="A4155" s="1">
        <v>42909.041666666664</v>
      </c>
      <c r="B4155" s="2">
        <v>3042</v>
      </c>
    </row>
    <row r="4156" spans="1:2" x14ac:dyDescent="0.15">
      <c r="A4156" s="1">
        <v>42909.083333333336</v>
      </c>
      <c r="B4156" s="2">
        <v>3069</v>
      </c>
    </row>
    <row r="4157" spans="1:2" x14ac:dyDescent="0.15">
      <c r="A4157" s="1">
        <v>42909.125</v>
      </c>
      <c r="B4157" s="2">
        <v>3018</v>
      </c>
    </row>
    <row r="4158" spans="1:2" x14ac:dyDescent="0.15">
      <c r="A4158" s="1">
        <v>42909.166666666664</v>
      </c>
      <c r="B4158" s="2">
        <v>3049</v>
      </c>
    </row>
    <row r="4159" spans="1:2" x14ac:dyDescent="0.15">
      <c r="A4159" s="1">
        <v>42909.208333333336</v>
      </c>
      <c r="B4159" s="2">
        <v>3134</v>
      </c>
    </row>
    <row r="4160" spans="1:2" x14ac:dyDescent="0.15">
      <c r="A4160" s="1">
        <v>42909.25</v>
      </c>
      <c r="B4160" s="2">
        <v>2950</v>
      </c>
    </row>
    <row r="4161" spans="1:2" x14ac:dyDescent="0.15">
      <c r="A4161" s="1">
        <v>42909.291666666664</v>
      </c>
      <c r="B4161" s="2">
        <v>2950</v>
      </c>
    </row>
    <row r="4162" spans="1:2" x14ac:dyDescent="0.15">
      <c r="A4162" s="1">
        <v>42909.333333333336</v>
      </c>
      <c r="B4162" s="2">
        <v>2930</v>
      </c>
    </row>
    <row r="4163" spans="1:2" x14ac:dyDescent="0.15">
      <c r="A4163" s="1">
        <v>42909.375</v>
      </c>
      <c r="B4163" s="2">
        <v>3070</v>
      </c>
    </row>
    <row r="4164" spans="1:2" x14ac:dyDescent="0.15">
      <c r="A4164" s="1">
        <v>42909.416666666664</v>
      </c>
      <c r="B4164" s="2">
        <v>2917</v>
      </c>
    </row>
    <row r="4165" spans="1:2" x14ac:dyDescent="0.15">
      <c r="A4165" s="1">
        <v>42909.458333333336</v>
      </c>
      <c r="B4165" s="2">
        <v>2864</v>
      </c>
    </row>
    <row r="4166" spans="1:2" x14ac:dyDescent="0.15">
      <c r="A4166" s="1">
        <v>42909.5</v>
      </c>
      <c r="B4166" s="2">
        <v>2636</v>
      </c>
    </row>
    <row r="4167" spans="1:2" x14ac:dyDescent="0.15">
      <c r="A4167" s="1">
        <v>42909.541666666664</v>
      </c>
      <c r="B4167" s="2">
        <v>2573</v>
      </c>
    </row>
    <row r="4168" spans="1:2" x14ac:dyDescent="0.15">
      <c r="A4168" s="1">
        <v>42909.583333333336</v>
      </c>
      <c r="B4168" s="2">
        <v>2930</v>
      </c>
    </row>
    <row r="4169" spans="1:2" x14ac:dyDescent="0.15">
      <c r="A4169" s="1">
        <v>42909.625</v>
      </c>
      <c r="B4169" s="2">
        <v>2671</v>
      </c>
    </row>
    <row r="4170" spans="1:2" x14ac:dyDescent="0.15">
      <c r="A4170" s="1">
        <v>42909.666666666664</v>
      </c>
      <c r="B4170" s="2">
        <v>2872</v>
      </c>
    </row>
    <row r="4171" spans="1:2" x14ac:dyDescent="0.15">
      <c r="A4171" s="1">
        <v>42909.708333333336</v>
      </c>
      <c r="B4171" s="2">
        <v>2797</v>
      </c>
    </row>
    <row r="4172" spans="1:2" x14ac:dyDescent="0.15">
      <c r="A4172" s="1">
        <v>42909.75</v>
      </c>
      <c r="B4172" s="2">
        <v>2739</v>
      </c>
    </row>
    <row r="4173" spans="1:2" x14ac:dyDescent="0.15">
      <c r="A4173" s="1">
        <v>42909.791666666664</v>
      </c>
      <c r="B4173" s="2">
        <v>2941</v>
      </c>
    </row>
    <row r="4174" spans="1:2" x14ac:dyDescent="0.15">
      <c r="A4174" s="1">
        <v>42909.833333333336</v>
      </c>
      <c r="B4174" s="2">
        <v>2968</v>
      </c>
    </row>
    <row r="4175" spans="1:2" x14ac:dyDescent="0.15">
      <c r="A4175" s="1">
        <v>42909.875</v>
      </c>
      <c r="B4175" s="2">
        <v>3042</v>
      </c>
    </row>
    <row r="4176" spans="1:2" x14ac:dyDescent="0.15">
      <c r="A4176" s="1">
        <v>42909.916666666664</v>
      </c>
      <c r="B4176" s="2">
        <v>3109</v>
      </c>
    </row>
    <row r="4177" spans="1:2" x14ac:dyDescent="0.15">
      <c r="A4177" s="1">
        <v>42909.958333333336</v>
      </c>
      <c r="B4177" s="2">
        <v>2960</v>
      </c>
    </row>
    <row r="4178" spans="1:2" x14ac:dyDescent="0.15">
      <c r="A4178" s="1">
        <v>42910</v>
      </c>
      <c r="B4178" s="2">
        <v>2950</v>
      </c>
    </row>
    <row r="4179" spans="1:2" x14ac:dyDescent="0.15">
      <c r="A4179" s="1">
        <v>42910.041666666664</v>
      </c>
      <c r="B4179" s="2">
        <v>3227</v>
      </c>
    </row>
    <row r="4180" spans="1:2" x14ac:dyDescent="0.15">
      <c r="A4180" s="1">
        <v>42910.083333333336</v>
      </c>
      <c r="B4180" s="2">
        <v>2950</v>
      </c>
    </row>
    <row r="4181" spans="1:2" x14ac:dyDescent="0.15">
      <c r="A4181" s="1">
        <v>42910.125</v>
      </c>
      <c r="B4181" s="2">
        <v>2896</v>
      </c>
    </row>
    <row r="4182" spans="1:2" x14ac:dyDescent="0.15">
      <c r="A4182" s="1">
        <v>42910.166666666664</v>
      </c>
      <c r="B4182" s="2">
        <v>3058</v>
      </c>
    </row>
    <row r="4183" spans="1:2" x14ac:dyDescent="0.15">
      <c r="A4183" s="1">
        <v>42910.208333333336</v>
      </c>
      <c r="B4183" s="2">
        <v>3037</v>
      </c>
    </row>
    <row r="4184" spans="1:2" x14ac:dyDescent="0.15">
      <c r="A4184" s="1">
        <v>42910.25</v>
      </c>
      <c r="B4184" s="2">
        <v>3000</v>
      </c>
    </row>
    <row r="4185" spans="1:2" x14ac:dyDescent="0.15">
      <c r="A4185" s="1">
        <v>42910.291666666664</v>
      </c>
      <c r="B4185" s="2">
        <v>2897</v>
      </c>
    </row>
    <row r="4186" spans="1:2" x14ac:dyDescent="0.15">
      <c r="A4186" s="1">
        <v>42910.333333333336</v>
      </c>
      <c r="B4186" s="2">
        <v>2950</v>
      </c>
    </row>
    <row r="4187" spans="1:2" x14ac:dyDescent="0.15">
      <c r="A4187" s="1">
        <v>42910.375</v>
      </c>
      <c r="B4187" s="2">
        <v>2930</v>
      </c>
    </row>
    <row r="4188" spans="1:2" x14ac:dyDescent="0.15">
      <c r="A4188" s="1">
        <v>42910.416666666664</v>
      </c>
      <c r="B4188" s="2">
        <v>2900</v>
      </c>
    </row>
    <row r="4189" spans="1:2" x14ac:dyDescent="0.15">
      <c r="A4189" s="1">
        <v>42910.458333333336</v>
      </c>
      <c r="B4189" s="2">
        <v>2856</v>
      </c>
    </row>
    <row r="4190" spans="1:2" x14ac:dyDescent="0.15">
      <c r="A4190" s="1">
        <v>42910.5</v>
      </c>
      <c r="B4190" s="2">
        <v>2850</v>
      </c>
    </row>
    <row r="4191" spans="1:2" x14ac:dyDescent="0.15">
      <c r="A4191" s="1">
        <v>42910.541666666664</v>
      </c>
      <c r="B4191" s="2">
        <v>2850</v>
      </c>
    </row>
    <row r="4192" spans="1:2" x14ac:dyDescent="0.15">
      <c r="A4192" s="1">
        <v>42910.583333333336</v>
      </c>
      <c r="B4192" s="2">
        <v>2850</v>
      </c>
    </row>
    <row r="4193" spans="1:2" x14ac:dyDescent="0.15">
      <c r="A4193" s="1">
        <v>42910.625</v>
      </c>
      <c r="B4193" s="2">
        <v>2645</v>
      </c>
    </row>
    <row r="4194" spans="1:2" x14ac:dyDescent="0.15">
      <c r="A4194" s="1">
        <v>42910.666666666664</v>
      </c>
      <c r="B4194" s="2">
        <v>2390</v>
      </c>
    </row>
    <row r="4195" spans="1:2" x14ac:dyDescent="0.15">
      <c r="A4195" s="1">
        <v>42910.708333333336</v>
      </c>
      <c r="B4195" s="2">
        <v>2105</v>
      </c>
    </row>
    <row r="4196" spans="1:2" x14ac:dyDescent="0.15">
      <c r="A4196" s="1">
        <v>42910.75</v>
      </c>
      <c r="B4196" s="2">
        <v>2842</v>
      </c>
    </row>
    <row r="4197" spans="1:2" x14ac:dyDescent="0.15">
      <c r="A4197" s="1">
        <v>42910.791666666664</v>
      </c>
      <c r="B4197" s="2">
        <v>2886</v>
      </c>
    </row>
    <row r="4198" spans="1:2" x14ac:dyDescent="0.15">
      <c r="A4198" s="1">
        <v>42910.833333333336</v>
      </c>
      <c r="B4198" s="2">
        <v>3000</v>
      </c>
    </row>
    <row r="4199" spans="1:2" x14ac:dyDescent="0.15">
      <c r="A4199" s="1">
        <v>42910.875</v>
      </c>
      <c r="B4199" s="2">
        <v>3028</v>
      </c>
    </row>
    <row r="4200" spans="1:2" x14ac:dyDescent="0.15">
      <c r="A4200" s="1">
        <v>42910.916666666664</v>
      </c>
      <c r="B4200" s="2">
        <v>3109</v>
      </c>
    </row>
    <row r="4201" spans="1:2" x14ac:dyDescent="0.15">
      <c r="A4201" s="1">
        <v>42910.958333333336</v>
      </c>
      <c r="B4201" s="2">
        <v>3205</v>
      </c>
    </row>
    <row r="4202" spans="1:2" x14ac:dyDescent="0.15">
      <c r="A4202" s="1">
        <v>42911</v>
      </c>
      <c r="B4202" s="2">
        <v>3180</v>
      </c>
    </row>
    <row r="4203" spans="1:2" x14ac:dyDescent="0.15">
      <c r="A4203" s="1">
        <v>42911.041666666664</v>
      </c>
      <c r="B4203" s="2">
        <v>3228</v>
      </c>
    </row>
    <row r="4204" spans="1:2" x14ac:dyDescent="0.15">
      <c r="A4204" s="1">
        <v>42911.083333333336</v>
      </c>
      <c r="B4204" s="2">
        <v>3250</v>
      </c>
    </row>
    <row r="4205" spans="1:2" x14ac:dyDescent="0.15">
      <c r="A4205" s="1">
        <v>42911.125</v>
      </c>
      <c r="B4205" s="2">
        <v>3092</v>
      </c>
    </row>
    <row r="4206" spans="1:2" x14ac:dyDescent="0.15">
      <c r="A4206" s="1">
        <v>42911.166666666664</v>
      </c>
      <c r="B4206" s="2">
        <v>3186</v>
      </c>
    </row>
    <row r="4207" spans="1:2" x14ac:dyDescent="0.15">
      <c r="A4207" s="1">
        <v>42911.208333333336</v>
      </c>
      <c r="B4207" s="2">
        <v>3223</v>
      </c>
    </row>
    <row r="4208" spans="1:2" x14ac:dyDescent="0.15">
      <c r="A4208" s="1">
        <v>42911.25</v>
      </c>
      <c r="B4208" s="2">
        <v>3229</v>
      </c>
    </row>
    <row r="4209" spans="1:2" x14ac:dyDescent="0.15">
      <c r="A4209" s="1">
        <v>42911.291666666664</v>
      </c>
      <c r="B4209" s="2">
        <v>3220</v>
      </c>
    </row>
    <row r="4210" spans="1:2" x14ac:dyDescent="0.15">
      <c r="A4210" s="1">
        <v>42911.333333333336</v>
      </c>
      <c r="B4210" s="2">
        <v>3220</v>
      </c>
    </row>
    <row r="4211" spans="1:2" x14ac:dyDescent="0.15">
      <c r="A4211" s="1">
        <v>42911.375</v>
      </c>
      <c r="B4211" s="2">
        <v>3240</v>
      </c>
    </row>
    <row r="4212" spans="1:2" x14ac:dyDescent="0.15">
      <c r="A4212" s="1">
        <v>42911.416666666664</v>
      </c>
      <c r="B4212" s="2">
        <v>3274</v>
      </c>
    </row>
    <row r="4213" spans="1:2" x14ac:dyDescent="0.15">
      <c r="A4213" s="1">
        <v>42911.458333333336</v>
      </c>
      <c r="B4213" s="2">
        <v>3240</v>
      </c>
    </row>
    <row r="4214" spans="1:2" x14ac:dyDescent="0.15">
      <c r="A4214" s="1">
        <v>42911.5</v>
      </c>
      <c r="B4214" s="2">
        <v>3314</v>
      </c>
    </row>
    <row r="4215" spans="1:2" x14ac:dyDescent="0.15">
      <c r="A4215" s="1">
        <v>42911.541666666664</v>
      </c>
      <c r="B4215" s="2">
        <v>3240</v>
      </c>
    </row>
    <row r="4216" spans="1:2" x14ac:dyDescent="0.15">
      <c r="A4216" s="1">
        <v>42911.583333333336</v>
      </c>
      <c r="B4216" s="2">
        <v>3250</v>
      </c>
    </row>
    <row r="4217" spans="1:2" x14ac:dyDescent="0.15">
      <c r="A4217" s="1">
        <v>42911.625</v>
      </c>
      <c r="B4217" s="2">
        <v>3300</v>
      </c>
    </row>
    <row r="4218" spans="1:2" x14ac:dyDescent="0.15">
      <c r="A4218" s="1">
        <v>42911.666666666664</v>
      </c>
      <c r="B4218" s="2">
        <v>3385</v>
      </c>
    </row>
    <row r="4219" spans="1:2" x14ac:dyDescent="0.15">
      <c r="A4219" s="1">
        <v>42911.708333333336</v>
      </c>
      <c r="B4219" s="2">
        <v>3456</v>
      </c>
    </row>
    <row r="4220" spans="1:2" x14ac:dyDescent="0.15">
      <c r="A4220" s="1">
        <v>42911.75</v>
      </c>
      <c r="B4220" s="2">
        <v>3587</v>
      </c>
    </row>
    <row r="4221" spans="1:2" x14ac:dyDescent="0.15">
      <c r="A4221" s="1">
        <v>42911.791666666664</v>
      </c>
      <c r="B4221" s="2">
        <v>3638</v>
      </c>
    </row>
    <row r="4222" spans="1:2" x14ac:dyDescent="0.15">
      <c r="A4222" s="1">
        <v>42911.833333333336</v>
      </c>
      <c r="B4222" s="2">
        <v>3730</v>
      </c>
    </row>
    <row r="4223" spans="1:2" x14ac:dyDescent="0.15">
      <c r="A4223" s="1">
        <v>42911.875</v>
      </c>
      <c r="B4223" s="2">
        <v>3818</v>
      </c>
    </row>
    <row r="4224" spans="1:2" x14ac:dyDescent="0.15">
      <c r="A4224" s="1">
        <v>42911.916666666664</v>
      </c>
      <c r="B4224" s="2">
        <v>3851</v>
      </c>
    </row>
    <row r="4225" spans="1:2" x14ac:dyDescent="0.15">
      <c r="A4225" s="1">
        <v>42911.958333333336</v>
      </c>
      <c r="B4225" s="2">
        <v>3884</v>
      </c>
    </row>
    <row r="4226" spans="1:2" x14ac:dyDescent="0.15">
      <c r="A4226" s="1">
        <v>42912</v>
      </c>
      <c r="B4226" s="2">
        <v>3774</v>
      </c>
    </row>
    <row r="4227" spans="1:2" x14ac:dyDescent="0.15">
      <c r="A4227" s="1">
        <v>42912.041666666664</v>
      </c>
      <c r="B4227" s="2">
        <v>3849</v>
      </c>
    </row>
    <row r="4228" spans="1:2" x14ac:dyDescent="0.15">
      <c r="A4228" s="1">
        <v>42912.083333333336</v>
      </c>
      <c r="B4228" s="2">
        <v>3806</v>
      </c>
    </row>
    <row r="4229" spans="1:2" x14ac:dyDescent="0.15">
      <c r="A4229" s="1">
        <v>42912.125</v>
      </c>
      <c r="B4229" s="2">
        <v>3850</v>
      </c>
    </row>
    <row r="4230" spans="1:2" x14ac:dyDescent="0.15">
      <c r="A4230" s="1">
        <v>42912.166666666664</v>
      </c>
      <c r="B4230" s="2">
        <v>3884</v>
      </c>
    </row>
    <row r="4231" spans="1:2" x14ac:dyDescent="0.15">
      <c r="A4231" s="1">
        <v>42912.208333333336</v>
      </c>
      <c r="B4231" s="2">
        <v>3693</v>
      </c>
    </row>
    <row r="4232" spans="1:2" x14ac:dyDescent="0.15">
      <c r="A4232" s="1">
        <v>42912.25</v>
      </c>
      <c r="B4232" s="2">
        <v>3666</v>
      </c>
    </row>
    <row r="4233" spans="1:2" x14ac:dyDescent="0.15">
      <c r="A4233" s="1">
        <v>42912.291666666664</v>
      </c>
      <c r="B4233" s="2">
        <v>3635</v>
      </c>
    </row>
    <row r="4234" spans="1:2" x14ac:dyDescent="0.15">
      <c r="A4234" s="1">
        <v>42912.333333333336</v>
      </c>
      <c r="B4234" s="2">
        <v>3565</v>
      </c>
    </row>
    <row r="4235" spans="1:2" x14ac:dyDescent="0.15">
      <c r="A4235" s="1">
        <v>42912.375</v>
      </c>
      <c r="B4235" s="2">
        <v>3692</v>
      </c>
    </row>
    <row r="4236" spans="1:2" x14ac:dyDescent="0.15">
      <c r="A4236" s="1">
        <v>42912.416666666664</v>
      </c>
      <c r="B4236" s="2">
        <v>3700</v>
      </c>
    </row>
    <row r="4237" spans="1:2" x14ac:dyDescent="0.15">
      <c r="A4237" s="1">
        <v>42912.458333333336</v>
      </c>
      <c r="B4237" s="2">
        <v>3801</v>
      </c>
    </row>
    <row r="4238" spans="1:2" x14ac:dyDescent="0.15">
      <c r="A4238" s="1">
        <v>42912.5</v>
      </c>
      <c r="B4238" s="2">
        <v>3813</v>
      </c>
    </row>
    <row r="4239" spans="1:2" x14ac:dyDescent="0.15">
      <c r="A4239" s="1">
        <v>42912.541666666664</v>
      </c>
      <c r="B4239" s="2">
        <v>3777</v>
      </c>
    </row>
    <row r="4240" spans="1:2" x14ac:dyDescent="0.15">
      <c r="A4240" s="1">
        <v>42912.583333333336</v>
      </c>
      <c r="B4240" s="2">
        <v>3950</v>
      </c>
    </row>
    <row r="4241" spans="1:2" x14ac:dyDescent="0.15">
      <c r="A4241" s="1">
        <v>42912.625</v>
      </c>
      <c r="B4241" s="2">
        <v>4000</v>
      </c>
    </row>
    <row r="4242" spans="1:2" x14ac:dyDescent="0.15">
      <c r="A4242" s="1">
        <v>42912.666666666664</v>
      </c>
      <c r="B4242" s="2">
        <v>3950</v>
      </c>
    </row>
    <row r="4243" spans="1:2" x14ac:dyDescent="0.15">
      <c r="A4243" s="1">
        <v>42912.708333333336</v>
      </c>
      <c r="B4243" s="2">
        <v>4150</v>
      </c>
    </row>
    <row r="4244" spans="1:2" x14ac:dyDescent="0.15">
      <c r="A4244" s="1">
        <v>42912.75</v>
      </c>
      <c r="B4244" s="2">
        <v>4094</v>
      </c>
    </row>
    <row r="4245" spans="1:2" x14ac:dyDescent="0.15">
      <c r="A4245" s="1">
        <v>42912.791666666664</v>
      </c>
      <c r="B4245" s="2">
        <v>4104</v>
      </c>
    </row>
    <row r="4246" spans="1:2" x14ac:dyDescent="0.15">
      <c r="A4246" s="1">
        <v>42912.833333333336</v>
      </c>
      <c r="B4246" s="2">
        <v>4180</v>
      </c>
    </row>
    <row r="4247" spans="1:2" x14ac:dyDescent="0.15">
      <c r="A4247" s="1">
        <v>42912.875</v>
      </c>
      <c r="B4247" s="2">
        <v>4182</v>
      </c>
    </row>
    <row r="4248" spans="1:2" x14ac:dyDescent="0.15">
      <c r="A4248" s="1">
        <v>42912.916666666664</v>
      </c>
      <c r="B4248" s="2">
        <v>4180</v>
      </c>
    </row>
    <row r="4249" spans="1:2" x14ac:dyDescent="0.15">
      <c r="A4249" s="1">
        <v>42912.958333333336</v>
      </c>
      <c r="B4249" s="2">
        <v>4203</v>
      </c>
    </row>
    <row r="4250" spans="1:2" x14ac:dyDescent="0.15">
      <c r="A4250" s="1">
        <v>42913</v>
      </c>
      <c r="B4250" s="2">
        <v>4198</v>
      </c>
    </row>
    <row r="4251" spans="1:2" x14ac:dyDescent="0.15">
      <c r="A4251" s="1">
        <v>42913.041666666664</v>
      </c>
      <c r="B4251" s="2">
        <v>4322</v>
      </c>
    </row>
    <row r="4252" spans="1:2" x14ac:dyDescent="0.15">
      <c r="A4252" s="1">
        <v>42913.083333333336</v>
      </c>
      <c r="B4252" s="2">
        <v>4352</v>
      </c>
    </row>
    <row r="4253" spans="1:2" x14ac:dyDescent="0.15">
      <c r="A4253" s="1">
        <v>42913.125</v>
      </c>
      <c r="B4253" s="2">
        <v>4251</v>
      </c>
    </row>
    <row r="4254" spans="1:2" x14ac:dyDescent="0.15">
      <c r="A4254" s="1">
        <v>42913.166666666664</v>
      </c>
      <c r="B4254" s="2">
        <v>4263</v>
      </c>
    </row>
    <row r="4255" spans="1:2" x14ac:dyDescent="0.15">
      <c r="A4255" s="1">
        <v>42913.208333333336</v>
      </c>
      <c r="B4255" s="2">
        <v>4261</v>
      </c>
    </row>
    <row r="4256" spans="1:2" x14ac:dyDescent="0.15">
      <c r="A4256" s="1">
        <v>42913.25</v>
      </c>
      <c r="B4256" s="2">
        <v>4238</v>
      </c>
    </row>
    <row r="4257" spans="1:2" x14ac:dyDescent="0.15">
      <c r="A4257" s="1">
        <v>42913.291666666664</v>
      </c>
      <c r="B4257" s="2">
        <v>4240</v>
      </c>
    </row>
    <row r="4258" spans="1:2" x14ac:dyDescent="0.15">
      <c r="A4258" s="1">
        <v>42913.333333333336</v>
      </c>
      <c r="B4258" s="2">
        <v>4053</v>
      </c>
    </row>
    <row r="4259" spans="1:2" x14ac:dyDescent="0.15">
      <c r="A4259" s="1">
        <v>42913.375</v>
      </c>
      <c r="B4259" s="2">
        <v>4205</v>
      </c>
    </row>
    <row r="4260" spans="1:2" x14ac:dyDescent="0.15">
      <c r="A4260" s="1">
        <v>42913.416666666664</v>
      </c>
      <c r="B4260" s="2">
        <v>4207</v>
      </c>
    </row>
    <row r="4261" spans="1:2" x14ac:dyDescent="0.15">
      <c r="A4261" s="1">
        <v>42913.458333333336</v>
      </c>
      <c r="B4261" s="2">
        <v>4105</v>
      </c>
    </row>
    <row r="4262" spans="1:2" x14ac:dyDescent="0.15">
      <c r="A4262" s="1">
        <v>42913.5</v>
      </c>
      <c r="B4262" s="2">
        <v>4131</v>
      </c>
    </row>
    <row r="4263" spans="1:2" x14ac:dyDescent="0.15">
      <c r="A4263" s="1">
        <v>42913.541666666664</v>
      </c>
      <c r="B4263" s="2">
        <v>4014</v>
      </c>
    </row>
    <row r="4264" spans="1:2" x14ac:dyDescent="0.15">
      <c r="A4264" s="1">
        <v>42913.583333333336</v>
      </c>
      <c r="B4264" s="2">
        <v>4058</v>
      </c>
    </row>
    <row r="4265" spans="1:2" x14ac:dyDescent="0.15">
      <c r="A4265" s="1">
        <v>42913.625</v>
      </c>
      <c r="B4265" s="2">
        <v>4059</v>
      </c>
    </row>
    <row r="4266" spans="1:2" x14ac:dyDescent="0.15">
      <c r="A4266" s="1">
        <v>42913.666666666664</v>
      </c>
      <c r="B4266" s="2">
        <v>4034</v>
      </c>
    </row>
    <row r="4267" spans="1:2" x14ac:dyDescent="0.15">
      <c r="A4267" s="1">
        <v>42913.708333333336</v>
      </c>
      <c r="B4267" s="2">
        <v>4054</v>
      </c>
    </row>
    <row r="4268" spans="1:2" x14ac:dyDescent="0.15">
      <c r="A4268" s="1">
        <v>42913.75</v>
      </c>
      <c r="B4268" s="2">
        <v>3950</v>
      </c>
    </row>
    <row r="4269" spans="1:2" x14ac:dyDescent="0.15">
      <c r="A4269" s="1">
        <v>42913.791666666664</v>
      </c>
      <c r="B4269" s="2">
        <v>4024</v>
      </c>
    </row>
    <row r="4270" spans="1:2" x14ac:dyDescent="0.15">
      <c r="A4270" s="1">
        <v>42913.833333333336</v>
      </c>
      <c r="B4270" s="2">
        <v>3950</v>
      </c>
    </row>
    <row r="4271" spans="1:2" x14ac:dyDescent="0.15">
      <c r="A4271" s="1">
        <v>42913.875</v>
      </c>
      <c r="B4271" s="2">
        <v>3952</v>
      </c>
    </row>
    <row r="4272" spans="1:2" x14ac:dyDescent="0.15">
      <c r="A4272" s="1">
        <v>42913.916666666664</v>
      </c>
      <c r="B4272" s="2">
        <v>3955</v>
      </c>
    </row>
    <row r="4273" spans="1:2" x14ac:dyDescent="0.15">
      <c r="A4273" s="1">
        <v>42913.958333333336</v>
      </c>
      <c r="B4273" s="2">
        <v>3924</v>
      </c>
    </row>
    <row r="4274" spans="1:2" x14ac:dyDescent="0.15">
      <c r="A4274" s="1">
        <v>42914</v>
      </c>
      <c r="B4274" s="2">
        <v>4032</v>
      </c>
    </row>
    <row r="4275" spans="1:2" x14ac:dyDescent="0.15">
      <c r="A4275" s="1">
        <v>42914.041666666664</v>
      </c>
      <c r="B4275" s="2">
        <v>4019</v>
      </c>
    </row>
    <row r="4276" spans="1:2" x14ac:dyDescent="0.15">
      <c r="A4276" s="1">
        <v>42914.083333333336</v>
      </c>
      <c r="B4276" s="2">
        <v>4050</v>
      </c>
    </row>
    <row r="4277" spans="1:2" x14ac:dyDescent="0.15">
      <c r="A4277" s="1">
        <v>42914.125</v>
      </c>
      <c r="B4277" s="2">
        <v>3947</v>
      </c>
    </row>
    <row r="4278" spans="1:2" x14ac:dyDescent="0.15">
      <c r="A4278" s="1">
        <v>42914.166666666664</v>
      </c>
      <c r="B4278" s="2">
        <v>3924</v>
      </c>
    </row>
    <row r="4279" spans="1:2" x14ac:dyDescent="0.15">
      <c r="A4279" s="1">
        <v>42914.208333333336</v>
      </c>
      <c r="B4279" s="2">
        <v>3845</v>
      </c>
    </row>
    <row r="4280" spans="1:2" x14ac:dyDescent="0.15">
      <c r="A4280" s="1">
        <v>42914.25</v>
      </c>
      <c r="B4280" s="2">
        <v>3793</v>
      </c>
    </row>
    <row r="4281" spans="1:2" x14ac:dyDescent="0.15">
      <c r="A4281" s="1">
        <v>42914.291666666664</v>
      </c>
      <c r="B4281" s="2">
        <v>3726</v>
      </c>
    </row>
    <row r="4282" spans="1:2" x14ac:dyDescent="0.15">
      <c r="A4282" s="1">
        <v>42914.333333333336</v>
      </c>
      <c r="B4282" s="2">
        <v>3680</v>
      </c>
    </row>
    <row r="4283" spans="1:2" x14ac:dyDescent="0.15">
      <c r="A4283" s="1">
        <v>42914.375</v>
      </c>
      <c r="B4283" s="2">
        <v>3751</v>
      </c>
    </row>
    <row r="4284" spans="1:2" x14ac:dyDescent="0.15">
      <c r="A4284" s="1">
        <v>42914.416666666664</v>
      </c>
      <c r="B4284" s="2">
        <v>3761</v>
      </c>
    </row>
    <row r="4285" spans="1:2" x14ac:dyDescent="0.15">
      <c r="A4285" s="1">
        <v>42914.458333333336</v>
      </c>
      <c r="B4285" s="2">
        <v>3764</v>
      </c>
    </row>
    <row r="4286" spans="1:2" x14ac:dyDescent="0.15">
      <c r="A4286" s="1">
        <v>42914.5</v>
      </c>
      <c r="B4286" s="2">
        <v>3676</v>
      </c>
    </row>
    <row r="4287" spans="1:2" x14ac:dyDescent="0.15">
      <c r="A4287" s="1">
        <v>42914.541666666664</v>
      </c>
      <c r="B4287" s="2">
        <v>3645</v>
      </c>
    </row>
    <row r="4288" spans="1:2" x14ac:dyDescent="0.15">
      <c r="A4288" s="1">
        <v>42914.583333333336</v>
      </c>
      <c r="B4288" s="2">
        <v>3700</v>
      </c>
    </row>
    <row r="4289" spans="1:2" x14ac:dyDescent="0.15">
      <c r="A4289" s="1">
        <v>42914.625</v>
      </c>
      <c r="B4289" s="2">
        <v>3571</v>
      </c>
    </row>
    <row r="4290" spans="1:2" x14ac:dyDescent="0.15">
      <c r="A4290" s="1">
        <v>42914.666666666664</v>
      </c>
      <c r="B4290" s="2">
        <v>3513</v>
      </c>
    </row>
    <row r="4291" spans="1:2" x14ac:dyDescent="0.15">
      <c r="A4291" s="1">
        <v>42914.708333333336</v>
      </c>
      <c r="B4291" s="2">
        <v>3490</v>
      </c>
    </row>
    <row r="4292" spans="1:2" x14ac:dyDescent="0.15">
      <c r="A4292" s="1">
        <v>42914.75</v>
      </c>
      <c r="B4292" s="2">
        <v>3487</v>
      </c>
    </row>
    <row r="4293" spans="1:2" x14ac:dyDescent="0.15">
      <c r="A4293" s="1">
        <v>42914.791666666664</v>
      </c>
      <c r="B4293" s="2">
        <v>3464</v>
      </c>
    </row>
    <row r="4294" spans="1:2" x14ac:dyDescent="0.15">
      <c r="A4294" s="1">
        <v>42914.833333333336</v>
      </c>
      <c r="B4294" s="2">
        <v>3530</v>
      </c>
    </row>
    <row r="4295" spans="1:2" x14ac:dyDescent="0.15">
      <c r="A4295" s="1">
        <v>42914.875</v>
      </c>
      <c r="B4295" s="2">
        <v>3530</v>
      </c>
    </row>
    <row r="4296" spans="1:2" x14ac:dyDescent="0.15">
      <c r="A4296" s="1">
        <v>42914.916666666664</v>
      </c>
      <c r="B4296" s="2">
        <v>3572</v>
      </c>
    </row>
    <row r="4297" spans="1:2" x14ac:dyDescent="0.15">
      <c r="A4297" s="1">
        <v>42914.958333333336</v>
      </c>
      <c r="B4297" s="2">
        <v>3625</v>
      </c>
    </row>
    <row r="4298" spans="1:2" x14ac:dyDescent="0.15">
      <c r="A4298" s="1">
        <v>42915</v>
      </c>
      <c r="B4298" s="2">
        <v>3627</v>
      </c>
    </row>
    <row r="4299" spans="1:2" x14ac:dyDescent="0.15">
      <c r="A4299" s="1">
        <v>42915.041666666664</v>
      </c>
      <c r="B4299" s="2">
        <v>3530</v>
      </c>
    </row>
    <row r="4300" spans="1:2" x14ac:dyDescent="0.15">
      <c r="A4300" s="1">
        <v>42915.083333333336</v>
      </c>
      <c r="B4300" s="2">
        <v>3502</v>
      </c>
    </row>
    <row r="4301" spans="1:2" x14ac:dyDescent="0.15">
      <c r="A4301" s="1">
        <v>42915.125</v>
      </c>
      <c r="B4301" s="2">
        <v>3454</v>
      </c>
    </row>
    <row r="4302" spans="1:2" x14ac:dyDescent="0.15">
      <c r="A4302" s="1">
        <v>42915.166666666664</v>
      </c>
      <c r="B4302" s="2">
        <v>3432</v>
      </c>
    </row>
    <row r="4303" spans="1:2" x14ac:dyDescent="0.15">
      <c r="A4303" s="1">
        <v>42915.208333333336</v>
      </c>
      <c r="B4303" s="2">
        <v>3385</v>
      </c>
    </row>
    <row r="4304" spans="1:2" x14ac:dyDescent="0.15">
      <c r="A4304" s="1">
        <v>42915.25</v>
      </c>
      <c r="B4304" s="2">
        <v>3388</v>
      </c>
    </row>
    <row r="4305" spans="1:2" x14ac:dyDescent="0.15">
      <c r="A4305" s="1">
        <v>42915.291666666664</v>
      </c>
      <c r="B4305" s="2">
        <v>3300</v>
      </c>
    </row>
    <row r="4306" spans="1:2" x14ac:dyDescent="0.15">
      <c r="A4306" s="1">
        <v>42915.333333333336</v>
      </c>
      <c r="B4306" s="2">
        <v>3300</v>
      </c>
    </row>
    <row r="4307" spans="1:2" x14ac:dyDescent="0.15">
      <c r="A4307" s="1">
        <v>42915.375</v>
      </c>
      <c r="B4307" s="2">
        <v>3281</v>
      </c>
    </row>
    <row r="4308" spans="1:2" x14ac:dyDescent="0.15">
      <c r="A4308" s="1">
        <v>42915.416666666664</v>
      </c>
      <c r="B4308" s="2">
        <v>3166</v>
      </c>
    </row>
    <row r="4309" spans="1:2" x14ac:dyDescent="0.15">
      <c r="A4309" s="1">
        <v>42915.458333333336</v>
      </c>
      <c r="B4309" s="2">
        <v>3142</v>
      </c>
    </row>
    <row r="4310" spans="1:2" x14ac:dyDescent="0.15">
      <c r="A4310" s="1">
        <v>42915.5</v>
      </c>
      <c r="B4310" s="2">
        <v>3150</v>
      </c>
    </row>
    <row r="4311" spans="1:2" x14ac:dyDescent="0.15">
      <c r="A4311" s="1">
        <v>42915.541666666664</v>
      </c>
      <c r="B4311" s="2">
        <v>3150</v>
      </c>
    </row>
    <row r="4312" spans="1:2" x14ac:dyDescent="0.15">
      <c r="A4312" s="1">
        <v>42915.583333333336</v>
      </c>
      <c r="B4312" s="2">
        <v>3100</v>
      </c>
    </row>
    <row r="4313" spans="1:2" x14ac:dyDescent="0.15">
      <c r="A4313" s="1">
        <v>42915.625</v>
      </c>
      <c r="B4313" s="2">
        <v>3100</v>
      </c>
    </row>
    <row r="4314" spans="1:2" x14ac:dyDescent="0.15">
      <c r="A4314" s="1">
        <v>42915.666666666664</v>
      </c>
      <c r="B4314" s="2">
        <v>3141</v>
      </c>
    </row>
    <row r="4315" spans="1:2" x14ac:dyDescent="0.15">
      <c r="A4315" s="1">
        <v>42915.708333333336</v>
      </c>
      <c r="B4315" s="2">
        <v>3176</v>
      </c>
    </row>
    <row r="4316" spans="1:2" x14ac:dyDescent="0.15">
      <c r="A4316" s="1">
        <v>42915.75</v>
      </c>
      <c r="B4316" s="2">
        <v>3114</v>
      </c>
    </row>
    <row r="4317" spans="1:2" x14ac:dyDescent="0.15">
      <c r="A4317" s="1">
        <v>42915.791666666664</v>
      </c>
      <c r="B4317" s="2">
        <v>3068</v>
      </c>
    </row>
    <row r="4318" spans="1:2" x14ac:dyDescent="0.15">
      <c r="A4318" s="1">
        <v>42915.833333333336</v>
      </c>
      <c r="B4318" s="2">
        <v>3050</v>
      </c>
    </row>
    <row r="4319" spans="1:2" x14ac:dyDescent="0.15">
      <c r="A4319" s="1">
        <v>42915.875</v>
      </c>
      <c r="B4319" s="2">
        <v>3121</v>
      </c>
    </row>
    <row r="4320" spans="1:2" x14ac:dyDescent="0.15">
      <c r="A4320" s="1">
        <v>42915.916666666664</v>
      </c>
      <c r="B4320" s="2">
        <v>3050</v>
      </c>
    </row>
    <row r="4321" spans="1:2" x14ac:dyDescent="0.15">
      <c r="A4321" s="1">
        <v>42915.958333333336</v>
      </c>
      <c r="B4321" s="2">
        <v>3055</v>
      </c>
    </row>
    <row r="4322" spans="1:2" x14ac:dyDescent="0.15">
      <c r="A4322" s="1">
        <v>42916</v>
      </c>
      <c r="B4322" s="2">
        <v>3050</v>
      </c>
    </row>
    <row r="4323" spans="1:2" x14ac:dyDescent="0.15">
      <c r="A4323" s="1">
        <v>42916.041666666664</v>
      </c>
      <c r="B4323" s="2">
        <v>3042</v>
      </c>
    </row>
    <row r="4324" spans="1:2" x14ac:dyDescent="0.15">
      <c r="A4324" s="1">
        <v>42916.083333333336</v>
      </c>
      <c r="B4324" s="2">
        <v>3000</v>
      </c>
    </row>
    <row r="4325" spans="1:2" x14ac:dyDescent="0.15">
      <c r="A4325" s="1">
        <v>42916.125</v>
      </c>
      <c r="B4325" s="2">
        <v>3007</v>
      </c>
    </row>
    <row r="4326" spans="1:2" x14ac:dyDescent="0.15">
      <c r="A4326" s="1">
        <v>42916.166666666664</v>
      </c>
      <c r="B4326" s="2">
        <v>3057</v>
      </c>
    </row>
    <row r="4327" spans="1:2" x14ac:dyDescent="0.15">
      <c r="A4327" s="1">
        <v>42916.208333333336</v>
      </c>
      <c r="B4327" s="2">
        <v>3080</v>
      </c>
    </row>
    <row r="4328" spans="1:2" x14ac:dyDescent="0.15">
      <c r="A4328" s="1">
        <v>42916.25</v>
      </c>
      <c r="B4328" s="2">
        <v>2200</v>
      </c>
    </row>
    <row r="4329" spans="1:2" x14ac:dyDescent="0.15">
      <c r="A4329" s="1">
        <v>42916.291666666664</v>
      </c>
      <c r="B4329" s="2">
        <v>3000</v>
      </c>
    </row>
    <row r="4330" spans="1:2" x14ac:dyDescent="0.15">
      <c r="A4330" s="1">
        <v>42916.333333333336</v>
      </c>
      <c r="B4330" s="2">
        <v>2900</v>
      </c>
    </row>
    <row r="4331" spans="1:2" x14ac:dyDescent="0.15">
      <c r="A4331" s="1">
        <v>42916.375</v>
      </c>
      <c r="B4331" s="2">
        <v>2842</v>
      </c>
    </row>
    <row r="4332" spans="1:2" x14ac:dyDescent="0.15">
      <c r="A4332" s="1">
        <v>42916.416666666664</v>
      </c>
      <c r="B4332" s="2">
        <v>3042</v>
      </c>
    </row>
    <row r="4333" spans="1:2" x14ac:dyDescent="0.15">
      <c r="A4333" s="1">
        <v>42916.458333333336</v>
      </c>
      <c r="B4333" s="2">
        <v>2939</v>
      </c>
    </row>
    <row r="4334" spans="1:2" x14ac:dyDescent="0.15">
      <c r="A4334" s="1">
        <v>42916.5</v>
      </c>
      <c r="B4334" s="2">
        <v>2961</v>
      </c>
    </row>
    <row r="4335" spans="1:2" x14ac:dyDescent="0.15">
      <c r="A4335" s="1">
        <v>42916.541666666664</v>
      </c>
      <c r="B4335" s="2">
        <v>2820</v>
      </c>
    </row>
    <row r="4336" spans="1:2" x14ac:dyDescent="0.15">
      <c r="A4336" s="1">
        <v>42916.583333333336</v>
      </c>
      <c r="B4336" s="2">
        <v>2800</v>
      </c>
    </row>
    <row r="4337" spans="1:2" x14ac:dyDescent="0.15">
      <c r="A4337" s="1">
        <v>42916.625</v>
      </c>
      <c r="B4337" s="2">
        <v>2800</v>
      </c>
    </row>
    <row r="4338" spans="1:2" x14ac:dyDescent="0.15">
      <c r="A4338" s="1">
        <v>42916.666666666664</v>
      </c>
      <c r="B4338" s="2">
        <v>2746</v>
      </c>
    </row>
    <row r="4339" spans="1:2" x14ac:dyDescent="0.15">
      <c r="A4339" s="1">
        <v>42916.708333333336</v>
      </c>
      <c r="B4339" s="2">
        <v>2662</v>
      </c>
    </row>
    <row r="4340" spans="1:2" x14ac:dyDescent="0.15">
      <c r="A4340" s="1">
        <v>42916.75</v>
      </c>
      <c r="B4340" s="2">
        <v>2631</v>
      </c>
    </row>
    <row r="4341" spans="1:2" x14ac:dyDescent="0.15">
      <c r="A4341" s="1">
        <v>42916.791666666664</v>
      </c>
      <c r="B4341" s="2">
        <v>2718</v>
      </c>
    </row>
    <row r="4342" spans="1:2" x14ac:dyDescent="0.15">
      <c r="A4342" s="1">
        <v>42916.833333333336</v>
      </c>
      <c r="B4342" s="2">
        <v>2715</v>
      </c>
    </row>
    <row r="4343" spans="1:2" x14ac:dyDescent="0.15">
      <c r="A4343" s="1">
        <v>42916.875</v>
      </c>
      <c r="B4343" s="2">
        <v>2800</v>
      </c>
    </row>
    <row r="4344" spans="1:2" x14ac:dyDescent="0.15">
      <c r="A4344" s="1">
        <v>42916.916666666664</v>
      </c>
      <c r="B4344" s="2">
        <v>2800</v>
      </c>
    </row>
    <row r="4345" spans="1:2" x14ac:dyDescent="0.15">
      <c r="A4345" s="1">
        <v>42916.958333333336</v>
      </c>
      <c r="B4345" s="2">
        <v>2698</v>
      </c>
    </row>
    <row r="4346" spans="1:2" x14ac:dyDescent="0.15">
      <c r="A4346" s="1">
        <v>42917</v>
      </c>
      <c r="B4346" s="2">
        <v>2698</v>
      </c>
    </row>
    <row r="4347" spans="1:2" x14ac:dyDescent="0.15">
      <c r="A4347" s="1">
        <v>42917.041666666664</v>
      </c>
      <c r="B4347" s="2">
        <v>2789</v>
      </c>
    </row>
    <row r="4348" spans="1:2" x14ac:dyDescent="0.15">
      <c r="A4348" s="1">
        <v>42917.083333333336</v>
      </c>
      <c r="B4348" s="2">
        <v>2783</v>
      </c>
    </row>
    <row r="4349" spans="1:2" x14ac:dyDescent="0.15">
      <c r="A4349" s="1">
        <v>42917.125</v>
      </c>
      <c r="B4349" s="2">
        <v>2791</v>
      </c>
    </row>
    <row r="4350" spans="1:2" x14ac:dyDescent="0.15">
      <c r="A4350" s="1">
        <v>42917.166666666664</v>
      </c>
      <c r="B4350" s="2">
        <v>2813</v>
      </c>
    </row>
    <row r="4351" spans="1:2" x14ac:dyDescent="0.15">
      <c r="A4351" s="1">
        <v>42917.208333333336</v>
      </c>
      <c r="B4351" s="2">
        <v>2723</v>
      </c>
    </row>
    <row r="4352" spans="1:2" x14ac:dyDescent="0.15">
      <c r="A4352" s="1">
        <v>42917.25</v>
      </c>
      <c r="B4352" s="2">
        <v>2693</v>
      </c>
    </row>
    <row r="4353" spans="1:2" x14ac:dyDescent="0.15">
      <c r="A4353" s="1">
        <v>42917.291666666664</v>
      </c>
      <c r="B4353" s="2">
        <v>2700</v>
      </c>
    </row>
    <row r="4354" spans="1:2" x14ac:dyDescent="0.15">
      <c r="A4354" s="1">
        <v>42917.333333333336</v>
      </c>
      <c r="B4354" s="2">
        <v>2669</v>
      </c>
    </row>
    <row r="4355" spans="1:2" x14ac:dyDescent="0.15">
      <c r="A4355" s="1">
        <v>42917.375</v>
      </c>
      <c r="B4355" s="2">
        <v>2671</v>
      </c>
    </row>
    <row r="4356" spans="1:2" x14ac:dyDescent="0.15">
      <c r="A4356" s="1">
        <v>42917.416666666664</v>
      </c>
      <c r="B4356" s="2">
        <v>2669</v>
      </c>
    </row>
    <row r="4357" spans="1:2" x14ac:dyDescent="0.15">
      <c r="A4357" s="1">
        <v>42917.458333333336</v>
      </c>
      <c r="B4357" s="2">
        <v>2570</v>
      </c>
    </row>
    <row r="4358" spans="1:2" x14ac:dyDescent="0.15">
      <c r="A4358" s="1">
        <v>42917.5</v>
      </c>
      <c r="B4358" s="2">
        <v>2544</v>
      </c>
    </row>
    <row r="4359" spans="1:2" x14ac:dyDescent="0.15">
      <c r="A4359" s="1">
        <v>42917.541666666664</v>
      </c>
      <c r="B4359" s="2">
        <v>2705</v>
      </c>
    </row>
    <row r="4360" spans="1:2" x14ac:dyDescent="0.15">
      <c r="A4360" s="1">
        <v>42917.583333333336</v>
      </c>
      <c r="B4360" s="2">
        <v>2560</v>
      </c>
    </row>
    <row r="4361" spans="1:2" x14ac:dyDescent="0.15">
      <c r="A4361" s="1">
        <v>42917.625</v>
      </c>
      <c r="B4361" s="2">
        <v>2550</v>
      </c>
    </row>
    <row r="4362" spans="1:2" x14ac:dyDescent="0.15">
      <c r="A4362" s="1">
        <v>42917.666666666664</v>
      </c>
      <c r="B4362" s="2">
        <v>2550</v>
      </c>
    </row>
    <row r="4363" spans="1:2" x14ac:dyDescent="0.15">
      <c r="A4363" s="1">
        <v>42917.708333333336</v>
      </c>
      <c r="B4363" s="2">
        <v>2550</v>
      </c>
    </row>
    <row r="4364" spans="1:2" x14ac:dyDescent="0.15">
      <c r="A4364" s="1">
        <v>42917.75</v>
      </c>
      <c r="B4364" s="2">
        <v>2586</v>
      </c>
    </row>
    <row r="4365" spans="1:2" x14ac:dyDescent="0.15">
      <c r="A4365" s="1">
        <v>42917.791666666664</v>
      </c>
      <c r="B4365" s="2">
        <v>2555</v>
      </c>
    </row>
    <row r="4366" spans="1:2" x14ac:dyDescent="0.15">
      <c r="A4366" s="1">
        <v>42917.833333333336</v>
      </c>
      <c r="B4366" s="2">
        <v>2600</v>
      </c>
    </row>
    <row r="4367" spans="1:2" x14ac:dyDescent="0.15">
      <c r="A4367" s="1">
        <v>42917.875</v>
      </c>
      <c r="B4367" s="2">
        <v>2636</v>
      </c>
    </row>
    <row r="4368" spans="1:2" x14ac:dyDescent="0.15">
      <c r="A4368" s="1">
        <v>42917.916666666664</v>
      </c>
      <c r="B4368" s="2">
        <v>2570</v>
      </c>
    </row>
    <row r="4369" spans="1:2" x14ac:dyDescent="0.15">
      <c r="A4369" s="1">
        <v>42917.958333333336</v>
      </c>
      <c r="B4369" s="2">
        <v>2719</v>
      </c>
    </row>
    <row r="4370" spans="1:2" x14ac:dyDescent="0.15">
      <c r="A4370" s="1">
        <v>42918</v>
      </c>
      <c r="B4370" s="2">
        <v>2642</v>
      </c>
    </row>
    <row r="4371" spans="1:2" x14ac:dyDescent="0.15">
      <c r="A4371" s="1">
        <v>42918.041666666664</v>
      </c>
      <c r="B4371" s="2">
        <v>2641</v>
      </c>
    </row>
    <row r="4372" spans="1:2" x14ac:dyDescent="0.15">
      <c r="A4372" s="1">
        <v>42918.083333333336</v>
      </c>
      <c r="B4372" s="2">
        <v>2557</v>
      </c>
    </row>
    <row r="4373" spans="1:2" x14ac:dyDescent="0.15">
      <c r="A4373" s="1">
        <v>42918.125</v>
      </c>
      <c r="B4373" s="2">
        <v>2497</v>
      </c>
    </row>
    <row r="4374" spans="1:2" x14ac:dyDescent="0.15">
      <c r="A4374" s="1">
        <v>42918.166666666664</v>
      </c>
      <c r="B4374" s="2">
        <v>2566</v>
      </c>
    </row>
    <row r="4375" spans="1:2" x14ac:dyDescent="0.15">
      <c r="A4375" s="1">
        <v>42918.208333333336</v>
      </c>
      <c r="B4375" s="2">
        <v>2565</v>
      </c>
    </row>
    <row r="4376" spans="1:2" x14ac:dyDescent="0.15">
      <c r="A4376" s="1">
        <v>42918.25</v>
      </c>
      <c r="B4376" s="2">
        <v>2450</v>
      </c>
    </row>
    <row r="4377" spans="1:2" x14ac:dyDescent="0.15">
      <c r="A4377" s="1">
        <v>42918.291666666664</v>
      </c>
      <c r="B4377" s="2">
        <v>2450</v>
      </c>
    </row>
    <row r="4378" spans="1:2" x14ac:dyDescent="0.15">
      <c r="A4378" s="1">
        <v>42918.333333333336</v>
      </c>
      <c r="B4378" s="2">
        <v>2550</v>
      </c>
    </row>
    <row r="4379" spans="1:2" x14ac:dyDescent="0.15">
      <c r="A4379" s="1">
        <v>42918.375</v>
      </c>
      <c r="B4379" s="2">
        <v>2223</v>
      </c>
    </row>
    <row r="4380" spans="1:2" x14ac:dyDescent="0.15">
      <c r="A4380" s="1">
        <v>42918.416666666664</v>
      </c>
      <c r="B4380" s="2">
        <v>2361</v>
      </c>
    </row>
    <row r="4381" spans="1:2" x14ac:dyDescent="0.15">
      <c r="A4381" s="1">
        <v>42918.458333333336</v>
      </c>
      <c r="B4381" s="2">
        <v>2162</v>
      </c>
    </row>
    <row r="4382" spans="1:2" x14ac:dyDescent="0.15">
      <c r="A4382" s="1">
        <v>42918.5</v>
      </c>
      <c r="B4382" s="2">
        <v>2476</v>
      </c>
    </row>
    <row r="4383" spans="1:2" x14ac:dyDescent="0.15">
      <c r="A4383" s="1">
        <v>42918.541666666664</v>
      </c>
      <c r="B4383" s="2">
        <v>2581</v>
      </c>
    </row>
    <row r="4384" spans="1:2" x14ac:dyDescent="0.15">
      <c r="A4384" s="1">
        <v>42918.583333333336</v>
      </c>
      <c r="B4384" s="2">
        <v>2400</v>
      </c>
    </row>
    <row r="4385" spans="1:2" x14ac:dyDescent="0.15">
      <c r="A4385" s="1">
        <v>42918.625</v>
      </c>
      <c r="B4385" s="2">
        <v>2810</v>
      </c>
    </row>
    <row r="4386" spans="1:2" x14ac:dyDescent="0.15">
      <c r="A4386" s="1">
        <v>42918.666666666664</v>
      </c>
      <c r="B4386" s="2">
        <v>2779</v>
      </c>
    </row>
    <row r="4387" spans="1:2" x14ac:dyDescent="0.15">
      <c r="A4387" s="1">
        <v>42918.708333333336</v>
      </c>
      <c r="B4387" s="2">
        <v>2869</v>
      </c>
    </row>
    <row r="4388" spans="1:2" x14ac:dyDescent="0.15">
      <c r="A4388" s="1">
        <v>42918.75</v>
      </c>
      <c r="B4388" s="2">
        <v>2540</v>
      </c>
    </row>
    <row r="4389" spans="1:2" x14ac:dyDescent="0.15">
      <c r="A4389" s="1">
        <v>42918.791666666664</v>
      </c>
      <c r="B4389" s="2">
        <v>2466</v>
      </c>
    </row>
    <row r="4390" spans="1:2" x14ac:dyDescent="0.15">
      <c r="A4390" s="1">
        <v>42918.833333333336</v>
      </c>
      <c r="B4390" s="2">
        <v>2600</v>
      </c>
    </row>
    <row r="4391" spans="1:2" x14ac:dyDescent="0.15">
      <c r="A4391" s="1">
        <v>42918.875</v>
      </c>
      <c r="B4391" s="2">
        <v>2672</v>
      </c>
    </row>
    <row r="4392" spans="1:2" x14ac:dyDescent="0.15">
      <c r="A4392" s="1">
        <v>42918.916666666664</v>
      </c>
      <c r="B4392" s="2">
        <v>2780</v>
      </c>
    </row>
    <row r="4393" spans="1:2" x14ac:dyDescent="0.15">
      <c r="A4393" s="1">
        <v>42918.958333333336</v>
      </c>
      <c r="B4393" s="2">
        <v>2865</v>
      </c>
    </row>
    <row r="4394" spans="1:2" x14ac:dyDescent="0.15">
      <c r="A4394" s="1">
        <v>42919</v>
      </c>
      <c r="B4394" s="2">
        <v>2600</v>
      </c>
    </row>
    <row r="4395" spans="1:2" x14ac:dyDescent="0.15">
      <c r="A4395" s="1">
        <v>42919.041666666664</v>
      </c>
      <c r="B4395" s="2">
        <v>2903</v>
      </c>
    </row>
    <row r="4396" spans="1:2" x14ac:dyDescent="0.15">
      <c r="A4396" s="1">
        <v>42919.083333333336</v>
      </c>
      <c r="B4396" s="2">
        <v>2648</v>
      </c>
    </row>
    <row r="4397" spans="1:2" x14ac:dyDescent="0.15">
      <c r="A4397" s="1">
        <v>42919.125</v>
      </c>
      <c r="B4397" s="2">
        <v>2700</v>
      </c>
    </row>
    <row r="4398" spans="1:2" x14ac:dyDescent="0.15">
      <c r="A4398" s="1">
        <v>42919.166666666664</v>
      </c>
      <c r="B4398" s="2">
        <v>2849</v>
      </c>
    </row>
    <row r="4399" spans="1:2" x14ac:dyDescent="0.15">
      <c r="A4399" s="1">
        <v>42919.208333333336</v>
      </c>
      <c r="B4399" s="2">
        <v>2771</v>
      </c>
    </row>
    <row r="4400" spans="1:2" x14ac:dyDescent="0.15">
      <c r="A4400" s="1">
        <v>42919.25</v>
      </c>
      <c r="B4400" s="2">
        <v>2832</v>
      </c>
    </row>
    <row r="4401" spans="1:2" x14ac:dyDescent="0.15">
      <c r="A4401" s="1">
        <v>42919.291666666664</v>
      </c>
      <c r="B4401" s="2">
        <v>2750</v>
      </c>
    </row>
    <row r="4402" spans="1:2" x14ac:dyDescent="0.15">
      <c r="A4402" s="1">
        <v>42919.333333333336</v>
      </c>
      <c r="B4402" s="2">
        <v>2729</v>
      </c>
    </row>
    <row r="4403" spans="1:2" x14ac:dyDescent="0.15">
      <c r="A4403" s="1">
        <v>42919.375</v>
      </c>
      <c r="B4403" s="2">
        <v>2929</v>
      </c>
    </row>
    <row r="4404" spans="1:2" x14ac:dyDescent="0.15">
      <c r="A4404" s="1">
        <v>42919.416666666664</v>
      </c>
      <c r="B4404" s="2">
        <v>2953</v>
      </c>
    </row>
    <row r="4405" spans="1:2" x14ac:dyDescent="0.15">
      <c r="A4405" s="1">
        <v>42919.458333333336</v>
      </c>
      <c r="B4405" s="2">
        <v>2892</v>
      </c>
    </row>
    <row r="4406" spans="1:2" x14ac:dyDescent="0.15">
      <c r="A4406" s="1">
        <v>42919.5</v>
      </c>
      <c r="B4406" s="2">
        <v>2913</v>
      </c>
    </row>
    <row r="4407" spans="1:2" x14ac:dyDescent="0.15">
      <c r="A4407" s="1">
        <v>42919.541666666664</v>
      </c>
      <c r="B4407" s="2">
        <v>2950</v>
      </c>
    </row>
    <row r="4408" spans="1:2" x14ac:dyDescent="0.15">
      <c r="A4408" s="1">
        <v>42919.583333333336</v>
      </c>
      <c r="B4408" s="2">
        <v>2950</v>
      </c>
    </row>
    <row r="4409" spans="1:2" x14ac:dyDescent="0.15">
      <c r="A4409" s="1">
        <v>42919.625</v>
      </c>
      <c r="B4409" s="2">
        <v>3000</v>
      </c>
    </row>
    <row r="4410" spans="1:2" x14ac:dyDescent="0.15">
      <c r="A4410" s="1">
        <v>42919.666666666664</v>
      </c>
      <c r="B4410" s="2">
        <v>2837</v>
      </c>
    </row>
    <row r="4411" spans="1:2" x14ac:dyDescent="0.15">
      <c r="A4411" s="1">
        <v>42919.708333333336</v>
      </c>
      <c r="B4411" s="2">
        <v>3002</v>
      </c>
    </row>
    <row r="4412" spans="1:2" x14ac:dyDescent="0.15">
      <c r="A4412" s="1">
        <v>42919.75</v>
      </c>
      <c r="B4412" s="2">
        <v>3043</v>
      </c>
    </row>
    <row r="4413" spans="1:2" x14ac:dyDescent="0.15">
      <c r="A4413" s="1">
        <v>42919.791666666664</v>
      </c>
      <c r="B4413" s="2">
        <v>3030</v>
      </c>
    </row>
    <row r="4414" spans="1:2" x14ac:dyDescent="0.15">
      <c r="A4414" s="1">
        <v>42919.833333333336</v>
      </c>
      <c r="B4414" s="2">
        <v>3050</v>
      </c>
    </row>
    <row r="4415" spans="1:2" x14ac:dyDescent="0.15">
      <c r="A4415" s="1">
        <v>42919.875</v>
      </c>
      <c r="B4415" s="2">
        <v>2996</v>
      </c>
    </row>
    <row r="4416" spans="1:2" x14ac:dyDescent="0.15">
      <c r="A4416" s="1">
        <v>42919.916666666664</v>
      </c>
      <c r="B4416" s="2">
        <v>2982</v>
      </c>
    </row>
    <row r="4417" spans="1:2" x14ac:dyDescent="0.15">
      <c r="A4417" s="1">
        <v>42919.958333333336</v>
      </c>
      <c r="B4417" s="2">
        <v>3000</v>
      </c>
    </row>
    <row r="4418" spans="1:2" x14ac:dyDescent="0.15">
      <c r="A4418" s="1">
        <v>42920</v>
      </c>
      <c r="B4418" s="2">
        <v>3014</v>
      </c>
    </row>
    <row r="4419" spans="1:2" x14ac:dyDescent="0.15">
      <c r="A4419" s="1">
        <v>42920.041666666664</v>
      </c>
      <c r="B4419" s="2">
        <v>2881</v>
      </c>
    </row>
    <row r="4420" spans="1:2" x14ac:dyDescent="0.15">
      <c r="A4420" s="1">
        <v>42920.083333333336</v>
      </c>
      <c r="B4420" s="2">
        <v>2878</v>
      </c>
    </row>
    <row r="4421" spans="1:2" x14ac:dyDescent="0.15">
      <c r="A4421" s="1">
        <v>42920.125</v>
      </c>
      <c r="B4421" s="2">
        <v>2853</v>
      </c>
    </row>
    <row r="4422" spans="1:2" x14ac:dyDescent="0.15">
      <c r="A4422" s="1">
        <v>42920.166666666664</v>
      </c>
      <c r="B4422" s="2">
        <v>2715</v>
      </c>
    </row>
    <row r="4423" spans="1:2" x14ac:dyDescent="0.15">
      <c r="A4423" s="1">
        <v>42920.208333333336</v>
      </c>
      <c r="B4423" s="2">
        <v>2637</v>
      </c>
    </row>
    <row r="4424" spans="1:2" x14ac:dyDescent="0.15">
      <c r="A4424" s="1">
        <v>42920.25</v>
      </c>
      <c r="B4424" s="2">
        <v>2800</v>
      </c>
    </row>
    <row r="4425" spans="1:2" x14ac:dyDescent="0.15">
      <c r="A4425" s="1">
        <v>42920.291666666664</v>
      </c>
      <c r="B4425" s="2">
        <v>2913</v>
      </c>
    </row>
    <row r="4426" spans="1:2" x14ac:dyDescent="0.15">
      <c r="A4426" s="1">
        <v>42920.333333333336</v>
      </c>
      <c r="B4426" s="2">
        <v>2800</v>
      </c>
    </row>
    <row r="4427" spans="1:2" x14ac:dyDescent="0.15">
      <c r="A4427" s="1">
        <v>42920.375</v>
      </c>
      <c r="B4427" s="2">
        <v>2960</v>
      </c>
    </row>
    <row r="4428" spans="1:2" x14ac:dyDescent="0.15">
      <c r="A4428" s="1">
        <v>42920.416666666664</v>
      </c>
      <c r="B4428" s="2">
        <v>2850</v>
      </c>
    </row>
    <row r="4429" spans="1:2" x14ac:dyDescent="0.15">
      <c r="A4429" s="1">
        <v>42920.458333333336</v>
      </c>
      <c r="B4429" s="2">
        <v>2839</v>
      </c>
    </row>
    <row r="4430" spans="1:2" x14ac:dyDescent="0.15">
      <c r="A4430" s="1">
        <v>42920.5</v>
      </c>
      <c r="B4430" s="2">
        <v>2800</v>
      </c>
    </row>
    <row r="4431" spans="1:2" x14ac:dyDescent="0.15">
      <c r="A4431" s="1">
        <v>42920.541666666664</v>
      </c>
      <c r="B4431" s="2">
        <v>3032</v>
      </c>
    </row>
    <row r="4432" spans="1:2" x14ac:dyDescent="0.15">
      <c r="A4432" s="1">
        <v>42920.583333333336</v>
      </c>
      <c r="B4432" s="2">
        <v>2800</v>
      </c>
    </row>
    <row r="4433" spans="1:2" x14ac:dyDescent="0.15">
      <c r="A4433" s="1">
        <v>42920.625</v>
      </c>
      <c r="B4433" s="2">
        <v>2800</v>
      </c>
    </row>
    <row r="4434" spans="1:2" x14ac:dyDescent="0.15">
      <c r="A4434" s="1">
        <v>42920.666666666664</v>
      </c>
      <c r="B4434" s="2">
        <v>2821</v>
      </c>
    </row>
    <row r="4435" spans="1:2" x14ac:dyDescent="0.15">
      <c r="A4435" s="1">
        <v>42920.708333333336</v>
      </c>
      <c r="B4435" s="2">
        <v>2749</v>
      </c>
    </row>
    <row r="4436" spans="1:2" x14ac:dyDescent="0.15">
      <c r="A4436" s="1">
        <v>42920.75</v>
      </c>
      <c r="B4436" s="2">
        <v>2713</v>
      </c>
    </row>
    <row r="4437" spans="1:2" x14ac:dyDescent="0.15">
      <c r="A4437" s="1">
        <v>42920.791666666664</v>
      </c>
      <c r="B4437" s="2">
        <v>2774</v>
      </c>
    </row>
    <row r="4438" spans="1:2" x14ac:dyDescent="0.15">
      <c r="A4438" s="1">
        <v>42920.833333333336</v>
      </c>
      <c r="B4438" s="2">
        <v>2750</v>
      </c>
    </row>
    <row r="4439" spans="1:2" x14ac:dyDescent="0.15">
      <c r="A4439" s="1">
        <v>42920.875</v>
      </c>
      <c r="B4439" s="2">
        <v>2791</v>
      </c>
    </row>
    <row r="4440" spans="1:2" x14ac:dyDescent="0.15">
      <c r="A4440" s="1">
        <v>42920.916666666664</v>
      </c>
      <c r="B4440" s="2">
        <v>3003</v>
      </c>
    </row>
    <row r="4441" spans="1:2" x14ac:dyDescent="0.15">
      <c r="A4441" s="1">
        <v>42920.958333333336</v>
      </c>
      <c r="B4441" s="2">
        <v>3060</v>
      </c>
    </row>
    <row r="4442" spans="1:2" x14ac:dyDescent="0.15">
      <c r="A4442" s="1">
        <v>42921</v>
      </c>
      <c r="B4442" s="2">
        <v>2919</v>
      </c>
    </row>
    <row r="4443" spans="1:2" x14ac:dyDescent="0.15">
      <c r="A4443" s="1">
        <v>42921.041666666664</v>
      </c>
      <c r="B4443" s="2">
        <v>2949</v>
      </c>
    </row>
    <row r="4444" spans="1:2" x14ac:dyDescent="0.15">
      <c r="A4444" s="1">
        <v>42921.083333333336</v>
      </c>
      <c r="B4444" s="2">
        <v>2950</v>
      </c>
    </row>
    <row r="4445" spans="1:2" x14ac:dyDescent="0.15">
      <c r="A4445" s="1">
        <v>42921.125</v>
      </c>
      <c r="B4445" s="2">
        <v>2836</v>
      </c>
    </row>
    <row r="4446" spans="1:2" x14ac:dyDescent="0.15">
      <c r="A4446" s="1">
        <v>42921.166666666664</v>
      </c>
      <c r="B4446" s="2">
        <v>2858</v>
      </c>
    </row>
    <row r="4447" spans="1:2" x14ac:dyDescent="0.15">
      <c r="A4447" s="1">
        <v>42921.208333333336</v>
      </c>
      <c r="B4447" s="2">
        <v>2807</v>
      </c>
    </row>
    <row r="4448" spans="1:2" x14ac:dyDescent="0.15">
      <c r="A4448" s="1">
        <v>42921.25</v>
      </c>
      <c r="B4448" s="2">
        <v>2979</v>
      </c>
    </row>
    <row r="4449" spans="1:2" x14ac:dyDescent="0.15">
      <c r="A4449" s="1">
        <v>42921.291666666664</v>
      </c>
      <c r="B4449" s="2">
        <v>2980</v>
      </c>
    </row>
    <row r="4450" spans="1:2" x14ac:dyDescent="0.15">
      <c r="A4450" s="1">
        <v>42921.333333333336</v>
      </c>
      <c r="B4450" s="2">
        <v>2980</v>
      </c>
    </row>
    <row r="4451" spans="1:2" x14ac:dyDescent="0.15">
      <c r="A4451" s="1">
        <v>42921.375</v>
      </c>
      <c r="B4451" s="2">
        <v>3001</v>
      </c>
    </row>
    <row r="4452" spans="1:2" x14ac:dyDescent="0.15">
      <c r="A4452" s="1">
        <v>42921.416666666664</v>
      </c>
      <c r="B4452" s="2">
        <v>3013</v>
      </c>
    </row>
    <row r="4453" spans="1:2" x14ac:dyDescent="0.15">
      <c r="A4453" s="1">
        <v>42921.458333333336</v>
      </c>
      <c r="B4453" s="2">
        <v>2879</v>
      </c>
    </row>
    <row r="4454" spans="1:2" x14ac:dyDescent="0.15">
      <c r="A4454" s="1">
        <v>42921.5</v>
      </c>
      <c r="B4454" s="2">
        <v>2888</v>
      </c>
    </row>
    <row r="4455" spans="1:2" x14ac:dyDescent="0.15">
      <c r="A4455" s="1">
        <v>42921.541666666664</v>
      </c>
      <c r="B4455" s="2">
        <v>2831</v>
      </c>
    </row>
    <row r="4456" spans="1:2" x14ac:dyDescent="0.15">
      <c r="A4456" s="1">
        <v>42921.583333333336</v>
      </c>
      <c r="B4456" s="2">
        <v>2808</v>
      </c>
    </row>
    <row r="4457" spans="1:2" x14ac:dyDescent="0.15">
      <c r="A4457" s="1">
        <v>42921.625</v>
      </c>
      <c r="B4457" s="2">
        <v>2708</v>
      </c>
    </row>
    <row r="4458" spans="1:2" x14ac:dyDescent="0.15">
      <c r="A4458" s="1">
        <v>42921.666666666664</v>
      </c>
      <c r="B4458" s="2">
        <v>2679</v>
      </c>
    </row>
    <row r="4459" spans="1:2" x14ac:dyDescent="0.15">
      <c r="A4459" s="1">
        <v>42921.708333333336</v>
      </c>
      <c r="B4459" s="2">
        <v>3543</v>
      </c>
    </row>
    <row r="4460" spans="1:2" x14ac:dyDescent="0.15">
      <c r="A4460" s="1">
        <v>42921.75</v>
      </c>
      <c r="B4460" s="2">
        <v>3793</v>
      </c>
    </row>
    <row r="4461" spans="1:2" x14ac:dyDescent="0.15">
      <c r="A4461" s="1">
        <v>42921.791666666664</v>
      </c>
      <c r="B4461" s="2">
        <v>3353</v>
      </c>
    </row>
    <row r="4462" spans="1:2" x14ac:dyDescent="0.15">
      <c r="A4462" s="1">
        <v>42921.833333333336</v>
      </c>
      <c r="B4462" s="2">
        <v>3549</v>
      </c>
    </row>
    <row r="4463" spans="1:2" x14ac:dyDescent="0.15">
      <c r="A4463" s="1">
        <v>42921.875</v>
      </c>
      <c r="B4463" s="2">
        <v>2947</v>
      </c>
    </row>
    <row r="4464" spans="1:2" x14ac:dyDescent="0.15">
      <c r="A4464" s="1">
        <v>42921.916666666664</v>
      </c>
      <c r="B4464" s="2">
        <v>2710</v>
      </c>
    </row>
    <row r="4465" spans="1:2" x14ac:dyDescent="0.15">
      <c r="A4465" s="1">
        <v>42921.958333333336</v>
      </c>
      <c r="B4465" s="2">
        <v>2482</v>
      </c>
    </row>
    <row r="4466" spans="1:2" x14ac:dyDescent="0.15">
      <c r="A4466" s="1">
        <v>42922</v>
      </c>
      <c r="B4466" s="2">
        <v>2154</v>
      </c>
    </row>
    <row r="4467" spans="1:2" x14ac:dyDescent="0.15">
      <c r="A4467" s="1">
        <v>42922.041666666664</v>
      </c>
      <c r="B4467" s="2">
        <v>2629</v>
      </c>
    </row>
    <row r="4468" spans="1:2" x14ac:dyDescent="0.15">
      <c r="A4468" s="1">
        <v>42922.083333333336</v>
      </c>
      <c r="B4468" s="2">
        <v>2546</v>
      </c>
    </row>
    <row r="4469" spans="1:2" x14ac:dyDescent="0.15">
      <c r="A4469" s="1">
        <v>42922.125</v>
      </c>
      <c r="B4469" s="2">
        <v>2650</v>
      </c>
    </row>
    <row r="4470" spans="1:2" x14ac:dyDescent="0.15">
      <c r="A4470" s="1">
        <v>42922.166666666664</v>
      </c>
      <c r="B4470" s="2">
        <v>3338</v>
      </c>
    </row>
    <row r="4471" spans="1:2" x14ac:dyDescent="0.15">
      <c r="A4471" s="1">
        <v>42922.208333333336</v>
      </c>
      <c r="B4471" s="2">
        <v>3120</v>
      </c>
    </row>
    <row r="4472" spans="1:2" x14ac:dyDescent="0.15">
      <c r="A4472" s="1">
        <v>42922.25</v>
      </c>
      <c r="B4472" s="2">
        <v>3366</v>
      </c>
    </row>
    <row r="4473" spans="1:2" x14ac:dyDescent="0.15">
      <c r="A4473" s="1">
        <v>42922.291666666664</v>
      </c>
      <c r="B4473" s="2">
        <v>3000</v>
      </c>
    </row>
    <row r="4474" spans="1:2" x14ac:dyDescent="0.15">
      <c r="A4474" s="1">
        <v>42922.333333333336</v>
      </c>
      <c r="B4474" s="2">
        <v>3000</v>
      </c>
    </row>
    <row r="4475" spans="1:2" x14ac:dyDescent="0.15">
      <c r="A4475" s="1">
        <v>42922.375</v>
      </c>
      <c r="B4475" s="2">
        <v>2880</v>
      </c>
    </row>
    <row r="4476" spans="1:2" x14ac:dyDescent="0.15">
      <c r="A4476" s="1">
        <v>42922.416666666664</v>
      </c>
      <c r="B4476" s="2">
        <v>2702</v>
      </c>
    </row>
    <row r="4477" spans="1:2" x14ac:dyDescent="0.15">
      <c r="A4477" s="1">
        <v>42922.458333333336</v>
      </c>
      <c r="B4477" s="2">
        <v>2934</v>
      </c>
    </row>
    <row r="4478" spans="1:2" x14ac:dyDescent="0.15">
      <c r="A4478" s="1">
        <v>42922.5</v>
      </c>
      <c r="B4478" s="2">
        <v>2836</v>
      </c>
    </row>
    <row r="4479" spans="1:2" x14ac:dyDescent="0.15">
      <c r="A4479" s="1">
        <v>42922.541666666664</v>
      </c>
      <c r="B4479" s="2">
        <v>3010</v>
      </c>
    </row>
    <row r="4480" spans="1:2" x14ac:dyDescent="0.15">
      <c r="A4480" s="1">
        <v>42922.583333333336</v>
      </c>
      <c r="B4480" s="2">
        <v>3098</v>
      </c>
    </row>
    <row r="4481" spans="1:2" x14ac:dyDescent="0.15">
      <c r="A4481" s="1">
        <v>42922.625</v>
      </c>
      <c r="B4481" s="2">
        <v>3000</v>
      </c>
    </row>
    <row r="4482" spans="1:2" x14ac:dyDescent="0.15">
      <c r="A4482" s="1">
        <v>42922.666666666664</v>
      </c>
      <c r="B4482" s="2">
        <v>3244</v>
      </c>
    </row>
    <row r="4483" spans="1:2" x14ac:dyDescent="0.15">
      <c r="A4483" s="1">
        <v>42922.708333333336</v>
      </c>
      <c r="B4483" s="2">
        <v>3322</v>
      </c>
    </row>
    <row r="4484" spans="1:2" x14ac:dyDescent="0.15">
      <c r="A4484" s="1">
        <v>42922.75</v>
      </c>
      <c r="B4484" s="2">
        <v>3356</v>
      </c>
    </row>
    <row r="4485" spans="1:2" x14ac:dyDescent="0.15">
      <c r="A4485" s="1">
        <v>42922.791666666664</v>
      </c>
      <c r="B4485" s="2">
        <v>3650</v>
      </c>
    </row>
    <row r="4486" spans="1:2" x14ac:dyDescent="0.15">
      <c r="A4486" s="1">
        <v>42922.833333333336</v>
      </c>
      <c r="B4486" s="2">
        <v>3712</v>
      </c>
    </row>
    <row r="4487" spans="1:2" x14ac:dyDescent="0.15">
      <c r="A4487" s="1">
        <v>42922.875</v>
      </c>
      <c r="B4487" s="2">
        <v>3969</v>
      </c>
    </row>
    <row r="4488" spans="1:2" x14ac:dyDescent="0.15">
      <c r="A4488" s="1">
        <v>42922.916666666664</v>
      </c>
      <c r="B4488" s="2">
        <v>4200</v>
      </c>
    </row>
    <row r="4489" spans="1:2" x14ac:dyDescent="0.15">
      <c r="A4489" s="1">
        <v>42922.958333333336</v>
      </c>
      <c r="B4489" s="2">
        <v>4072</v>
      </c>
    </row>
    <row r="4490" spans="1:2" x14ac:dyDescent="0.15">
      <c r="A4490" s="1">
        <v>42923</v>
      </c>
      <c r="B4490" s="2">
        <v>4341</v>
      </c>
    </row>
    <row r="4491" spans="1:2" x14ac:dyDescent="0.15">
      <c r="A4491" s="1">
        <v>42923.041666666664</v>
      </c>
      <c r="B4491" s="2">
        <v>4399</v>
      </c>
    </row>
    <row r="4492" spans="1:2" x14ac:dyDescent="0.15">
      <c r="A4492" s="1">
        <v>42923.083333333336</v>
      </c>
      <c r="B4492" s="2">
        <v>4245</v>
      </c>
    </row>
    <row r="4493" spans="1:2" x14ac:dyDescent="0.15">
      <c r="A4493" s="1">
        <v>42923.125</v>
      </c>
      <c r="B4493" s="2">
        <v>4273</v>
      </c>
    </row>
    <row r="4494" spans="1:2" x14ac:dyDescent="0.15">
      <c r="A4494" s="1">
        <v>42923.166666666664</v>
      </c>
      <c r="B4494" s="2">
        <v>4414</v>
      </c>
    </row>
    <row r="4495" spans="1:2" x14ac:dyDescent="0.15">
      <c r="A4495" s="1">
        <v>42923.208333333336</v>
      </c>
      <c r="B4495" s="2">
        <v>4395</v>
      </c>
    </row>
    <row r="4496" spans="1:2" x14ac:dyDescent="0.15">
      <c r="A4496" s="1">
        <v>42923.25</v>
      </c>
      <c r="B4496" s="2">
        <v>4460</v>
      </c>
    </row>
    <row r="4497" spans="1:2" x14ac:dyDescent="0.15">
      <c r="A4497" s="1">
        <v>42923.291666666664</v>
      </c>
      <c r="B4497" s="2">
        <v>4307</v>
      </c>
    </row>
    <row r="4498" spans="1:2" x14ac:dyDescent="0.15">
      <c r="A4498" s="1">
        <v>42923.333333333336</v>
      </c>
      <c r="B4498" s="2">
        <v>4400</v>
      </c>
    </row>
    <row r="4499" spans="1:2" x14ac:dyDescent="0.15">
      <c r="A4499" s="1">
        <v>42923.375</v>
      </c>
      <c r="B4499" s="2">
        <v>4556</v>
      </c>
    </row>
    <row r="4500" spans="1:2" x14ac:dyDescent="0.15">
      <c r="A4500" s="1">
        <v>42923.416666666664</v>
      </c>
      <c r="B4500" s="2">
        <v>4227</v>
      </c>
    </row>
    <row r="4501" spans="1:2" x14ac:dyDescent="0.15">
      <c r="A4501" s="1">
        <v>42923.458333333336</v>
      </c>
      <c r="B4501" s="2">
        <v>4240</v>
      </c>
    </row>
    <row r="4502" spans="1:2" x14ac:dyDescent="0.15">
      <c r="A4502" s="1">
        <v>42923.5</v>
      </c>
      <c r="B4502" s="2">
        <v>4184</v>
      </c>
    </row>
    <row r="4503" spans="1:2" x14ac:dyDescent="0.15">
      <c r="A4503" s="1">
        <v>42923.541666666664</v>
      </c>
      <c r="B4503" s="2">
        <v>4079</v>
      </c>
    </row>
    <row r="4504" spans="1:2" x14ac:dyDescent="0.15">
      <c r="A4504" s="1">
        <v>42923.583333333336</v>
      </c>
      <c r="B4504" s="2">
        <v>4150</v>
      </c>
    </row>
    <row r="4505" spans="1:2" x14ac:dyDescent="0.15">
      <c r="A4505" s="1">
        <v>42923.625</v>
      </c>
      <c r="B4505" s="2">
        <v>4100</v>
      </c>
    </row>
    <row r="4506" spans="1:2" x14ac:dyDescent="0.15">
      <c r="A4506" s="1">
        <v>42923.666666666664</v>
      </c>
      <c r="B4506" s="2">
        <v>4045</v>
      </c>
    </row>
    <row r="4507" spans="1:2" x14ac:dyDescent="0.15">
      <c r="A4507" s="1">
        <v>42923.708333333336</v>
      </c>
      <c r="B4507" s="2">
        <v>4050</v>
      </c>
    </row>
    <row r="4508" spans="1:2" x14ac:dyDescent="0.15">
      <c r="A4508" s="1">
        <v>42923.75</v>
      </c>
      <c r="B4508" s="2">
        <v>4020</v>
      </c>
    </row>
    <row r="4509" spans="1:2" x14ac:dyDescent="0.15">
      <c r="A4509" s="1">
        <v>42923.791666666664</v>
      </c>
      <c r="B4509" s="2">
        <v>4020</v>
      </c>
    </row>
    <row r="4510" spans="1:2" x14ac:dyDescent="0.15">
      <c r="A4510" s="1">
        <v>42923.833333333336</v>
      </c>
      <c r="B4510" s="2">
        <v>4030</v>
      </c>
    </row>
    <row r="4511" spans="1:2" x14ac:dyDescent="0.15">
      <c r="A4511" s="1">
        <v>42923.875</v>
      </c>
      <c r="B4511" s="2">
        <v>4132</v>
      </c>
    </row>
    <row r="4512" spans="1:2" x14ac:dyDescent="0.15">
      <c r="A4512" s="1">
        <v>42923.916666666664</v>
      </c>
      <c r="B4512" s="2">
        <v>4060</v>
      </c>
    </row>
    <row r="4513" spans="1:2" x14ac:dyDescent="0.15">
      <c r="A4513" s="1">
        <v>42923.958333333336</v>
      </c>
      <c r="B4513" s="2">
        <v>4228</v>
      </c>
    </row>
    <row r="4514" spans="1:2" x14ac:dyDescent="0.15">
      <c r="A4514" s="1">
        <v>42924</v>
      </c>
      <c r="B4514" s="2">
        <v>4374</v>
      </c>
    </row>
    <row r="4515" spans="1:2" x14ac:dyDescent="0.15">
      <c r="A4515" s="1">
        <v>42924.041666666664</v>
      </c>
      <c r="B4515" s="2">
        <v>4445</v>
      </c>
    </row>
    <row r="4516" spans="1:2" x14ac:dyDescent="0.15">
      <c r="A4516" s="1">
        <v>42924.083333333336</v>
      </c>
      <c r="B4516" s="2">
        <v>4200</v>
      </c>
    </row>
    <row r="4517" spans="1:2" x14ac:dyDescent="0.15">
      <c r="A4517" s="1">
        <v>42924.125</v>
      </c>
      <c r="B4517" s="2">
        <v>4375</v>
      </c>
    </row>
    <row r="4518" spans="1:2" x14ac:dyDescent="0.15">
      <c r="A4518" s="1">
        <v>42924.166666666664</v>
      </c>
      <c r="B4518" s="2">
        <v>4158</v>
      </c>
    </row>
    <row r="4519" spans="1:2" x14ac:dyDescent="0.15">
      <c r="A4519" s="1">
        <v>42924.208333333336</v>
      </c>
      <c r="B4519" s="2">
        <v>4062</v>
      </c>
    </row>
    <row r="4520" spans="1:2" x14ac:dyDescent="0.15">
      <c r="A4520" s="1">
        <v>42924.25</v>
      </c>
      <c r="B4520" s="2">
        <v>4264</v>
      </c>
    </row>
    <row r="4521" spans="1:2" x14ac:dyDescent="0.15">
      <c r="A4521" s="1">
        <v>42924.291666666664</v>
      </c>
      <c r="B4521" s="2">
        <v>4240</v>
      </c>
    </row>
    <row r="4522" spans="1:2" x14ac:dyDescent="0.15">
      <c r="A4522" s="1">
        <v>42924.333333333336</v>
      </c>
      <c r="B4522" s="2">
        <v>4300</v>
      </c>
    </row>
    <row r="4523" spans="1:2" x14ac:dyDescent="0.15">
      <c r="A4523" s="1">
        <v>42924.375</v>
      </c>
      <c r="B4523" s="2">
        <v>4314</v>
      </c>
    </row>
    <row r="4524" spans="1:2" x14ac:dyDescent="0.15">
      <c r="A4524" s="1">
        <v>42924.416666666664</v>
      </c>
      <c r="B4524" s="2">
        <v>4112</v>
      </c>
    </row>
    <row r="4525" spans="1:2" x14ac:dyDescent="0.15">
      <c r="A4525" s="1">
        <v>42924.458333333336</v>
      </c>
      <c r="B4525" s="2">
        <v>4100</v>
      </c>
    </row>
    <row r="4526" spans="1:2" x14ac:dyDescent="0.15">
      <c r="A4526" s="1">
        <v>42924.5</v>
      </c>
      <c r="B4526" s="2">
        <v>4036</v>
      </c>
    </row>
    <row r="4527" spans="1:2" x14ac:dyDescent="0.15">
      <c r="A4527" s="1">
        <v>42924.541666666664</v>
      </c>
      <c r="B4527" s="2">
        <v>3932</v>
      </c>
    </row>
    <row r="4528" spans="1:2" x14ac:dyDescent="0.15">
      <c r="A4528" s="1">
        <v>42924.583333333336</v>
      </c>
      <c r="B4528" s="2">
        <v>4400</v>
      </c>
    </row>
    <row r="4529" spans="1:2" x14ac:dyDescent="0.15">
      <c r="A4529" s="1">
        <v>42924.625</v>
      </c>
      <c r="B4529" s="2">
        <v>4400</v>
      </c>
    </row>
    <row r="4530" spans="1:2" x14ac:dyDescent="0.15">
      <c r="A4530" s="1">
        <v>42924.666666666664</v>
      </c>
      <c r="B4530" s="2">
        <v>4115</v>
      </c>
    </row>
    <row r="4531" spans="1:2" x14ac:dyDescent="0.15">
      <c r="A4531" s="1">
        <v>42924.708333333336</v>
      </c>
      <c r="B4531" s="2">
        <v>4129</v>
      </c>
    </row>
    <row r="4532" spans="1:2" x14ac:dyDescent="0.15">
      <c r="A4532" s="1">
        <v>42924.75</v>
      </c>
      <c r="B4532" s="2">
        <v>4154</v>
      </c>
    </row>
    <row r="4533" spans="1:2" x14ac:dyDescent="0.15">
      <c r="A4533" s="1">
        <v>42924.791666666664</v>
      </c>
      <c r="B4533" s="2">
        <v>4265</v>
      </c>
    </row>
    <row r="4534" spans="1:2" x14ac:dyDescent="0.15">
      <c r="A4534" s="1">
        <v>42924.833333333336</v>
      </c>
      <c r="B4534" s="2">
        <v>4400</v>
      </c>
    </row>
    <row r="4535" spans="1:2" x14ac:dyDescent="0.15">
      <c r="A4535" s="1">
        <v>42924.875</v>
      </c>
      <c r="B4535" s="2">
        <v>4193</v>
      </c>
    </row>
    <row r="4536" spans="1:2" x14ac:dyDescent="0.15">
      <c r="A4536" s="1">
        <v>42924.916666666664</v>
      </c>
      <c r="B4536" s="2">
        <v>4181</v>
      </c>
    </row>
    <row r="4537" spans="1:2" x14ac:dyDescent="0.15">
      <c r="A4537" s="1">
        <v>42924.958333333336</v>
      </c>
      <c r="B4537" s="2">
        <v>4181</v>
      </c>
    </row>
    <row r="4538" spans="1:2" x14ac:dyDescent="0.15">
      <c r="A4538" s="1">
        <v>42925</v>
      </c>
      <c r="B4538" s="2">
        <v>4258</v>
      </c>
    </row>
    <row r="4539" spans="1:2" x14ac:dyDescent="0.15">
      <c r="A4539" s="1">
        <v>42925.041666666664</v>
      </c>
      <c r="B4539" s="2">
        <v>4192</v>
      </c>
    </row>
    <row r="4540" spans="1:2" x14ac:dyDescent="0.15">
      <c r="A4540" s="1">
        <v>42925.083333333336</v>
      </c>
      <c r="B4540" s="2">
        <v>4476</v>
      </c>
    </row>
    <row r="4541" spans="1:2" x14ac:dyDescent="0.15">
      <c r="A4541" s="1">
        <v>42925.125</v>
      </c>
      <c r="B4541" s="2">
        <v>4477</v>
      </c>
    </row>
    <row r="4542" spans="1:2" x14ac:dyDescent="0.15">
      <c r="A4542" s="1">
        <v>42925.166666666664</v>
      </c>
      <c r="B4542" s="2">
        <v>4485</v>
      </c>
    </row>
    <row r="4543" spans="1:2" x14ac:dyDescent="0.15">
      <c r="A4543" s="1">
        <v>42925.208333333336</v>
      </c>
      <c r="B4543" s="2">
        <v>4450</v>
      </c>
    </row>
    <row r="4544" spans="1:2" x14ac:dyDescent="0.15">
      <c r="A4544" s="1">
        <v>42925.25</v>
      </c>
      <c r="B4544" s="2">
        <v>4450</v>
      </c>
    </row>
    <row r="4545" spans="1:2" x14ac:dyDescent="0.15">
      <c r="A4545" s="1">
        <v>42925.291666666664</v>
      </c>
      <c r="B4545" s="2">
        <v>4500</v>
      </c>
    </row>
    <row r="4546" spans="1:2" x14ac:dyDescent="0.15">
      <c r="A4546" s="1">
        <v>42925.333333333336</v>
      </c>
      <c r="B4546" s="2">
        <v>4500</v>
      </c>
    </row>
    <row r="4547" spans="1:2" x14ac:dyDescent="0.15">
      <c r="A4547" s="1">
        <v>42925.375</v>
      </c>
      <c r="B4547" s="2">
        <v>4533</v>
      </c>
    </row>
    <row r="4548" spans="1:2" x14ac:dyDescent="0.15">
      <c r="A4548" s="1">
        <v>42925.416666666664</v>
      </c>
      <c r="B4548" s="2">
        <v>4576</v>
      </c>
    </row>
    <row r="4549" spans="1:2" x14ac:dyDescent="0.15">
      <c r="A4549" s="1">
        <v>42925.458333333336</v>
      </c>
      <c r="B4549" s="2">
        <v>4628</v>
      </c>
    </row>
    <row r="4550" spans="1:2" x14ac:dyDescent="0.15">
      <c r="A4550" s="1">
        <v>42925.5</v>
      </c>
      <c r="B4550" s="2">
        <v>4708</v>
      </c>
    </row>
    <row r="4551" spans="1:2" x14ac:dyDescent="0.15">
      <c r="A4551" s="1">
        <v>42925.541666666664</v>
      </c>
      <c r="B4551" s="2">
        <v>4600</v>
      </c>
    </row>
    <row r="4552" spans="1:2" x14ac:dyDescent="0.15">
      <c r="A4552" s="1">
        <v>42925.583333333336</v>
      </c>
      <c r="B4552" s="2">
        <v>4600</v>
      </c>
    </row>
    <row r="4553" spans="1:2" x14ac:dyDescent="0.15">
      <c r="A4553" s="1">
        <v>42925.625</v>
      </c>
      <c r="B4553" s="2">
        <v>4650</v>
      </c>
    </row>
    <row r="4554" spans="1:2" x14ac:dyDescent="0.15">
      <c r="A4554" s="1">
        <v>42925.666666666664</v>
      </c>
      <c r="B4554" s="2">
        <v>4634</v>
      </c>
    </row>
    <row r="4555" spans="1:2" x14ac:dyDescent="0.15">
      <c r="A4555" s="1">
        <v>42925.708333333336</v>
      </c>
      <c r="B4555" s="2">
        <v>4954</v>
      </c>
    </row>
    <row r="4556" spans="1:2" x14ac:dyDescent="0.15">
      <c r="A4556" s="1">
        <v>42925.75</v>
      </c>
      <c r="B4556" s="2">
        <v>5079</v>
      </c>
    </row>
    <row r="4557" spans="1:2" x14ac:dyDescent="0.15">
      <c r="A4557" s="1">
        <v>42925.791666666664</v>
      </c>
      <c r="B4557" s="2">
        <v>4550</v>
      </c>
    </row>
    <row r="4558" spans="1:2" x14ac:dyDescent="0.15">
      <c r="A4558" s="1">
        <v>42925.833333333336</v>
      </c>
      <c r="B4558" s="2">
        <v>4550</v>
      </c>
    </row>
    <row r="4559" spans="1:2" x14ac:dyDescent="0.15">
      <c r="A4559" s="1">
        <v>42925.875</v>
      </c>
      <c r="B4559" s="2">
        <v>4619</v>
      </c>
    </row>
    <row r="4560" spans="1:2" x14ac:dyDescent="0.15">
      <c r="A4560" s="1">
        <v>42925.916666666664</v>
      </c>
      <c r="B4560" s="2">
        <v>4662</v>
      </c>
    </row>
    <row r="4561" spans="1:2" x14ac:dyDescent="0.15">
      <c r="A4561" s="1">
        <v>42925.958333333336</v>
      </c>
      <c r="B4561" s="2">
        <v>4512</v>
      </c>
    </row>
    <row r="4562" spans="1:2" x14ac:dyDescent="0.15">
      <c r="A4562" s="1">
        <v>42926</v>
      </c>
      <c r="B4562" s="2">
        <v>4460</v>
      </c>
    </row>
    <row r="4563" spans="1:2" x14ac:dyDescent="0.15">
      <c r="A4563" s="1">
        <v>42926.041666666664</v>
      </c>
      <c r="B4563" s="2">
        <v>4722</v>
      </c>
    </row>
    <row r="4564" spans="1:2" x14ac:dyDescent="0.15">
      <c r="A4564" s="1">
        <v>42926.083333333336</v>
      </c>
      <c r="B4564" s="2">
        <v>4680</v>
      </c>
    </row>
    <row r="4565" spans="1:2" x14ac:dyDescent="0.15">
      <c r="A4565" s="1">
        <v>42926.125</v>
      </c>
      <c r="B4565" s="2">
        <v>4843</v>
      </c>
    </row>
    <row r="4566" spans="1:2" x14ac:dyDescent="0.15">
      <c r="A4566" s="1">
        <v>42926.166666666664</v>
      </c>
      <c r="B4566" s="2">
        <v>4954</v>
      </c>
    </row>
    <row r="4567" spans="1:2" x14ac:dyDescent="0.15">
      <c r="A4567" s="1">
        <v>42926.208333333336</v>
      </c>
      <c r="B4567" s="2">
        <v>4760</v>
      </c>
    </row>
    <row r="4568" spans="1:2" x14ac:dyDescent="0.15">
      <c r="A4568" s="1">
        <v>42926.25</v>
      </c>
      <c r="B4568" s="2">
        <v>4760</v>
      </c>
    </row>
    <row r="4569" spans="1:2" x14ac:dyDescent="0.15">
      <c r="A4569" s="1">
        <v>42926.291666666664</v>
      </c>
      <c r="B4569" s="2">
        <v>4700</v>
      </c>
    </row>
    <row r="4570" spans="1:2" x14ac:dyDescent="0.15">
      <c r="A4570" s="1">
        <v>42926.333333333336</v>
      </c>
      <c r="B4570" s="2">
        <v>4600</v>
      </c>
    </row>
    <row r="4571" spans="1:2" x14ac:dyDescent="0.15">
      <c r="A4571" s="1">
        <v>42926.375</v>
      </c>
      <c r="B4571" s="2">
        <v>4471</v>
      </c>
    </row>
    <row r="4572" spans="1:2" x14ac:dyDescent="0.15">
      <c r="A4572" s="1">
        <v>42926.416666666664</v>
      </c>
      <c r="B4572" s="2">
        <v>4304</v>
      </c>
    </row>
    <row r="4573" spans="1:2" x14ac:dyDescent="0.15">
      <c r="A4573" s="1">
        <v>42926.458333333336</v>
      </c>
      <c r="B4573" s="2">
        <v>4413</v>
      </c>
    </row>
    <row r="4574" spans="1:2" x14ac:dyDescent="0.15">
      <c r="A4574" s="1">
        <v>42926.5</v>
      </c>
      <c r="B4574" s="2">
        <v>4416</v>
      </c>
    </row>
    <row r="4575" spans="1:2" x14ac:dyDescent="0.15">
      <c r="A4575" s="1">
        <v>42926.541666666664</v>
      </c>
      <c r="B4575" s="2">
        <v>4400</v>
      </c>
    </row>
    <row r="4576" spans="1:2" x14ac:dyDescent="0.15">
      <c r="A4576" s="1">
        <v>42926.583333333336</v>
      </c>
      <c r="B4576" s="2">
        <v>4225</v>
      </c>
    </row>
    <row r="4577" spans="1:2" x14ac:dyDescent="0.15">
      <c r="A4577" s="1">
        <v>42926.625</v>
      </c>
      <c r="B4577" s="2">
        <v>4300</v>
      </c>
    </row>
    <row r="4578" spans="1:2" x14ac:dyDescent="0.15">
      <c r="A4578" s="1">
        <v>42926.666666666664</v>
      </c>
      <c r="B4578" s="2">
        <v>4893</v>
      </c>
    </row>
    <row r="4579" spans="1:2" x14ac:dyDescent="0.15">
      <c r="A4579" s="1">
        <v>42926.708333333336</v>
      </c>
      <c r="B4579" s="2">
        <v>4460</v>
      </c>
    </row>
    <row r="4580" spans="1:2" x14ac:dyDescent="0.15">
      <c r="A4580" s="1">
        <v>42926.75</v>
      </c>
      <c r="B4580" s="2">
        <v>4547</v>
      </c>
    </row>
    <row r="4581" spans="1:2" x14ac:dyDescent="0.15">
      <c r="A4581" s="1">
        <v>42926.791666666664</v>
      </c>
      <c r="B4581" s="2">
        <v>4200</v>
      </c>
    </row>
    <row r="4582" spans="1:2" x14ac:dyDescent="0.15">
      <c r="A4582" s="1">
        <v>42926.833333333336</v>
      </c>
      <c r="B4582" s="2">
        <v>4100</v>
      </c>
    </row>
    <row r="4583" spans="1:2" x14ac:dyDescent="0.15">
      <c r="A4583" s="1">
        <v>42926.875</v>
      </c>
      <c r="B4583" s="2">
        <v>4200</v>
      </c>
    </row>
    <row r="4584" spans="1:2" x14ac:dyDescent="0.15">
      <c r="A4584" s="1">
        <v>42926.916666666664</v>
      </c>
      <c r="B4584" s="2">
        <v>4057</v>
      </c>
    </row>
    <row r="4585" spans="1:2" x14ac:dyDescent="0.15">
      <c r="A4585" s="1">
        <v>42926.958333333336</v>
      </c>
      <c r="B4585" s="2">
        <v>4248</v>
      </c>
    </row>
    <row r="4586" spans="1:2" x14ac:dyDescent="0.15">
      <c r="A4586" s="1">
        <v>42927</v>
      </c>
      <c r="B4586" s="2">
        <v>4400</v>
      </c>
    </row>
    <row r="4587" spans="1:2" x14ac:dyDescent="0.15">
      <c r="A4587" s="1">
        <v>42927.041666666664</v>
      </c>
      <c r="B4587" s="2">
        <v>4375</v>
      </c>
    </row>
    <row r="4588" spans="1:2" x14ac:dyDescent="0.15">
      <c r="A4588" s="1">
        <v>42927.083333333336</v>
      </c>
      <c r="B4588" s="2">
        <v>4500</v>
      </c>
    </row>
    <row r="4589" spans="1:2" x14ac:dyDescent="0.15">
      <c r="A4589" s="1">
        <v>42927.125</v>
      </c>
      <c r="B4589" s="2">
        <v>4069</v>
      </c>
    </row>
    <row r="4590" spans="1:2" x14ac:dyDescent="0.15">
      <c r="A4590" s="1">
        <v>42927.166666666664</v>
      </c>
      <c r="B4590" s="2">
        <v>4281</v>
      </c>
    </row>
    <row r="4591" spans="1:2" x14ac:dyDescent="0.15">
      <c r="A4591" s="1">
        <v>42927.208333333336</v>
      </c>
      <c r="B4591" s="2">
        <v>4374</v>
      </c>
    </row>
    <row r="4592" spans="1:2" x14ac:dyDescent="0.15">
      <c r="A4592" s="1">
        <v>42927.25</v>
      </c>
      <c r="B4592" s="2">
        <v>4150</v>
      </c>
    </row>
    <row r="4593" spans="1:2" x14ac:dyDescent="0.15">
      <c r="A4593" s="1">
        <v>42927.291666666664</v>
      </c>
      <c r="B4593" s="2">
        <v>4235</v>
      </c>
    </row>
    <row r="4594" spans="1:2" x14ac:dyDescent="0.15">
      <c r="A4594" s="1">
        <v>42927.333333333336</v>
      </c>
      <c r="B4594" s="2">
        <v>4050</v>
      </c>
    </row>
    <row r="4595" spans="1:2" x14ac:dyDescent="0.15">
      <c r="A4595" s="1">
        <v>42927.375</v>
      </c>
      <c r="B4595" s="2">
        <v>4053</v>
      </c>
    </row>
    <row r="4596" spans="1:2" x14ac:dyDescent="0.15">
      <c r="A4596" s="1">
        <v>42927.416666666664</v>
      </c>
      <c r="B4596" s="2">
        <v>3971</v>
      </c>
    </row>
    <row r="4597" spans="1:2" x14ac:dyDescent="0.15">
      <c r="A4597" s="1">
        <v>42927.458333333336</v>
      </c>
      <c r="B4597" s="2">
        <v>3890</v>
      </c>
    </row>
    <row r="4598" spans="1:2" x14ac:dyDescent="0.15">
      <c r="A4598" s="1">
        <v>42927.5</v>
      </c>
      <c r="B4598" s="2">
        <v>4050</v>
      </c>
    </row>
    <row r="4599" spans="1:2" x14ac:dyDescent="0.15">
      <c r="A4599" s="1">
        <v>42927.541666666664</v>
      </c>
      <c r="B4599" s="2">
        <v>4000</v>
      </c>
    </row>
    <row r="4600" spans="1:2" x14ac:dyDescent="0.15">
      <c r="A4600" s="1">
        <v>42927.583333333336</v>
      </c>
      <c r="B4600" s="2">
        <v>4040</v>
      </c>
    </row>
    <row r="4601" spans="1:2" x14ac:dyDescent="0.15">
      <c r="A4601" s="1">
        <v>42927.625</v>
      </c>
      <c r="B4601" s="2">
        <v>4092</v>
      </c>
    </row>
    <row r="4602" spans="1:2" x14ac:dyDescent="0.15">
      <c r="A4602" s="1">
        <v>42927.666666666664</v>
      </c>
      <c r="B4602" s="2">
        <v>3946</v>
      </c>
    </row>
    <row r="4603" spans="1:2" x14ac:dyDescent="0.15">
      <c r="A4603" s="1">
        <v>42927.708333333336</v>
      </c>
      <c r="B4603" s="2">
        <v>3952</v>
      </c>
    </row>
    <row r="4604" spans="1:2" x14ac:dyDescent="0.15">
      <c r="A4604" s="1">
        <v>42927.75</v>
      </c>
      <c r="B4604" s="2">
        <v>3950</v>
      </c>
    </row>
    <row r="4605" spans="1:2" x14ac:dyDescent="0.15">
      <c r="A4605" s="1">
        <v>42927.791666666664</v>
      </c>
      <c r="B4605" s="2">
        <v>3950</v>
      </c>
    </row>
    <row r="4606" spans="1:2" x14ac:dyDescent="0.15">
      <c r="A4606" s="1">
        <v>42927.833333333336</v>
      </c>
      <c r="B4606" s="2">
        <v>3900</v>
      </c>
    </row>
    <row r="4607" spans="1:2" x14ac:dyDescent="0.15">
      <c r="A4607" s="1">
        <v>42927.875</v>
      </c>
      <c r="B4607" s="2">
        <v>3760</v>
      </c>
    </row>
    <row r="4608" spans="1:2" x14ac:dyDescent="0.15">
      <c r="A4608" s="1">
        <v>42927.916666666664</v>
      </c>
      <c r="B4608" s="2">
        <v>3800</v>
      </c>
    </row>
    <row r="4609" spans="1:2" x14ac:dyDescent="0.15">
      <c r="A4609" s="1">
        <v>42927.958333333336</v>
      </c>
      <c r="B4609" s="2">
        <v>3836</v>
      </c>
    </row>
    <row r="4610" spans="1:2" x14ac:dyDescent="0.15">
      <c r="A4610" s="1">
        <v>42928</v>
      </c>
      <c r="B4610" s="2">
        <v>3938</v>
      </c>
    </row>
    <row r="4611" spans="1:2" x14ac:dyDescent="0.15">
      <c r="A4611" s="1">
        <v>42928.041666666664</v>
      </c>
      <c r="B4611" s="2">
        <v>4001</v>
      </c>
    </row>
    <row r="4612" spans="1:2" x14ac:dyDescent="0.15">
      <c r="A4612" s="1">
        <v>42928.083333333336</v>
      </c>
      <c r="B4612" s="2">
        <v>4006</v>
      </c>
    </row>
    <row r="4613" spans="1:2" x14ac:dyDescent="0.15">
      <c r="A4613" s="1">
        <v>42928.125</v>
      </c>
      <c r="B4613" s="2">
        <v>4042</v>
      </c>
    </row>
    <row r="4614" spans="1:2" x14ac:dyDescent="0.15">
      <c r="A4614" s="1">
        <v>42928.166666666664</v>
      </c>
      <c r="B4614" s="2">
        <v>3928</v>
      </c>
    </row>
    <row r="4615" spans="1:2" x14ac:dyDescent="0.15">
      <c r="A4615" s="1">
        <v>42928.208333333336</v>
      </c>
      <c r="B4615" s="2">
        <v>3911</v>
      </c>
    </row>
    <row r="4616" spans="1:2" x14ac:dyDescent="0.15">
      <c r="A4616" s="1">
        <v>42928.25</v>
      </c>
      <c r="B4616" s="2">
        <v>3900</v>
      </c>
    </row>
    <row r="4617" spans="1:2" x14ac:dyDescent="0.15">
      <c r="A4617" s="1">
        <v>42928.291666666664</v>
      </c>
      <c r="B4617" s="2">
        <v>3900</v>
      </c>
    </row>
    <row r="4618" spans="1:2" x14ac:dyDescent="0.15">
      <c r="A4618" s="1">
        <v>42928.333333333336</v>
      </c>
      <c r="B4618" s="2">
        <v>3900</v>
      </c>
    </row>
    <row r="4619" spans="1:2" x14ac:dyDescent="0.15">
      <c r="A4619" s="1">
        <v>42928.375</v>
      </c>
      <c r="B4619" s="2">
        <v>3782</v>
      </c>
    </row>
    <row r="4620" spans="1:2" x14ac:dyDescent="0.15">
      <c r="A4620" s="1">
        <v>42928.416666666664</v>
      </c>
      <c r="B4620" s="2">
        <v>3631</v>
      </c>
    </row>
    <row r="4621" spans="1:2" x14ac:dyDescent="0.15">
      <c r="A4621" s="1">
        <v>42928.458333333336</v>
      </c>
      <c r="B4621" s="2">
        <v>3569</v>
      </c>
    </row>
    <row r="4622" spans="1:2" x14ac:dyDescent="0.15">
      <c r="A4622" s="1">
        <v>42928.5</v>
      </c>
      <c r="B4622" s="2">
        <v>3462</v>
      </c>
    </row>
    <row r="4623" spans="1:2" x14ac:dyDescent="0.15">
      <c r="A4623" s="1">
        <v>42928.541666666664</v>
      </c>
      <c r="B4623" s="2">
        <v>3408</v>
      </c>
    </row>
    <row r="4624" spans="1:2" x14ac:dyDescent="0.15">
      <c r="A4624" s="1">
        <v>42928.583333333336</v>
      </c>
      <c r="B4624" s="2">
        <v>3497</v>
      </c>
    </row>
    <row r="4625" spans="1:2" x14ac:dyDescent="0.15">
      <c r="A4625" s="1">
        <v>42928.625</v>
      </c>
      <c r="B4625" s="2">
        <v>3502</v>
      </c>
    </row>
    <row r="4626" spans="1:2" x14ac:dyDescent="0.15">
      <c r="A4626" s="1">
        <v>42928.666666666664</v>
      </c>
      <c r="B4626" s="2">
        <v>3643</v>
      </c>
    </row>
    <row r="4627" spans="1:2" x14ac:dyDescent="0.15">
      <c r="A4627" s="1">
        <v>42928.708333333336</v>
      </c>
      <c r="B4627" s="2">
        <v>3372</v>
      </c>
    </row>
    <row r="4628" spans="1:2" x14ac:dyDescent="0.15">
      <c r="A4628" s="1">
        <v>42928.75</v>
      </c>
      <c r="B4628" s="2">
        <v>3221</v>
      </c>
    </row>
    <row r="4629" spans="1:2" x14ac:dyDescent="0.15">
      <c r="A4629" s="1">
        <v>42928.791666666664</v>
      </c>
      <c r="B4629" s="2">
        <v>3100</v>
      </c>
    </row>
    <row r="4630" spans="1:2" x14ac:dyDescent="0.15">
      <c r="A4630" s="1">
        <v>42928.833333333336</v>
      </c>
      <c r="B4630" s="2">
        <v>3600</v>
      </c>
    </row>
    <row r="4631" spans="1:2" x14ac:dyDescent="0.15">
      <c r="A4631" s="1">
        <v>42928.875</v>
      </c>
      <c r="B4631" s="2">
        <v>3309</v>
      </c>
    </row>
    <row r="4632" spans="1:2" x14ac:dyDescent="0.15">
      <c r="A4632" s="1">
        <v>42928.916666666664</v>
      </c>
      <c r="B4632" s="2">
        <v>3528</v>
      </c>
    </row>
    <row r="4633" spans="1:2" x14ac:dyDescent="0.15">
      <c r="A4633" s="1">
        <v>42928.958333333336</v>
      </c>
      <c r="B4633" s="2">
        <v>3686</v>
      </c>
    </row>
    <row r="4634" spans="1:2" x14ac:dyDescent="0.15">
      <c r="A4634" s="1">
        <v>42929</v>
      </c>
      <c r="B4634" s="2">
        <v>3622</v>
      </c>
    </row>
    <row r="4635" spans="1:2" x14ac:dyDescent="0.15">
      <c r="A4635" s="1">
        <v>42929.041666666664</v>
      </c>
      <c r="B4635" s="2">
        <v>3713</v>
      </c>
    </row>
    <row r="4636" spans="1:2" x14ac:dyDescent="0.15">
      <c r="A4636" s="1">
        <v>42929.083333333336</v>
      </c>
      <c r="B4636" s="2">
        <v>3600</v>
      </c>
    </row>
    <row r="4637" spans="1:2" x14ac:dyDescent="0.15">
      <c r="A4637" s="1">
        <v>42929.125</v>
      </c>
      <c r="B4637" s="2">
        <v>3600</v>
      </c>
    </row>
    <row r="4638" spans="1:2" x14ac:dyDescent="0.15">
      <c r="A4638" s="1">
        <v>42929.166666666664</v>
      </c>
      <c r="B4638" s="2">
        <v>3419</v>
      </c>
    </row>
    <row r="4639" spans="1:2" x14ac:dyDescent="0.15">
      <c r="A4639" s="1">
        <v>42929.208333333336</v>
      </c>
      <c r="B4639" s="2">
        <v>3491</v>
      </c>
    </row>
    <row r="4640" spans="1:2" x14ac:dyDescent="0.15">
      <c r="A4640" s="1">
        <v>42929.25</v>
      </c>
      <c r="B4640" s="2">
        <v>3600</v>
      </c>
    </row>
    <row r="4641" spans="1:2" x14ac:dyDescent="0.15">
      <c r="A4641" s="1">
        <v>42929.291666666664</v>
      </c>
      <c r="B4641" s="2">
        <v>3184</v>
      </c>
    </row>
    <row r="4642" spans="1:2" x14ac:dyDescent="0.15">
      <c r="A4642" s="1">
        <v>42929.333333333336</v>
      </c>
      <c r="B4642" s="2">
        <v>3450</v>
      </c>
    </row>
    <row r="4643" spans="1:2" x14ac:dyDescent="0.15">
      <c r="A4643" s="1">
        <v>42929.375</v>
      </c>
      <c r="B4643" s="2">
        <v>3408</v>
      </c>
    </row>
    <row r="4644" spans="1:2" x14ac:dyDescent="0.15">
      <c r="A4644" s="1">
        <v>42929.416666666664</v>
      </c>
      <c r="B4644" s="2">
        <v>3304</v>
      </c>
    </row>
    <row r="4645" spans="1:2" x14ac:dyDescent="0.15">
      <c r="A4645" s="1">
        <v>42929.458333333336</v>
      </c>
      <c r="B4645" s="2">
        <v>3378</v>
      </c>
    </row>
    <row r="4646" spans="1:2" x14ac:dyDescent="0.15">
      <c r="A4646" s="1">
        <v>42929.5</v>
      </c>
      <c r="B4646" s="2">
        <v>3278</v>
      </c>
    </row>
    <row r="4647" spans="1:2" x14ac:dyDescent="0.15">
      <c r="A4647" s="1">
        <v>42929.541666666664</v>
      </c>
      <c r="B4647" s="2">
        <v>3291</v>
      </c>
    </row>
    <row r="4648" spans="1:2" x14ac:dyDescent="0.15">
      <c r="A4648" s="1">
        <v>42929.583333333336</v>
      </c>
      <c r="B4648" s="2">
        <v>3140</v>
      </c>
    </row>
    <row r="4649" spans="1:2" x14ac:dyDescent="0.15">
      <c r="A4649" s="1">
        <v>42929.625</v>
      </c>
      <c r="B4649" s="2">
        <v>2909</v>
      </c>
    </row>
    <row r="4650" spans="1:2" x14ac:dyDescent="0.15">
      <c r="A4650" s="1">
        <v>42929.666666666664</v>
      </c>
      <c r="B4650" s="2">
        <v>2965</v>
      </c>
    </row>
    <row r="4651" spans="1:2" x14ac:dyDescent="0.15">
      <c r="A4651" s="1">
        <v>42929.708333333336</v>
      </c>
      <c r="B4651" s="2">
        <v>2909</v>
      </c>
    </row>
    <row r="4652" spans="1:2" x14ac:dyDescent="0.15">
      <c r="A4652" s="1">
        <v>42929.75</v>
      </c>
      <c r="B4652" s="2">
        <v>2761</v>
      </c>
    </row>
    <row r="4653" spans="1:2" x14ac:dyDescent="0.15">
      <c r="A4653" s="1">
        <v>42929.791666666664</v>
      </c>
      <c r="B4653" s="2">
        <v>2694</v>
      </c>
    </row>
    <row r="4654" spans="1:2" x14ac:dyDescent="0.15">
      <c r="A4654" s="1">
        <v>42929.833333333336</v>
      </c>
      <c r="B4654" s="2">
        <v>2900</v>
      </c>
    </row>
    <row r="4655" spans="1:2" x14ac:dyDescent="0.15">
      <c r="A4655" s="1">
        <v>42929.875</v>
      </c>
      <c r="B4655" s="2">
        <v>3229</v>
      </c>
    </row>
    <row r="4656" spans="1:2" x14ac:dyDescent="0.15">
      <c r="A4656" s="1">
        <v>42929.916666666664</v>
      </c>
      <c r="B4656" s="2">
        <v>3453</v>
      </c>
    </row>
    <row r="4657" spans="1:2" x14ac:dyDescent="0.15">
      <c r="A4657" s="1">
        <v>42929.958333333336</v>
      </c>
      <c r="B4657" s="2">
        <v>3792</v>
      </c>
    </row>
    <row r="4658" spans="1:2" x14ac:dyDescent="0.15">
      <c r="A4658" s="1">
        <v>42930</v>
      </c>
      <c r="B4658" s="2">
        <v>3403</v>
      </c>
    </row>
    <row r="4659" spans="1:2" x14ac:dyDescent="0.15">
      <c r="A4659" s="1">
        <v>42930.041666666664</v>
      </c>
      <c r="B4659" s="2">
        <v>3453</v>
      </c>
    </row>
    <row r="4660" spans="1:2" x14ac:dyDescent="0.15">
      <c r="A4660" s="1">
        <v>42930.083333333336</v>
      </c>
      <c r="B4660" s="2">
        <v>3222</v>
      </c>
    </row>
    <row r="4661" spans="1:2" x14ac:dyDescent="0.15">
      <c r="A4661" s="1">
        <v>42930.125</v>
      </c>
      <c r="B4661" s="2">
        <v>2998</v>
      </c>
    </row>
    <row r="4662" spans="1:2" x14ac:dyDescent="0.15">
      <c r="A4662" s="1">
        <v>42930.166666666664</v>
      </c>
      <c r="B4662" s="2">
        <v>3181</v>
      </c>
    </row>
    <row r="4663" spans="1:2" x14ac:dyDescent="0.15">
      <c r="A4663" s="1">
        <v>42930.208333333336</v>
      </c>
      <c r="B4663" s="2">
        <v>3081</v>
      </c>
    </row>
    <row r="4664" spans="1:2" x14ac:dyDescent="0.15">
      <c r="A4664" s="1">
        <v>42930.25</v>
      </c>
      <c r="B4664" s="2">
        <v>3150</v>
      </c>
    </row>
    <row r="4665" spans="1:2" x14ac:dyDescent="0.15">
      <c r="A4665" s="1">
        <v>42930.291666666664</v>
      </c>
      <c r="B4665" s="2">
        <v>3150</v>
      </c>
    </row>
    <row r="4666" spans="1:2" x14ac:dyDescent="0.15">
      <c r="A4666" s="1">
        <v>42930.333333333336</v>
      </c>
      <c r="B4666" s="2">
        <v>3100</v>
      </c>
    </row>
    <row r="4667" spans="1:2" x14ac:dyDescent="0.15">
      <c r="A4667" s="1">
        <v>42930.375</v>
      </c>
      <c r="B4667" s="2">
        <v>3446</v>
      </c>
    </row>
    <row r="4668" spans="1:2" x14ac:dyDescent="0.15">
      <c r="A4668" s="1">
        <v>42930.416666666664</v>
      </c>
      <c r="B4668" s="2">
        <v>3026</v>
      </c>
    </row>
    <row r="4669" spans="1:2" x14ac:dyDescent="0.15">
      <c r="A4669" s="1">
        <v>42930.458333333336</v>
      </c>
      <c r="B4669" s="2">
        <v>3002</v>
      </c>
    </row>
    <row r="4670" spans="1:2" x14ac:dyDescent="0.15">
      <c r="A4670" s="1">
        <v>42930.5</v>
      </c>
      <c r="B4670" s="2">
        <v>2827</v>
      </c>
    </row>
    <row r="4671" spans="1:2" x14ac:dyDescent="0.15">
      <c r="A4671" s="1">
        <v>42930.541666666664</v>
      </c>
      <c r="B4671" s="2">
        <v>2683</v>
      </c>
    </row>
    <row r="4672" spans="1:2" x14ac:dyDescent="0.15">
      <c r="A4672" s="1">
        <v>42930.583333333336</v>
      </c>
      <c r="B4672" s="2">
        <v>2900</v>
      </c>
    </row>
    <row r="4673" spans="1:2" x14ac:dyDescent="0.15">
      <c r="A4673" s="1">
        <v>42930.625</v>
      </c>
      <c r="B4673" s="2">
        <v>2850</v>
      </c>
    </row>
    <row r="4674" spans="1:2" x14ac:dyDescent="0.15">
      <c r="A4674" s="1">
        <v>42930.666666666664</v>
      </c>
      <c r="B4674" s="2">
        <v>2837</v>
      </c>
    </row>
    <row r="4675" spans="1:2" x14ac:dyDescent="0.15">
      <c r="A4675" s="1">
        <v>42930.708333333336</v>
      </c>
      <c r="B4675" s="2">
        <v>2888</v>
      </c>
    </row>
    <row r="4676" spans="1:2" x14ac:dyDescent="0.15">
      <c r="A4676" s="1">
        <v>42930.75</v>
      </c>
      <c r="B4676" s="2">
        <v>2955</v>
      </c>
    </row>
    <row r="4677" spans="1:2" x14ac:dyDescent="0.15">
      <c r="A4677" s="1">
        <v>42930.791666666664</v>
      </c>
      <c r="B4677" s="2">
        <v>3089</v>
      </c>
    </row>
    <row r="4678" spans="1:2" x14ac:dyDescent="0.15">
      <c r="A4678" s="1">
        <v>42930.833333333336</v>
      </c>
      <c r="B4678" s="2">
        <v>2800</v>
      </c>
    </row>
    <row r="4679" spans="1:2" x14ac:dyDescent="0.15">
      <c r="A4679" s="1">
        <v>42930.875</v>
      </c>
      <c r="B4679" s="2">
        <v>2896</v>
      </c>
    </row>
    <row r="4680" spans="1:2" x14ac:dyDescent="0.15">
      <c r="A4680" s="1">
        <v>42930.916666666664</v>
      </c>
      <c r="B4680" s="2">
        <v>2801</v>
      </c>
    </row>
    <row r="4681" spans="1:2" x14ac:dyDescent="0.15">
      <c r="A4681" s="1">
        <v>42930.958333333336</v>
      </c>
      <c r="B4681" s="2">
        <v>2748</v>
      </c>
    </row>
    <row r="4682" spans="1:2" x14ac:dyDescent="0.15">
      <c r="A4682" s="1">
        <v>42931</v>
      </c>
      <c r="B4682" s="2">
        <v>3100</v>
      </c>
    </row>
    <row r="4683" spans="1:2" x14ac:dyDescent="0.15">
      <c r="A4683" s="1">
        <v>42931.041666666664</v>
      </c>
      <c r="B4683" s="2">
        <v>2880</v>
      </c>
    </row>
    <row r="4684" spans="1:2" x14ac:dyDescent="0.15">
      <c r="A4684" s="1">
        <v>42931.083333333336</v>
      </c>
      <c r="B4684" s="2">
        <v>2950</v>
      </c>
    </row>
    <row r="4685" spans="1:2" x14ac:dyDescent="0.15">
      <c r="A4685" s="1">
        <v>42931.125</v>
      </c>
      <c r="B4685" s="2">
        <v>3337</v>
      </c>
    </row>
    <row r="4686" spans="1:2" x14ac:dyDescent="0.15">
      <c r="A4686" s="1">
        <v>42931.166666666664</v>
      </c>
      <c r="B4686" s="2">
        <v>3000</v>
      </c>
    </row>
    <row r="4687" spans="1:2" x14ac:dyDescent="0.15">
      <c r="A4687" s="1">
        <v>42931.208333333336</v>
      </c>
      <c r="B4687" s="2">
        <v>3000</v>
      </c>
    </row>
    <row r="4688" spans="1:2" x14ac:dyDescent="0.15">
      <c r="A4688" s="1">
        <v>42931.25</v>
      </c>
      <c r="B4688" s="2">
        <v>3045</v>
      </c>
    </row>
    <row r="4689" spans="1:2" x14ac:dyDescent="0.15">
      <c r="A4689" s="1">
        <v>42931.291666666664</v>
      </c>
      <c r="B4689" s="2">
        <v>2992</v>
      </c>
    </row>
    <row r="4690" spans="1:2" x14ac:dyDescent="0.15">
      <c r="A4690" s="1">
        <v>42931.333333333336</v>
      </c>
      <c r="B4690" s="2">
        <v>2900</v>
      </c>
    </row>
    <row r="4691" spans="1:2" x14ac:dyDescent="0.15">
      <c r="A4691" s="1">
        <v>42931.375</v>
      </c>
      <c r="B4691" s="2">
        <v>2900</v>
      </c>
    </row>
    <row r="4692" spans="1:2" x14ac:dyDescent="0.15">
      <c r="A4692" s="1">
        <v>42931.416666666664</v>
      </c>
      <c r="B4692" s="2">
        <v>2785</v>
      </c>
    </row>
    <row r="4693" spans="1:2" x14ac:dyDescent="0.15">
      <c r="A4693" s="1">
        <v>42931.458333333336</v>
      </c>
      <c r="B4693" s="2">
        <v>2734</v>
      </c>
    </row>
    <row r="4694" spans="1:2" x14ac:dyDescent="0.15">
      <c r="A4694" s="1">
        <v>42931.5</v>
      </c>
      <c r="B4694" s="2">
        <v>2709</v>
      </c>
    </row>
    <row r="4695" spans="1:2" x14ac:dyDescent="0.15">
      <c r="A4695" s="1">
        <v>42931.541666666664</v>
      </c>
      <c r="B4695" s="2">
        <v>2489</v>
      </c>
    </row>
    <row r="4696" spans="1:2" x14ac:dyDescent="0.15">
      <c r="A4696" s="1">
        <v>42931.583333333336</v>
      </c>
      <c r="B4696" s="2">
        <v>2700</v>
      </c>
    </row>
    <row r="4697" spans="1:2" x14ac:dyDescent="0.15">
      <c r="A4697" s="1">
        <v>42931.625</v>
      </c>
      <c r="B4697" s="2">
        <v>2650</v>
      </c>
    </row>
    <row r="4698" spans="1:2" x14ac:dyDescent="0.15">
      <c r="A4698" s="1">
        <v>42931.666666666664</v>
      </c>
      <c r="B4698" s="2">
        <v>2406</v>
      </c>
    </row>
    <row r="4699" spans="1:2" x14ac:dyDescent="0.15">
      <c r="A4699" s="1">
        <v>42931.708333333336</v>
      </c>
      <c r="B4699" s="2">
        <v>2413</v>
      </c>
    </row>
    <row r="4700" spans="1:2" x14ac:dyDescent="0.15">
      <c r="A4700" s="1">
        <v>42931.75</v>
      </c>
      <c r="B4700" s="2">
        <v>2429</v>
      </c>
    </row>
    <row r="4701" spans="1:2" x14ac:dyDescent="0.15">
      <c r="A4701" s="1">
        <v>42931.791666666664</v>
      </c>
      <c r="B4701" s="2">
        <v>2383</v>
      </c>
    </row>
    <row r="4702" spans="1:2" x14ac:dyDescent="0.15">
      <c r="A4702" s="1">
        <v>42931.833333333336</v>
      </c>
      <c r="B4702" s="2">
        <v>2500</v>
      </c>
    </row>
    <row r="4703" spans="1:2" x14ac:dyDescent="0.15">
      <c r="A4703" s="1">
        <v>42931.875</v>
      </c>
      <c r="B4703" s="2">
        <v>2173</v>
      </c>
    </row>
    <row r="4704" spans="1:2" x14ac:dyDescent="0.15">
      <c r="A4704" s="1">
        <v>42931.916666666664</v>
      </c>
      <c r="B4704" s="2">
        <v>2500</v>
      </c>
    </row>
    <row r="4705" spans="1:2" x14ac:dyDescent="0.15">
      <c r="A4705" s="1">
        <v>42931.958333333336</v>
      </c>
      <c r="B4705" s="2">
        <v>3077</v>
      </c>
    </row>
    <row r="4706" spans="1:2" x14ac:dyDescent="0.15">
      <c r="A4706" s="1">
        <v>42932</v>
      </c>
      <c r="B4706" s="2">
        <v>2724</v>
      </c>
    </row>
    <row r="4707" spans="1:2" x14ac:dyDescent="0.15">
      <c r="A4707" s="1">
        <v>42932.041666666664</v>
      </c>
      <c r="B4707" s="2">
        <v>2731</v>
      </c>
    </row>
    <row r="4708" spans="1:2" x14ac:dyDescent="0.15">
      <c r="A4708" s="1">
        <v>42932.083333333336</v>
      </c>
      <c r="B4708" s="2">
        <v>2704</v>
      </c>
    </row>
    <row r="4709" spans="1:2" x14ac:dyDescent="0.15">
      <c r="A4709" s="1">
        <v>42932.125</v>
      </c>
      <c r="B4709" s="2">
        <v>2590</v>
      </c>
    </row>
    <row r="4710" spans="1:2" x14ac:dyDescent="0.15">
      <c r="A4710" s="1">
        <v>42932.166666666664</v>
      </c>
      <c r="B4710" s="2">
        <v>2430</v>
      </c>
    </row>
    <row r="4711" spans="1:2" x14ac:dyDescent="0.15">
      <c r="A4711" s="1">
        <v>42932.208333333336</v>
      </c>
      <c r="B4711" s="2">
        <v>2656</v>
      </c>
    </row>
    <row r="4712" spans="1:2" x14ac:dyDescent="0.15">
      <c r="A4712" s="1">
        <v>42932.25</v>
      </c>
      <c r="B4712" s="2">
        <v>2420</v>
      </c>
    </row>
    <row r="4713" spans="1:2" x14ac:dyDescent="0.15">
      <c r="A4713" s="1">
        <v>42932.291666666664</v>
      </c>
      <c r="B4713" s="2">
        <v>2525</v>
      </c>
    </row>
    <row r="4714" spans="1:2" x14ac:dyDescent="0.15">
      <c r="A4714" s="1">
        <v>42932.333333333336</v>
      </c>
      <c r="B4714" s="2">
        <v>2350</v>
      </c>
    </row>
    <row r="4715" spans="1:2" x14ac:dyDescent="0.15">
      <c r="A4715" s="1">
        <v>42932.375</v>
      </c>
      <c r="B4715" s="2">
        <v>2687</v>
      </c>
    </row>
    <row r="4716" spans="1:2" x14ac:dyDescent="0.15">
      <c r="A4716" s="1">
        <v>42932.416666666664</v>
      </c>
      <c r="B4716" s="2">
        <v>2624</v>
      </c>
    </row>
    <row r="4717" spans="1:2" x14ac:dyDescent="0.15">
      <c r="A4717" s="1">
        <v>42932.458333333336</v>
      </c>
      <c r="B4717" s="2">
        <v>2678</v>
      </c>
    </row>
    <row r="4718" spans="1:2" x14ac:dyDescent="0.15">
      <c r="A4718" s="1">
        <v>42932.5</v>
      </c>
      <c r="B4718" s="2">
        <v>2331</v>
      </c>
    </row>
    <row r="4719" spans="1:2" x14ac:dyDescent="0.15">
      <c r="A4719" s="1">
        <v>42932.541666666664</v>
      </c>
      <c r="B4719" s="2">
        <v>2204</v>
      </c>
    </row>
    <row r="4720" spans="1:2" x14ac:dyDescent="0.15">
      <c r="A4720" s="1">
        <v>42932.583333333336</v>
      </c>
      <c r="B4720" s="2">
        <v>2400</v>
      </c>
    </row>
    <row r="4721" spans="1:2" x14ac:dyDescent="0.15">
      <c r="A4721" s="1">
        <v>42932.625</v>
      </c>
      <c r="B4721" s="2">
        <v>1981</v>
      </c>
    </row>
    <row r="4722" spans="1:2" x14ac:dyDescent="0.15">
      <c r="A4722" s="1">
        <v>42932.666666666664</v>
      </c>
      <c r="B4722" s="2">
        <v>2164</v>
      </c>
    </row>
    <row r="4723" spans="1:2" x14ac:dyDescent="0.15">
      <c r="A4723" s="1">
        <v>42932.708333333336</v>
      </c>
      <c r="B4723" s="2">
        <v>2198</v>
      </c>
    </row>
    <row r="4724" spans="1:2" x14ac:dyDescent="0.15">
      <c r="A4724" s="1">
        <v>42932.75</v>
      </c>
      <c r="B4724" s="2">
        <v>2202</v>
      </c>
    </row>
    <row r="4725" spans="1:2" x14ac:dyDescent="0.15">
      <c r="A4725" s="1">
        <v>42932.791666666664</v>
      </c>
      <c r="B4725" s="2">
        <v>2301</v>
      </c>
    </row>
    <row r="4726" spans="1:2" x14ac:dyDescent="0.15">
      <c r="A4726" s="1">
        <v>42932.833333333336</v>
      </c>
      <c r="B4726" s="2">
        <v>2150</v>
      </c>
    </row>
    <row r="4727" spans="1:2" x14ac:dyDescent="0.15">
      <c r="A4727" s="1">
        <v>42932.875</v>
      </c>
      <c r="B4727" s="2">
        <v>2436</v>
      </c>
    </row>
    <row r="4728" spans="1:2" x14ac:dyDescent="0.15">
      <c r="A4728" s="1">
        <v>42932.916666666664</v>
      </c>
      <c r="B4728" s="2">
        <v>2305</v>
      </c>
    </row>
    <row r="4729" spans="1:2" x14ac:dyDescent="0.15">
      <c r="A4729" s="1">
        <v>42932.958333333336</v>
      </c>
      <c r="B4729" s="2">
        <v>2281</v>
      </c>
    </row>
    <row r="4730" spans="1:2" x14ac:dyDescent="0.15">
      <c r="A4730" s="1">
        <v>42933</v>
      </c>
      <c r="B4730" s="2">
        <v>2150</v>
      </c>
    </row>
    <row r="4731" spans="1:2" x14ac:dyDescent="0.15">
      <c r="A4731" s="1">
        <v>42933.041666666664</v>
      </c>
      <c r="B4731" s="2">
        <v>2117</v>
      </c>
    </row>
    <row r="4732" spans="1:2" x14ac:dyDescent="0.15">
      <c r="A4732" s="1">
        <v>42933.083333333336</v>
      </c>
      <c r="B4732" s="2">
        <v>2339</v>
      </c>
    </row>
    <row r="4733" spans="1:2" x14ac:dyDescent="0.15">
      <c r="A4733" s="1">
        <v>42933.125</v>
      </c>
      <c r="B4733" s="2">
        <v>2246</v>
      </c>
    </row>
    <row r="4734" spans="1:2" x14ac:dyDescent="0.15">
      <c r="A4734" s="1">
        <v>42933.166666666664</v>
      </c>
      <c r="B4734" s="2">
        <v>2253</v>
      </c>
    </row>
    <row r="4735" spans="1:2" x14ac:dyDescent="0.15">
      <c r="A4735" s="1">
        <v>42933.208333333336</v>
      </c>
      <c r="B4735" s="2">
        <v>2230</v>
      </c>
    </row>
    <row r="4736" spans="1:2" x14ac:dyDescent="0.15">
      <c r="A4736" s="1">
        <v>42933.25</v>
      </c>
      <c r="B4736" s="2">
        <v>2230</v>
      </c>
    </row>
    <row r="4737" spans="1:2" x14ac:dyDescent="0.15">
      <c r="A4737" s="1">
        <v>42933.291666666664</v>
      </c>
      <c r="B4737" s="2">
        <v>2200</v>
      </c>
    </row>
    <row r="4738" spans="1:2" x14ac:dyDescent="0.15">
      <c r="A4738" s="1">
        <v>42933.333333333336</v>
      </c>
      <c r="B4738" s="2">
        <v>2200</v>
      </c>
    </row>
    <row r="4739" spans="1:2" x14ac:dyDescent="0.15">
      <c r="A4739" s="1">
        <v>42933.375</v>
      </c>
      <c r="B4739" s="2">
        <v>2305</v>
      </c>
    </row>
    <row r="4740" spans="1:2" x14ac:dyDescent="0.15">
      <c r="A4740" s="1">
        <v>42933.416666666664</v>
      </c>
      <c r="B4740" s="2">
        <v>2374</v>
      </c>
    </row>
    <row r="4741" spans="1:2" x14ac:dyDescent="0.15">
      <c r="A4741" s="1">
        <v>42933.458333333336</v>
      </c>
      <c r="B4741" s="2">
        <v>2114</v>
      </c>
    </row>
    <row r="4742" spans="1:2" x14ac:dyDescent="0.15">
      <c r="A4742" s="1">
        <v>42933.5</v>
      </c>
      <c r="B4742" s="2">
        <v>2119</v>
      </c>
    </row>
    <row r="4743" spans="1:2" x14ac:dyDescent="0.15">
      <c r="A4743" s="1">
        <v>42933.541666666664</v>
      </c>
      <c r="B4743" s="2">
        <v>2305</v>
      </c>
    </row>
    <row r="4744" spans="1:2" x14ac:dyDescent="0.15">
      <c r="A4744" s="1">
        <v>42933.583333333336</v>
      </c>
      <c r="B4744" s="2">
        <v>2312</v>
      </c>
    </row>
    <row r="4745" spans="1:2" x14ac:dyDescent="0.15">
      <c r="A4745" s="1">
        <v>42933.625</v>
      </c>
      <c r="B4745" s="2">
        <v>2150</v>
      </c>
    </row>
    <row r="4746" spans="1:2" x14ac:dyDescent="0.15">
      <c r="A4746" s="1">
        <v>42933.666666666664</v>
      </c>
      <c r="B4746" s="2">
        <v>2126</v>
      </c>
    </row>
    <row r="4747" spans="1:2" x14ac:dyDescent="0.15">
      <c r="A4747" s="1">
        <v>42933.708333333336</v>
      </c>
      <c r="B4747" s="2">
        <v>1959</v>
      </c>
    </row>
    <row r="4748" spans="1:2" x14ac:dyDescent="0.15">
      <c r="A4748" s="1">
        <v>42933.75</v>
      </c>
      <c r="B4748" s="2">
        <v>1845</v>
      </c>
    </row>
    <row r="4749" spans="1:2" x14ac:dyDescent="0.15">
      <c r="A4749" s="1">
        <v>42933.791666666664</v>
      </c>
      <c r="B4749" s="2">
        <v>2086</v>
      </c>
    </row>
    <row r="4750" spans="1:2" x14ac:dyDescent="0.15">
      <c r="A4750" s="1">
        <v>42933.833333333336</v>
      </c>
      <c r="B4750" s="2">
        <v>2098</v>
      </c>
    </row>
    <row r="4751" spans="1:2" x14ac:dyDescent="0.15">
      <c r="A4751" s="1">
        <v>42933.875</v>
      </c>
      <c r="B4751" s="2">
        <v>2146</v>
      </c>
    </row>
    <row r="4752" spans="1:2" x14ac:dyDescent="0.15">
      <c r="A4752" s="1">
        <v>42933.916666666664</v>
      </c>
      <c r="B4752" s="2">
        <v>2252</v>
      </c>
    </row>
    <row r="4753" spans="1:2" x14ac:dyDescent="0.15">
      <c r="A4753" s="1">
        <v>42933.958333333336</v>
      </c>
      <c r="B4753" s="2">
        <v>2248</v>
      </c>
    </row>
    <row r="4754" spans="1:2" x14ac:dyDescent="0.15">
      <c r="A4754" s="1">
        <v>42934</v>
      </c>
      <c r="B4754" s="2">
        <v>2322</v>
      </c>
    </row>
    <row r="4755" spans="1:2" x14ac:dyDescent="0.15">
      <c r="A4755" s="1">
        <v>42934.041666666664</v>
      </c>
      <c r="B4755" s="2">
        <v>2283</v>
      </c>
    </row>
    <row r="4756" spans="1:2" x14ac:dyDescent="0.15">
      <c r="A4756" s="1">
        <v>42934.083333333336</v>
      </c>
      <c r="B4756" s="2">
        <v>2310</v>
      </c>
    </row>
    <row r="4757" spans="1:2" x14ac:dyDescent="0.15">
      <c r="A4757" s="1">
        <v>42934.125</v>
      </c>
      <c r="B4757" s="2">
        <v>2511</v>
      </c>
    </row>
    <row r="4758" spans="1:2" x14ac:dyDescent="0.15">
      <c r="A4758" s="1">
        <v>42934.166666666664</v>
      </c>
      <c r="B4758" s="2">
        <v>2425</v>
      </c>
    </row>
    <row r="4759" spans="1:2" x14ac:dyDescent="0.15">
      <c r="A4759" s="1">
        <v>42934.208333333336</v>
      </c>
      <c r="B4759" s="2">
        <v>2495</v>
      </c>
    </row>
    <row r="4760" spans="1:2" x14ac:dyDescent="0.15">
      <c r="A4760" s="1">
        <v>42934.25</v>
      </c>
      <c r="B4760" s="2">
        <v>2200</v>
      </c>
    </row>
    <row r="4761" spans="1:2" x14ac:dyDescent="0.15">
      <c r="A4761" s="1">
        <v>42934.291666666664</v>
      </c>
      <c r="B4761" s="2">
        <v>2200</v>
      </c>
    </row>
    <row r="4762" spans="1:2" x14ac:dyDescent="0.15">
      <c r="A4762" s="1">
        <v>42934.333333333336</v>
      </c>
      <c r="B4762" s="2">
        <v>2200</v>
      </c>
    </row>
    <row r="4763" spans="1:2" x14ac:dyDescent="0.15">
      <c r="A4763" s="1">
        <v>42934.375</v>
      </c>
      <c r="B4763" s="2">
        <v>2200</v>
      </c>
    </row>
    <row r="4764" spans="1:2" x14ac:dyDescent="0.15">
      <c r="A4764" s="1">
        <v>42934.416666666664</v>
      </c>
      <c r="B4764" s="2">
        <v>2136</v>
      </c>
    </row>
    <row r="4765" spans="1:2" x14ac:dyDescent="0.15">
      <c r="A4765" s="1">
        <v>42934.458333333336</v>
      </c>
      <c r="B4765" s="2">
        <v>2079</v>
      </c>
    </row>
    <row r="4766" spans="1:2" x14ac:dyDescent="0.15">
      <c r="A4766" s="1">
        <v>42934.5</v>
      </c>
      <c r="B4766" s="2">
        <v>2141</v>
      </c>
    </row>
    <row r="4767" spans="1:2" x14ac:dyDescent="0.15">
      <c r="A4767" s="1">
        <v>42934.541666666664</v>
      </c>
      <c r="B4767" s="2">
        <v>2149</v>
      </c>
    </row>
    <row r="4768" spans="1:2" x14ac:dyDescent="0.15">
      <c r="A4768" s="1">
        <v>42934.583333333336</v>
      </c>
      <c r="B4768" s="2">
        <v>2100</v>
      </c>
    </row>
    <row r="4769" spans="1:2" x14ac:dyDescent="0.15">
      <c r="A4769" s="1">
        <v>42934.625</v>
      </c>
      <c r="B4769" s="2">
        <v>2050</v>
      </c>
    </row>
    <row r="4770" spans="1:2" x14ac:dyDescent="0.15">
      <c r="A4770" s="1">
        <v>42934.666666666664</v>
      </c>
      <c r="B4770" s="2">
        <v>1980</v>
      </c>
    </row>
    <row r="4771" spans="1:2" x14ac:dyDescent="0.15">
      <c r="A4771" s="1">
        <v>42934.708333333336</v>
      </c>
      <c r="B4771" s="2">
        <v>1955</v>
      </c>
    </row>
    <row r="4772" spans="1:2" x14ac:dyDescent="0.15">
      <c r="A4772" s="1">
        <v>42934.75</v>
      </c>
      <c r="B4772" s="2">
        <v>1880</v>
      </c>
    </row>
    <row r="4773" spans="1:2" x14ac:dyDescent="0.15">
      <c r="A4773" s="1">
        <v>42934.791666666664</v>
      </c>
      <c r="B4773" s="2">
        <v>1885</v>
      </c>
    </row>
    <row r="4774" spans="1:2" x14ac:dyDescent="0.15">
      <c r="A4774" s="1">
        <v>42934.833333333336</v>
      </c>
      <c r="B4774" s="2">
        <v>2150</v>
      </c>
    </row>
    <row r="4775" spans="1:2" x14ac:dyDescent="0.15">
      <c r="A4775" s="1">
        <v>42934.875</v>
      </c>
      <c r="B4775" s="2">
        <v>1981</v>
      </c>
    </row>
    <row r="4776" spans="1:2" x14ac:dyDescent="0.15">
      <c r="A4776" s="1">
        <v>42934.916666666664</v>
      </c>
      <c r="B4776" s="2">
        <v>2104</v>
      </c>
    </row>
    <row r="4777" spans="1:2" x14ac:dyDescent="0.15">
      <c r="A4777" s="1">
        <v>42934.958333333336</v>
      </c>
      <c r="B4777" s="2">
        <v>2175</v>
      </c>
    </row>
    <row r="4778" spans="1:2" x14ac:dyDescent="0.15">
      <c r="A4778" s="1">
        <v>42935</v>
      </c>
      <c r="B4778" s="2">
        <v>2289</v>
      </c>
    </row>
    <row r="4779" spans="1:2" x14ac:dyDescent="0.15">
      <c r="A4779" s="1">
        <v>42935.041666666664</v>
      </c>
      <c r="B4779" s="2">
        <v>2379</v>
      </c>
    </row>
    <row r="4780" spans="1:2" x14ac:dyDescent="0.15">
      <c r="A4780" s="1">
        <v>42935.083333333336</v>
      </c>
      <c r="B4780" s="2">
        <v>2218</v>
      </c>
    </row>
    <row r="4781" spans="1:2" x14ac:dyDescent="0.15">
      <c r="A4781" s="1">
        <v>42935.125</v>
      </c>
      <c r="B4781" s="2">
        <v>2241</v>
      </c>
    </row>
    <row r="4782" spans="1:2" x14ac:dyDescent="0.15">
      <c r="A4782" s="1">
        <v>42935.166666666664</v>
      </c>
      <c r="B4782" s="2">
        <v>2060</v>
      </c>
    </row>
    <row r="4783" spans="1:2" x14ac:dyDescent="0.15">
      <c r="A4783" s="1">
        <v>42935.208333333336</v>
      </c>
      <c r="B4783" s="2">
        <v>1969</v>
      </c>
    </row>
    <row r="4784" spans="1:2" x14ac:dyDescent="0.15">
      <c r="A4784" s="1">
        <v>42935.25</v>
      </c>
      <c r="B4784" s="2">
        <v>2100</v>
      </c>
    </row>
    <row r="4785" spans="1:2" x14ac:dyDescent="0.15">
      <c r="A4785" s="1">
        <v>42935.291666666664</v>
      </c>
      <c r="B4785" s="2">
        <v>2100</v>
      </c>
    </row>
    <row r="4786" spans="1:2" x14ac:dyDescent="0.15">
      <c r="A4786" s="1">
        <v>42935.333333333336</v>
      </c>
      <c r="B4786" s="2">
        <v>2100</v>
      </c>
    </row>
    <row r="4787" spans="1:2" x14ac:dyDescent="0.15">
      <c r="A4787" s="1">
        <v>42935.375</v>
      </c>
      <c r="B4787" s="2">
        <v>2250</v>
      </c>
    </row>
    <row r="4788" spans="1:2" x14ac:dyDescent="0.15">
      <c r="A4788" s="1">
        <v>42935.416666666664</v>
      </c>
      <c r="B4788" s="2">
        <v>2100</v>
      </c>
    </row>
    <row r="4789" spans="1:2" x14ac:dyDescent="0.15">
      <c r="A4789" s="1">
        <v>42935.458333333336</v>
      </c>
      <c r="B4789" s="2">
        <v>2122</v>
      </c>
    </row>
    <row r="4790" spans="1:2" x14ac:dyDescent="0.15">
      <c r="A4790" s="1">
        <v>42935.5</v>
      </c>
      <c r="B4790" s="2">
        <v>1968</v>
      </c>
    </row>
    <row r="4791" spans="1:2" x14ac:dyDescent="0.15">
      <c r="A4791" s="1">
        <v>42935.541666666664</v>
      </c>
      <c r="B4791" s="2">
        <v>1910</v>
      </c>
    </row>
    <row r="4792" spans="1:2" x14ac:dyDescent="0.15">
      <c r="A4792" s="1">
        <v>42935.583333333336</v>
      </c>
      <c r="B4792" s="2">
        <v>2000</v>
      </c>
    </row>
    <row r="4793" spans="1:2" x14ac:dyDescent="0.15">
      <c r="A4793" s="1">
        <v>42935.625</v>
      </c>
      <c r="B4793" s="2">
        <v>2095</v>
      </c>
    </row>
    <row r="4794" spans="1:2" x14ac:dyDescent="0.15">
      <c r="A4794" s="1">
        <v>42935.666666666664</v>
      </c>
      <c r="B4794" s="2">
        <v>1950</v>
      </c>
    </row>
    <row r="4795" spans="1:2" x14ac:dyDescent="0.15">
      <c r="A4795" s="1">
        <v>42935.708333333336</v>
      </c>
      <c r="B4795" s="2">
        <v>3668</v>
      </c>
    </row>
    <row r="4796" spans="1:2" x14ac:dyDescent="0.15">
      <c r="A4796" s="1">
        <v>42935.75</v>
      </c>
      <c r="B4796" s="2">
        <v>2555</v>
      </c>
    </row>
    <row r="4797" spans="1:2" x14ac:dyDescent="0.15">
      <c r="A4797" s="1">
        <v>42935.791666666664</v>
      </c>
      <c r="B4797" s="2">
        <v>2449</v>
      </c>
    </row>
    <row r="4798" spans="1:2" x14ac:dyDescent="0.15">
      <c r="A4798" s="1">
        <v>42935.833333333336</v>
      </c>
      <c r="B4798" s="2">
        <v>2050</v>
      </c>
    </row>
    <row r="4799" spans="1:2" x14ac:dyDescent="0.15">
      <c r="A4799" s="1">
        <v>42935.875</v>
      </c>
      <c r="B4799" s="2">
        <v>1822</v>
      </c>
    </row>
    <row r="4800" spans="1:2" x14ac:dyDescent="0.15">
      <c r="A4800" s="1">
        <v>42935.916666666664</v>
      </c>
      <c r="B4800" s="2">
        <v>2132</v>
      </c>
    </row>
    <row r="4801" spans="1:2" x14ac:dyDescent="0.15">
      <c r="A4801" s="1">
        <v>42935.958333333336</v>
      </c>
      <c r="B4801" s="2">
        <v>2318</v>
      </c>
    </row>
    <row r="4802" spans="1:2" x14ac:dyDescent="0.15">
      <c r="A4802" s="1">
        <v>42936</v>
      </c>
      <c r="B4802" s="2">
        <v>2156</v>
      </c>
    </row>
    <row r="4803" spans="1:2" x14ac:dyDescent="0.15">
      <c r="A4803" s="1">
        <v>42936.041666666664</v>
      </c>
      <c r="B4803" s="2">
        <v>2274</v>
      </c>
    </row>
    <row r="4804" spans="1:2" x14ac:dyDescent="0.15">
      <c r="A4804" s="1">
        <v>42936.083333333336</v>
      </c>
      <c r="B4804" s="2">
        <v>2093</v>
      </c>
    </row>
    <row r="4805" spans="1:2" x14ac:dyDescent="0.15">
      <c r="A4805" s="1">
        <v>42936.125</v>
      </c>
      <c r="B4805" s="2">
        <v>2033</v>
      </c>
    </row>
    <row r="4806" spans="1:2" x14ac:dyDescent="0.15">
      <c r="A4806" s="1">
        <v>42936.166666666664</v>
      </c>
      <c r="B4806" s="2">
        <v>1930</v>
      </c>
    </row>
    <row r="4807" spans="1:2" x14ac:dyDescent="0.15">
      <c r="A4807" s="1">
        <v>42936.208333333336</v>
      </c>
      <c r="B4807" s="2">
        <v>1809</v>
      </c>
    </row>
    <row r="4808" spans="1:2" x14ac:dyDescent="0.15">
      <c r="A4808" s="1">
        <v>42936.25</v>
      </c>
      <c r="B4808" s="2">
        <v>2000</v>
      </c>
    </row>
    <row r="4809" spans="1:2" x14ac:dyDescent="0.15">
      <c r="A4809" s="1">
        <v>42936.291666666664</v>
      </c>
      <c r="B4809" s="2">
        <v>2000</v>
      </c>
    </row>
    <row r="4810" spans="1:2" x14ac:dyDescent="0.15">
      <c r="A4810" s="1">
        <v>42936.333333333336</v>
      </c>
      <c r="B4810" s="2">
        <v>2000</v>
      </c>
    </row>
    <row r="4811" spans="1:2" x14ac:dyDescent="0.15">
      <c r="A4811" s="1">
        <v>42936.375</v>
      </c>
      <c r="B4811" s="2">
        <v>1996</v>
      </c>
    </row>
    <row r="4812" spans="1:2" x14ac:dyDescent="0.15">
      <c r="A4812" s="1">
        <v>42936.416666666664</v>
      </c>
      <c r="B4812" s="2">
        <v>2068</v>
      </c>
    </row>
    <row r="4813" spans="1:2" x14ac:dyDescent="0.15">
      <c r="A4813" s="1">
        <v>42936.458333333336</v>
      </c>
      <c r="B4813" s="2">
        <v>2026</v>
      </c>
    </row>
    <row r="4814" spans="1:2" x14ac:dyDescent="0.15">
      <c r="A4814" s="1">
        <v>42936.5</v>
      </c>
      <c r="B4814" s="2">
        <v>1778</v>
      </c>
    </row>
    <row r="4815" spans="1:2" x14ac:dyDescent="0.15">
      <c r="A4815" s="1">
        <v>42936.541666666664</v>
      </c>
      <c r="B4815" s="2">
        <v>1754</v>
      </c>
    </row>
    <row r="4816" spans="1:2" x14ac:dyDescent="0.15">
      <c r="A4816" s="1">
        <v>42936.583333333336</v>
      </c>
      <c r="B4816" s="2">
        <v>1900</v>
      </c>
    </row>
    <row r="4817" spans="1:2" x14ac:dyDescent="0.15">
      <c r="A4817" s="1">
        <v>42936.625</v>
      </c>
      <c r="B4817" s="2">
        <v>1720</v>
      </c>
    </row>
    <row r="4818" spans="1:2" x14ac:dyDescent="0.15">
      <c r="A4818" s="1">
        <v>42936.666666666664</v>
      </c>
      <c r="B4818" s="2">
        <v>1843</v>
      </c>
    </row>
    <row r="4819" spans="1:2" x14ac:dyDescent="0.15">
      <c r="A4819" s="1">
        <v>42936.708333333336</v>
      </c>
      <c r="B4819" s="2">
        <v>1882</v>
      </c>
    </row>
    <row r="4820" spans="1:2" x14ac:dyDescent="0.15">
      <c r="A4820" s="1">
        <v>42936.75</v>
      </c>
      <c r="B4820" s="2">
        <v>1900</v>
      </c>
    </row>
    <row r="4821" spans="1:2" x14ac:dyDescent="0.15">
      <c r="A4821" s="1">
        <v>42936.791666666664</v>
      </c>
      <c r="B4821" s="2">
        <v>1900</v>
      </c>
    </row>
    <row r="4822" spans="1:2" x14ac:dyDescent="0.15">
      <c r="A4822" s="1">
        <v>42936.833333333336</v>
      </c>
      <c r="B4822" s="2">
        <v>1850</v>
      </c>
    </row>
    <row r="4823" spans="1:2" x14ac:dyDescent="0.15">
      <c r="A4823" s="1">
        <v>42936.875</v>
      </c>
      <c r="B4823" s="2">
        <v>2013</v>
      </c>
    </row>
    <row r="4824" spans="1:2" x14ac:dyDescent="0.15">
      <c r="A4824" s="1">
        <v>42936.916666666664</v>
      </c>
      <c r="B4824" s="2">
        <v>1800</v>
      </c>
    </row>
    <row r="4825" spans="1:2" x14ac:dyDescent="0.15">
      <c r="A4825" s="1">
        <v>42936.958333333336</v>
      </c>
      <c r="B4825" s="2">
        <v>1979</v>
      </c>
    </row>
    <row r="4826" spans="1:2" x14ac:dyDescent="0.15">
      <c r="A4826" s="1">
        <v>42937</v>
      </c>
      <c r="B4826" s="2">
        <v>1650</v>
      </c>
    </row>
    <row r="4827" spans="1:2" x14ac:dyDescent="0.15">
      <c r="A4827" s="1">
        <v>42937.041666666664</v>
      </c>
      <c r="B4827" s="2">
        <v>1548</v>
      </c>
    </row>
    <row r="4828" spans="1:2" x14ac:dyDescent="0.15">
      <c r="A4828" s="1">
        <v>42937.083333333336</v>
      </c>
      <c r="B4828" s="2">
        <v>1817</v>
      </c>
    </row>
    <row r="4829" spans="1:2" x14ac:dyDescent="0.15">
      <c r="A4829" s="1">
        <v>42937.125</v>
      </c>
      <c r="B4829" s="2">
        <v>1773</v>
      </c>
    </row>
    <row r="4830" spans="1:2" x14ac:dyDescent="0.15">
      <c r="A4830" s="1">
        <v>42937.166666666664</v>
      </c>
      <c r="B4830" s="2">
        <v>1876</v>
      </c>
    </row>
    <row r="4831" spans="1:2" x14ac:dyDescent="0.15">
      <c r="A4831" s="1">
        <v>42937.208333333336</v>
      </c>
      <c r="B4831" s="2">
        <v>1948</v>
      </c>
    </row>
    <row r="4832" spans="1:2" x14ac:dyDescent="0.15">
      <c r="A4832" s="1">
        <v>42937.25</v>
      </c>
      <c r="B4832" s="2">
        <v>1800</v>
      </c>
    </row>
    <row r="4833" spans="1:2" x14ac:dyDescent="0.15">
      <c r="A4833" s="1">
        <v>42937.291666666664</v>
      </c>
      <c r="B4833" s="2">
        <v>2040</v>
      </c>
    </row>
    <row r="4834" spans="1:2" x14ac:dyDescent="0.15">
      <c r="A4834" s="1">
        <v>42937.333333333336</v>
      </c>
      <c r="B4834" s="2">
        <v>1850</v>
      </c>
    </row>
    <row r="4835" spans="1:2" x14ac:dyDescent="0.15">
      <c r="A4835" s="1">
        <v>42937.375</v>
      </c>
      <c r="B4835" s="2">
        <v>1787</v>
      </c>
    </row>
    <row r="4836" spans="1:2" x14ac:dyDescent="0.15">
      <c r="A4836" s="1">
        <v>42937.416666666664</v>
      </c>
      <c r="B4836" s="2">
        <v>1711</v>
      </c>
    </row>
    <row r="4837" spans="1:2" x14ac:dyDescent="0.15">
      <c r="A4837" s="1">
        <v>42937.458333333336</v>
      </c>
      <c r="B4837" s="2">
        <v>1620</v>
      </c>
    </row>
    <row r="4838" spans="1:2" x14ac:dyDescent="0.15">
      <c r="A4838" s="1">
        <v>42937.5</v>
      </c>
      <c r="B4838" s="2">
        <v>1709</v>
      </c>
    </row>
    <row r="4839" spans="1:2" x14ac:dyDescent="0.15">
      <c r="A4839" s="1">
        <v>42937.541666666664</v>
      </c>
      <c r="B4839" s="2">
        <v>1712</v>
      </c>
    </row>
    <row r="4840" spans="1:2" x14ac:dyDescent="0.15">
      <c r="A4840" s="1">
        <v>42937.583333333336</v>
      </c>
      <c r="B4840" s="2">
        <v>1820</v>
      </c>
    </row>
    <row r="4841" spans="1:2" x14ac:dyDescent="0.15">
      <c r="A4841" s="1">
        <v>42937.625</v>
      </c>
      <c r="B4841" s="2">
        <v>1625</v>
      </c>
    </row>
    <row r="4842" spans="1:2" x14ac:dyDescent="0.15">
      <c r="A4842" s="1">
        <v>42937.666666666664</v>
      </c>
      <c r="B4842" s="2">
        <v>1808</v>
      </c>
    </row>
    <row r="4843" spans="1:2" x14ac:dyDescent="0.15">
      <c r="A4843" s="1">
        <v>42937.708333333336</v>
      </c>
      <c r="B4843" s="2">
        <v>1843</v>
      </c>
    </row>
    <row r="4844" spans="1:2" x14ac:dyDescent="0.15">
      <c r="A4844" s="1">
        <v>42937.75</v>
      </c>
      <c r="B4844" s="2">
        <v>1700</v>
      </c>
    </row>
    <row r="4845" spans="1:2" x14ac:dyDescent="0.15">
      <c r="A4845" s="1">
        <v>42937.791666666664</v>
      </c>
      <c r="B4845" s="2">
        <v>1715</v>
      </c>
    </row>
    <row r="4846" spans="1:2" x14ac:dyDescent="0.15">
      <c r="A4846" s="1">
        <v>42937.833333333336</v>
      </c>
      <c r="B4846" s="2">
        <v>1700</v>
      </c>
    </row>
    <row r="4847" spans="1:2" x14ac:dyDescent="0.15">
      <c r="A4847" s="1">
        <v>42937.875</v>
      </c>
      <c r="B4847" s="2">
        <v>1557</v>
      </c>
    </row>
    <row r="4848" spans="1:2" x14ac:dyDescent="0.15">
      <c r="A4848" s="1">
        <v>42937.916666666664</v>
      </c>
      <c r="B4848" s="2">
        <v>1700</v>
      </c>
    </row>
    <row r="4849" spans="1:2" x14ac:dyDescent="0.15">
      <c r="A4849" s="1">
        <v>42937.958333333336</v>
      </c>
      <c r="B4849" s="2">
        <v>1689</v>
      </c>
    </row>
    <row r="4850" spans="1:2" x14ac:dyDescent="0.15">
      <c r="A4850" s="1">
        <v>42938</v>
      </c>
      <c r="B4850" s="2">
        <v>1696</v>
      </c>
    </row>
    <row r="4851" spans="1:2" x14ac:dyDescent="0.15">
      <c r="A4851" s="1">
        <v>42938.041666666664</v>
      </c>
      <c r="B4851" s="2">
        <v>1927</v>
      </c>
    </row>
    <row r="4852" spans="1:2" x14ac:dyDescent="0.15">
      <c r="A4852" s="1">
        <v>42938.083333333336</v>
      </c>
      <c r="B4852" s="2">
        <v>1994</v>
      </c>
    </row>
    <row r="4853" spans="1:2" x14ac:dyDescent="0.15">
      <c r="A4853" s="1">
        <v>42938.125</v>
      </c>
      <c r="B4853" s="2">
        <v>1789</v>
      </c>
    </row>
    <row r="4854" spans="1:2" x14ac:dyDescent="0.15">
      <c r="A4854" s="1">
        <v>42938.166666666664</v>
      </c>
      <c r="B4854" s="2">
        <v>1792</v>
      </c>
    </row>
    <row r="4855" spans="1:2" x14ac:dyDescent="0.15">
      <c r="A4855" s="1">
        <v>42938.208333333336</v>
      </c>
      <c r="B4855" s="2">
        <v>1840</v>
      </c>
    </row>
    <row r="4856" spans="1:2" x14ac:dyDescent="0.15">
      <c r="A4856" s="1">
        <v>42938.25</v>
      </c>
      <c r="B4856" s="2">
        <v>1750</v>
      </c>
    </row>
    <row r="4857" spans="1:2" x14ac:dyDescent="0.15">
      <c r="A4857" s="1">
        <v>42938.291666666664</v>
      </c>
      <c r="B4857" s="2">
        <v>1830</v>
      </c>
    </row>
    <row r="4858" spans="1:2" x14ac:dyDescent="0.15">
      <c r="A4858" s="1">
        <v>42938.333333333336</v>
      </c>
      <c r="B4858" s="2">
        <v>1795</v>
      </c>
    </row>
    <row r="4859" spans="1:2" x14ac:dyDescent="0.15">
      <c r="A4859" s="1">
        <v>42938.375</v>
      </c>
      <c r="B4859" s="2">
        <v>1771</v>
      </c>
    </row>
    <row r="4860" spans="1:2" x14ac:dyDescent="0.15">
      <c r="A4860" s="1">
        <v>42938.416666666664</v>
      </c>
      <c r="B4860" s="2">
        <v>1783</v>
      </c>
    </row>
    <row r="4861" spans="1:2" x14ac:dyDescent="0.15">
      <c r="A4861" s="1">
        <v>42938.458333333336</v>
      </c>
      <c r="B4861" s="2">
        <v>1807</v>
      </c>
    </row>
    <row r="4862" spans="1:2" x14ac:dyDescent="0.15">
      <c r="A4862" s="1">
        <v>42938.5</v>
      </c>
      <c r="B4862" s="2">
        <v>1849</v>
      </c>
    </row>
    <row r="4863" spans="1:2" x14ac:dyDescent="0.15">
      <c r="A4863" s="1">
        <v>42938.541666666664</v>
      </c>
      <c r="B4863" s="2">
        <v>1700</v>
      </c>
    </row>
    <row r="4864" spans="1:2" x14ac:dyDescent="0.15">
      <c r="A4864" s="1">
        <v>42938.583333333336</v>
      </c>
      <c r="B4864" s="2">
        <v>1700</v>
      </c>
    </row>
    <row r="4865" spans="1:2" x14ac:dyDescent="0.15">
      <c r="A4865" s="1">
        <v>42938.625</v>
      </c>
      <c r="B4865" s="2">
        <v>1700</v>
      </c>
    </row>
    <row r="4866" spans="1:2" x14ac:dyDescent="0.15">
      <c r="A4866" s="1">
        <v>42938.666666666664</v>
      </c>
      <c r="B4866" s="2">
        <v>1567</v>
      </c>
    </row>
    <row r="4867" spans="1:2" x14ac:dyDescent="0.15">
      <c r="A4867" s="1">
        <v>42938.708333333336</v>
      </c>
      <c r="B4867" s="2">
        <v>1689</v>
      </c>
    </row>
    <row r="4868" spans="1:2" x14ac:dyDescent="0.15">
      <c r="A4868" s="1">
        <v>42938.75</v>
      </c>
      <c r="B4868" s="2">
        <v>1696</v>
      </c>
    </row>
    <row r="4869" spans="1:2" x14ac:dyDescent="0.15">
      <c r="A4869" s="1">
        <v>42938.791666666664</v>
      </c>
      <c r="B4869" s="2">
        <v>1700</v>
      </c>
    </row>
    <row r="4870" spans="1:2" x14ac:dyDescent="0.15">
      <c r="A4870" s="1">
        <v>42938.833333333336</v>
      </c>
      <c r="B4870" s="2">
        <v>1700</v>
      </c>
    </row>
    <row r="4871" spans="1:2" x14ac:dyDescent="0.15">
      <c r="A4871" s="1">
        <v>42938.875</v>
      </c>
      <c r="B4871" s="2">
        <v>1782</v>
      </c>
    </row>
    <row r="4872" spans="1:2" x14ac:dyDescent="0.15">
      <c r="A4872" s="1">
        <v>42938.916666666664</v>
      </c>
      <c r="B4872" s="2">
        <v>1820</v>
      </c>
    </row>
    <row r="4873" spans="1:2" x14ac:dyDescent="0.15">
      <c r="A4873" s="1">
        <v>42938.958333333336</v>
      </c>
      <c r="B4873" s="2">
        <v>1650</v>
      </c>
    </row>
    <row r="4874" spans="1:2" x14ac:dyDescent="0.15">
      <c r="A4874" s="1">
        <v>42939</v>
      </c>
      <c r="B4874" s="2">
        <v>1798</v>
      </c>
    </row>
    <row r="4875" spans="1:2" x14ac:dyDescent="0.15">
      <c r="A4875" s="1">
        <v>42939.041666666664</v>
      </c>
      <c r="B4875" s="2">
        <v>1721</v>
      </c>
    </row>
    <row r="4876" spans="1:2" x14ac:dyDescent="0.15">
      <c r="A4876" s="1">
        <v>42939.083333333336</v>
      </c>
      <c r="B4876" s="2">
        <v>1691</v>
      </c>
    </row>
    <row r="4877" spans="1:2" x14ac:dyDescent="0.15">
      <c r="A4877" s="1">
        <v>42939.125</v>
      </c>
      <c r="B4877" s="2">
        <v>1745</v>
      </c>
    </row>
    <row r="4878" spans="1:2" x14ac:dyDescent="0.15">
      <c r="A4878" s="1">
        <v>42939.166666666664</v>
      </c>
      <c r="B4878" s="2">
        <v>1720</v>
      </c>
    </row>
    <row r="4879" spans="1:2" x14ac:dyDescent="0.15">
      <c r="A4879" s="1">
        <v>42939.208333333336</v>
      </c>
      <c r="B4879" s="2">
        <v>1780</v>
      </c>
    </row>
    <row r="4880" spans="1:2" x14ac:dyDescent="0.15">
      <c r="A4880" s="1">
        <v>42939.25</v>
      </c>
      <c r="B4880" s="2">
        <v>1780</v>
      </c>
    </row>
    <row r="4881" spans="1:2" x14ac:dyDescent="0.15">
      <c r="A4881" s="1">
        <v>42939.291666666664</v>
      </c>
      <c r="B4881" s="2">
        <v>1780</v>
      </c>
    </row>
    <row r="4882" spans="1:2" x14ac:dyDescent="0.15">
      <c r="A4882" s="1">
        <v>42939.333333333336</v>
      </c>
      <c r="B4882" s="2">
        <v>1780</v>
      </c>
    </row>
    <row r="4883" spans="1:2" x14ac:dyDescent="0.15">
      <c r="A4883" s="1">
        <v>42939.375</v>
      </c>
      <c r="B4883" s="2">
        <v>1738</v>
      </c>
    </row>
    <row r="4884" spans="1:2" x14ac:dyDescent="0.15">
      <c r="A4884" s="1">
        <v>42939.416666666664</v>
      </c>
      <c r="B4884" s="2">
        <v>1750</v>
      </c>
    </row>
    <row r="4885" spans="1:2" x14ac:dyDescent="0.15">
      <c r="A4885" s="1">
        <v>42939.458333333336</v>
      </c>
      <c r="B4885" s="2">
        <v>1716</v>
      </c>
    </row>
    <row r="4886" spans="1:2" x14ac:dyDescent="0.15">
      <c r="A4886" s="1">
        <v>42939.5</v>
      </c>
      <c r="B4886" s="2">
        <v>1727</v>
      </c>
    </row>
    <row r="4887" spans="1:2" x14ac:dyDescent="0.15">
      <c r="A4887" s="1">
        <v>42939.541666666664</v>
      </c>
      <c r="B4887" s="2">
        <v>1680</v>
      </c>
    </row>
    <row r="4888" spans="1:2" x14ac:dyDescent="0.15">
      <c r="A4888" s="1">
        <v>42939.583333333336</v>
      </c>
      <c r="B4888" s="2">
        <v>1680</v>
      </c>
    </row>
    <row r="4889" spans="1:2" x14ac:dyDescent="0.15">
      <c r="A4889" s="1">
        <v>42939.625</v>
      </c>
      <c r="B4889" s="2">
        <v>1593</v>
      </c>
    </row>
    <row r="4890" spans="1:2" x14ac:dyDescent="0.15">
      <c r="A4890" s="1">
        <v>42939.666666666664</v>
      </c>
      <c r="B4890" s="2">
        <v>1568</v>
      </c>
    </row>
    <row r="4891" spans="1:2" x14ac:dyDescent="0.15">
      <c r="A4891" s="1">
        <v>42939.708333333336</v>
      </c>
      <c r="B4891" s="2">
        <v>1753</v>
      </c>
    </row>
    <row r="4892" spans="1:2" x14ac:dyDescent="0.15">
      <c r="A4892" s="1">
        <v>42939.75</v>
      </c>
      <c r="B4892" s="2">
        <v>1760</v>
      </c>
    </row>
    <row r="4893" spans="1:2" x14ac:dyDescent="0.15">
      <c r="A4893" s="1">
        <v>42939.791666666664</v>
      </c>
      <c r="B4893" s="2">
        <v>1877</v>
      </c>
    </row>
    <row r="4894" spans="1:2" x14ac:dyDescent="0.15">
      <c r="A4894" s="1">
        <v>42939.833333333336</v>
      </c>
      <c r="B4894" s="2">
        <v>1947</v>
      </c>
    </row>
    <row r="4895" spans="1:2" x14ac:dyDescent="0.15">
      <c r="A4895" s="1">
        <v>42939.875</v>
      </c>
      <c r="B4895" s="2">
        <v>1900</v>
      </c>
    </row>
    <row r="4896" spans="1:2" x14ac:dyDescent="0.15">
      <c r="A4896" s="1">
        <v>42939.916666666664</v>
      </c>
      <c r="B4896" s="2">
        <v>1820</v>
      </c>
    </row>
    <row r="4897" spans="1:2" x14ac:dyDescent="0.15">
      <c r="A4897" s="1">
        <v>42939.958333333336</v>
      </c>
      <c r="B4897" s="2">
        <v>1830</v>
      </c>
    </row>
    <row r="4898" spans="1:2" x14ac:dyDescent="0.15">
      <c r="A4898" s="1">
        <v>42940</v>
      </c>
      <c r="B4898" s="2">
        <v>1801</v>
      </c>
    </row>
    <row r="4899" spans="1:2" x14ac:dyDescent="0.15">
      <c r="A4899" s="1">
        <v>42940.041666666664</v>
      </c>
      <c r="B4899" s="2">
        <v>1848</v>
      </c>
    </row>
    <row r="4900" spans="1:2" x14ac:dyDescent="0.15">
      <c r="A4900" s="1">
        <v>42940.083333333336</v>
      </c>
      <c r="B4900" s="2">
        <v>1850</v>
      </c>
    </row>
    <row r="4901" spans="1:2" x14ac:dyDescent="0.15">
      <c r="A4901" s="1">
        <v>42940.125</v>
      </c>
      <c r="B4901" s="2">
        <v>2032</v>
      </c>
    </row>
    <row r="4902" spans="1:2" x14ac:dyDescent="0.15">
      <c r="A4902" s="1">
        <v>42940.166666666664</v>
      </c>
      <c r="B4902" s="2">
        <v>2101</v>
      </c>
    </row>
    <row r="4903" spans="1:2" x14ac:dyDescent="0.15">
      <c r="A4903" s="1">
        <v>42940.208333333336</v>
      </c>
      <c r="B4903" s="2">
        <v>2001</v>
      </c>
    </row>
    <row r="4904" spans="1:2" x14ac:dyDescent="0.15">
      <c r="A4904" s="1">
        <v>42940.25</v>
      </c>
      <c r="B4904" s="2">
        <v>2071</v>
      </c>
    </row>
    <row r="4905" spans="1:2" x14ac:dyDescent="0.15">
      <c r="A4905" s="1">
        <v>42940.291666666664</v>
      </c>
      <c r="B4905" s="2">
        <v>1950</v>
      </c>
    </row>
    <row r="4906" spans="1:2" x14ac:dyDescent="0.15">
      <c r="A4906" s="1">
        <v>42940.333333333336</v>
      </c>
      <c r="B4906" s="2">
        <v>1909</v>
      </c>
    </row>
    <row r="4907" spans="1:2" x14ac:dyDescent="0.15">
      <c r="A4907" s="1">
        <v>42940.375</v>
      </c>
      <c r="B4907" s="2">
        <v>1865</v>
      </c>
    </row>
    <row r="4908" spans="1:2" x14ac:dyDescent="0.15">
      <c r="A4908" s="1">
        <v>42940.416666666664</v>
      </c>
      <c r="B4908" s="2">
        <v>1814</v>
      </c>
    </row>
    <row r="4909" spans="1:2" x14ac:dyDescent="0.15">
      <c r="A4909" s="1">
        <v>42940.458333333336</v>
      </c>
      <c r="B4909" s="2">
        <v>1843</v>
      </c>
    </row>
    <row r="4910" spans="1:2" x14ac:dyDescent="0.15">
      <c r="A4910" s="1">
        <v>42940.5</v>
      </c>
      <c r="B4910" s="2">
        <v>1823</v>
      </c>
    </row>
    <row r="4911" spans="1:2" x14ac:dyDescent="0.15">
      <c r="A4911" s="1">
        <v>42940.541666666664</v>
      </c>
      <c r="B4911" s="2">
        <v>2004</v>
      </c>
    </row>
    <row r="4912" spans="1:2" x14ac:dyDescent="0.15">
      <c r="A4912" s="1">
        <v>42940.583333333336</v>
      </c>
      <c r="B4912" s="2">
        <v>2074</v>
      </c>
    </row>
    <row r="4913" spans="1:2" x14ac:dyDescent="0.15">
      <c r="A4913" s="1">
        <v>42940.625</v>
      </c>
      <c r="B4913" s="2">
        <v>1900</v>
      </c>
    </row>
    <row r="4914" spans="1:2" x14ac:dyDescent="0.15">
      <c r="A4914" s="1">
        <v>42940.666666666664</v>
      </c>
      <c r="B4914" s="2">
        <v>1950</v>
      </c>
    </row>
    <row r="4915" spans="1:2" x14ac:dyDescent="0.15">
      <c r="A4915" s="1">
        <v>42940.708333333336</v>
      </c>
      <c r="B4915" s="2">
        <v>1877</v>
      </c>
    </row>
    <row r="4916" spans="1:2" x14ac:dyDescent="0.15">
      <c r="A4916" s="1">
        <v>42940.75</v>
      </c>
      <c r="B4916" s="2">
        <v>1820</v>
      </c>
    </row>
    <row r="4917" spans="1:2" x14ac:dyDescent="0.15">
      <c r="A4917" s="1">
        <v>42940.791666666664</v>
      </c>
      <c r="B4917" s="2">
        <v>1846</v>
      </c>
    </row>
    <row r="4918" spans="1:2" x14ac:dyDescent="0.15">
      <c r="A4918" s="1">
        <v>42940.833333333336</v>
      </c>
      <c r="B4918" s="2">
        <v>1821</v>
      </c>
    </row>
    <row r="4919" spans="1:2" x14ac:dyDescent="0.15">
      <c r="A4919" s="1">
        <v>42940.875</v>
      </c>
      <c r="B4919" s="2">
        <v>1939</v>
      </c>
    </row>
    <row r="4920" spans="1:2" x14ac:dyDescent="0.15">
      <c r="A4920" s="1">
        <v>42940.916666666664</v>
      </c>
      <c r="B4920" s="2">
        <v>2009</v>
      </c>
    </row>
    <row r="4921" spans="1:2" x14ac:dyDescent="0.15">
      <c r="A4921" s="1">
        <v>42940.958333333336</v>
      </c>
      <c r="B4921" s="2">
        <v>1927</v>
      </c>
    </row>
    <row r="4922" spans="1:2" x14ac:dyDescent="0.15">
      <c r="A4922" s="1">
        <v>42941</v>
      </c>
      <c r="B4922" s="2">
        <v>1963</v>
      </c>
    </row>
    <row r="4923" spans="1:2" x14ac:dyDescent="0.15">
      <c r="A4923" s="1">
        <v>42941.041666666664</v>
      </c>
      <c r="B4923" s="2">
        <v>2029</v>
      </c>
    </row>
    <row r="4924" spans="1:2" x14ac:dyDescent="0.15">
      <c r="A4924" s="1">
        <v>42941.083333333336</v>
      </c>
      <c r="B4924" s="2">
        <v>2004</v>
      </c>
    </row>
    <row r="4925" spans="1:2" x14ac:dyDescent="0.15">
      <c r="A4925" s="1">
        <v>42941.125</v>
      </c>
      <c r="B4925" s="2">
        <v>1850</v>
      </c>
    </row>
    <row r="4926" spans="1:2" x14ac:dyDescent="0.15">
      <c r="A4926" s="1">
        <v>42941.166666666664</v>
      </c>
      <c r="B4926" s="2">
        <v>1953</v>
      </c>
    </row>
    <row r="4927" spans="1:2" x14ac:dyDescent="0.15">
      <c r="A4927" s="1">
        <v>42941.208333333336</v>
      </c>
      <c r="B4927" s="2">
        <v>1816</v>
      </c>
    </row>
    <row r="4928" spans="1:2" x14ac:dyDescent="0.15">
      <c r="A4928" s="1">
        <v>42941.25</v>
      </c>
      <c r="B4928" s="2">
        <v>1791</v>
      </c>
    </row>
    <row r="4929" spans="1:2" x14ac:dyDescent="0.15">
      <c r="A4929" s="1">
        <v>42941.291666666664</v>
      </c>
      <c r="B4929" s="2">
        <v>1900</v>
      </c>
    </row>
    <row r="4930" spans="1:2" x14ac:dyDescent="0.15">
      <c r="A4930" s="1">
        <v>42941.333333333336</v>
      </c>
      <c r="B4930" s="2">
        <v>1915</v>
      </c>
    </row>
    <row r="4931" spans="1:2" x14ac:dyDescent="0.15">
      <c r="A4931" s="1">
        <v>42941.375</v>
      </c>
      <c r="B4931" s="2">
        <v>1813</v>
      </c>
    </row>
    <row r="4932" spans="1:2" x14ac:dyDescent="0.15">
      <c r="A4932" s="1">
        <v>42941.416666666664</v>
      </c>
      <c r="B4932" s="2">
        <v>1820</v>
      </c>
    </row>
    <row r="4933" spans="1:2" x14ac:dyDescent="0.15">
      <c r="A4933" s="1">
        <v>42941.458333333336</v>
      </c>
      <c r="B4933" s="2">
        <v>1803</v>
      </c>
    </row>
    <row r="4934" spans="1:2" x14ac:dyDescent="0.15">
      <c r="A4934" s="1">
        <v>42941.5</v>
      </c>
      <c r="B4934" s="2">
        <v>1775</v>
      </c>
    </row>
    <row r="4935" spans="1:2" x14ac:dyDescent="0.15">
      <c r="A4935" s="1">
        <v>42941.541666666664</v>
      </c>
      <c r="B4935" s="2">
        <v>1810</v>
      </c>
    </row>
    <row r="4936" spans="1:2" x14ac:dyDescent="0.15">
      <c r="A4936" s="1">
        <v>42941.583333333336</v>
      </c>
      <c r="B4936" s="2">
        <v>1758</v>
      </c>
    </row>
    <row r="4937" spans="1:2" x14ac:dyDescent="0.15">
      <c r="A4937" s="1">
        <v>42941.625</v>
      </c>
      <c r="B4937" s="2">
        <v>1880</v>
      </c>
    </row>
    <row r="4938" spans="1:2" x14ac:dyDescent="0.15">
      <c r="A4938" s="1">
        <v>42941.666666666664</v>
      </c>
      <c r="B4938" s="2">
        <v>1874</v>
      </c>
    </row>
    <row r="4939" spans="1:2" x14ac:dyDescent="0.15">
      <c r="A4939" s="1">
        <v>42941.708333333336</v>
      </c>
      <c r="B4939" s="2">
        <v>1912</v>
      </c>
    </row>
    <row r="4940" spans="1:2" x14ac:dyDescent="0.15">
      <c r="A4940" s="1">
        <v>42941.75</v>
      </c>
      <c r="B4940" s="2">
        <v>1779</v>
      </c>
    </row>
    <row r="4941" spans="1:2" x14ac:dyDescent="0.15">
      <c r="A4941" s="1">
        <v>42941.791666666664</v>
      </c>
      <c r="B4941" s="2">
        <v>1722</v>
      </c>
    </row>
    <row r="4942" spans="1:2" x14ac:dyDescent="0.15">
      <c r="A4942" s="1">
        <v>42941.833333333336</v>
      </c>
      <c r="B4942" s="2">
        <v>1850</v>
      </c>
    </row>
    <row r="4943" spans="1:2" x14ac:dyDescent="0.15">
      <c r="A4943" s="1">
        <v>42941.875</v>
      </c>
      <c r="B4943" s="2">
        <v>1755</v>
      </c>
    </row>
    <row r="4944" spans="1:2" x14ac:dyDescent="0.15">
      <c r="A4944" s="1">
        <v>42941.916666666664</v>
      </c>
      <c r="B4944" s="2">
        <v>1941</v>
      </c>
    </row>
    <row r="4945" spans="1:2" x14ac:dyDescent="0.15">
      <c r="A4945" s="1">
        <v>42941.958333333336</v>
      </c>
      <c r="B4945" s="2">
        <v>1980</v>
      </c>
    </row>
    <row r="4946" spans="1:2" x14ac:dyDescent="0.15">
      <c r="A4946" s="1">
        <v>42942</v>
      </c>
      <c r="B4946" s="2">
        <v>2034</v>
      </c>
    </row>
    <row r="4947" spans="1:2" x14ac:dyDescent="0.15">
      <c r="A4947" s="1">
        <v>42942.041666666664</v>
      </c>
      <c r="B4947" s="2">
        <v>2104</v>
      </c>
    </row>
    <row r="4948" spans="1:2" x14ac:dyDescent="0.15">
      <c r="A4948" s="1">
        <v>42942.083333333336</v>
      </c>
      <c r="B4948" s="2">
        <v>1872</v>
      </c>
    </row>
    <row r="4949" spans="1:2" x14ac:dyDescent="0.15">
      <c r="A4949" s="1">
        <v>42942.125</v>
      </c>
      <c r="B4949" s="2">
        <v>1847</v>
      </c>
    </row>
    <row r="4950" spans="1:2" x14ac:dyDescent="0.15">
      <c r="A4950" s="1">
        <v>42942.166666666664</v>
      </c>
      <c r="B4950" s="2">
        <v>1967</v>
      </c>
    </row>
    <row r="4951" spans="1:2" x14ac:dyDescent="0.15">
      <c r="A4951" s="1">
        <v>42942.208333333336</v>
      </c>
      <c r="B4951" s="2">
        <v>1942</v>
      </c>
    </row>
    <row r="4952" spans="1:2" x14ac:dyDescent="0.15">
      <c r="A4952" s="1">
        <v>42942.25</v>
      </c>
      <c r="B4952" s="2">
        <v>1930</v>
      </c>
    </row>
    <row r="4953" spans="1:2" x14ac:dyDescent="0.15">
      <c r="A4953" s="1">
        <v>42942.291666666664</v>
      </c>
      <c r="B4953" s="2">
        <v>1843</v>
      </c>
    </row>
    <row r="4954" spans="1:2" x14ac:dyDescent="0.15">
      <c r="A4954" s="1">
        <v>42942.333333333336</v>
      </c>
      <c r="B4954" s="2">
        <v>2000</v>
      </c>
    </row>
    <row r="4955" spans="1:2" x14ac:dyDescent="0.15">
      <c r="A4955" s="1">
        <v>42942.375</v>
      </c>
      <c r="B4955" s="2">
        <v>1972</v>
      </c>
    </row>
    <row r="4956" spans="1:2" x14ac:dyDescent="0.15">
      <c r="A4956" s="1">
        <v>42942.416666666664</v>
      </c>
      <c r="B4956" s="2">
        <v>2013</v>
      </c>
    </row>
    <row r="4957" spans="1:2" x14ac:dyDescent="0.15">
      <c r="A4957" s="1">
        <v>42942.458333333336</v>
      </c>
      <c r="B4957" s="2">
        <v>2088</v>
      </c>
    </row>
    <row r="4958" spans="1:2" x14ac:dyDescent="0.15">
      <c r="A4958" s="1">
        <v>42942.5</v>
      </c>
      <c r="B4958" s="2">
        <v>1873</v>
      </c>
    </row>
    <row r="4959" spans="1:2" x14ac:dyDescent="0.15">
      <c r="A4959" s="1">
        <v>42942.541666666664</v>
      </c>
      <c r="B4959" s="2">
        <v>1879</v>
      </c>
    </row>
    <row r="4960" spans="1:2" x14ac:dyDescent="0.15">
      <c r="A4960" s="1">
        <v>42942.583333333336</v>
      </c>
      <c r="B4960" s="2">
        <v>1860</v>
      </c>
    </row>
    <row r="4961" spans="1:2" x14ac:dyDescent="0.15">
      <c r="A4961" s="1">
        <v>42942.625</v>
      </c>
      <c r="B4961" s="2">
        <v>1783</v>
      </c>
    </row>
    <row r="4962" spans="1:2" x14ac:dyDescent="0.15">
      <c r="A4962" s="1">
        <v>42942.666666666664</v>
      </c>
      <c r="B4962" s="2">
        <v>1902</v>
      </c>
    </row>
    <row r="4963" spans="1:2" x14ac:dyDescent="0.15">
      <c r="A4963" s="1">
        <v>42942.708333333336</v>
      </c>
      <c r="B4963" s="2">
        <v>1909</v>
      </c>
    </row>
    <row r="4964" spans="1:2" x14ac:dyDescent="0.15">
      <c r="A4964" s="1">
        <v>42942.75</v>
      </c>
      <c r="B4964" s="2">
        <v>1910</v>
      </c>
    </row>
    <row r="4965" spans="1:2" x14ac:dyDescent="0.15">
      <c r="A4965" s="1">
        <v>42942.791666666664</v>
      </c>
      <c r="B4965" s="2">
        <v>1910</v>
      </c>
    </row>
    <row r="4966" spans="1:2" x14ac:dyDescent="0.15">
      <c r="A4966" s="1">
        <v>42942.833333333336</v>
      </c>
      <c r="B4966" s="2">
        <v>1900</v>
      </c>
    </row>
    <row r="4967" spans="1:2" x14ac:dyDescent="0.15">
      <c r="A4967" s="1">
        <v>42942.875</v>
      </c>
      <c r="B4967" s="2">
        <v>1880</v>
      </c>
    </row>
    <row r="4968" spans="1:2" x14ac:dyDescent="0.15">
      <c r="A4968" s="1">
        <v>42942.916666666664</v>
      </c>
      <c r="B4968" s="2">
        <v>1900</v>
      </c>
    </row>
    <row r="4969" spans="1:2" x14ac:dyDescent="0.15">
      <c r="A4969" s="1">
        <v>42942.958333333336</v>
      </c>
      <c r="B4969" s="2">
        <v>1777</v>
      </c>
    </row>
    <row r="4970" spans="1:2" x14ac:dyDescent="0.15">
      <c r="A4970" s="1">
        <v>42943</v>
      </c>
      <c r="B4970" s="2">
        <v>2311</v>
      </c>
    </row>
    <row r="4971" spans="1:2" x14ac:dyDescent="0.15">
      <c r="A4971" s="1">
        <v>42943.041666666664</v>
      </c>
      <c r="B4971" s="2">
        <v>2444</v>
      </c>
    </row>
    <row r="4972" spans="1:2" x14ac:dyDescent="0.15">
      <c r="A4972" s="1">
        <v>42943.083333333336</v>
      </c>
      <c r="B4972" s="2">
        <v>1837</v>
      </c>
    </row>
    <row r="4973" spans="1:2" x14ac:dyDescent="0.15">
      <c r="A4973" s="1">
        <v>42943.125</v>
      </c>
      <c r="B4973" s="2">
        <v>1844</v>
      </c>
    </row>
    <row r="4974" spans="1:2" x14ac:dyDescent="0.15">
      <c r="A4974" s="1">
        <v>42943.166666666664</v>
      </c>
      <c r="B4974" s="2">
        <v>1923</v>
      </c>
    </row>
    <row r="4975" spans="1:2" x14ac:dyDescent="0.15">
      <c r="A4975" s="1">
        <v>42943.208333333336</v>
      </c>
      <c r="B4975" s="2">
        <v>1802</v>
      </c>
    </row>
    <row r="4976" spans="1:2" x14ac:dyDescent="0.15">
      <c r="A4976" s="1">
        <v>42943.25</v>
      </c>
      <c r="B4976" s="2">
        <v>1936</v>
      </c>
    </row>
    <row r="4977" spans="1:2" x14ac:dyDescent="0.15">
      <c r="A4977" s="1">
        <v>42943.291666666664</v>
      </c>
      <c r="B4977" s="2">
        <v>1900</v>
      </c>
    </row>
    <row r="4978" spans="1:2" x14ac:dyDescent="0.15">
      <c r="A4978" s="1">
        <v>42943.333333333336</v>
      </c>
      <c r="B4978" s="2">
        <v>1900</v>
      </c>
    </row>
    <row r="4979" spans="1:2" x14ac:dyDescent="0.15">
      <c r="A4979" s="1">
        <v>42943.375</v>
      </c>
      <c r="B4979" s="2">
        <v>1741</v>
      </c>
    </row>
    <row r="4980" spans="1:2" x14ac:dyDescent="0.15">
      <c r="A4980" s="1">
        <v>42943.416666666664</v>
      </c>
      <c r="B4980" s="2">
        <v>1685</v>
      </c>
    </row>
    <row r="4981" spans="1:2" x14ac:dyDescent="0.15">
      <c r="A4981" s="1">
        <v>42943.458333333336</v>
      </c>
      <c r="B4981" s="2">
        <v>1773</v>
      </c>
    </row>
    <row r="4982" spans="1:2" x14ac:dyDescent="0.15">
      <c r="A4982" s="1">
        <v>42943.5</v>
      </c>
      <c r="B4982" s="2">
        <v>1749</v>
      </c>
    </row>
    <row r="4983" spans="1:2" x14ac:dyDescent="0.15">
      <c r="A4983" s="1">
        <v>42943.541666666664</v>
      </c>
      <c r="B4983" s="2">
        <v>1750</v>
      </c>
    </row>
    <row r="4984" spans="1:2" x14ac:dyDescent="0.15">
      <c r="A4984" s="1">
        <v>42943.583333333336</v>
      </c>
      <c r="B4984" s="2">
        <v>1750</v>
      </c>
    </row>
    <row r="4985" spans="1:2" x14ac:dyDescent="0.15">
      <c r="A4985" s="1">
        <v>42943.625</v>
      </c>
      <c r="B4985" s="2">
        <v>1675</v>
      </c>
    </row>
    <row r="4986" spans="1:2" x14ac:dyDescent="0.15">
      <c r="A4986" s="1">
        <v>42943.666666666664</v>
      </c>
      <c r="B4986" s="2">
        <v>1682</v>
      </c>
    </row>
    <row r="4987" spans="1:2" x14ac:dyDescent="0.15">
      <c r="A4987" s="1">
        <v>42943.708333333336</v>
      </c>
      <c r="B4987" s="2">
        <v>1709</v>
      </c>
    </row>
    <row r="4988" spans="1:2" x14ac:dyDescent="0.15">
      <c r="A4988" s="1">
        <v>42943.75</v>
      </c>
      <c r="B4988" s="2">
        <v>1717</v>
      </c>
    </row>
    <row r="4989" spans="1:2" x14ac:dyDescent="0.15">
      <c r="A4989" s="1">
        <v>42943.791666666664</v>
      </c>
      <c r="B4989" s="2">
        <v>1690</v>
      </c>
    </row>
    <row r="4990" spans="1:2" x14ac:dyDescent="0.15">
      <c r="A4990" s="1">
        <v>42943.833333333336</v>
      </c>
      <c r="B4990" s="2">
        <v>1690</v>
      </c>
    </row>
    <row r="4991" spans="1:2" x14ac:dyDescent="0.15">
      <c r="A4991" s="1">
        <v>42943.875</v>
      </c>
      <c r="B4991" s="2">
        <v>1690</v>
      </c>
    </row>
    <row r="4992" spans="1:2" x14ac:dyDescent="0.15">
      <c r="A4992" s="1">
        <v>42943.916666666664</v>
      </c>
      <c r="B4992" s="2">
        <v>1670</v>
      </c>
    </row>
    <row r="4993" spans="1:2" x14ac:dyDescent="0.15">
      <c r="A4993" s="1">
        <v>42943.958333333336</v>
      </c>
      <c r="B4993" s="2">
        <v>1774</v>
      </c>
    </row>
    <row r="4994" spans="1:2" x14ac:dyDescent="0.15">
      <c r="A4994" s="1">
        <v>42944</v>
      </c>
      <c r="B4994" s="2">
        <v>1845</v>
      </c>
    </row>
    <row r="4995" spans="1:2" x14ac:dyDescent="0.15">
      <c r="A4995" s="1">
        <v>42944.041666666664</v>
      </c>
      <c r="B4995" s="2">
        <v>1879</v>
      </c>
    </row>
    <row r="4996" spans="1:2" x14ac:dyDescent="0.15">
      <c r="A4996" s="1">
        <v>42944.083333333336</v>
      </c>
      <c r="B4996" s="2">
        <v>1955</v>
      </c>
    </row>
    <row r="4997" spans="1:2" x14ac:dyDescent="0.15">
      <c r="A4997" s="1">
        <v>42944.125</v>
      </c>
      <c r="B4997" s="2">
        <v>1940</v>
      </c>
    </row>
    <row r="4998" spans="1:2" x14ac:dyDescent="0.15">
      <c r="A4998" s="1">
        <v>42944.166666666664</v>
      </c>
      <c r="B4998" s="2">
        <v>2070</v>
      </c>
    </row>
    <row r="4999" spans="1:2" x14ac:dyDescent="0.15">
      <c r="A4999" s="1">
        <v>42944.208333333336</v>
      </c>
      <c r="B4999" s="2">
        <v>2064</v>
      </c>
    </row>
    <row r="5000" spans="1:2" x14ac:dyDescent="0.15">
      <c r="A5000" s="1">
        <v>42944.25</v>
      </c>
      <c r="B5000" s="2">
        <v>2100</v>
      </c>
    </row>
    <row r="5001" spans="1:2" x14ac:dyDescent="0.15">
      <c r="A5001" s="1">
        <v>42944.291666666664</v>
      </c>
      <c r="B5001" s="2">
        <v>2000</v>
      </c>
    </row>
    <row r="5002" spans="1:2" x14ac:dyDescent="0.15">
      <c r="A5002" s="1">
        <v>42944.333333333336</v>
      </c>
      <c r="B5002" s="2">
        <v>2000</v>
      </c>
    </row>
    <row r="5003" spans="1:2" x14ac:dyDescent="0.15">
      <c r="A5003" s="1">
        <v>42944.375</v>
      </c>
      <c r="B5003" s="2">
        <v>2000</v>
      </c>
    </row>
    <row r="5004" spans="1:2" x14ac:dyDescent="0.15">
      <c r="A5004" s="1">
        <v>42944.416666666664</v>
      </c>
      <c r="B5004" s="2">
        <v>1723</v>
      </c>
    </row>
    <row r="5005" spans="1:2" x14ac:dyDescent="0.15">
      <c r="A5005" s="1">
        <v>42944.458333333336</v>
      </c>
      <c r="B5005" s="2">
        <v>1778</v>
      </c>
    </row>
    <row r="5006" spans="1:2" x14ac:dyDescent="0.15">
      <c r="A5006" s="1">
        <v>42944.5</v>
      </c>
      <c r="B5006" s="2">
        <v>1755</v>
      </c>
    </row>
    <row r="5007" spans="1:2" x14ac:dyDescent="0.15">
      <c r="A5007" s="1">
        <v>42944.541666666664</v>
      </c>
      <c r="B5007" s="2">
        <v>1800</v>
      </c>
    </row>
    <row r="5008" spans="1:2" x14ac:dyDescent="0.15">
      <c r="A5008" s="1">
        <v>42944.583333333336</v>
      </c>
      <c r="B5008" s="2">
        <v>1800</v>
      </c>
    </row>
    <row r="5009" spans="1:2" x14ac:dyDescent="0.15">
      <c r="A5009" s="1">
        <v>42944.625</v>
      </c>
      <c r="B5009" s="2">
        <v>1800</v>
      </c>
    </row>
    <row r="5010" spans="1:2" x14ac:dyDescent="0.15">
      <c r="A5010" s="1">
        <v>42944.666666666664</v>
      </c>
      <c r="B5010" s="2">
        <v>1592</v>
      </c>
    </row>
    <row r="5011" spans="1:2" x14ac:dyDescent="0.15">
      <c r="A5011" s="1">
        <v>42944.708333333336</v>
      </c>
      <c r="B5011" s="2">
        <v>1620</v>
      </c>
    </row>
    <row r="5012" spans="1:2" x14ac:dyDescent="0.15">
      <c r="A5012" s="1">
        <v>42944.75</v>
      </c>
      <c r="B5012" s="2">
        <v>1595</v>
      </c>
    </row>
    <row r="5013" spans="1:2" x14ac:dyDescent="0.15">
      <c r="A5013" s="1">
        <v>42944.791666666664</v>
      </c>
      <c r="B5013" s="2">
        <v>1650</v>
      </c>
    </row>
    <row r="5014" spans="1:2" x14ac:dyDescent="0.15">
      <c r="A5014" s="1">
        <v>42944.833333333336</v>
      </c>
      <c r="B5014" s="2">
        <v>1600</v>
      </c>
    </row>
    <row r="5015" spans="1:2" x14ac:dyDescent="0.15">
      <c r="A5015" s="1">
        <v>42944.875</v>
      </c>
      <c r="B5015" s="2">
        <v>1600</v>
      </c>
    </row>
    <row r="5016" spans="1:2" x14ac:dyDescent="0.15">
      <c r="A5016" s="1">
        <v>42944.916666666664</v>
      </c>
      <c r="B5016" s="2">
        <v>1846</v>
      </c>
    </row>
    <row r="5017" spans="1:2" x14ac:dyDescent="0.15">
      <c r="A5017" s="1">
        <v>42944.958333333336</v>
      </c>
      <c r="B5017" s="2">
        <v>1776</v>
      </c>
    </row>
    <row r="5018" spans="1:2" x14ac:dyDescent="0.15">
      <c r="A5018" s="1">
        <v>42945</v>
      </c>
      <c r="B5018" s="2">
        <v>1845</v>
      </c>
    </row>
    <row r="5019" spans="1:2" x14ac:dyDescent="0.15">
      <c r="A5019" s="1">
        <v>42945.041666666664</v>
      </c>
      <c r="B5019" s="2">
        <v>1621</v>
      </c>
    </row>
    <row r="5020" spans="1:2" x14ac:dyDescent="0.15">
      <c r="A5020" s="1">
        <v>42945.083333333336</v>
      </c>
      <c r="B5020" s="2">
        <v>1533</v>
      </c>
    </row>
    <row r="5021" spans="1:2" x14ac:dyDescent="0.15">
      <c r="A5021" s="1">
        <v>42945.125</v>
      </c>
      <c r="B5021" s="2">
        <v>1905</v>
      </c>
    </row>
    <row r="5022" spans="1:2" x14ac:dyDescent="0.15">
      <c r="A5022" s="1">
        <v>42945.166666666664</v>
      </c>
      <c r="B5022" s="2">
        <v>1911</v>
      </c>
    </row>
    <row r="5023" spans="1:2" x14ac:dyDescent="0.15">
      <c r="A5023" s="1">
        <v>42945.208333333336</v>
      </c>
      <c r="B5023" s="2">
        <v>1846</v>
      </c>
    </row>
    <row r="5024" spans="1:2" x14ac:dyDescent="0.15">
      <c r="A5024" s="1">
        <v>42945.25</v>
      </c>
      <c r="B5024" s="2">
        <v>1949</v>
      </c>
    </row>
    <row r="5025" spans="1:2" x14ac:dyDescent="0.15">
      <c r="A5025" s="1">
        <v>42945.291666666664</v>
      </c>
      <c r="B5025" s="2">
        <v>1920</v>
      </c>
    </row>
    <row r="5026" spans="1:2" x14ac:dyDescent="0.15">
      <c r="A5026" s="1">
        <v>42945.333333333336</v>
      </c>
      <c r="B5026" s="2">
        <v>1920</v>
      </c>
    </row>
    <row r="5027" spans="1:2" x14ac:dyDescent="0.15">
      <c r="A5027" s="1">
        <v>42945.375</v>
      </c>
      <c r="B5027" s="2">
        <v>1740</v>
      </c>
    </row>
    <row r="5028" spans="1:2" x14ac:dyDescent="0.15">
      <c r="A5028" s="1">
        <v>42945.416666666664</v>
      </c>
      <c r="B5028" s="2">
        <v>1684</v>
      </c>
    </row>
    <row r="5029" spans="1:2" x14ac:dyDescent="0.15">
      <c r="A5029" s="1">
        <v>42945.458333333336</v>
      </c>
      <c r="B5029" s="2">
        <v>1627</v>
      </c>
    </row>
    <row r="5030" spans="1:2" x14ac:dyDescent="0.15">
      <c r="A5030" s="1">
        <v>42945.5</v>
      </c>
      <c r="B5030" s="2">
        <v>1686</v>
      </c>
    </row>
    <row r="5031" spans="1:2" x14ac:dyDescent="0.15">
      <c r="A5031" s="1">
        <v>42945.541666666664</v>
      </c>
      <c r="B5031" s="2">
        <v>1693</v>
      </c>
    </row>
    <row r="5032" spans="1:2" x14ac:dyDescent="0.15">
      <c r="A5032" s="1">
        <v>42945.583333333336</v>
      </c>
      <c r="B5032" s="2">
        <v>1750</v>
      </c>
    </row>
    <row r="5033" spans="1:2" x14ac:dyDescent="0.15">
      <c r="A5033" s="1">
        <v>42945.625</v>
      </c>
      <c r="B5033" s="2">
        <v>1692</v>
      </c>
    </row>
    <row r="5034" spans="1:2" x14ac:dyDescent="0.15">
      <c r="A5034" s="1">
        <v>42945.666666666664</v>
      </c>
      <c r="B5034" s="2">
        <v>1650</v>
      </c>
    </row>
    <row r="5035" spans="1:2" x14ac:dyDescent="0.15">
      <c r="A5035" s="1">
        <v>42945.708333333336</v>
      </c>
      <c r="B5035" s="2">
        <v>1656</v>
      </c>
    </row>
    <row r="5036" spans="1:2" x14ac:dyDescent="0.15">
      <c r="A5036" s="1">
        <v>42945.75</v>
      </c>
      <c r="B5036" s="2">
        <v>1591</v>
      </c>
    </row>
    <row r="5037" spans="1:2" x14ac:dyDescent="0.15">
      <c r="A5037" s="1">
        <v>42945.791666666664</v>
      </c>
      <c r="B5037" s="2">
        <v>1567</v>
      </c>
    </row>
    <row r="5038" spans="1:2" x14ac:dyDescent="0.15">
      <c r="A5038" s="1">
        <v>42945.833333333336</v>
      </c>
      <c r="B5038" s="2">
        <v>1650</v>
      </c>
    </row>
    <row r="5039" spans="1:2" x14ac:dyDescent="0.15">
      <c r="A5039" s="1">
        <v>42945.875</v>
      </c>
      <c r="B5039" s="2">
        <v>1691</v>
      </c>
    </row>
    <row r="5040" spans="1:2" x14ac:dyDescent="0.15">
      <c r="A5040" s="1">
        <v>42945.916666666664</v>
      </c>
      <c r="B5040" s="2">
        <v>1650</v>
      </c>
    </row>
    <row r="5041" spans="1:2" x14ac:dyDescent="0.15">
      <c r="A5041" s="1">
        <v>42945.958333333336</v>
      </c>
      <c r="B5041" s="2">
        <v>1593</v>
      </c>
    </row>
    <row r="5042" spans="1:2" x14ac:dyDescent="0.15">
      <c r="A5042" s="1">
        <v>42946</v>
      </c>
      <c r="B5042" s="2">
        <v>1810</v>
      </c>
    </row>
    <row r="5043" spans="1:2" x14ac:dyDescent="0.15">
      <c r="A5043" s="1">
        <v>42946.041666666664</v>
      </c>
      <c r="B5043" s="2">
        <v>1849</v>
      </c>
    </row>
    <row r="5044" spans="1:2" x14ac:dyDescent="0.15">
      <c r="A5044" s="1">
        <v>42946.083333333336</v>
      </c>
      <c r="B5044" s="2">
        <v>1840</v>
      </c>
    </row>
    <row r="5045" spans="1:2" x14ac:dyDescent="0.15">
      <c r="A5045" s="1">
        <v>42946.125</v>
      </c>
      <c r="B5045" s="2">
        <v>1910</v>
      </c>
    </row>
    <row r="5046" spans="1:2" x14ac:dyDescent="0.15">
      <c r="A5046" s="1">
        <v>42946.166666666664</v>
      </c>
      <c r="B5046" s="2">
        <v>1779</v>
      </c>
    </row>
    <row r="5047" spans="1:2" x14ac:dyDescent="0.15">
      <c r="A5047" s="1">
        <v>42946.208333333336</v>
      </c>
      <c r="B5047" s="2">
        <v>1755</v>
      </c>
    </row>
    <row r="5048" spans="1:2" x14ac:dyDescent="0.15">
      <c r="A5048" s="1">
        <v>42946.25</v>
      </c>
      <c r="B5048" s="2">
        <v>1800</v>
      </c>
    </row>
    <row r="5049" spans="1:2" x14ac:dyDescent="0.15">
      <c r="A5049" s="1">
        <v>42946.291666666664</v>
      </c>
      <c r="B5049" s="2">
        <v>1800</v>
      </c>
    </row>
    <row r="5050" spans="1:2" x14ac:dyDescent="0.15">
      <c r="A5050" s="1">
        <v>42946.333333333336</v>
      </c>
      <c r="B5050" s="2">
        <v>1800</v>
      </c>
    </row>
    <row r="5051" spans="1:2" x14ac:dyDescent="0.15">
      <c r="A5051" s="1">
        <v>42946.375</v>
      </c>
      <c r="B5051" s="2">
        <v>1783</v>
      </c>
    </row>
    <row r="5052" spans="1:2" x14ac:dyDescent="0.15">
      <c r="A5052" s="1">
        <v>42946.416666666664</v>
      </c>
      <c r="B5052" s="2">
        <v>1749</v>
      </c>
    </row>
    <row r="5053" spans="1:2" x14ac:dyDescent="0.15">
      <c r="A5053" s="1">
        <v>42946.458333333336</v>
      </c>
      <c r="B5053" s="2">
        <v>1757</v>
      </c>
    </row>
    <row r="5054" spans="1:2" x14ac:dyDescent="0.15">
      <c r="A5054" s="1">
        <v>42946.5</v>
      </c>
      <c r="B5054" s="2">
        <v>1713</v>
      </c>
    </row>
    <row r="5055" spans="1:2" x14ac:dyDescent="0.15">
      <c r="A5055" s="1">
        <v>42946.541666666664</v>
      </c>
      <c r="B5055" s="2">
        <v>1720</v>
      </c>
    </row>
    <row r="5056" spans="1:2" x14ac:dyDescent="0.15">
      <c r="A5056" s="1">
        <v>42946.583333333336</v>
      </c>
      <c r="B5056" s="2">
        <v>1740</v>
      </c>
    </row>
    <row r="5057" spans="1:2" x14ac:dyDescent="0.15">
      <c r="A5057" s="1">
        <v>42946.625</v>
      </c>
      <c r="B5057" s="2">
        <v>1719</v>
      </c>
    </row>
    <row r="5058" spans="1:2" x14ac:dyDescent="0.15">
      <c r="A5058" s="1">
        <v>42946.666666666664</v>
      </c>
      <c r="B5058" s="2">
        <v>1619</v>
      </c>
    </row>
    <row r="5059" spans="1:2" x14ac:dyDescent="0.15">
      <c r="A5059" s="1">
        <v>42946.708333333336</v>
      </c>
      <c r="B5059" s="2">
        <v>1594</v>
      </c>
    </row>
    <row r="5060" spans="1:2" x14ac:dyDescent="0.15">
      <c r="A5060" s="1">
        <v>42946.75</v>
      </c>
      <c r="B5060" s="2">
        <v>1700</v>
      </c>
    </row>
    <row r="5061" spans="1:2" x14ac:dyDescent="0.15">
      <c r="A5061" s="1">
        <v>42946.791666666664</v>
      </c>
      <c r="B5061" s="2">
        <v>1688</v>
      </c>
    </row>
    <row r="5062" spans="1:2" x14ac:dyDescent="0.15">
      <c r="A5062" s="1">
        <v>42946.833333333336</v>
      </c>
      <c r="B5062" s="2">
        <v>1700</v>
      </c>
    </row>
    <row r="5063" spans="1:2" x14ac:dyDescent="0.15">
      <c r="A5063" s="1">
        <v>42946.875</v>
      </c>
      <c r="B5063" s="2">
        <v>1750</v>
      </c>
    </row>
    <row r="5064" spans="1:2" x14ac:dyDescent="0.15">
      <c r="A5064" s="1">
        <v>42946.916666666664</v>
      </c>
      <c r="B5064" s="2">
        <v>1750</v>
      </c>
    </row>
    <row r="5065" spans="1:2" x14ac:dyDescent="0.15">
      <c r="A5065" s="1">
        <v>42946.958333333336</v>
      </c>
      <c r="B5065" s="2">
        <v>1845</v>
      </c>
    </row>
    <row r="5066" spans="1:2" x14ac:dyDescent="0.15">
      <c r="A5066" s="1">
        <v>42947</v>
      </c>
      <c r="B5066" s="2">
        <v>1789</v>
      </c>
    </row>
    <row r="5067" spans="1:2" x14ac:dyDescent="0.15">
      <c r="A5067" s="1">
        <v>42947.041666666664</v>
      </c>
      <c r="B5067" s="2">
        <v>1900</v>
      </c>
    </row>
    <row r="5068" spans="1:2" x14ac:dyDescent="0.15">
      <c r="A5068" s="1">
        <v>42947.083333333336</v>
      </c>
      <c r="B5068" s="2">
        <v>1900</v>
      </c>
    </row>
    <row r="5069" spans="1:2" x14ac:dyDescent="0.15">
      <c r="A5069" s="1">
        <v>42947.125</v>
      </c>
      <c r="B5069" s="2">
        <v>1934</v>
      </c>
    </row>
    <row r="5070" spans="1:2" x14ac:dyDescent="0.15">
      <c r="A5070" s="1">
        <v>42947.166666666664</v>
      </c>
      <c r="B5070" s="2">
        <v>1972</v>
      </c>
    </row>
    <row r="5071" spans="1:2" x14ac:dyDescent="0.15">
      <c r="A5071" s="1">
        <v>42947.208333333336</v>
      </c>
      <c r="B5071" s="2">
        <v>1920</v>
      </c>
    </row>
    <row r="5072" spans="1:2" x14ac:dyDescent="0.15">
      <c r="A5072" s="1">
        <v>42947.25</v>
      </c>
      <c r="B5072" s="2">
        <v>1920</v>
      </c>
    </row>
    <row r="5073" spans="1:2" x14ac:dyDescent="0.15">
      <c r="A5073" s="1">
        <v>42947.291666666664</v>
      </c>
      <c r="B5073" s="2">
        <v>1930</v>
      </c>
    </row>
    <row r="5074" spans="1:2" x14ac:dyDescent="0.15">
      <c r="A5074" s="1">
        <v>42947.333333333336</v>
      </c>
      <c r="B5074" s="2">
        <v>1900</v>
      </c>
    </row>
    <row r="5075" spans="1:2" x14ac:dyDescent="0.15">
      <c r="A5075" s="1">
        <v>42947.375</v>
      </c>
      <c r="B5075" s="2">
        <v>1970</v>
      </c>
    </row>
    <row r="5076" spans="1:2" x14ac:dyDescent="0.15">
      <c r="A5076" s="1">
        <v>42947.416666666664</v>
      </c>
      <c r="B5076" s="2">
        <v>1835</v>
      </c>
    </row>
    <row r="5077" spans="1:2" x14ac:dyDescent="0.15">
      <c r="A5077" s="1">
        <v>42947.458333333336</v>
      </c>
      <c r="B5077" s="2">
        <v>1810</v>
      </c>
    </row>
    <row r="5078" spans="1:2" x14ac:dyDescent="0.15">
      <c r="A5078" s="1">
        <v>42947.5</v>
      </c>
      <c r="B5078" s="2">
        <v>1772</v>
      </c>
    </row>
    <row r="5079" spans="1:2" x14ac:dyDescent="0.15">
      <c r="A5079" s="1">
        <v>42947.541666666664</v>
      </c>
      <c r="B5079" s="2">
        <v>1747</v>
      </c>
    </row>
    <row r="5080" spans="1:2" x14ac:dyDescent="0.15">
      <c r="A5080" s="1">
        <v>42947.583333333336</v>
      </c>
      <c r="B5080" s="2">
        <v>1900</v>
      </c>
    </row>
    <row r="5081" spans="1:2" x14ac:dyDescent="0.15">
      <c r="A5081" s="1">
        <v>42947.625</v>
      </c>
      <c r="B5081" s="2">
        <v>1815</v>
      </c>
    </row>
    <row r="5082" spans="1:2" x14ac:dyDescent="0.15">
      <c r="A5082" s="1">
        <v>42947.666666666664</v>
      </c>
      <c r="B5082" s="2">
        <v>1810</v>
      </c>
    </row>
    <row r="5083" spans="1:2" x14ac:dyDescent="0.15">
      <c r="A5083" s="1">
        <v>42947.708333333336</v>
      </c>
      <c r="B5083" s="2">
        <v>1818</v>
      </c>
    </row>
    <row r="5084" spans="1:2" x14ac:dyDescent="0.15">
      <c r="A5084" s="1">
        <v>42947.75</v>
      </c>
      <c r="B5084" s="2">
        <v>1850</v>
      </c>
    </row>
    <row r="5085" spans="1:2" x14ac:dyDescent="0.15">
      <c r="A5085" s="1">
        <v>42947.791666666664</v>
      </c>
      <c r="B5085" s="2">
        <v>1873</v>
      </c>
    </row>
    <row r="5086" spans="1:2" x14ac:dyDescent="0.15">
      <c r="A5086" s="1">
        <v>42947.833333333336</v>
      </c>
      <c r="B5086" s="2">
        <v>1850</v>
      </c>
    </row>
    <row r="5087" spans="1:2" x14ac:dyDescent="0.15">
      <c r="A5087" s="1">
        <v>42947.875</v>
      </c>
      <c r="B5087" s="2">
        <v>1780</v>
      </c>
    </row>
    <row r="5088" spans="1:2" x14ac:dyDescent="0.15">
      <c r="A5088" s="1">
        <v>42947.916666666664</v>
      </c>
      <c r="B5088" s="2">
        <v>1850</v>
      </c>
    </row>
    <row r="5089" spans="1:2" x14ac:dyDescent="0.15">
      <c r="A5089" s="1">
        <v>42947.958333333336</v>
      </c>
      <c r="B5089" s="2">
        <v>1907</v>
      </c>
    </row>
    <row r="5090" spans="1:2" x14ac:dyDescent="0.15">
      <c r="A5090" s="1">
        <v>42948</v>
      </c>
      <c r="B5090" s="2">
        <v>1902</v>
      </c>
    </row>
    <row r="5091" spans="1:2" x14ac:dyDescent="0.15">
      <c r="A5091" s="1">
        <v>42948.041666666664</v>
      </c>
      <c r="B5091" s="2">
        <v>1942</v>
      </c>
    </row>
    <row r="5092" spans="1:2" x14ac:dyDescent="0.15">
      <c r="A5092" s="1">
        <v>42948.083333333336</v>
      </c>
      <c r="B5092" s="2">
        <v>1900</v>
      </c>
    </row>
    <row r="5093" spans="1:2" x14ac:dyDescent="0.15">
      <c r="A5093" s="1">
        <v>42948.125</v>
      </c>
      <c r="B5093" s="2">
        <v>2070</v>
      </c>
    </row>
    <row r="5094" spans="1:2" x14ac:dyDescent="0.15">
      <c r="A5094" s="1">
        <v>42948.166666666664</v>
      </c>
      <c r="B5094" s="2">
        <v>1977</v>
      </c>
    </row>
    <row r="5095" spans="1:2" x14ac:dyDescent="0.15">
      <c r="A5095" s="1">
        <v>42948.208333333336</v>
      </c>
      <c r="B5095" s="2">
        <v>1988</v>
      </c>
    </row>
    <row r="5096" spans="1:2" x14ac:dyDescent="0.15">
      <c r="A5096" s="1">
        <v>42948.25</v>
      </c>
      <c r="B5096" s="2">
        <v>1940</v>
      </c>
    </row>
    <row r="5097" spans="1:2" x14ac:dyDescent="0.15">
      <c r="A5097" s="1">
        <v>42948.291666666664</v>
      </c>
      <c r="B5097" s="2">
        <v>1940</v>
      </c>
    </row>
    <row r="5098" spans="1:2" x14ac:dyDescent="0.15">
      <c r="A5098" s="1">
        <v>42948.333333333336</v>
      </c>
      <c r="B5098" s="2">
        <v>1940</v>
      </c>
    </row>
    <row r="5099" spans="1:2" x14ac:dyDescent="0.15">
      <c r="A5099" s="1">
        <v>42948.375</v>
      </c>
      <c r="B5099" s="2">
        <v>1940</v>
      </c>
    </row>
    <row r="5100" spans="1:2" x14ac:dyDescent="0.15">
      <c r="A5100" s="1">
        <v>42948.416666666664</v>
      </c>
      <c r="B5100" s="2">
        <v>1931</v>
      </c>
    </row>
    <row r="5101" spans="1:2" x14ac:dyDescent="0.15">
      <c r="A5101" s="1">
        <v>42948.458333333336</v>
      </c>
      <c r="B5101" s="2">
        <v>1937</v>
      </c>
    </row>
    <row r="5102" spans="1:2" x14ac:dyDescent="0.15">
      <c r="A5102" s="1">
        <v>42948.5</v>
      </c>
      <c r="B5102" s="2">
        <v>1805</v>
      </c>
    </row>
    <row r="5103" spans="1:2" x14ac:dyDescent="0.15">
      <c r="A5103" s="1">
        <v>42948.541666666664</v>
      </c>
      <c r="B5103" s="2">
        <v>1780</v>
      </c>
    </row>
    <row r="5104" spans="1:2" x14ac:dyDescent="0.15">
      <c r="A5104" s="1">
        <v>42948.583333333336</v>
      </c>
      <c r="B5104" s="2">
        <v>1860</v>
      </c>
    </row>
    <row r="5105" spans="1:2" x14ac:dyDescent="0.15">
      <c r="A5105" s="1">
        <v>42948.625</v>
      </c>
      <c r="B5105" s="2">
        <v>1749</v>
      </c>
    </row>
    <row r="5106" spans="1:2" x14ac:dyDescent="0.15">
      <c r="A5106" s="1">
        <v>42948.666666666664</v>
      </c>
      <c r="B5106" s="2">
        <v>1805</v>
      </c>
    </row>
    <row r="5107" spans="1:2" x14ac:dyDescent="0.15">
      <c r="A5107" s="1">
        <v>42948.708333333336</v>
      </c>
      <c r="B5107" s="2">
        <v>1844</v>
      </c>
    </row>
    <row r="5108" spans="1:2" x14ac:dyDescent="0.15">
      <c r="A5108" s="1">
        <v>42948.75</v>
      </c>
      <c r="B5108" s="2">
        <v>1712</v>
      </c>
    </row>
    <row r="5109" spans="1:2" x14ac:dyDescent="0.15">
      <c r="A5109" s="1">
        <v>42948.791666666664</v>
      </c>
      <c r="B5109" s="2">
        <v>1720</v>
      </c>
    </row>
    <row r="5110" spans="1:2" x14ac:dyDescent="0.15">
      <c r="A5110" s="1">
        <v>42948.833333333336</v>
      </c>
      <c r="B5110" s="2">
        <v>1750</v>
      </c>
    </row>
    <row r="5111" spans="1:2" x14ac:dyDescent="0.15">
      <c r="A5111" s="1">
        <v>42948.875</v>
      </c>
      <c r="B5111" s="2">
        <v>1531</v>
      </c>
    </row>
    <row r="5112" spans="1:2" x14ac:dyDescent="0.15">
      <c r="A5112" s="1">
        <v>42948.916666666664</v>
      </c>
      <c r="B5112" s="2">
        <v>1681</v>
      </c>
    </row>
    <row r="5113" spans="1:2" x14ac:dyDescent="0.15">
      <c r="A5113" s="1">
        <v>42948.958333333336</v>
      </c>
      <c r="B5113" s="2">
        <v>1688</v>
      </c>
    </row>
    <row r="5114" spans="1:2" x14ac:dyDescent="0.15">
      <c r="A5114" s="1">
        <v>42949</v>
      </c>
      <c r="B5114" s="2">
        <v>1840</v>
      </c>
    </row>
    <row r="5115" spans="1:2" x14ac:dyDescent="0.15">
      <c r="A5115" s="1">
        <v>42949.041666666664</v>
      </c>
      <c r="B5115" s="2">
        <v>1909</v>
      </c>
    </row>
    <row r="5116" spans="1:2" x14ac:dyDescent="0.15">
      <c r="A5116" s="1">
        <v>42949.083333333336</v>
      </c>
      <c r="B5116" s="2">
        <v>1903</v>
      </c>
    </row>
    <row r="5117" spans="1:2" x14ac:dyDescent="0.15">
      <c r="A5117" s="1">
        <v>42949.125</v>
      </c>
      <c r="B5117" s="2">
        <v>1973</v>
      </c>
    </row>
    <row r="5118" spans="1:2" x14ac:dyDescent="0.15">
      <c r="A5118" s="1">
        <v>42949.166666666664</v>
      </c>
      <c r="B5118" s="2">
        <v>1745</v>
      </c>
    </row>
    <row r="5119" spans="1:2" x14ac:dyDescent="0.15">
      <c r="A5119" s="1">
        <v>42949.208333333336</v>
      </c>
      <c r="B5119" s="2">
        <v>1720</v>
      </c>
    </row>
    <row r="5120" spans="1:2" x14ac:dyDescent="0.15">
      <c r="A5120" s="1">
        <v>42949.25</v>
      </c>
      <c r="B5120" s="2">
        <v>1800</v>
      </c>
    </row>
    <row r="5121" spans="1:2" x14ac:dyDescent="0.15">
      <c r="A5121" s="1">
        <v>42949.291666666664</v>
      </c>
      <c r="B5121" s="2">
        <v>1800</v>
      </c>
    </row>
    <row r="5122" spans="1:2" x14ac:dyDescent="0.15">
      <c r="A5122" s="1">
        <v>42949.333333333336</v>
      </c>
      <c r="B5122" s="2">
        <v>1750</v>
      </c>
    </row>
    <row r="5123" spans="1:2" x14ac:dyDescent="0.15">
      <c r="A5123" s="1">
        <v>42949.375</v>
      </c>
      <c r="B5123" s="2">
        <v>1623</v>
      </c>
    </row>
    <row r="5124" spans="1:2" x14ac:dyDescent="0.15">
      <c r="A5124" s="1">
        <v>42949.416666666664</v>
      </c>
      <c r="B5124" s="2">
        <v>1589</v>
      </c>
    </row>
    <row r="5125" spans="1:2" x14ac:dyDescent="0.15">
      <c r="A5125" s="1">
        <v>42949.458333333336</v>
      </c>
      <c r="B5125" s="2">
        <v>1597</v>
      </c>
    </row>
    <row r="5126" spans="1:2" x14ac:dyDescent="0.15">
      <c r="A5126" s="1">
        <v>42949.5</v>
      </c>
      <c r="B5126" s="2">
        <v>1679</v>
      </c>
    </row>
    <row r="5127" spans="1:2" x14ac:dyDescent="0.15">
      <c r="A5127" s="1">
        <v>42949.541666666664</v>
      </c>
      <c r="B5127" s="2">
        <v>1749</v>
      </c>
    </row>
    <row r="5128" spans="1:2" x14ac:dyDescent="0.15">
      <c r="A5128" s="1">
        <v>42949.583333333336</v>
      </c>
      <c r="B5128" s="2">
        <v>1620</v>
      </c>
    </row>
    <row r="5129" spans="1:2" x14ac:dyDescent="0.15">
      <c r="A5129" s="1">
        <v>42949.625</v>
      </c>
      <c r="B5129" s="2">
        <v>1530</v>
      </c>
    </row>
    <row r="5130" spans="1:2" x14ac:dyDescent="0.15">
      <c r="A5130" s="1">
        <v>42949.666666666664</v>
      </c>
      <c r="B5130" s="2">
        <v>1554</v>
      </c>
    </row>
    <row r="5131" spans="1:2" x14ac:dyDescent="0.15">
      <c r="A5131" s="1">
        <v>42949.708333333336</v>
      </c>
      <c r="B5131" s="2">
        <v>1497</v>
      </c>
    </row>
    <row r="5132" spans="1:2" x14ac:dyDescent="0.15">
      <c r="A5132" s="1">
        <v>42949.75</v>
      </c>
      <c r="B5132" s="2">
        <v>1585</v>
      </c>
    </row>
    <row r="5133" spans="1:2" x14ac:dyDescent="0.15">
      <c r="A5133" s="1">
        <v>42949.791666666664</v>
      </c>
      <c r="B5133" s="2">
        <v>1623</v>
      </c>
    </row>
    <row r="5134" spans="1:2" x14ac:dyDescent="0.15">
      <c r="A5134" s="1">
        <v>42949.833333333336</v>
      </c>
      <c r="B5134" s="2">
        <v>1600</v>
      </c>
    </row>
    <row r="5135" spans="1:2" x14ac:dyDescent="0.15">
      <c r="A5135" s="1">
        <v>42949.875</v>
      </c>
      <c r="B5135" s="2">
        <v>1528</v>
      </c>
    </row>
    <row r="5136" spans="1:2" x14ac:dyDescent="0.15">
      <c r="A5136" s="1">
        <v>42949.916666666664</v>
      </c>
      <c r="B5136" s="2">
        <v>1843</v>
      </c>
    </row>
    <row r="5137" spans="1:2" x14ac:dyDescent="0.15">
      <c r="A5137" s="1">
        <v>42949.958333333336</v>
      </c>
      <c r="B5137" s="2">
        <v>1916</v>
      </c>
    </row>
    <row r="5138" spans="1:2" x14ac:dyDescent="0.15">
      <c r="A5138" s="1">
        <v>42950</v>
      </c>
      <c r="B5138" s="2">
        <v>1761</v>
      </c>
    </row>
    <row r="5139" spans="1:2" x14ac:dyDescent="0.15">
      <c r="A5139" s="1">
        <v>42950.041666666664</v>
      </c>
      <c r="B5139" s="2">
        <v>1827</v>
      </c>
    </row>
    <row r="5140" spans="1:2" x14ac:dyDescent="0.15">
      <c r="A5140" s="1">
        <v>42950.083333333336</v>
      </c>
      <c r="B5140" s="2">
        <v>1718</v>
      </c>
    </row>
    <row r="5141" spans="1:2" x14ac:dyDescent="0.15">
      <c r="A5141" s="1">
        <v>42950.125</v>
      </c>
      <c r="B5141" s="2">
        <v>1652</v>
      </c>
    </row>
    <row r="5142" spans="1:2" x14ac:dyDescent="0.15">
      <c r="A5142" s="1">
        <v>42950.166666666664</v>
      </c>
      <c r="B5142" s="2">
        <v>1600</v>
      </c>
    </row>
    <row r="5143" spans="1:2" x14ac:dyDescent="0.15">
      <c r="A5143" s="1">
        <v>42950.208333333336</v>
      </c>
      <c r="B5143" s="2">
        <v>1539</v>
      </c>
    </row>
    <row r="5144" spans="1:2" x14ac:dyDescent="0.15">
      <c r="A5144" s="1">
        <v>42950.25</v>
      </c>
      <c r="B5144" s="2">
        <v>1650</v>
      </c>
    </row>
    <row r="5145" spans="1:2" x14ac:dyDescent="0.15">
      <c r="A5145" s="1">
        <v>42950.291666666664</v>
      </c>
      <c r="B5145" s="2">
        <v>1650</v>
      </c>
    </row>
    <row r="5146" spans="1:2" x14ac:dyDescent="0.15">
      <c r="A5146" s="1">
        <v>42950.333333333336</v>
      </c>
      <c r="B5146" s="2">
        <v>1620</v>
      </c>
    </row>
    <row r="5147" spans="1:2" x14ac:dyDescent="0.15">
      <c r="A5147" s="1">
        <v>42950.375</v>
      </c>
      <c r="B5147" s="2">
        <v>1701</v>
      </c>
    </row>
    <row r="5148" spans="1:2" x14ac:dyDescent="0.15">
      <c r="A5148" s="1">
        <v>42950.416666666664</v>
      </c>
      <c r="B5148" s="2">
        <v>1765</v>
      </c>
    </row>
    <row r="5149" spans="1:2" x14ac:dyDescent="0.15">
      <c r="A5149" s="1">
        <v>42950.458333333336</v>
      </c>
      <c r="B5149" s="2">
        <v>1809</v>
      </c>
    </row>
    <row r="5150" spans="1:2" x14ac:dyDescent="0.15">
      <c r="A5150" s="1">
        <v>42950.5</v>
      </c>
      <c r="B5150" s="2">
        <v>1684</v>
      </c>
    </row>
    <row r="5151" spans="1:2" x14ac:dyDescent="0.15">
      <c r="A5151" s="1">
        <v>42950.541666666664</v>
      </c>
      <c r="B5151" s="2">
        <v>1691</v>
      </c>
    </row>
    <row r="5152" spans="1:2" x14ac:dyDescent="0.15">
      <c r="A5152" s="1">
        <v>42950.583333333336</v>
      </c>
      <c r="B5152" s="2">
        <v>1580</v>
      </c>
    </row>
    <row r="5153" spans="1:2" x14ac:dyDescent="0.15">
      <c r="A5153" s="1">
        <v>42950.625</v>
      </c>
      <c r="B5153" s="2">
        <v>1580</v>
      </c>
    </row>
    <row r="5154" spans="1:2" x14ac:dyDescent="0.15">
      <c r="A5154" s="1">
        <v>42950.666666666664</v>
      </c>
      <c r="B5154" s="2">
        <v>1655</v>
      </c>
    </row>
    <row r="5155" spans="1:2" x14ac:dyDescent="0.15">
      <c r="A5155" s="1">
        <v>42950.708333333336</v>
      </c>
      <c r="B5155" s="2">
        <v>1650</v>
      </c>
    </row>
    <row r="5156" spans="1:2" x14ac:dyDescent="0.15">
      <c r="A5156" s="1">
        <v>42950.75</v>
      </c>
      <c r="B5156" s="2">
        <v>1689</v>
      </c>
    </row>
    <row r="5157" spans="1:2" x14ac:dyDescent="0.15">
      <c r="A5157" s="1">
        <v>42950.791666666664</v>
      </c>
      <c r="B5157" s="2">
        <v>1737</v>
      </c>
    </row>
    <row r="5158" spans="1:2" x14ac:dyDescent="0.15">
      <c r="A5158" s="1">
        <v>42950.833333333336</v>
      </c>
      <c r="B5158" s="2">
        <v>1743</v>
      </c>
    </row>
    <row r="5159" spans="1:2" x14ac:dyDescent="0.15">
      <c r="A5159" s="1">
        <v>42950.875</v>
      </c>
      <c r="B5159" s="2">
        <v>1770</v>
      </c>
    </row>
    <row r="5160" spans="1:2" x14ac:dyDescent="0.15">
      <c r="A5160" s="1">
        <v>42950.916666666664</v>
      </c>
      <c r="B5160" s="2">
        <v>1776</v>
      </c>
    </row>
    <row r="5161" spans="1:2" x14ac:dyDescent="0.15">
      <c r="A5161" s="1">
        <v>42950.958333333336</v>
      </c>
      <c r="B5161" s="2">
        <v>1851</v>
      </c>
    </row>
    <row r="5162" spans="1:2" x14ac:dyDescent="0.15">
      <c r="A5162" s="1">
        <v>42951</v>
      </c>
      <c r="B5162" s="2">
        <v>1886</v>
      </c>
    </row>
    <row r="5163" spans="1:2" x14ac:dyDescent="0.15">
      <c r="A5163" s="1">
        <v>42951.041666666664</v>
      </c>
      <c r="B5163" s="2">
        <v>1871</v>
      </c>
    </row>
    <row r="5164" spans="1:2" x14ac:dyDescent="0.15">
      <c r="A5164" s="1">
        <v>42951.083333333336</v>
      </c>
      <c r="B5164" s="2">
        <v>1904</v>
      </c>
    </row>
    <row r="5165" spans="1:2" x14ac:dyDescent="0.15">
      <c r="A5165" s="1">
        <v>42951.125</v>
      </c>
      <c r="B5165" s="2">
        <v>1869</v>
      </c>
    </row>
    <row r="5166" spans="1:2" x14ac:dyDescent="0.15">
      <c r="A5166" s="1">
        <v>42951.166666666664</v>
      </c>
      <c r="B5166" s="2">
        <v>1877</v>
      </c>
    </row>
    <row r="5167" spans="1:2" x14ac:dyDescent="0.15">
      <c r="A5167" s="1">
        <v>42951.208333333336</v>
      </c>
      <c r="B5167" s="2">
        <v>1958</v>
      </c>
    </row>
    <row r="5168" spans="1:2" x14ac:dyDescent="0.15">
      <c r="A5168" s="1">
        <v>42951.25</v>
      </c>
      <c r="B5168" s="2">
        <v>1998</v>
      </c>
    </row>
    <row r="5169" spans="1:2" x14ac:dyDescent="0.15">
      <c r="A5169" s="1">
        <v>42951.291666666664</v>
      </c>
      <c r="B5169" s="2">
        <v>1930</v>
      </c>
    </row>
    <row r="5170" spans="1:2" x14ac:dyDescent="0.15">
      <c r="A5170" s="1">
        <v>42951.333333333336</v>
      </c>
      <c r="B5170" s="2">
        <v>1935</v>
      </c>
    </row>
    <row r="5171" spans="1:2" x14ac:dyDescent="0.15">
      <c r="A5171" s="1">
        <v>42951.375</v>
      </c>
      <c r="B5171" s="2">
        <v>1944</v>
      </c>
    </row>
    <row r="5172" spans="1:2" x14ac:dyDescent="0.15">
      <c r="A5172" s="1">
        <v>42951.416666666664</v>
      </c>
      <c r="B5172" s="2">
        <v>1924</v>
      </c>
    </row>
    <row r="5173" spans="1:2" x14ac:dyDescent="0.15">
      <c r="A5173" s="1">
        <v>42951.458333333336</v>
      </c>
      <c r="B5173" s="2">
        <v>1705</v>
      </c>
    </row>
    <row r="5174" spans="1:2" x14ac:dyDescent="0.15">
      <c r="A5174" s="1">
        <v>42951.5</v>
      </c>
      <c r="B5174" s="2">
        <v>1654</v>
      </c>
    </row>
    <row r="5175" spans="1:2" x14ac:dyDescent="0.15">
      <c r="A5175" s="1">
        <v>42951.541666666664</v>
      </c>
      <c r="B5175" s="2">
        <v>1736</v>
      </c>
    </row>
    <row r="5176" spans="1:2" x14ac:dyDescent="0.15">
      <c r="A5176" s="1">
        <v>42951.583333333336</v>
      </c>
      <c r="B5176" s="2">
        <v>1711</v>
      </c>
    </row>
    <row r="5177" spans="1:2" x14ac:dyDescent="0.15">
      <c r="A5177" s="1">
        <v>42951.625</v>
      </c>
      <c r="B5177" s="2">
        <v>1780</v>
      </c>
    </row>
    <row r="5178" spans="1:2" x14ac:dyDescent="0.15">
      <c r="A5178" s="1">
        <v>42951.666666666664</v>
      </c>
      <c r="B5178" s="2">
        <v>1742</v>
      </c>
    </row>
    <row r="5179" spans="1:2" x14ac:dyDescent="0.15">
      <c r="A5179" s="1">
        <v>42951.708333333336</v>
      </c>
      <c r="B5179" s="2">
        <v>1902</v>
      </c>
    </row>
    <row r="5180" spans="1:2" x14ac:dyDescent="0.15">
      <c r="A5180" s="1">
        <v>42951.75</v>
      </c>
      <c r="B5180" s="2">
        <v>1941</v>
      </c>
    </row>
    <row r="5181" spans="1:2" x14ac:dyDescent="0.15">
      <c r="A5181" s="1">
        <v>42951.791666666664</v>
      </c>
      <c r="B5181" s="2">
        <v>1950</v>
      </c>
    </row>
    <row r="5182" spans="1:2" x14ac:dyDescent="0.15">
      <c r="A5182" s="1">
        <v>42951.833333333336</v>
      </c>
      <c r="B5182" s="2">
        <v>1950</v>
      </c>
    </row>
    <row r="5183" spans="1:2" x14ac:dyDescent="0.15">
      <c r="A5183" s="1">
        <v>42951.875</v>
      </c>
      <c r="B5183" s="2">
        <v>1957</v>
      </c>
    </row>
    <row r="5184" spans="1:2" x14ac:dyDescent="0.15">
      <c r="A5184" s="1">
        <v>42951.916666666664</v>
      </c>
      <c r="B5184" s="2">
        <v>1963</v>
      </c>
    </row>
    <row r="5185" spans="1:2" x14ac:dyDescent="0.15">
      <c r="A5185" s="1">
        <v>42951.958333333336</v>
      </c>
      <c r="B5185" s="2">
        <v>2005</v>
      </c>
    </row>
    <row r="5186" spans="1:2" x14ac:dyDescent="0.15">
      <c r="A5186" s="1">
        <v>42952</v>
      </c>
      <c r="B5186" s="2">
        <v>2039</v>
      </c>
    </row>
    <row r="5187" spans="1:2" x14ac:dyDescent="0.15">
      <c r="A5187" s="1">
        <v>42952.041666666664</v>
      </c>
      <c r="B5187" s="2">
        <v>2000</v>
      </c>
    </row>
    <row r="5188" spans="1:2" x14ac:dyDescent="0.15">
      <c r="A5188" s="1">
        <v>42952.083333333336</v>
      </c>
      <c r="B5188" s="2">
        <v>1704</v>
      </c>
    </row>
    <row r="5189" spans="1:2" x14ac:dyDescent="0.15">
      <c r="A5189" s="1">
        <v>42952.125</v>
      </c>
      <c r="B5189" s="2">
        <v>1961</v>
      </c>
    </row>
    <row r="5190" spans="1:2" x14ac:dyDescent="0.15">
      <c r="A5190" s="1">
        <v>42952.166666666664</v>
      </c>
      <c r="B5190" s="2">
        <v>1936</v>
      </c>
    </row>
    <row r="5191" spans="1:2" x14ac:dyDescent="0.15">
      <c r="A5191" s="1">
        <v>42952.208333333336</v>
      </c>
      <c r="B5191" s="2">
        <v>1896</v>
      </c>
    </row>
    <row r="5192" spans="1:2" x14ac:dyDescent="0.15">
      <c r="A5192" s="1">
        <v>42952.25</v>
      </c>
      <c r="B5192" s="2">
        <v>1971</v>
      </c>
    </row>
    <row r="5193" spans="1:2" x14ac:dyDescent="0.15">
      <c r="A5193" s="1">
        <v>42952.291666666664</v>
      </c>
      <c r="B5193" s="2">
        <v>1925</v>
      </c>
    </row>
    <row r="5194" spans="1:2" x14ac:dyDescent="0.15">
      <c r="A5194" s="1">
        <v>42952.333333333336</v>
      </c>
      <c r="B5194" s="2">
        <v>1932</v>
      </c>
    </row>
    <row r="5195" spans="1:2" x14ac:dyDescent="0.15">
      <c r="A5195" s="1">
        <v>42952.375</v>
      </c>
      <c r="B5195" s="2">
        <v>1950</v>
      </c>
    </row>
    <row r="5196" spans="1:2" x14ac:dyDescent="0.15">
      <c r="A5196" s="1">
        <v>42952.416666666664</v>
      </c>
      <c r="B5196" s="2">
        <v>1920</v>
      </c>
    </row>
    <row r="5197" spans="1:2" x14ac:dyDescent="0.15">
      <c r="A5197" s="1">
        <v>42952.458333333336</v>
      </c>
      <c r="B5197" s="2">
        <v>1930</v>
      </c>
    </row>
    <row r="5198" spans="1:2" x14ac:dyDescent="0.15">
      <c r="A5198" s="1">
        <v>42952.5</v>
      </c>
      <c r="B5198" s="2">
        <v>1780</v>
      </c>
    </row>
    <row r="5199" spans="1:2" x14ac:dyDescent="0.15">
      <c r="A5199" s="1">
        <v>42952.541666666664</v>
      </c>
      <c r="B5199" s="2">
        <v>1920</v>
      </c>
    </row>
    <row r="5200" spans="1:2" x14ac:dyDescent="0.15">
      <c r="A5200" s="1">
        <v>42952.583333333336</v>
      </c>
      <c r="B5200" s="2">
        <v>1920</v>
      </c>
    </row>
    <row r="5201" spans="1:2" x14ac:dyDescent="0.15">
      <c r="A5201" s="1">
        <v>42952.625</v>
      </c>
      <c r="B5201" s="2">
        <v>1895</v>
      </c>
    </row>
    <row r="5202" spans="1:2" x14ac:dyDescent="0.15">
      <c r="A5202" s="1">
        <v>42952.666666666664</v>
      </c>
      <c r="B5202" s="2">
        <v>1934</v>
      </c>
    </row>
    <row r="5203" spans="1:2" x14ac:dyDescent="0.15">
      <c r="A5203" s="1">
        <v>42952.708333333336</v>
      </c>
      <c r="B5203" s="2">
        <v>1927</v>
      </c>
    </row>
    <row r="5204" spans="1:2" x14ac:dyDescent="0.15">
      <c r="A5204" s="1">
        <v>42952.75</v>
      </c>
      <c r="B5204" s="2">
        <v>1934</v>
      </c>
    </row>
    <row r="5205" spans="1:2" x14ac:dyDescent="0.15">
      <c r="A5205" s="1">
        <v>42952.791666666664</v>
      </c>
      <c r="B5205" s="2">
        <v>1900</v>
      </c>
    </row>
    <row r="5206" spans="1:2" x14ac:dyDescent="0.15">
      <c r="A5206" s="1">
        <v>42952.833333333336</v>
      </c>
      <c r="B5206" s="2">
        <v>1850</v>
      </c>
    </row>
    <row r="5207" spans="1:2" x14ac:dyDescent="0.15">
      <c r="A5207" s="1">
        <v>42952.875</v>
      </c>
      <c r="B5207" s="2">
        <v>1850</v>
      </c>
    </row>
    <row r="5208" spans="1:2" x14ac:dyDescent="0.15">
      <c r="A5208" s="1">
        <v>42952.916666666664</v>
      </c>
      <c r="B5208" s="2">
        <v>1850</v>
      </c>
    </row>
    <row r="5209" spans="1:2" x14ac:dyDescent="0.15">
      <c r="A5209" s="1">
        <v>42952.958333333336</v>
      </c>
      <c r="B5209" s="2">
        <v>1885</v>
      </c>
    </row>
    <row r="5210" spans="1:2" x14ac:dyDescent="0.15">
      <c r="A5210" s="1">
        <v>42953</v>
      </c>
      <c r="B5210" s="2">
        <v>1922</v>
      </c>
    </row>
    <row r="5211" spans="1:2" x14ac:dyDescent="0.15">
      <c r="A5211" s="1">
        <v>42953.041666666664</v>
      </c>
      <c r="B5211" s="2">
        <v>1997</v>
      </c>
    </row>
    <row r="5212" spans="1:2" x14ac:dyDescent="0.15">
      <c r="A5212" s="1">
        <v>42953.083333333336</v>
      </c>
      <c r="B5212" s="2">
        <v>2031</v>
      </c>
    </row>
    <row r="5213" spans="1:2" x14ac:dyDescent="0.15">
      <c r="A5213" s="1">
        <v>42953.125</v>
      </c>
      <c r="B5213" s="2">
        <v>1900</v>
      </c>
    </row>
    <row r="5214" spans="1:2" x14ac:dyDescent="0.15">
      <c r="A5214" s="1">
        <v>42953.166666666664</v>
      </c>
      <c r="B5214" s="2">
        <v>1900</v>
      </c>
    </row>
    <row r="5215" spans="1:2" x14ac:dyDescent="0.15">
      <c r="A5215" s="1">
        <v>42953.208333333336</v>
      </c>
      <c r="B5215" s="2">
        <v>1891</v>
      </c>
    </row>
    <row r="5216" spans="1:2" x14ac:dyDescent="0.15">
      <c r="A5216" s="1">
        <v>42953.25</v>
      </c>
      <c r="B5216" s="2">
        <v>1867</v>
      </c>
    </row>
    <row r="5217" spans="1:2" x14ac:dyDescent="0.15">
      <c r="A5217" s="1">
        <v>42953.291666666664</v>
      </c>
      <c r="B5217" s="2">
        <v>1850</v>
      </c>
    </row>
    <row r="5218" spans="1:2" x14ac:dyDescent="0.15">
      <c r="A5218" s="1">
        <v>42953.333333333336</v>
      </c>
      <c r="B5218" s="2">
        <v>1850</v>
      </c>
    </row>
    <row r="5219" spans="1:2" x14ac:dyDescent="0.15">
      <c r="A5219" s="1">
        <v>42953.375</v>
      </c>
      <c r="B5219" s="2">
        <v>1850</v>
      </c>
    </row>
    <row r="5220" spans="1:2" x14ac:dyDescent="0.15">
      <c r="A5220" s="1">
        <v>42953.416666666664</v>
      </c>
      <c r="B5220" s="2">
        <v>1850</v>
      </c>
    </row>
    <row r="5221" spans="1:2" x14ac:dyDescent="0.15">
      <c r="A5221" s="1">
        <v>42953.458333333336</v>
      </c>
      <c r="B5221" s="2">
        <v>1707</v>
      </c>
    </row>
    <row r="5222" spans="1:2" x14ac:dyDescent="0.15">
      <c r="A5222" s="1">
        <v>42953.5</v>
      </c>
      <c r="B5222" s="2">
        <v>1720</v>
      </c>
    </row>
    <row r="5223" spans="1:2" x14ac:dyDescent="0.15">
      <c r="A5223" s="1">
        <v>42953.541666666664</v>
      </c>
      <c r="B5223" s="2">
        <v>1800</v>
      </c>
    </row>
    <row r="5224" spans="1:2" x14ac:dyDescent="0.15">
      <c r="A5224" s="1">
        <v>42953.583333333336</v>
      </c>
      <c r="B5224" s="2">
        <v>1780</v>
      </c>
    </row>
    <row r="5225" spans="1:2" x14ac:dyDescent="0.15">
      <c r="A5225" s="1">
        <v>42953.625</v>
      </c>
      <c r="B5225" s="2">
        <v>1735</v>
      </c>
    </row>
    <row r="5226" spans="1:2" x14ac:dyDescent="0.15">
      <c r="A5226" s="1">
        <v>42953.666666666664</v>
      </c>
      <c r="B5226" s="2">
        <v>1742</v>
      </c>
    </row>
    <row r="5227" spans="1:2" x14ac:dyDescent="0.15">
      <c r="A5227" s="1">
        <v>42953.708333333336</v>
      </c>
      <c r="B5227" s="2">
        <v>1718</v>
      </c>
    </row>
    <row r="5228" spans="1:2" x14ac:dyDescent="0.15">
      <c r="A5228" s="1">
        <v>42953.75</v>
      </c>
      <c r="B5228" s="2">
        <v>1704</v>
      </c>
    </row>
    <row r="5229" spans="1:2" x14ac:dyDescent="0.15">
      <c r="A5229" s="1">
        <v>42953.791666666664</v>
      </c>
      <c r="B5229" s="2">
        <v>1709</v>
      </c>
    </row>
    <row r="5230" spans="1:2" x14ac:dyDescent="0.15">
      <c r="A5230" s="1">
        <v>42953.833333333336</v>
      </c>
      <c r="B5230" s="2">
        <v>1850</v>
      </c>
    </row>
    <row r="5231" spans="1:2" x14ac:dyDescent="0.15">
      <c r="A5231" s="1">
        <v>42953.875</v>
      </c>
      <c r="B5231" s="2">
        <v>1740</v>
      </c>
    </row>
    <row r="5232" spans="1:2" x14ac:dyDescent="0.15">
      <c r="A5232" s="1">
        <v>42953.916666666664</v>
      </c>
      <c r="B5232" s="2">
        <v>1746</v>
      </c>
    </row>
    <row r="5233" spans="1:2" x14ac:dyDescent="0.15">
      <c r="A5233" s="1">
        <v>42953.958333333336</v>
      </c>
      <c r="B5233" s="2">
        <v>1753</v>
      </c>
    </row>
    <row r="5234" spans="1:2" x14ac:dyDescent="0.15">
      <c r="A5234" s="1">
        <v>42954</v>
      </c>
      <c r="B5234" s="2">
        <v>1850</v>
      </c>
    </row>
    <row r="5235" spans="1:2" x14ac:dyDescent="0.15">
      <c r="A5235" s="1">
        <v>42954.041666666664</v>
      </c>
      <c r="B5235" s="2">
        <v>1919</v>
      </c>
    </row>
    <row r="5236" spans="1:2" x14ac:dyDescent="0.15">
      <c r="A5236" s="1">
        <v>42954.083333333336</v>
      </c>
      <c r="B5236" s="2">
        <v>1770</v>
      </c>
    </row>
    <row r="5237" spans="1:2" x14ac:dyDescent="0.15">
      <c r="A5237" s="1">
        <v>42954.125</v>
      </c>
      <c r="B5237" s="2">
        <v>1808</v>
      </c>
    </row>
    <row r="5238" spans="1:2" x14ac:dyDescent="0.15">
      <c r="A5238" s="1">
        <v>42954.166666666664</v>
      </c>
      <c r="B5238" s="2">
        <v>1805</v>
      </c>
    </row>
    <row r="5239" spans="1:2" x14ac:dyDescent="0.15">
      <c r="A5239" s="1">
        <v>42954.208333333336</v>
      </c>
      <c r="B5239" s="2">
        <v>1776</v>
      </c>
    </row>
    <row r="5240" spans="1:2" x14ac:dyDescent="0.15">
      <c r="A5240" s="1">
        <v>42954.25</v>
      </c>
      <c r="B5240" s="2">
        <v>1707</v>
      </c>
    </row>
    <row r="5241" spans="1:2" x14ac:dyDescent="0.15">
      <c r="A5241" s="1">
        <v>42954.291666666664</v>
      </c>
      <c r="B5241" s="2">
        <v>1682</v>
      </c>
    </row>
    <row r="5242" spans="1:2" x14ac:dyDescent="0.15">
      <c r="A5242" s="1">
        <v>42954.333333333336</v>
      </c>
      <c r="B5242" s="2">
        <v>1700</v>
      </c>
    </row>
    <row r="5243" spans="1:2" x14ac:dyDescent="0.15">
      <c r="A5243" s="1">
        <v>42954.375</v>
      </c>
      <c r="B5243" s="2">
        <v>1571</v>
      </c>
    </row>
    <row r="5244" spans="1:2" x14ac:dyDescent="0.15">
      <c r="A5244" s="1">
        <v>42954.416666666664</v>
      </c>
      <c r="B5244" s="2">
        <v>1630</v>
      </c>
    </row>
    <row r="5245" spans="1:2" x14ac:dyDescent="0.15">
      <c r="A5245" s="1">
        <v>42954.458333333336</v>
      </c>
      <c r="B5245" s="2">
        <v>1641</v>
      </c>
    </row>
    <row r="5246" spans="1:2" x14ac:dyDescent="0.15">
      <c r="A5246" s="1">
        <v>42954.5</v>
      </c>
      <c r="B5246" s="2">
        <v>1650</v>
      </c>
    </row>
    <row r="5247" spans="1:2" x14ac:dyDescent="0.15">
      <c r="A5247" s="1">
        <v>42954.541666666664</v>
      </c>
      <c r="B5247" s="2">
        <v>1650</v>
      </c>
    </row>
    <row r="5248" spans="1:2" x14ac:dyDescent="0.15">
      <c r="A5248" s="1">
        <v>42954.583333333336</v>
      </c>
      <c r="B5248" s="2">
        <v>1650</v>
      </c>
    </row>
    <row r="5249" spans="1:2" x14ac:dyDescent="0.15">
      <c r="A5249" s="1">
        <v>42954.625</v>
      </c>
      <c r="B5249" s="2">
        <v>1359</v>
      </c>
    </row>
    <row r="5250" spans="1:2" x14ac:dyDescent="0.15">
      <c r="A5250" s="1">
        <v>42954.666666666664</v>
      </c>
      <c r="B5250" s="2">
        <v>1513</v>
      </c>
    </row>
    <row r="5251" spans="1:2" x14ac:dyDescent="0.15">
      <c r="A5251" s="1">
        <v>42954.708333333336</v>
      </c>
      <c r="B5251" s="2">
        <v>1614</v>
      </c>
    </row>
    <row r="5252" spans="1:2" x14ac:dyDescent="0.15">
      <c r="A5252" s="1">
        <v>42954.75</v>
      </c>
      <c r="B5252" s="2">
        <v>1550</v>
      </c>
    </row>
    <row r="5253" spans="1:2" x14ac:dyDescent="0.15">
      <c r="A5253" s="1">
        <v>42954.791666666664</v>
      </c>
      <c r="B5253" s="2">
        <v>1522</v>
      </c>
    </row>
    <row r="5254" spans="1:2" x14ac:dyDescent="0.15">
      <c r="A5254" s="1">
        <v>42954.833333333336</v>
      </c>
      <c r="B5254" s="2">
        <v>1500</v>
      </c>
    </row>
    <row r="5255" spans="1:2" x14ac:dyDescent="0.15">
      <c r="A5255" s="1">
        <v>42954.875</v>
      </c>
      <c r="B5255" s="2">
        <v>1500</v>
      </c>
    </row>
    <row r="5256" spans="1:2" x14ac:dyDescent="0.15">
      <c r="A5256" s="1">
        <v>42954.916666666664</v>
      </c>
      <c r="B5256" s="2">
        <v>1407</v>
      </c>
    </row>
    <row r="5257" spans="1:2" x14ac:dyDescent="0.15">
      <c r="A5257" s="1">
        <v>42954.958333333336</v>
      </c>
      <c r="B5257" s="2">
        <v>1379</v>
      </c>
    </row>
    <row r="5258" spans="1:2" x14ac:dyDescent="0.15">
      <c r="A5258" s="1">
        <v>42955</v>
      </c>
      <c r="B5258" s="2">
        <v>1675</v>
      </c>
    </row>
    <row r="5259" spans="1:2" x14ac:dyDescent="0.15">
      <c r="A5259" s="1">
        <v>42955.041666666664</v>
      </c>
      <c r="B5259" s="2">
        <v>1739</v>
      </c>
    </row>
    <row r="5260" spans="1:2" x14ac:dyDescent="0.15">
      <c r="A5260" s="1">
        <v>42955.083333333336</v>
      </c>
      <c r="B5260" s="2">
        <v>1595</v>
      </c>
    </row>
    <row r="5261" spans="1:2" x14ac:dyDescent="0.15">
      <c r="A5261" s="1">
        <v>42955.125</v>
      </c>
      <c r="B5261" s="2">
        <v>1631</v>
      </c>
    </row>
    <row r="5262" spans="1:2" x14ac:dyDescent="0.15">
      <c r="A5262" s="1">
        <v>42955.166666666664</v>
      </c>
      <c r="B5262" s="2">
        <v>1745</v>
      </c>
    </row>
    <row r="5263" spans="1:2" x14ac:dyDescent="0.15">
      <c r="A5263" s="1">
        <v>42955.208333333336</v>
      </c>
      <c r="B5263" s="2">
        <v>1720</v>
      </c>
    </row>
    <row r="5264" spans="1:2" x14ac:dyDescent="0.15">
      <c r="A5264" s="1">
        <v>42955.25</v>
      </c>
      <c r="B5264" s="2">
        <v>1651</v>
      </c>
    </row>
    <row r="5265" spans="1:2" x14ac:dyDescent="0.15">
      <c r="A5265" s="1">
        <v>42955.291666666664</v>
      </c>
      <c r="B5265" s="2">
        <v>1691</v>
      </c>
    </row>
    <row r="5266" spans="1:2" x14ac:dyDescent="0.15">
      <c r="A5266" s="1">
        <v>42955.333333333336</v>
      </c>
      <c r="B5266" s="2">
        <v>1650</v>
      </c>
    </row>
    <row r="5267" spans="1:2" x14ac:dyDescent="0.15">
      <c r="A5267" s="1">
        <v>42955.375</v>
      </c>
      <c r="B5267" s="2">
        <v>1656</v>
      </c>
    </row>
    <row r="5268" spans="1:2" x14ac:dyDescent="0.15">
      <c r="A5268" s="1">
        <v>42955.416666666664</v>
      </c>
      <c r="B5268" s="2">
        <v>1650</v>
      </c>
    </row>
    <row r="5269" spans="1:2" x14ac:dyDescent="0.15">
      <c r="A5269" s="1">
        <v>42955.458333333336</v>
      </c>
      <c r="B5269" s="2">
        <v>1650</v>
      </c>
    </row>
    <row r="5270" spans="1:2" x14ac:dyDescent="0.15">
      <c r="A5270" s="1">
        <v>42955.5</v>
      </c>
      <c r="B5270" s="2">
        <v>1650</v>
      </c>
    </row>
    <row r="5271" spans="1:2" x14ac:dyDescent="0.15">
      <c r="A5271" s="1">
        <v>42955.541666666664</v>
      </c>
      <c r="B5271" s="2">
        <v>1396</v>
      </c>
    </row>
    <row r="5272" spans="1:2" x14ac:dyDescent="0.15">
      <c r="A5272" s="1">
        <v>42955.583333333336</v>
      </c>
      <c r="B5272" s="2">
        <v>1600</v>
      </c>
    </row>
    <row r="5273" spans="1:2" x14ac:dyDescent="0.15">
      <c r="A5273" s="1">
        <v>42955.625</v>
      </c>
      <c r="B5273" s="2">
        <v>1600</v>
      </c>
    </row>
    <row r="5274" spans="1:2" x14ac:dyDescent="0.15">
      <c r="A5274" s="1">
        <v>42955.666666666664</v>
      </c>
      <c r="B5274" s="2">
        <v>1483</v>
      </c>
    </row>
    <row r="5275" spans="1:2" x14ac:dyDescent="0.15">
      <c r="A5275" s="1">
        <v>42955.708333333336</v>
      </c>
      <c r="B5275" s="2">
        <v>1522</v>
      </c>
    </row>
    <row r="5276" spans="1:2" x14ac:dyDescent="0.15">
      <c r="A5276" s="1">
        <v>42955.75</v>
      </c>
      <c r="B5276" s="2">
        <v>1600</v>
      </c>
    </row>
    <row r="5277" spans="1:2" x14ac:dyDescent="0.15">
      <c r="A5277" s="1">
        <v>42955.791666666664</v>
      </c>
      <c r="B5277" s="2">
        <v>1551</v>
      </c>
    </row>
    <row r="5278" spans="1:2" x14ac:dyDescent="0.15">
      <c r="A5278" s="1">
        <v>42955.833333333336</v>
      </c>
      <c r="B5278" s="2">
        <v>1550</v>
      </c>
    </row>
    <row r="5279" spans="1:2" x14ac:dyDescent="0.15">
      <c r="A5279" s="1">
        <v>42955.875</v>
      </c>
      <c r="B5279" s="2">
        <v>1550</v>
      </c>
    </row>
    <row r="5280" spans="1:2" x14ac:dyDescent="0.15">
      <c r="A5280" s="1">
        <v>42955.916666666664</v>
      </c>
      <c r="B5280" s="2">
        <v>1465</v>
      </c>
    </row>
    <row r="5281" spans="1:2" x14ac:dyDescent="0.15">
      <c r="A5281" s="1">
        <v>42955.958333333336</v>
      </c>
      <c r="B5281" s="2">
        <v>1468</v>
      </c>
    </row>
    <row r="5282" spans="1:2" x14ac:dyDescent="0.15">
      <c r="A5282" s="1">
        <v>42956</v>
      </c>
      <c r="B5282" s="2">
        <v>1635</v>
      </c>
    </row>
    <row r="5283" spans="1:2" x14ac:dyDescent="0.15">
      <c r="A5283" s="1">
        <v>42956.041666666664</v>
      </c>
      <c r="B5283" s="2">
        <v>1668</v>
      </c>
    </row>
    <row r="5284" spans="1:2" x14ac:dyDescent="0.15">
      <c r="A5284" s="1">
        <v>42956.083333333336</v>
      </c>
      <c r="B5284" s="2">
        <v>1732</v>
      </c>
    </row>
    <row r="5285" spans="1:2" x14ac:dyDescent="0.15">
      <c r="A5285" s="1">
        <v>42956.125</v>
      </c>
      <c r="B5285" s="2">
        <v>1760</v>
      </c>
    </row>
    <row r="5286" spans="1:2" x14ac:dyDescent="0.15">
      <c r="A5286" s="1">
        <v>42956.166666666664</v>
      </c>
      <c r="B5286" s="2">
        <v>1801</v>
      </c>
    </row>
    <row r="5287" spans="1:2" x14ac:dyDescent="0.15">
      <c r="A5287" s="1">
        <v>42956.208333333336</v>
      </c>
      <c r="B5287" s="2">
        <v>1650</v>
      </c>
    </row>
    <row r="5288" spans="1:2" x14ac:dyDescent="0.15">
      <c r="A5288" s="1">
        <v>42956.25</v>
      </c>
      <c r="B5288" s="2">
        <v>1707</v>
      </c>
    </row>
    <row r="5289" spans="1:2" x14ac:dyDescent="0.15">
      <c r="A5289" s="1">
        <v>42956.291666666664</v>
      </c>
      <c r="B5289" s="2">
        <v>1800</v>
      </c>
    </row>
    <row r="5290" spans="1:2" x14ac:dyDescent="0.15">
      <c r="A5290" s="1">
        <v>42956.333333333336</v>
      </c>
      <c r="B5290" s="2">
        <v>1800</v>
      </c>
    </row>
    <row r="5291" spans="1:2" x14ac:dyDescent="0.15">
      <c r="A5291" s="1">
        <v>42956.375</v>
      </c>
      <c r="B5291" s="2">
        <v>1724</v>
      </c>
    </row>
    <row r="5292" spans="1:2" x14ac:dyDescent="0.15">
      <c r="A5292" s="1">
        <v>42956.416666666664</v>
      </c>
      <c r="B5292" s="2">
        <v>1704</v>
      </c>
    </row>
    <row r="5293" spans="1:2" x14ac:dyDescent="0.15">
      <c r="A5293" s="1">
        <v>42956.458333333336</v>
      </c>
      <c r="B5293" s="2">
        <v>1927</v>
      </c>
    </row>
    <row r="5294" spans="1:2" x14ac:dyDescent="0.15">
      <c r="A5294" s="1">
        <v>42956.5</v>
      </c>
      <c r="B5294" s="2">
        <v>2001</v>
      </c>
    </row>
    <row r="5295" spans="1:2" x14ac:dyDescent="0.15">
      <c r="A5295" s="1">
        <v>42956.541666666664</v>
      </c>
      <c r="B5295" s="2">
        <v>1804</v>
      </c>
    </row>
    <row r="5296" spans="1:2" x14ac:dyDescent="0.15">
      <c r="A5296" s="1">
        <v>42956.583333333336</v>
      </c>
      <c r="B5296" s="2">
        <v>1874</v>
      </c>
    </row>
    <row r="5297" spans="1:2" x14ac:dyDescent="0.15">
      <c r="A5297" s="1">
        <v>42956.625</v>
      </c>
      <c r="B5297" s="2">
        <v>1800</v>
      </c>
    </row>
    <row r="5298" spans="1:2" x14ac:dyDescent="0.15">
      <c r="A5298" s="1">
        <v>42956.666666666664</v>
      </c>
      <c r="B5298" s="2">
        <v>1683</v>
      </c>
    </row>
    <row r="5299" spans="1:2" x14ac:dyDescent="0.15">
      <c r="A5299" s="1">
        <v>42956.708333333336</v>
      </c>
      <c r="B5299" s="2">
        <v>1705</v>
      </c>
    </row>
    <row r="5300" spans="1:2" x14ac:dyDescent="0.15">
      <c r="A5300" s="1">
        <v>42956.75</v>
      </c>
      <c r="B5300" s="2">
        <v>1680</v>
      </c>
    </row>
    <row r="5301" spans="1:2" x14ac:dyDescent="0.15">
      <c r="A5301" s="1">
        <v>42956.791666666664</v>
      </c>
      <c r="B5301" s="2">
        <v>1800</v>
      </c>
    </row>
    <row r="5302" spans="1:2" x14ac:dyDescent="0.15">
      <c r="A5302" s="1">
        <v>42956.833333333336</v>
      </c>
      <c r="B5302" s="2">
        <v>1800</v>
      </c>
    </row>
    <row r="5303" spans="1:2" x14ac:dyDescent="0.15">
      <c r="A5303" s="1">
        <v>42956.875</v>
      </c>
      <c r="B5303" s="2">
        <v>1800</v>
      </c>
    </row>
    <row r="5304" spans="1:2" x14ac:dyDescent="0.15">
      <c r="A5304" s="1">
        <v>42956.916666666664</v>
      </c>
      <c r="B5304" s="2">
        <v>1800</v>
      </c>
    </row>
    <row r="5305" spans="1:2" x14ac:dyDescent="0.15">
      <c r="A5305" s="1">
        <v>42956.958333333336</v>
      </c>
      <c r="B5305" s="2">
        <v>1844</v>
      </c>
    </row>
    <row r="5306" spans="1:2" x14ac:dyDescent="0.15">
      <c r="A5306" s="1">
        <v>42957</v>
      </c>
      <c r="B5306" s="2">
        <v>1877</v>
      </c>
    </row>
    <row r="5307" spans="1:2" x14ac:dyDescent="0.15">
      <c r="A5307" s="1">
        <v>42957.041666666664</v>
      </c>
      <c r="B5307" s="2">
        <v>1860</v>
      </c>
    </row>
    <row r="5308" spans="1:2" x14ac:dyDescent="0.15">
      <c r="A5308" s="1">
        <v>42957.083333333336</v>
      </c>
      <c r="B5308" s="2">
        <v>1880</v>
      </c>
    </row>
    <row r="5309" spans="1:2" x14ac:dyDescent="0.15">
      <c r="A5309" s="1">
        <v>42957.125</v>
      </c>
      <c r="B5309" s="2">
        <v>1896</v>
      </c>
    </row>
    <row r="5310" spans="1:2" x14ac:dyDescent="0.15">
      <c r="A5310" s="1">
        <v>42957.166666666664</v>
      </c>
      <c r="B5310" s="2">
        <v>1907</v>
      </c>
    </row>
    <row r="5311" spans="1:2" x14ac:dyDescent="0.15">
      <c r="A5311" s="1">
        <v>42957.208333333336</v>
      </c>
      <c r="B5311" s="2">
        <v>1900</v>
      </c>
    </row>
    <row r="5312" spans="1:2" x14ac:dyDescent="0.15">
      <c r="A5312" s="1">
        <v>42957.25</v>
      </c>
      <c r="B5312" s="2">
        <v>1900</v>
      </c>
    </row>
    <row r="5313" spans="1:2" x14ac:dyDescent="0.15">
      <c r="A5313" s="1">
        <v>42957.291666666664</v>
      </c>
      <c r="B5313" s="2">
        <v>1900</v>
      </c>
    </row>
    <row r="5314" spans="1:2" x14ac:dyDescent="0.15">
      <c r="A5314" s="1">
        <v>42957.333333333336</v>
      </c>
      <c r="B5314" s="2">
        <v>1900</v>
      </c>
    </row>
    <row r="5315" spans="1:2" x14ac:dyDescent="0.15">
      <c r="A5315" s="1">
        <v>42957.375</v>
      </c>
      <c r="B5315" s="2">
        <v>1785</v>
      </c>
    </row>
    <row r="5316" spans="1:2" x14ac:dyDescent="0.15">
      <c r="A5316" s="1">
        <v>42957.416666666664</v>
      </c>
      <c r="B5316" s="2">
        <v>1766</v>
      </c>
    </row>
    <row r="5317" spans="1:2" x14ac:dyDescent="0.15">
      <c r="A5317" s="1">
        <v>42957.458333333336</v>
      </c>
      <c r="B5317" s="2">
        <v>1792</v>
      </c>
    </row>
    <row r="5318" spans="1:2" x14ac:dyDescent="0.15">
      <c r="A5318" s="1">
        <v>42957.5</v>
      </c>
      <c r="B5318" s="2">
        <v>1771</v>
      </c>
    </row>
    <row r="5319" spans="1:2" x14ac:dyDescent="0.15">
      <c r="A5319" s="1">
        <v>42957.541666666664</v>
      </c>
      <c r="B5319" s="2">
        <v>1800</v>
      </c>
    </row>
    <row r="5320" spans="1:2" x14ac:dyDescent="0.15">
      <c r="A5320" s="1">
        <v>42957.583333333336</v>
      </c>
      <c r="B5320" s="2">
        <v>1800</v>
      </c>
    </row>
    <row r="5321" spans="1:2" x14ac:dyDescent="0.15">
      <c r="A5321" s="1">
        <v>42957.625</v>
      </c>
      <c r="B5321" s="2">
        <v>1800</v>
      </c>
    </row>
    <row r="5322" spans="1:2" x14ac:dyDescent="0.15">
      <c r="A5322" s="1">
        <v>42957.666666666664</v>
      </c>
      <c r="B5322" s="2">
        <v>1828</v>
      </c>
    </row>
    <row r="5323" spans="1:2" x14ac:dyDescent="0.15">
      <c r="A5323" s="1">
        <v>42957.708333333336</v>
      </c>
      <c r="B5323" s="2">
        <v>1694</v>
      </c>
    </row>
    <row r="5324" spans="1:2" x14ac:dyDescent="0.15">
      <c r="A5324" s="1">
        <v>42957.75</v>
      </c>
      <c r="B5324" s="2">
        <v>1669</v>
      </c>
    </row>
    <row r="5325" spans="1:2" x14ac:dyDescent="0.15">
      <c r="A5325" s="1">
        <v>42957.791666666664</v>
      </c>
      <c r="B5325" s="2">
        <v>1800</v>
      </c>
    </row>
    <row r="5326" spans="1:2" x14ac:dyDescent="0.15">
      <c r="A5326" s="1">
        <v>42957.833333333336</v>
      </c>
      <c r="B5326" s="2">
        <v>1800</v>
      </c>
    </row>
    <row r="5327" spans="1:2" x14ac:dyDescent="0.15">
      <c r="A5327" s="1">
        <v>42957.875</v>
      </c>
      <c r="B5327" s="2">
        <v>1800</v>
      </c>
    </row>
    <row r="5328" spans="1:2" x14ac:dyDescent="0.15">
      <c r="A5328" s="1">
        <v>42957.916666666664</v>
      </c>
      <c r="B5328" s="2">
        <v>1841</v>
      </c>
    </row>
    <row r="5329" spans="1:2" x14ac:dyDescent="0.15">
      <c r="A5329" s="1">
        <v>42957.958333333336</v>
      </c>
      <c r="B5329" s="2">
        <v>2003</v>
      </c>
    </row>
    <row r="5330" spans="1:2" x14ac:dyDescent="0.15">
      <c r="A5330" s="1">
        <v>42958</v>
      </c>
      <c r="B5330" s="2">
        <v>2132</v>
      </c>
    </row>
    <row r="5331" spans="1:2" x14ac:dyDescent="0.15">
      <c r="A5331" s="1">
        <v>42958.041666666664</v>
      </c>
      <c r="B5331" s="2">
        <v>2000</v>
      </c>
    </row>
    <row r="5332" spans="1:2" x14ac:dyDescent="0.15">
      <c r="A5332" s="1">
        <v>42958.083333333336</v>
      </c>
      <c r="B5332" s="2">
        <v>2101</v>
      </c>
    </row>
    <row r="5333" spans="1:2" x14ac:dyDescent="0.15">
      <c r="A5333" s="1">
        <v>42958.125</v>
      </c>
      <c r="B5333" s="2">
        <v>2053</v>
      </c>
    </row>
    <row r="5334" spans="1:2" x14ac:dyDescent="0.15">
      <c r="A5334" s="1">
        <v>42958.166666666664</v>
      </c>
      <c r="B5334" s="2">
        <v>1998</v>
      </c>
    </row>
    <row r="5335" spans="1:2" x14ac:dyDescent="0.15">
      <c r="A5335" s="1">
        <v>42958.208333333336</v>
      </c>
      <c r="B5335" s="2">
        <v>2100</v>
      </c>
    </row>
    <row r="5336" spans="1:2" x14ac:dyDescent="0.15">
      <c r="A5336" s="1">
        <v>42958.25</v>
      </c>
      <c r="B5336" s="2">
        <v>1994</v>
      </c>
    </row>
    <row r="5337" spans="1:2" x14ac:dyDescent="0.15">
      <c r="A5337" s="1">
        <v>42958.291666666664</v>
      </c>
      <c r="B5337" s="2">
        <v>2150</v>
      </c>
    </row>
    <row r="5338" spans="1:2" x14ac:dyDescent="0.15">
      <c r="A5338" s="1">
        <v>42958.333333333336</v>
      </c>
      <c r="B5338" s="2">
        <v>2150</v>
      </c>
    </row>
    <row r="5339" spans="1:2" x14ac:dyDescent="0.15">
      <c r="A5339" s="1">
        <v>42958.375</v>
      </c>
      <c r="B5339" s="2">
        <v>2005</v>
      </c>
    </row>
    <row r="5340" spans="1:2" x14ac:dyDescent="0.15">
      <c r="A5340" s="1">
        <v>42958.416666666664</v>
      </c>
      <c r="B5340" s="2">
        <v>1917</v>
      </c>
    </row>
    <row r="5341" spans="1:2" x14ac:dyDescent="0.15">
      <c r="A5341" s="1">
        <v>42958.458333333336</v>
      </c>
      <c r="B5341" s="2">
        <v>1829</v>
      </c>
    </row>
    <row r="5342" spans="1:2" x14ac:dyDescent="0.15">
      <c r="A5342" s="1">
        <v>42958.5</v>
      </c>
      <c r="B5342" s="2">
        <v>1770</v>
      </c>
    </row>
    <row r="5343" spans="1:2" x14ac:dyDescent="0.15">
      <c r="A5343" s="1">
        <v>42958.541666666664</v>
      </c>
      <c r="B5343" s="2">
        <v>1714</v>
      </c>
    </row>
    <row r="5344" spans="1:2" x14ac:dyDescent="0.15">
      <c r="A5344" s="1">
        <v>42958.583333333336</v>
      </c>
      <c r="B5344" s="2">
        <v>2000</v>
      </c>
    </row>
    <row r="5345" spans="1:2" x14ac:dyDescent="0.15">
      <c r="A5345" s="1">
        <v>42958.625</v>
      </c>
      <c r="B5345" s="2">
        <v>2097</v>
      </c>
    </row>
    <row r="5346" spans="1:2" x14ac:dyDescent="0.15">
      <c r="A5346" s="1">
        <v>42958.666666666664</v>
      </c>
      <c r="B5346" s="2">
        <v>1953</v>
      </c>
    </row>
    <row r="5347" spans="1:2" x14ac:dyDescent="0.15">
      <c r="A5347" s="1">
        <v>42958.708333333336</v>
      </c>
      <c r="B5347" s="2">
        <v>2022</v>
      </c>
    </row>
    <row r="5348" spans="1:2" x14ac:dyDescent="0.15">
      <c r="A5348" s="1">
        <v>42958.75</v>
      </c>
      <c r="B5348" s="2">
        <v>2310</v>
      </c>
    </row>
    <row r="5349" spans="1:2" x14ac:dyDescent="0.15">
      <c r="A5349" s="1">
        <v>42958.791666666664</v>
      </c>
      <c r="B5349" s="2">
        <v>2380</v>
      </c>
    </row>
    <row r="5350" spans="1:2" x14ac:dyDescent="0.15">
      <c r="A5350" s="1">
        <v>42958.833333333336</v>
      </c>
      <c r="B5350" s="2">
        <v>2050</v>
      </c>
    </row>
    <row r="5351" spans="1:2" x14ac:dyDescent="0.15">
      <c r="A5351" s="1">
        <v>42958.875</v>
      </c>
      <c r="B5351" s="2">
        <v>2331</v>
      </c>
    </row>
    <row r="5352" spans="1:2" x14ac:dyDescent="0.15">
      <c r="A5352" s="1">
        <v>42958.916666666664</v>
      </c>
      <c r="B5352" s="2">
        <v>2119</v>
      </c>
    </row>
    <row r="5353" spans="1:2" x14ac:dyDescent="0.15">
      <c r="A5353" s="1">
        <v>42958.958333333336</v>
      </c>
      <c r="B5353" s="2">
        <v>2031</v>
      </c>
    </row>
    <row r="5354" spans="1:2" x14ac:dyDescent="0.15">
      <c r="A5354" s="1">
        <v>42959</v>
      </c>
      <c r="B5354" s="2">
        <v>2247</v>
      </c>
    </row>
    <row r="5355" spans="1:2" x14ac:dyDescent="0.15">
      <c r="A5355" s="1">
        <v>42959.041666666664</v>
      </c>
      <c r="B5355" s="2">
        <v>2210</v>
      </c>
    </row>
    <row r="5356" spans="1:2" x14ac:dyDescent="0.15">
      <c r="A5356" s="1">
        <v>42959.083333333336</v>
      </c>
      <c r="B5356" s="2">
        <v>2555</v>
      </c>
    </row>
    <row r="5357" spans="1:2" x14ac:dyDescent="0.15">
      <c r="A5357" s="1">
        <v>42959.125</v>
      </c>
      <c r="B5357" s="2">
        <v>2688</v>
      </c>
    </row>
    <row r="5358" spans="1:2" x14ac:dyDescent="0.15">
      <c r="A5358" s="1">
        <v>42959.166666666664</v>
      </c>
      <c r="B5358" s="2">
        <v>2772</v>
      </c>
    </row>
    <row r="5359" spans="1:2" x14ac:dyDescent="0.15">
      <c r="A5359" s="1">
        <v>42959.208333333336</v>
      </c>
      <c r="B5359" s="2">
        <v>2973</v>
      </c>
    </row>
    <row r="5360" spans="1:2" x14ac:dyDescent="0.15">
      <c r="A5360" s="1">
        <v>42959.25</v>
      </c>
      <c r="B5360" s="2">
        <v>2450</v>
      </c>
    </row>
    <row r="5361" spans="1:2" x14ac:dyDescent="0.15">
      <c r="A5361" s="1">
        <v>42959.291666666664</v>
      </c>
      <c r="B5361" s="2">
        <v>2526</v>
      </c>
    </row>
    <row r="5362" spans="1:2" x14ac:dyDescent="0.15">
      <c r="A5362" s="1">
        <v>42959.333333333336</v>
      </c>
      <c r="B5362" s="2">
        <v>2500</v>
      </c>
    </row>
    <row r="5363" spans="1:2" x14ac:dyDescent="0.15">
      <c r="A5363" s="1">
        <v>42959.375</v>
      </c>
      <c r="B5363" s="2">
        <v>2453</v>
      </c>
    </row>
    <row r="5364" spans="1:2" x14ac:dyDescent="0.15">
      <c r="A5364" s="1">
        <v>42959.416666666664</v>
      </c>
      <c r="B5364" s="2">
        <v>2357</v>
      </c>
    </row>
    <row r="5365" spans="1:2" x14ac:dyDescent="0.15">
      <c r="A5365" s="1">
        <v>42959.458333333336</v>
      </c>
      <c r="B5365" s="2">
        <v>2303</v>
      </c>
    </row>
    <row r="5366" spans="1:2" x14ac:dyDescent="0.15">
      <c r="A5366" s="1">
        <v>42959.5</v>
      </c>
      <c r="B5366" s="2">
        <v>2440</v>
      </c>
    </row>
    <row r="5367" spans="1:2" x14ac:dyDescent="0.15">
      <c r="A5367" s="1">
        <v>42959.541666666664</v>
      </c>
      <c r="B5367" s="2">
        <v>2482</v>
      </c>
    </row>
    <row r="5368" spans="1:2" x14ac:dyDescent="0.15">
      <c r="A5368" s="1">
        <v>42959.583333333336</v>
      </c>
      <c r="B5368" s="2">
        <v>2300</v>
      </c>
    </row>
    <row r="5369" spans="1:2" x14ac:dyDescent="0.15">
      <c r="A5369" s="1">
        <v>42959.625</v>
      </c>
      <c r="B5369" s="2">
        <v>2581</v>
      </c>
    </row>
    <row r="5370" spans="1:2" x14ac:dyDescent="0.15">
      <c r="A5370" s="1">
        <v>42959.666666666664</v>
      </c>
      <c r="B5370" s="2">
        <v>2279</v>
      </c>
    </row>
    <row r="5371" spans="1:2" x14ac:dyDescent="0.15">
      <c r="A5371" s="1">
        <v>42959.708333333336</v>
      </c>
      <c r="B5371" s="2">
        <v>2218</v>
      </c>
    </row>
    <row r="5372" spans="1:2" x14ac:dyDescent="0.15">
      <c r="A5372" s="1">
        <v>42959.75</v>
      </c>
      <c r="B5372" s="2">
        <v>2476</v>
      </c>
    </row>
    <row r="5373" spans="1:2" x14ac:dyDescent="0.15">
      <c r="A5373" s="1">
        <v>42959.791666666664</v>
      </c>
      <c r="B5373" s="2">
        <v>2451</v>
      </c>
    </row>
    <row r="5374" spans="1:2" x14ac:dyDescent="0.15">
      <c r="A5374" s="1">
        <v>42959.833333333336</v>
      </c>
      <c r="B5374" s="2">
        <v>2200</v>
      </c>
    </row>
    <row r="5375" spans="1:2" x14ac:dyDescent="0.15">
      <c r="A5375" s="1">
        <v>42959.875</v>
      </c>
      <c r="B5375" s="2">
        <v>2447</v>
      </c>
    </row>
    <row r="5376" spans="1:2" x14ac:dyDescent="0.15">
      <c r="A5376" s="1">
        <v>42959.916666666664</v>
      </c>
      <c r="B5376" s="2">
        <v>2391</v>
      </c>
    </row>
    <row r="5377" spans="1:2" x14ac:dyDescent="0.15">
      <c r="A5377" s="1">
        <v>42959.958333333336</v>
      </c>
      <c r="B5377" s="2">
        <v>2357</v>
      </c>
    </row>
    <row r="5378" spans="1:2" x14ac:dyDescent="0.15">
      <c r="A5378" s="1">
        <v>42960</v>
      </c>
      <c r="B5378" s="2">
        <v>2521</v>
      </c>
    </row>
    <row r="5379" spans="1:2" x14ac:dyDescent="0.15">
      <c r="A5379" s="1">
        <v>42960.041666666664</v>
      </c>
      <c r="B5379" s="2">
        <v>2516</v>
      </c>
    </row>
    <row r="5380" spans="1:2" x14ac:dyDescent="0.15">
      <c r="A5380" s="1">
        <v>42960.083333333336</v>
      </c>
      <c r="B5380" s="2">
        <v>2511</v>
      </c>
    </row>
    <row r="5381" spans="1:2" x14ac:dyDescent="0.15">
      <c r="A5381" s="1">
        <v>42960.125</v>
      </c>
      <c r="B5381" s="2">
        <v>2456</v>
      </c>
    </row>
    <row r="5382" spans="1:2" x14ac:dyDescent="0.15">
      <c r="A5382" s="1">
        <v>42960.166666666664</v>
      </c>
      <c r="B5382" s="2">
        <v>2401</v>
      </c>
    </row>
    <row r="5383" spans="1:2" x14ac:dyDescent="0.15">
      <c r="A5383" s="1">
        <v>42960.208333333336</v>
      </c>
      <c r="B5383" s="2">
        <v>2444</v>
      </c>
    </row>
    <row r="5384" spans="1:2" x14ac:dyDescent="0.15">
      <c r="A5384" s="1">
        <v>42960.25</v>
      </c>
      <c r="B5384" s="2">
        <v>2420</v>
      </c>
    </row>
    <row r="5385" spans="1:2" x14ac:dyDescent="0.15">
      <c r="A5385" s="1">
        <v>42960.291666666664</v>
      </c>
      <c r="B5385" s="2">
        <v>2500</v>
      </c>
    </row>
    <row r="5386" spans="1:2" x14ac:dyDescent="0.15">
      <c r="A5386" s="1">
        <v>42960.333333333336</v>
      </c>
      <c r="B5386" s="2">
        <v>2285</v>
      </c>
    </row>
    <row r="5387" spans="1:2" x14ac:dyDescent="0.15">
      <c r="A5387" s="1">
        <v>42960.375</v>
      </c>
      <c r="B5387" s="2">
        <v>2255</v>
      </c>
    </row>
    <row r="5388" spans="1:2" x14ac:dyDescent="0.15">
      <c r="A5388" s="1">
        <v>42960.416666666664</v>
      </c>
      <c r="B5388" s="2">
        <v>2240</v>
      </c>
    </row>
    <row r="5389" spans="1:2" x14ac:dyDescent="0.15">
      <c r="A5389" s="1">
        <v>42960.458333333336</v>
      </c>
      <c r="B5389" s="2">
        <v>2250</v>
      </c>
    </row>
    <row r="5390" spans="1:2" x14ac:dyDescent="0.15">
      <c r="A5390" s="1">
        <v>42960.5</v>
      </c>
      <c r="B5390" s="2">
        <v>2178</v>
      </c>
    </row>
    <row r="5391" spans="1:2" x14ac:dyDescent="0.15">
      <c r="A5391" s="1">
        <v>42960.541666666664</v>
      </c>
      <c r="B5391" s="2">
        <v>2150</v>
      </c>
    </row>
    <row r="5392" spans="1:2" x14ac:dyDescent="0.15">
      <c r="A5392" s="1">
        <v>42960.583333333336</v>
      </c>
      <c r="B5392" s="2">
        <v>2150</v>
      </c>
    </row>
    <row r="5393" spans="1:2" x14ac:dyDescent="0.15">
      <c r="A5393" s="1">
        <v>42960.625</v>
      </c>
      <c r="B5393" s="2">
        <v>2150</v>
      </c>
    </row>
    <row r="5394" spans="1:2" x14ac:dyDescent="0.15">
      <c r="A5394" s="1">
        <v>42960.666666666664</v>
      </c>
      <c r="B5394" s="2">
        <v>2163</v>
      </c>
    </row>
    <row r="5395" spans="1:2" x14ac:dyDescent="0.15">
      <c r="A5395" s="1">
        <v>42960.708333333336</v>
      </c>
      <c r="B5395" s="2">
        <v>2196</v>
      </c>
    </row>
    <row r="5396" spans="1:2" x14ac:dyDescent="0.15">
      <c r="A5396" s="1">
        <v>42960.75</v>
      </c>
      <c r="B5396" s="2">
        <v>2035</v>
      </c>
    </row>
    <row r="5397" spans="1:2" x14ac:dyDescent="0.15">
      <c r="A5397" s="1">
        <v>42960.791666666664</v>
      </c>
      <c r="B5397" s="2">
        <v>2250</v>
      </c>
    </row>
    <row r="5398" spans="1:2" x14ac:dyDescent="0.15">
      <c r="A5398" s="1">
        <v>42960.833333333336</v>
      </c>
      <c r="B5398" s="2">
        <v>2250</v>
      </c>
    </row>
    <row r="5399" spans="1:2" x14ac:dyDescent="0.15">
      <c r="A5399" s="1">
        <v>42960.875</v>
      </c>
      <c r="B5399" s="2">
        <v>2474</v>
      </c>
    </row>
    <row r="5400" spans="1:2" x14ac:dyDescent="0.15">
      <c r="A5400" s="1">
        <v>42960.916666666664</v>
      </c>
      <c r="B5400" s="2">
        <v>2598</v>
      </c>
    </row>
    <row r="5401" spans="1:2" x14ac:dyDescent="0.15">
      <c r="A5401" s="1">
        <v>42960.958333333336</v>
      </c>
      <c r="B5401" s="2">
        <v>2581</v>
      </c>
    </row>
    <row r="5402" spans="1:2" x14ac:dyDescent="0.15">
      <c r="A5402" s="1">
        <v>42961</v>
      </c>
      <c r="B5402" s="2">
        <v>2721</v>
      </c>
    </row>
    <row r="5403" spans="1:2" x14ac:dyDescent="0.15">
      <c r="A5403" s="1">
        <v>42961.041666666664</v>
      </c>
      <c r="B5403" s="2">
        <v>2609</v>
      </c>
    </row>
    <row r="5404" spans="1:2" x14ac:dyDescent="0.15">
      <c r="A5404" s="1">
        <v>42961.083333333336</v>
      </c>
      <c r="B5404" s="2">
        <v>2651</v>
      </c>
    </row>
    <row r="5405" spans="1:2" x14ac:dyDescent="0.15">
      <c r="A5405" s="1">
        <v>42961.125</v>
      </c>
      <c r="B5405" s="2">
        <v>2826</v>
      </c>
    </row>
    <row r="5406" spans="1:2" x14ac:dyDescent="0.15">
      <c r="A5406" s="1">
        <v>42961.166666666664</v>
      </c>
      <c r="B5406" s="2">
        <v>2531</v>
      </c>
    </row>
    <row r="5407" spans="1:2" x14ac:dyDescent="0.15">
      <c r="A5407" s="1">
        <v>42961.208333333336</v>
      </c>
      <c r="B5407" s="2">
        <v>2605</v>
      </c>
    </row>
    <row r="5408" spans="1:2" x14ac:dyDescent="0.15">
      <c r="A5408" s="1">
        <v>42961.25</v>
      </c>
      <c r="B5408" s="2">
        <v>2400</v>
      </c>
    </row>
    <row r="5409" spans="1:2" x14ac:dyDescent="0.15">
      <c r="A5409" s="1">
        <v>42961.291666666664</v>
      </c>
      <c r="B5409" s="2">
        <v>2400</v>
      </c>
    </row>
    <row r="5410" spans="1:2" x14ac:dyDescent="0.15">
      <c r="A5410" s="1">
        <v>42961.333333333336</v>
      </c>
      <c r="B5410" s="2">
        <v>2450</v>
      </c>
    </row>
    <row r="5411" spans="1:2" x14ac:dyDescent="0.15">
      <c r="A5411" s="1">
        <v>42961.375</v>
      </c>
      <c r="B5411" s="2">
        <v>2107</v>
      </c>
    </row>
    <row r="5412" spans="1:2" x14ac:dyDescent="0.15">
      <c r="A5412" s="1">
        <v>42961.416666666664</v>
      </c>
      <c r="B5412" s="2">
        <v>2098</v>
      </c>
    </row>
    <row r="5413" spans="1:2" x14ac:dyDescent="0.15">
      <c r="A5413" s="1">
        <v>42961.458333333336</v>
      </c>
      <c r="B5413" s="2">
        <v>2053</v>
      </c>
    </row>
    <row r="5414" spans="1:2" x14ac:dyDescent="0.15">
      <c r="A5414" s="1">
        <v>42961.5</v>
      </c>
      <c r="B5414" s="2">
        <v>2052</v>
      </c>
    </row>
    <row r="5415" spans="1:2" x14ac:dyDescent="0.15">
      <c r="A5415" s="1">
        <v>42961.541666666664</v>
      </c>
      <c r="B5415" s="2">
        <v>2097</v>
      </c>
    </row>
    <row r="5416" spans="1:2" x14ac:dyDescent="0.15">
      <c r="A5416" s="1">
        <v>42961.583333333336</v>
      </c>
      <c r="B5416" s="2">
        <v>2100</v>
      </c>
    </row>
    <row r="5417" spans="1:2" x14ac:dyDescent="0.15">
      <c r="A5417" s="1">
        <v>42961.625</v>
      </c>
      <c r="B5417" s="2">
        <v>2100</v>
      </c>
    </row>
    <row r="5418" spans="1:2" x14ac:dyDescent="0.15">
      <c r="A5418" s="1">
        <v>42961.666666666664</v>
      </c>
      <c r="B5418" s="2">
        <v>2106</v>
      </c>
    </row>
    <row r="5419" spans="1:2" x14ac:dyDescent="0.15">
      <c r="A5419" s="1">
        <v>42961.708333333336</v>
      </c>
      <c r="B5419" s="2">
        <v>2111</v>
      </c>
    </row>
    <row r="5420" spans="1:2" x14ac:dyDescent="0.15">
      <c r="A5420" s="1">
        <v>42961.75</v>
      </c>
      <c r="B5420" s="2">
        <v>2140</v>
      </c>
    </row>
    <row r="5421" spans="1:2" x14ac:dyDescent="0.15">
      <c r="A5421" s="1">
        <v>42961.791666666664</v>
      </c>
      <c r="B5421" s="2">
        <v>2165</v>
      </c>
    </row>
    <row r="5422" spans="1:2" x14ac:dyDescent="0.15">
      <c r="A5422" s="1">
        <v>42961.833333333336</v>
      </c>
      <c r="B5422" s="2">
        <v>2200</v>
      </c>
    </row>
    <row r="5423" spans="1:2" x14ac:dyDescent="0.15">
      <c r="A5423" s="1">
        <v>42961.875</v>
      </c>
      <c r="B5423" s="2">
        <v>2273</v>
      </c>
    </row>
    <row r="5424" spans="1:2" x14ac:dyDescent="0.15">
      <c r="A5424" s="1">
        <v>42961.916666666664</v>
      </c>
      <c r="B5424" s="2">
        <v>2410</v>
      </c>
    </row>
    <row r="5425" spans="1:2" x14ac:dyDescent="0.15">
      <c r="A5425" s="1">
        <v>42961.958333333336</v>
      </c>
      <c r="B5425" s="2">
        <v>2444</v>
      </c>
    </row>
    <row r="5426" spans="1:2" x14ac:dyDescent="0.15">
      <c r="A5426" s="1">
        <v>42962</v>
      </c>
      <c r="B5426" s="2">
        <v>2460</v>
      </c>
    </row>
    <row r="5427" spans="1:2" x14ac:dyDescent="0.15">
      <c r="A5427" s="1">
        <v>42962.041666666664</v>
      </c>
      <c r="B5427" s="2">
        <v>2494</v>
      </c>
    </row>
    <row r="5428" spans="1:2" x14ac:dyDescent="0.15">
      <c r="A5428" s="1">
        <v>42962.083333333336</v>
      </c>
      <c r="B5428" s="2">
        <v>2407</v>
      </c>
    </row>
    <row r="5429" spans="1:2" x14ac:dyDescent="0.15">
      <c r="A5429" s="1">
        <v>42962.125</v>
      </c>
      <c r="B5429" s="2">
        <v>2379</v>
      </c>
    </row>
    <row r="5430" spans="1:2" x14ac:dyDescent="0.15">
      <c r="A5430" s="1">
        <v>42962.166666666664</v>
      </c>
      <c r="B5430" s="2">
        <v>2452</v>
      </c>
    </row>
    <row r="5431" spans="1:2" x14ac:dyDescent="0.15">
      <c r="A5431" s="1">
        <v>42962.208333333336</v>
      </c>
      <c r="B5431" s="2">
        <v>2459</v>
      </c>
    </row>
    <row r="5432" spans="1:2" x14ac:dyDescent="0.15">
      <c r="A5432" s="1">
        <v>42962.25</v>
      </c>
      <c r="B5432" s="2">
        <v>2400</v>
      </c>
    </row>
    <row r="5433" spans="1:2" x14ac:dyDescent="0.15">
      <c r="A5433" s="1">
        <v>42962.291666666664</v>
      </c>
      <c r="B5433" s="2">
        <v>2400</v>
      </c>
    </row>
    <row r="5434" spans="1:2" x14ac:dyDescent="0.15">
      <c r="A5434" s="1">
        <v>42962.333333333336</v>
      </c>
      <c r="B5434" s="2">
        <v>2400</v>
      </c>
    </row>
    <row r="5435" spans="1:2" x14ac:dyDescent="0.15">
      <c r="A5435" s="1">
        <v>42962.375</v>
      </c>
      <c r="B5435" s="2">
        <v>2400</v>
      </c>
    </row>
    <row r="5436" spans="1:2" x14ac:dyDescent="0.15">
      <c r="A5436" s="1">
        <v>42962.416666666664</v>
      </c>
      <c r="B5436" s="2">
        <v>2211</v>
      </c>
    </row>
    <row r="5437" spans="1:2" x14ac:dyDescent="0.15">
      <c r="A5437" s="1">
        <v>42962.458333333336</v>
      </c>
      <c r="B5437" s="2">
        <v>2159</v>
      </c>
    </row>
    <row r="5438" spans="1:2" x14ac:dyDescent="0.15">
      <c r="A5438" s="1">
        <v>42962.5</v>
      </c>
      <c r="B5438" s="2">
        <v>2136</v>
      </c>
    </row>
    <row r="5439" spans="1:2" x14ac:dyDescent="0.15">
      <c r="A5439" s="1">
        <v>42962.541666666664</v>
      </c>
      <c r="B5439" s="2">
        <v>2294</v>
      </c>
    </row>
    <row r="5440" spans="1:2" x14ac:dyDescent="0.15">
      <c r="A5440" s="1">
        <v>42962.583333333336</v>
      </c>
      <c r="B5440" s="2">
        <v>2360</v>
      </c>
    </row>
    <row r="5441" spans="1:2" x14ac:dyDescent="0.15">
      <c r="A5441" s="1">
        <v>42962.625</v>
      </c>
      <c r="B5441" s="2">
        <v>2350</v>
      </c>
    </row>
    <row r="5442" spans="1:2" x14ac:dyDescent="0.15">
      <c r="A5442" s="1">
        <v>42962.666666666664</v>
      </c>
      <c r="B5442" s="2">
        <v>2350</v>
      </c>
    </row>
    <row r="5443" spans="1:2" x14ac:dyDescent="0.15">
      <c r="A5443" s="1">
        <v>42962.708333333336</v>
      </c>
      <c r="B5443" s="2">
        <v>2228</v>
      </c>
    </row>
    <row r="5444" spans="1:2" x14ac:dyDescent="0.15">
      <c r="A5444" s="1">
        <v>42962.75</v>
      </c>
      <c r="B5444" s="2">
        <v>2167</v>
      </c>
    </row>
    <row r="5445" spans="1:2" x14ac:dyDescent="0.15">
      <c r="A5445" s="1">
        <v>42962.791666666664</v>
      </c>
      <c r="B5445" s="2">
        <v>2300</v>
      </c>
    </row>
    <row r="5446" spans="1:2" x14ac:dyDescent="0.15">
      <c r="A5446" s="1">
        <v>42962.833333333336</v>
      </c>
      <c r="B5446" s="2">
        <v>2300</v>
      </c>
    </row>
    <row r="5447" spans="1:2" x14ac:dyDescent="0.15">
      <c r="A5447" s="1">
        <v>42962.875</v>
      </c>
      <c r="B5447" s="2">
        <v>2300</v>
      </c>
    </row>
    <row r="5448" spans="1:2" x14ac:dyDescent="0.15">
      <c r="A5448" s="1">
        <v>42962.916666666664</v>
      </c>
      <c r="B5448" s="2">
        <v>2300</v>
      </c>
    </row>
    <row r="5449" spans="1:2" x14ac:dyDescent="0.15">
      <c r="A5449" s="1">
        <v>42962.958333333336</v>
      </c>
      <c r="B5449" s="2">
        <v>2257</v>
      </c>
    </row>
    <row r="5450" spans="1:2" x14ac:dyDescent="0.15">
      <c r="A5450" s="1">
        <v>42963</v>
      </c>
      <c r="B5450" s="2">
        <v>2276</v>
      </c>
    </row>
    <row r="5451" spans="1:2" x14ac:dyDescent="0.15">
      <c r="A5451" s="1">
        <v>42963.041666666664</v>
      </c>
      <c r="B5451" s="2">
        <v>2264</v>
      </c>
    </row>
    <row r="5452" spans="1:2" x14ac:dyDescent="0.15">
      <c r="A5452" s="1">
        <v>42963.083333333336</v>
      </c>
      <c r="B5452" s="2">
        <v>2157</v>
      </c>
    </row>
    <row r="5453" spans="1:2" x14ac:dyDescent="0.15">
      <c r="A5453" s="1">
        <v>42963.125</v>
      </c>
      <c r="B5453" s="2">
        <v>2400</v>
      </c>
    </row>
    <row r="5454" spans="1:2" x14ac:dyDescent="0.15">
      <c r="A5454" s="1">
        <v>42963.166666666664</v>
      </c>
      <c r="B5454" s="2">
        <v>2400</v>
      </c>
    </row>
    <row r="5455" spans="1:2" x14ac:dyDescent="0.15">
      <c r="A5455" s="1">
        <v>42963.208333333336</v>
      </c>
      <c r="B5455" s="2">
        <v>2461</v>
      </c>
    </row>
    <row r="5456" spans="1:2" x14ac:dyDescent="0.15">
      <c r="A5456" s="1">
        <v>42963.25</v>
      </c>
      <c r="B5456" s="2">
        <v>2538</v>
      </c>
    </row>
    <row r="5457" spans="1:2" x14ac:dyDescent="0.15">
      <c r="A5457" s="1">
        <v>42963.291666666664</v>
      </c>
      <c r="B5457" s="2">
        <v>2450</v>
      </c>
    </row>
    <row r="5458" spans="1:2" x14ac:dyDescent="0.15">
      <c r="A5458" s="1">
        <v>42963.333333333336</v>
      </c>
      <c r="B5458" s="2">
        <v>2633</v>
      </c>
    </row>
    <row r="5459" spans="1:2" x14ac:dyDescent="0.15">
      <c r="A5459" s="1">
        <v>42963.375</v>
      </c>
      <c r="B5459" s="2">
        <v>2450</v>
      </c>
    </row>
    <row r="5460" spans="1:2" x14ac:dyDescent="0.15">
      <c r="A5460" s="1">
        <v>42963.416666666664</v>
      </c>
      <c r="B5460" s="2">
        <v>2467</v>
      </c>
    </row>
    <row r="5461" spans="1:2" x14ac:dyDescent="0.15">
      <c r="A5461" s="1">
        <v>42963.458333333336</v>
      </c>
      <c r="B5461" s="2">
        <v>2258</v>
      </c>
    </row>
    <row r="5462" spans="1:2" x14ac:dyDescent="0.15">
      <c r="A5462" s="1">
        <v>42963.5</v>
      </c>
      <c r="B5462" s="2">
        <v>2184</v>
      </c>
    </row>
    <row r="5463" spans="1:2" x14ac:dyDescent="0.15">
      <c r="A5463" s="1">
        <v>42963.541666666664</v>
      </c>
      <c r="B5463" s="2">
        <v>2154</v>
      </c>
    </row>
    <row r="5464" spans="1:2" x14ac:dyDescent="0.15">
      <c r="A5464" s="1">
        <v>42963.583333333336</v>
      </c>
      <c r="B5464" s="2">
        <v>2200</v>
      </c>
    </row>
    <row r="5465" spans="1:2" x14ac:dyDescent="0.15">
      <c r="A5465" s="1">
        <v>42963.625</v>
      </c>
      <c r="B5465" s="2">
        <v>2304</v>
      </c>
    </row>
    <row r="5466" spans="1:2" x14ac:dyDescent="0.15">
      <c r="A5466" s="1">
        <v>42963.666666666664</v>
      </c>
      <c r="B5466" s="2">
        <v>2158</v>
      </c>
    </row>
    <row r="5467" spans="1:2" x14ac:dyDescent="0.15">
      <c r="A5467" s="1">
        <v>42963.708333333336</v>
      </c>
      <c r="B5467" s="2">
        <v>2172</v>
      </c>
    </row>
    <row r="5468" spans="1:2" x14ac:dyDescent="0.15">
      <c r="A5468" s="1">
        <v>42963.75</v>
      </c>
      <c r="B5468" s="2">
        <v>2160</v>
      </c>
    </row>
    <row r="5469" spans="1:2" x14ac:dyDescent="0.15">
      <c r="A5469" s="1">
        <v>42963.791666666664</v>
      </c>
      <c r="B5469" s="2">
        <v>2122</v>
      </c>
    </row>
    <row r="5470" spans="1:2" x14ac:dyDescent="0.15">
      <c r="A5470" s="1">
        <v>42963.833333333336</v>
      </c>
      <c r="B5470" s="2">
        <v>2300</v>
      </c>
    </row>
    <row r="5471" spans="1:2" x14ac:dyDescent="0.15">
      <c r="A5471" s="1">
        <v>42963.875</v>
      </c>
      <c r="B5471" s="2">
        <v>2072</v>
      </c>
    </row>
    <row r="5472" spans="1:2" x14ac:dyDescent="0.15">
      <c r="A5472" s="1">
        <v>42963.916666666664</v>
      </c>
      <c r="B5472" s="2">
        <v>2344</v>
      </c>
    </row>
    <row r="5473" spans="1:2" x14ac:dyDescent="0.15">
      <c r="A5473" s="1">
        <v>42963.958333333336</v>
      </c>
      <c r="B5473" s="2">
        <v>2392</v>
      </c>
    </row>
    <row r="5474" spans="1:2" x14ac:dyDescent="0.15">
      <c r="A5474" s="1">
        <v>42964</v>
      </c>
      <c r="B5474" s="2">
        <v>2490</v>
      </c>
    </row>
    <row r="5475" spans="1:2" x14ac:dyDescent="0.15">
      <c r="A5475" s="1">
        <v>42964.041666666664</v>
      </c>
      <c r="B5475" s="2">
        <v>2606</v>
      </c>
    </row>
    <row r="5476" spans="1:2" x14ac:dyDescent="0.15">
      <c r="A5476" s="1">
        <v>42964.083333333336</v>
      </c>
      <c r="B5476" s="2">
        <v>2400</v>
      </c>
    </row>
    <row r="5477" spans="1:2" x14ac:dyDescent="0.15">
      <c r="A5477" s="1">
        <v>42964.125</v>
      </c>
      <c r="B5477" s="2">
        <v>2400</v>
      </c>
    </row>
    <row r="5478" spans="1:2" x14ac:dyDescent="0.15">
      <c r="A5478" s="1">
        <v>42964.166666666664</v>
      </c>
      <c r="B5478" s="2">
        <v>2344</v>
      </c>
    </row>
    <row r="5479" spans="1:2" x14ac:dyDescent="0.15">
      <c r="A5479" s="1">
        <v>42964.208333333336</v>
      </c>
      <c r="B5479" s="2">
        <v>2403</v>
      </c>
    </row>
    <row r="5480" spans="1:2" x14ac:dyDescent="0.15">
      <c r="A5480" s="1">
        <v>42964.25</v>
      </c>
      <c r="B5480" s="2">
        <v>2449</v>
      </c>
    </row>
    <row r="5481" spans="1:2" x14ac:dyDescent="0.15">
      <c r="A5481" s="1">
        <v>42964.291666666664</v>
      </c>
      <c r="B5481" s="2">
        <v>2400</v>
      </c>
    </row>
    <row r="5482" spans="1:2" x14ac:dyDescent="0.15">
      <c r="A5482" s="1">
        <v>42964.333333333336</v>
      </c>
      <c r="B5482" s="2">
        <v>2400</v>
      </c>
    </row>
    <row r="5483" spans="1:2" x14ac:dyDescent="0.15">
      <c r="A5483" s="1">
        <v>42964.375</v>
      </c>
      <c r="B5483" s="2">
        <v>2402</v>
      </c>
    </row>
    <row r="5484" spans="1:2" x14ac:dyDescent="0.15">
      <c r="A5484" s="1">
        <v>42964.416666666664</v>
      </c>
      <c r="B5484" s="2">
        <v>2407</v>
      </c>
    </row>
    <row r="5485" spans="1:2" x14ac:dyDescent="0.15">
      <c r="A5485" s="1">
        <v>42964.458333333336</v>
      </c>
      <c r="B5485" s="2">
        <v>2293</v>
      </c>
    </row>
    <row r="5486" spans="1:2" x14ac:dyDescent="0.15">
      <c r="A5486" s="1">
        <v>42964.5</v>
      </c>
      <c r="B5486" s="2">
        <v>2294</v>
      </c>
    </row>
    <row r="5487" spans="1:2" x14ac:dyDescent="0.15">
      <c r="A5487" s="1">
        <v>42964.541666666664</v>
      </c>
      <c r="B5487" s="2">
        <v>2200</v>
      </c>
    </row>
    <row r="5488" spans="1:2" x14ac:dyDescent="0.15">
      <c r="A5488" s="1">
        <v>42964.583333333336</v>
      </c>
      <c r="B5488" s="2">
        <v>2200</v>
      </c>
    </row>
    <row r="5489" spans="1:2" x14ac:dyDescent="0.15">
      <c r="A5489" s="1">
        <v>42964.625</v>
      </c>
      <c r="B5489" s="2">
        <v>2200</v>
      </c>
    </row>
    <row r="5490" spans="1:2" x14ac:dyDescent="0.15">
      <c r="A5490" s="1">
        <v>42964.666666666664</v>
      </c>
      <c r="B5490" s="2">
        <v>1979</v>
      </c>
    </row>
    <row r="5491" spans="1:2" x14ac:dyDescent="0.15">
      <c r="A5491" s="1">
        <v>42964.708333333336</v>
      </c>
      <c r="B5491" s="2">
        <v>2050</v>
      </c>
    </row>
    <row r="5492" spans="1:2" x14ac:dyDescent="0.15">
      <c r="A5492" s="1">
        <v>42964.75</v>
      </c>
      <c r="B5492" s="2">
        <v>2050</v>
      </c>
    </row>
    <row r="5493" spans="1:2" x14ac:dyDescent="0.15">
      <c r="A5493" s="1">
        <v>42964.791666666664</v>
      </c>
      <c r="B5493" s="2">
        <v>2050</v>
      </c>
    </row>
    <row r="5494" spans="1:2" x14ac:dyDescent="0.15">
      <c r="A5494" s="1">
        <v>42964.833333333336</v>
      </c>
      <c r="B5494" s="2">
        <v>2100</v>
      </c>
    </row>
    <row r="5495" spans="1:2" x14ac:dyDescent="0.15">
      <c r="A5495" s="1">
        <v>42964.875</v>
      </c>
      <c r="B5495" s="2">
        <v>2300</v>
      </c>
    </row>
    <row r="5496" spans="1:2" x14ac:dyDescent="0.15">
      <c r="A5496" s="1">
        <v>42964.916666666664</v>
      </c>
      <c r="B5496" s="2">
        <v>2299</v>
      </c>
    </row>
    <row r="5497" spans="1:2" x14ac:dyDescent="0.15">
      <c r="A5497" s="1">
        <v>42964.958333333336</v>
      </c>
      <c r="B5497" s="2">
        <v>2365</v>
      </c>
    </row>
    <row r="5498" spans="1:2" x14ac:dyDescent="0.15">
      <c r="A5498" s="1">
        <v>42965</v>
      </c>
      <c r="B5498" s="2">
        <v>2419</v>
      </c>
    </row>
    <row r="5499" spans="1:2" x14ac:dyDescent="0.15">
      <c r="A5499" s="1">
        <v>42965.041666666664</v>
      </c>
      <c r="B5499" s="2">
        <v>2377</v>
      </c>
    </row>
    <row r="5500" spans="1:2" x14ac:dyDescent="0.15">
      <c r="A5500" s="1">
        <v>42965.083333333336</v>
      </c>
      <c r="B5500" s="2">
        <v>2395</v>
      </c>
    </row>
    <row r="5501" spans="1:2" x14ac:dyDescent="0.15">
      <c r="A5501" s="1">
        <v>42965.125</v>
      </c>
      <c r="B5501" s="2">
        <v>2330</v>
      </c>
    </row>
    <row r="5502" spans="1:2" x14ac:dyDescent="0.15">
      <c r="A5502" s="1">
        <v>42965.166666666664</v>
      </c>
      <c r="B5502" s="2">
        <v>2330</v>
      </c>
    </row>
    <row r="5503" spans="1:2" x14ac:dyDescent="0.15">
      <c r="A5503" s="1">
        <v>42965.208333333336</v>
      </c>
      <c r="B5503" s="2">
        <v>2204</v>
      </c>
    </row>
    <row r="5504" spans="1:2" x14ac:dyDescent="0.15">
      <c r="A5504" s="1">
        <v>42965.25</v>
      </c>
      <c r="B5504" s="2">
        <v>2141</v>
      </c>
    </row>
    <row r="5505" spans="1:2" x14ac:dyDescent="0.15">
      <c r="A5505" s="1">
        <v>42965.291666666664</v>
      </c>
      <c r="B5505" s="2">
        <v>2400</v>
      </c>
    </row>
    <row r="5506" spans="1:2" x14ac:dyDescent="0.15">
      <c r="A5506" s="1">
        <v>42965.333333333336</v>
      </c>
      <c r="B5506" s="2">
        <v>2300</v>
      </c>
    </row>
    <row r="5507" spans="1:2" x14ac:dyDescent="0.15">
      <c r="A5507" s="1">
        <v>42965.375</v>
      </c>
      <c r="B5507" s="2">
        <v>2254</v>
      </c>
    </row>
    <row r="5508" spans="1:2" x14ac:dyDescent="0.15">
      <c r="A5508" s="1">
        <v>42965.416666666664</v>
      </c>
      <c r="B5508" s="2">
        <v>2047</v>
      </c>
    </row>
    <row r="5509" spans="1:2" x14ac:dyDescent="0.15">
      <c r="A5509" s="1">
        <v>42965.458333333336</v>
      </c>
      <c r="B5509" s="2">
        <v>1918</v>
      </c>
    </row>
    <row r="5510" spans="1:2" x14ac:dyDescent="0.15">
      <c r="A5510" s="1">
        <v>42965.5</v>
      </c>
      <c r="B5510" s="2">
        <v>1936</v>
      </c>
    </row>
    <row r="5511" spans="1:2" x14ac:dyDescent="0.15">
      <c r="A5511" s="1">
        <v>42965.541666666664</v>
      </c>
      <c r="B5511" s="2">
        <v>1845</v>
      </c>
    </row>
    <row r="5512" spans="1:2" x14ac:dyDescent="0.15">
      <c r="A5512" s="1">
        <v>42965.583333333336</v>
      </c>
      <c r="B5512" s="2">
        <v>2100</v>
      </c>
    </row>
    <row r="5513" spans="1:2" x14ac:dyDescent="0.15">
      <c r="A5513" s="1">
        <v>42965.625</v>
      </c>
      <c r="B5513" s="2">
        <v>2096</v>
      </c>
    </row>
    <row r="5514" spans="1:2" x14ac:dyDescent="0.15">
      <c r="A5514" s="1">
        <v>42965.666666666664</v>
      </c>
      <c r="B5514" s="2">
        <v>2050</v>
      </c>
    </row>
    <row r="5515" spans="1:2" x14ac:dyDescent="0.15">
      <c r="A5515" s="1">
        <v>42965.708333333336</v>
      </c>
      <c r="B5515" s="2">
        <v>2050</v>
      </c>
    </row>
    <row r="5516" spans="1:2" x14ac:dyDescent="0.15">
      <c r="A5516" s="1">
        <v>42965.75</v>
      </c>
      <c r="B5516" s="2">
        <v>2277</v>
      </c>
    </row>
    <row r="5517" spans="1:2" x14ac:dyDescent="0.15">
      <c r="A5517" s="1">
        <v>42965.791666666664</v>
      </c>
      <c r="B5517" s="2">
        <v>2379</v>
      </c>
    </row>
    <row r="5518" spans="1:2" x14ac:dyDescent="0.15">
      <c r="A5518" s="1">
        <v>42965.833333333336</v>
      </c>
      <c r="B5518" s="2">
        <v>2000</v>
      </c>
    </row>
    <row r="5519" spans="1:2" x14ac:dyDescent="0.15">
      <c r="A5519" s="1">
        <v>42965.875</v>
      </c>
      <c r="B5519" s="2">
        <v>1572</v>
      </c>
    </row>
    <row r="5520" spans="1:2" x14ac:dyDescent="0.15">
      <c r="A5520" s="1">
        <v>42965.916666666664</v>
      </c>
      <c r="B5520" s="2">
        <v>2200</v>
      </c>
    </row>
    <row r="5521" spans="1:2" x14ac:dyDescent="0.15">
      <c r="A5521" s="1">
        <v>42965.958333333336</v>
      </c>
      <c r="B5521" s="2">
        <v>1472</v>
      </c>
    </row>
    <row r="5522" spans="1:2" x14ac:dyDescent="0.15">
      <c r="A5522" s="1">
        <v>42966</v>
      </c>
      <c r="B5522" s="2">
        <v>2163</v>
      </c>
    </row>
    <row r="5523" spans="1:2" x14ac:dyDescent="0.15">
      <c r="A5523" s="1">
        <v>42966.041666666664</v>
      </c>
      <c r="B5523" s="2">
        <v>2308</v>
      </c>
    </row>
    <row r="5524" spans="1:2" x14ac:dyDescent="0.15">
      <c r="A5524" s="1">
        <v>42966.083333333336</v>
      </c>
      <c r="B5524" s="2">
        <v>2017</v>
      </c>
    </row>
    <row r="5525" spans="1:2" x14ac:dyDescent="0.15">
      <c r="A5525" s="1">
        <v>42966.125</v>
      </c>
      <c r="B5525" s="2">
        <v>2179</v>
      </c>
    </row>
    <row r="5526" spans="1:2" x14ac:dyDescent="0.15">
      <c r="A5526" s="1">
        <v>42966.166666666664</v>
      </c>
      <c r="B5526" s="2">
        <v>2472</v>
      </c>
    </row>
    <row r="5527" spans="1:2" x14ac:dyDescent="0.15">
      <c r="A5527" s="1">
        <v>42966.208333333336</v>
      </c>
      <c r="B5527" s="2">
        <v>2578</v>
      </c>
    </row>
    <row r="5528" spans="1:2" x14ac:dyDescent="0.15">
      <c r="A5528" s="1">
        <v>42966.25</v>
      </c>
      <c r="B5528" s="2">
        <v>2300</v>
      </c>
    </row>
    <row r="5529" spans="1:2" x14ac:dyDescent="0.15">
      <c r="A5529" s="1">
        <v>42966.291666666664</v>
      </c>
      <c r="B5529" s="2">
        <v>2300</v>
      </c>
    </row>
    <row r="5530" spans="1:2" x14ac:dyDescent="0.15">
      <c r="A5530" s="1">
        <v>42966.333333333336</v>
      </c>
      <c r="B5530" s="2">
        <v>2300</v>
      </c>
    </row>
    <row r="5531" spans="1:2" x14ac:dyDescent="0.15">
      <c r="A5531" s="1">
        <v>42966.375</v>
      </c>
      <c r="B5531" s="2">
        <v>2091</v>
      </c>
    </row>
    <row r="5532" spans="1:2" x14ac:dyDescent="0.15">
      <c r="A5532" s="1">
        <v>42966.416666666664</v>
      </c>
      <c r="B5532" s="2">
        <v>1979</v>
      </c>
    </row>
    <row r="5533" spans="1:2" x14ac:dyDescent="0.15">
      <c r="A5533" s="1">
        <v>42966.458333333336</v>
      </c>
      <c r="B5533" s="2">
        <v>1848</v>
      </c>
    </row>
    <row r="5534" spans="1:2" x14ac:dyDescent="0.15">
      <c r="A5534" s="1">
        <v>42966.5</v>
      </c>
      <c r="B5534" s="2">
        <v>2200</v>
      </c>
    </row>
    <row r="5535" spans="1:2" x14ac:dyDescent="0.15">
      <c r="A5535" s="1">
        <v>42966.541666666664</v>
      </c>
      <c r="B5535" s="2">
        <v>1996</v>
      </c>
    </row>
    <row r="5536" spans="1:2" x14ac:dyDescent="0.15">
      <c r="A5536" s="1">
        <v>42966.583333333336</v>
      </c>
      <c r="B5536" s="2">
        <v>2150</v>
      </c>
    </row>
    <row r="5537" spans="1:2" x14ac:dyDescent="0.15">
      <c r="A5537" s="1">
        <v>42966.625</v>
      </c>
      <c r="B5537" s="2">
        <v>2150</v>
      </c>
    </row>
    <row r="5538" spans="1:2" x14ac:dyDescent="0.15">
      <c r="A5538" s="1">
        <v>42966.666666666664</v>
      </c>
      <c r="B5538" s="2">
        <v>2100</v>
      </c>
    </row>
    <row r="5539" spans="1:2" x14ac:dyDescent="0.15">
      <c r="A5539" s="1">
        <v>42966.708333333336</v>
      </c>
      <c r="B5539" s="2">
        <v>2031</v>
      </c>
    </row>
    <row r="5540" spans="1:2" x14ac:dyDescent="0.15">
      <c r="A5540" s="1">
        <v>42966.75</v>
      </c>
      <c r="B5540" s="2">
        <v>2000</v>
      </c>
    </row>
    <row r="5541" spans="1:2" x14ac:dyDescent="0.15">
      <c r="A5541" s="1">
        <v>42966.791666666664</v>
      </c>
      <c r="B5541" s="2">
        <v>1874</v>
      </c>
    </row>
    <row r="5542" spans="1:2" x14ac:dyDescent="0.15">
      <c r="A5542" s="1">
        <v>42966.833333333336</v>
      </c>
      <c r="B5542" s="2">
        <v>1950</v>
      </c>
    </row>
    <row r="5543" spans="1:2" x14ac:dyDescent="0.15">
      <c r="A5543" s="1">
        <v>42966.875</v>
      </c>
      <c r="B5543" s="2">
        <v>1773</v>
      </c>
    </row>
    <row r="5544" spans="1:2" x14ac:dyDescent="0.15">
      <c r="A5544" s="1">
        <v>42966.916666666664</v>
      </c>
      <c r="B5544" s="2">
        <v>2100</v>
      </c>
    </row>
    <row r="5545" spans="1:2" x14ac:dyDescent="0.15">
      <c r="A5545" s="1">
        <v>42966.958333333336</v>
      </c>
      <c r="B5545" s="2">
        <v>2202</v>
      </c>
    </row>
    <row r="5546" spans="1:2" x14ac:dyDescent="0.15">
      <c r="A5546" s="1">
        <v>42967</v>
      </c>
      <c r="B5546" s="2">
        <v>2164</v>
      </c>
    </row>
    <row r="5547" spans="1:2" x14ac:dyDescent="0.15">
      <c r="A5547" s="1">
        <v>42967.041666666664</v>
      </c>
      <c r="B5547" s="2">
        <v>2211</v>
      </c>
    </row>
    <row r="5548" spans="1:2" x14ac:dyDescent="0.15">
      <c r="A5548" s="1">
        <v>42967.083333333336</v>
      </c>
      <c r="B5548" s="2">
        <v>2130</v>
      </c>
    </row>
    <row r="5549" spans="1:2" x14ac:dyDescent="0.15">
      <c r="A5549" s="1">
        <v>42967.125</v>
      </c>
      <c r="B5549" s="2">
        <v>2257</v>
      </c>
    </row>
    <row r="5550" spans="1:2" x14ac:dyDescent="0.15">
      <c r="A5550" s="1">
        <v>42967.166666666664</v>
      </c>
      <c r="B5550" s="2">
        <v>2333</v>
      </c>
    </row>
    <row r="5551" spans="1:2" x14ac:dyDescent="0.15">
      <c r="A5551" s="1">
        <v>42967.208333333336</v>
      </c>
      <c r="B5551" s="2">
        <v>2250</v>
      </c>
    </row>
    <row r="5552" spans="1:2" x14ac:dyDescent="0.15">
      <c r="A5552" s="1">
        <v>42967.25</v>
      </c>
      <c r="B5552" s="2">
        <v>2504</v>
      </c>
    </row>
    <row r="5553" spans="1:2" x14ac:dyDescent="0.15">
      <c r="A5553" s="1">
        <v>42967.291666666664</v>
      </c>
      <c r="B5553" s="2">
        <v>2300</v>
      </c>
    </row>
    <row r="5554" spans="1:2" x14ac:dyDescent="0.15">
      <c r="A5554" s="1">
        <v>42967.333333333336</v>
      </c>
      <c r="B5554" s="2">
        <v>2300</v>
      </c>
    </row>
    <row r="5555" spans="1:2" x14ac:dyDescent="0.15">
      <c r="A5555" s="1">
        <v>42967.375</v>
      </c>
      <c r="B5555" s="2">
        <v>2157</v>
      </c>
    </row>
    <row r="5556" spans="1:2" x14ac:dyDescent="0.15">
      <c r="A5556" s="1">
        <v>42967.416666666664</v>
      </c>
      <c r="B5556" s="2">
        <v>2061</v>
      </c>
    </row>
    <row r="5557" spans="1:2" x14ac:dyDescent="0.15">
      <c r="A5557" s="1">
        <v>42967.458333333336</v>
      </c>
      <c r="B5557" s="2">
        <v>2071</v>
      </c>
    </row>
    <row r="5558" spans="1:2" x14ac:dyDescent="0.15">
      <c r="A5558" s="1">
        <v>42967.5</v>
      </c>
      <c r="B5558" s="2">
        <v>1993</v>
      </c>
    </row>
    <row r="5559" spans="1:2" x14ac:dyDescent="0.15">
      <c r="A5559" s="1">
        <v>42967.541666666664</v>
      </c>
      <c r="B5559" s="2">
        <v>2200</v>
      </c>
    </row>
    <row r="5560" spans="1:2" x14ac:dyDescent="0.15">
      <c r="A5560" s="1">
        <v>42967.583333333336</v>
      </c>
      <c r="B5560" s="2">
        <v>2200</v>
      </c>
    </row>
    <row r="5561" spans="1:2" x14ac:dyDescent="0.15">
      <c r="A5561" s="1">
        <v>42967.625</v>
      </c>
      <c r="B5561" s="2">
        <v>2200</v>
      </c>
    </row>
    <row r="5562" spans="1:2" x14ac:dyDescent="0.15">
      <c r="A5562" s="1">
        <v>42967.666666666664</v>
      </c>
      <c r="B5562" s="2">
        <v>1948</v>
      </c>
    </row>
    <row r="5563" spans="1:2" x14ac:dyDescent="0.15">
      <c r="A5563" s="1">
        <v>42967.708333333336</v>
      </c>
      <c r="B5563" s="2">
        <v>1855</v>
      </c>
    </row>
    <row r="5564" spans="1:2" x14ac:dyDescent="0.15">
      <c r="A5564" s="1">
        <v>42967.75</v>
      </c>
      <c r="B5564" s="2">
        <v>1793</v>
      </c>
    </row>
    <row r="5565" spans="1:2" x14ac:dyDescent="0.15">
      <c r="A5565" s="1">
        <v>42967.791666666664</v>
      </c>
      <c r="B5565" s="2">
        <v>2000</v>
      </c>
    </row>
    <row r="5566" spans="1:2" x14ac:dyDescent="0.15">
      <c r="A5566" s="1">
        <v>42967.833333333336</v>
      </c>
      <c r="B5566" s="2">
        <v>2000</v>
      </c>
    </row>
    <row r="5567" spans="1:2" x14ac:dyDescent="0.15">
      <c r="A5567" s="1">
        <v>42967.875</v>
      </c>
      <c r="B5567" s="2">
        <v>2000</v>
      </c>
    </row>
    <row r="5568" spans="1:2" x14ac:dyDescent="0.15">
      <c r="A5568" s="1">
        <v>42967.916666666664</v>
      </c>
      <c r="B5568" s="2">
        <v>2037</v>
      </c>
    </row>
    <row r="5569" spans="1:2" x14ac:dyDescent="0.15">
      <c r="A5569" s="1">
        <v>42967.958333333336</v>
      </c>
      <c r="B5569" s="2">
        <v>2219</v>
      </c>
    </row>
    <row r="5570" spans="1:2" x14ac:dyDescent="0.15">
      <c r="A5570" s="1">
        <v>42968</v>
      </c>
      <c r="B5570" s="2">
        <v>2295</v>
      </c>
    </row>
    <row r="5571" spans="1:2" x14ac:dyDescent="0.15">
      <c r="A5571" s="1">
        <v>42968.041666666664</v>
      </c>
      <c r="B5571" s="2">
        <v>2200</v>
      </c>
    </row>
    <row r="5572" spans="1:2" x14ac:dyDescent="0.15">
      <c r="A5572" s="1">
        <v>42968.083333333336</v>
      </c>
      <c r="B5572" s="2">
        <v>2200</v>
      </c>
    </row>
    <row r="5573" spans="1:2" x14ac:dyDescent="0.15">
      <c r="A5573" s="1">
        <v>42968.125</v>
      </c>
      <c r="B5573" s="2">
        <v>2341</v>
      </c>
    </row>
    <row r="5574" spans="1:2" x14ac:dyDescent="0.15">
      <c r="A5574" s="1">
        <v>42968.166666666664</v>
      </c>
      <c r="B5574" s="2">
        <v>2116</v>
      </c>
    </row>
    <row r="5575" spans="1:2" x14ac:dyDescent="0.15">
      <c r="A5575" s="1">
        <v>42968.208333333336</v>
      </c>
      <c r="B5575" s="2">
        <v>2123</v>
      </c>
    </row>
    <row r="5576" spans="1:2" x14ac:dyDescent="0.15">
      <c r="A5576" s="1">
        <v>42968.25</v>
      </c>
      <c r="B5576" s="2">
        <v>2200</v>
      </c>
    </row>
    <row r="5577" spans="1:2" x14ac:dyDescent="0.15">
      <c r="A5577" s="1">
        <v>42968.291666666664</v>
      </c>
      <c r="B5577" s="2">
        <v>2200</v>
      </c>
    </row>
    <row r="5578" spans="1:2" x14ac:dyDescent="0.15">
      <c r="A5578" s="1">
        <v>42968.333333333336</v>
      </c>
      <c r="B5578" s="2">
        <v>2100</v>
      </c>
    </row>
    <row r="5579" spans="1:2" x14ac:dyDescent="0.15">
      <c r="A5579" s="1">
        <v>42968.375</v>
      </c>
      <c r="B5579" s="2">
        <v>2218</v>
      </c>
    </row>
    <row r="5580" spans="1:2" x14ac:dyDescent="0.15">
      <c r="A5580" s="1">
        <v>42968.416666666664</v>
      </c>
      <c r="B5580" s="2">
        <v>2044</v>
      </c>
    </row>
    <row r="5581" spans="1:2" x14ac:dyDescent="0.15">
      <c r="A5581" s="1">
        <v>42968.458333333336</v>
      </c>
      <c r="B5581" s="2">
        <v>2004</v>
      </c>
    </row>
    <row r="5582" spans="1:2" x14ac:dyDescent="0.15">
      <c r="A5582" s="1">
        <v>42968.5</v>
      </c>
      <c r="B5582" s="2">
        <v>1905</v>
      </c>
    </row>
    <row r="5583" spans="1:2" x14ac:dyDescent="0.15">
      <c r="A5583" s="1">
        <v>42968.541666666664</v>
      </c>
      <c r="B5583" s="2">
        <v>1818</v>
      </c>
    </row>
    <row r="5584" spans="1:2" x14ac:dyDescent="0.15">
      <c r="A5584" s="1">
        <v>42968.583333333336</v>
      </c>
      <c r="B5584" s="2">
        <v>1900</v>
      </c>
    </row>
    <row r="5585" spans="1:2" x14ac:dyDescent="0.15">
      <c r="A5585" s="1">
        <v>42968.625</v>
      </c>
      <c r="B5585" s="2">
        <v>1843</v>
      </c>
    </row>
    <row r="5586" spans="1:2" x14ac:dyDescent="0.15">
      <c r="A5586" s="1">
        <v>42968.666666666664</v>
      </c>
      <c r="B5586" s="2">
        <v>1950</v>
      </c>
    </row>
    <row r="5587" spans="1:2" x14ac:dyDescent="0.15">
      <c r="A5587" s="1">
        <v>42968.708333333336</v>
      </c>
      <c r="B5587" s="2">
        <v>1950</v>
      </c>
    </row>
    <row r="5588" spans="1:2" x14ac:dyDescent="0.15">
      <c r="A5588" s="1">
        <v>42968.75</v>
      </c>
      <c r="B5588" s="2">
        <v>1906</v>
      </c>
    </row>
    <row r="5589" spans="1:2" x14ac:dyDescent="0.15">
      <c r="A5589" s="1">
        <v>42968.791666666664</v>
      </c>
      <c r="B5589" s="2">
        <v>1932</v>
      </c>
    </row>
    <row r="5590" spans="1:2" x14ac:dyDescent="0.15">
      <c r="A5590" s="1">
        <v>42968.833333333336</v>
      </c>
      <c r="B5590" s="2">
        <v>1950</v>
      </c>
    </row>
    <row r="5591" spans="1:2" x14ac:dyDescent="0.15">
      <c r="A5591" s="1">
        <v>42968.875</v>
      </c>
      <c r="B5591" s="2">
        <v>1950</v>
      </c>
    </row>
    <row r="5592" spans="1:2" x14ac:dyDescent="0.15">
      <c r="A5592" s="1">
        <v>42968.916666666664</v>
      </c>
      <c r="B5592" s="2">
        <v>1950</v>
      </c>
    </row>
    <row r="5593" spans="1:2" x14ac:dyDescent="0.15">
      <c r="A5593" s="1">
        <v>42968.958333333336</v>
      </c>
      <c r="B5593" s="2">
        <v>1995</v>
      </c>
    </row>
    <row r="5594" spans="1:2" x14ac:dyDescent="0.15">
      <c r="A5594" s="1">
        <v>42969</v>
      </c>
      <c r="B5594" s="2">
        <v>1998</v>
      </c>
    </row>
    <row r="5595" spans="1:2" x14ac:dyDescent="0.15">
      <c r="A5595" s="1">
        <v>42969.041666666664</v>
      </c>
      <c r="B5595" s="2">
        <v>2013</v>
      </c>
    </row>
    <row r="5596" spans="1:2" x14ac:dyDescent="0.15">
      <c r="A5596" s="1">
        <v>42969.083333333336</v>
      </c>
      <c r="B5596" s="2">
        <v>2000</v>
      </c>
    </row>
    <row r="5597" spans="1:2" x14ac:dyDescent="0.15">
      <c r="A5597" s="1">
        <v>42969.125</v>
      </c>
      <c r="B5597" s="2">
        <v>2258</v>
      </c>
    </row>
    <row r="5598" spans="1:2" x14ac:dyDescent="0.15">
      <c r="A5598" s="1">
        <v>42969.166666666664</v>
      </c>
      <c r="B5598" s="2">
        <v>2085</v>
      </c>
    </row>
    <row r="5599" spans="1:2" x14ac:dyDescent="0.15">
      <c r="A5599" s="1">
        <v>42969.208333333336</v>
      </c>
      <c r="B5599" s="2">
        <v>2123</v>
      </c>
    </row>
    <row r="5600" spans="1:2" x14ac:dyDescent="0.15">
      <c r="A5600" s="1">
        <v>42969.25</v>
      </c>
      <c r="B5600" s="2">
        <v>2160</v>
      </c>
    </row>
    <row r="5601" spans="1:2" x14ac:dyDescent="0.15">
      <c r="A5601" s="1">
        <v>42969.291666666664</v>
      </c>
      <c r="B5601" s="2">
        <v>2100</v>
      </c>
    </row>
    <row r="5602" spans="1:2" x14ac:dyDescent="0.15">
      <c r="A5602" s="1">
        <v>42969.333333333336</v>
      </c>
      <c r="B5602" s="2">
        <v>2039</v>
      </c>
    </row>
    <row r="5603" spans="1:2" x14ac:dyDescent="0.15">
      <c r="A5603" s="1">
        <v>42969.375</v>
      </c>
      <c r="B5603" s="2">
        <v>2197</v>
      </c>
    </row>
    <row r="5604" spans="1:2" x14ac:dyDescent="0.15">
      <c r="A5604" s="1">
        <v>42969.416666666664</v>
      </c>
      <c r="B5604" s="2">
        <v>2227</v>
      </c>
    </row>
    <row r="5605" spans="1:2" x14ac:dyDescent="0.15">
      <c r="A5605" s="1">
        <v>42969.458333333336</v>
      </c>
      <c r="B5605" s="2">
        <v>1991</v>
      </c>
    </row>
    <row r="5606" spans="1:2" x14ac:dyDescent="0.15">
      <c r="A5606" s="1">
        <v>42969.5</v>
      </c>
      <c r="B5606" s="2">
        <v>1984</v>
      </c>
    </row>
    <row r="5607" spans="1:2" x14ac:dyDescent="0.15">
      <c r="A5607" s="1">
        <v>42969.541666666664</v>
      </c>
      <c r="B5607" s="2">
        <v>1909</v>
      </c>
    </row>
    <row r="5608" spans="1:2" x14ac:dyDescent="0.15">
      <c r="A5608" s="1">
        <v>42969.583333333336</v>
      </c>
      <c r="B5608" s="2">
        <v>1852</v>
      </c>
    </row>
    <row r="5609" spans="1:2" x14ac:dyDescent="0.15">
      <c r="A5609" s="1">
        <v>42969.625</v>
      </c>
      <c r="B5609" s="2">
        <v>1850</v>
      </c>
    </row>
    <row r="5610" spans="1:2" x14ac:dyDescent="0.15">
      <c r="A5610" s="1">
        <v>42969.666666666664</v>
      </c>
      <c r="B5610" s="2">
        <v>1764</v>
      </c>
    </row>
    <row r="5611" spans="1:2" x14ac:dyDescent="0.15">
      <c r="A5611" s="1">
        <v>42969.708333333336</v>
      </c>
      <c r="B5611" s="2">
        <v>1875</v>
      </c>
    </row>
    <row r="5612" spans="1:2" x14ac:dyDescent="0.15">
      <c r="A5612" s="1">
        <v>42969.75</v>
      </c>
      <c r="B5612" s="2">
        <v>1882</v>
      </c>
    </row>
    <row r="5613" spans="1:2" x14ac:dyDescent="0.15">
      <c r="A5613" s="1">
        <v>42969.791666666664</v>
      </c>
      <c r="B5613" s="2">
        <v>1850</v>
      </c>
    </row>
    <row r="5614" spans="1:2" x14ac:dyDescent="0.15">
      <c r="A5614" s="1">
        <v>42969.833333333336</v>
      </c>
      <c r="B5614" s="2">
        <v>1850</v>
      </c>
    </row>
    <row r="5615" spans="1:2" x14ac:dyDescent="0.15">
      <c r="A5615" s="1">
        <v>42969.875</v>
      </c>
      <c r="B5615" s="2">
        <v>1850</v>
      </c>
    </row>
    <row r="5616" spans="1:2" x14ac:dyDescent="0.15">
      <c r="A5616" s="1">
        <v>42969.916666666664</v>
      </c>
      <c r="B5616" s="2">
        <v>1850</v>
      </c>
    </row>
    <row r="5617" spans="1:2" x14ac:dyDescent="0.15">
      <c r="A5617" s="1">
        <v>42969.958333333336</v>
      </c>
      <c r="B5617" s="2">
        <v>1933</v>
      </c>
    </row>
    <row r="5618" spans="1:2" x14ac:dyDescent="0.15">
      <c r="A5618" s="1">
        <v>42970</v>
      </c>
      <c r="B5618" s="2">
        <v>1849</v>
      </c>
    </row>
    <row r="5619" spans="1:2" x14ac:dyDescent="0.15">
      <c r="A5619" s="1">
        <v>42970.041666666664</v>
      </c>
      <c r="B5619" s="2">
        <v>2110</v>
      </c>
    </row>
    <row r="5620" spans="1:2" x14ac:dyDescent="0.15">
      <c r="A5620" s="1">
        <v>42970.083333333336</v>
      </c>
      <c r="B5620" s="2">
        <v>2160</v>
      </c>
    </row>
    <row r="5621" spans="1:2" x14ac:dyDescent="0.15">
      <c r="A5621" s="1">
        <v>42970.125</v>
      </c>
      <c r="B5621" s="2">
        <v>2050</v>
      </c>
    </row>
    <row r="5622" spans="1:2" x14ac:dyDescent="0.15">
      <c r="A5622" s="1">
        <v>42970.166666666664</v>
      </c>
      <c r="B5622" s="2">
        <v>2027</v>
      </c>
    </row>
    <row r="5623" spans="1:2" x14ac:dyDescent="0.15">
      <c r="A5623" s="1">
        <v>42970.208333333336</v>
      </c>
      <c r="B5623" s="2">
        <v>2050</v>
      </c>
    </row>
    <row r="5624" spans="1:2" x14ac:dyDescent="0.15">
      <c r="A5624" s="1">
        <v>42970.25</v>
      </c>
      <c r="B5624" s="2">
        <v>2050</v>
      </c>
    </row>
    <row r="5625" spans="1:2" x14ac:dyDescent="0.15">
      <c r="A5625" s="1">
        <v>42970.291666666664</v>
      </c>
      <c r="B5625" s="2">
        <v>2050</v>
      </c>
    </row>
    <row r="5626" spans="1:2" x14ac:dyDescent="0.15">
      <c r="A5626" s="1">
        <v>42970.333333333336</v>
      </c>
      <c r="B5626" s="2">
        <v>2050</v>
      </c>
    </row>
    <row r="5627" spans="1:2" x14ac:dyDescent="0.15">
      <c r="A5627" s="1">
        <v>42970.375</v>
      </c>
      <c r="B5627" s="2">
        <v>2100</v>
      </c>
    </row>
    <row r="5628" spans="1:2" x14ac:dyDescent="0.15">
      <c r="A5628" s="1">
        <v>42970.416666666664</v>
      </c>
      <c r="B5628" s="2">
        <v>2100</v>
      </c>
    </row>
    <row r="5629" spans="1:2" x14ac:dyDescent="0.15">
      <c r="A5629" s="1">
        <v>42970.458333333336</v>
      </c>
      <c r="B5629" s="2">
        <v>2032</v>
      </c>
    </row>
    <row r="5630" spans="1:2" x14ac:dyDescent="0.15">
      <c r="A5630" s="1">
        <v>42970.5</v>
      </c>
      <c r="B5630" s="2">
        <v>1940</v>
      </c>
    </row>
    <row r="5631" spans="1:2" x14ac:dyDescent="0.15">
      <c r="A5631" s="1">
        <v>42970.541666666664</v>
      </c>
      <c r="B5631" s="2">
        <v>1916</v>
      </c>
    </row>
    <row r="5632" spans="1:2" x14ac:dyDescent="0.15">
      <c r="A5632" s="1">
        <v>42970.583333333336</v>
      </c>
      <c r="B5632" s="2">
        <v>1995</v>
      </c>
    </row>
    <row r="5633" spans="1:2" x14ac:dyDescent="0.15">
      <c r="A5633" s="1">
        <v>42970.625</v>
      </c>
      <c r="B5633" s="2">
        <v>1900</v>
      </c>
    </row>
    <row r="5634" spans="1:2" x14ac:dyDescent="0.15">
      <c r="A5634" s="1">
        <v>42970.666666666664</v>
      </c>
      <c r="B5634" s="2">
        <v>1871</v>
      </c>
    </row>
    <row r="5635" spans="1:2" x14ac:dyDescent="0.15">
      <c r="A5635" s="1">
        <v>42970.708333333336</v>
      </c>
      <c r="B5635" s="2">
        <v>1868</v>
      </c>
    </row>
    <row r="5636" spans="1:2" x14ac:dyDescent="0.15">
      <c r="A5636" s="1">
        <v>42970.75</v>
      </c>
      <c r="B5636" s="2">
        <v>1898</v>
      </c>
    </row>
    <row r="5637" spans="1:2" x14ac:dyDescent="0.15">
      <c r="A5637" s="1">
        <v>42970.791666666664</v>
      </c>
      <c r="B5637" s="2">
        <v>1905</v>
      </c>
    </row>
    <row r="5638" spans="1:2" x14ac:dyDescent="0.15">
      <c r="A5638" s="1">
        <v>42970.833333333336</v>
      </c>
      <c r="B5638" s="2">
        <v>1900</v>
      </c>
    </row>
    <row r="5639" spans="1:2" x14ac:dyDescent="0.15">
      <c r="A5639" s="1">
        <v>42970.875</v>
      </c>
      <c r="B5639" s="2">
        <v>2065</v>
      </c>
    </row>
    <row r="5640" spans="1:2" x14ac:dyDescent="0.15">
      <c r="A5640" s="1">
        <v>42970.916666666664</v>
      </c>
      <c r="B5640" s="2">
        <v>1933</v>
      </c>
    </row>
    <row r="5641" spans="1:2" x14ac:dyDescent="0.15">
      <c r="A5641" s="1">
        <v>42970.958333333336</v>
      </c>
      <c r="B5641" s="2">
        <v>1952</v>
      </c>
    </row>
    <row r="5642" spans="1:2" x14ac:dyDescent="0.15">
      <c r="A5642" s="1">
        <v>42971</v>
      </c>
      <c r="B5642" s="2">
        <v>2092</v>
      </c>
    </row>
    <row r="5643" spans="1:2" x14ac:dyDescent="0.15">
      <c r="A5643" s="1">
        <v>42971.041666666664</v>
      </c>
      <c r="B5643" s="2">
        <v>2137</v>
      </c>
    </row>
    <row r="5644" spans="1:2" x14ac:dyDescent="0.15">
      <c r="A5644" s="1">
        <v>42971.083333333336</v>
      </c>
      <c r="B5644" s="2">
        <v>1949</v>
      </c>
    </row>
    <row r="5645" spans="1:2" x14ac:dyDescent="0.15">
      <c r="A5645" s="1">
        <v>42971.125</v>
      </c>
      <c r="B5645" s="2">
        <v>1954</v>
      </c>
    </row>
    <row r="5646" spans="1:2" x14ac:dyDescent="0.15">
      <c r="A5646" s="1">
        <v>42971.166666666664</v>
      </c>
      <c r="B5646" s="2">
        <v>1940</v>
      </c>
    </row>
    <row r="5647" spans="1:2" x14ac:dyDescent="0.15">
      <c r="A5647" s="1">
        <v>42971.208333333336</v>
      </c>
      <c r="B5647" s="2">
        <v>1883</v>
      </c>
    </row>
    <row r="5648" spans="1:2" x14ac:dyDescent="0.15">
      <c r="A5648" s="1">
        <v>42971.25</v>
      </c>
      <c r="B5648" s="2">
        <v>1950</v>
      </c>
    </row>
    <row r="5649" spans="1:2" x14ac:dyDescent="0.15">
      <c r="A5649" s="1">
        <v>42971.291666666664</v>
      </c>
      <c r="B5649" s="2">
        <v>1950</v>
      </c>
    </row>
    <row r="5650" spans="1:2" x14ac:dyDescent="0.15">
      <c r="A5650" s="1">
        <v>42971.333333333336</v>
      </c>
      <c r="B5650" s="2">
        <v>1950</v>
      </c>
    </row>
    <row r="5651" spans="1:2" x14ac:dyDescent="0.15">
      <c r="A5651" s="1">
        <v>42971.375</v>
      </c>
      <c r="B5651" s="2">
        <v>1712</v>
      </c>
    </row>
    <row r="5652" spans="1:2" x14ac:dyDescent="0.15">
      <c r="A5652" s="1">
        <v>42971.416666666664</v>
      </c>
      <c r="B5652" s="2">
        <v>1836</v>
      </c>
    </row>
    <row r="5653" spans="1:2" x14ac:dyDescent="0.15">
      <c r="A5653" s="1">
        <v>42971.458333333336</v>
      </c>
      <c r="B5653" s="2">
        <v>1865</v>
      </c>
    </row>
    <row r="5654" spans="1:2" x14ac:dyDescent="0.15">
      <c r="A5654" s="1">
        <v>42971.5</v>
      </c>
      <c r="B5654" s="2">
        <v>1879</v>
      </c>
    </row>
    <row r="5655" spans="1:2" x14ac:dyDescent="0.15">
      <c r="A5655" s="1">
        <v>42971.541666666664</v>
      </c>
      <c r="B5655" s="2">
        <v>1953</v>
      </c>
    </row>
    <row r="5656" spans="1:2" x14ac:dyDescent="0.15">
      <c r="A5656" s="1">
        <v>42971.583333333336</v>
      </c>
      <c r="B5656" s="2">
        <v>1800</v>
      </c>
    </row>
    <row r="5657" spans="1:2" x14ac:dyDescent="0.15">
      <c r="A5657" s="1">
        <v>42971.625</v>
      </c>
      <c r="B5657" s="2">
        <v>1750</v>
      </c>
    </row>
    <row r="5658" spans="1:2" x14ac:dyDescent="0.15">
      <c r="A5658" s="1">
        <v>42971.666666666664</v>
      </c>
      <c r="B5658" s="2">
        <v>1746</v>
      </c>
    </row>
    <row r="5659" spans="1:2" x14ac:dyDescent="0.15">
      <c r="A5659" s="1">
        <v>42971.708333333336</v>
      </c>
      <c r="B5659" s="2">
        <v>1694</v>
      </c>
    </row>
    <row r="5660" spans="1:2" x14ac:dyDescent="0.15">
      <c r="A5660" s="1">
        <v>42971.75</v>
      </c>
      <c r="B5660" s="2">
        <v>1656</v>
      </c>
    </row>
    <row r="5661" spans="1:2" x14ac:dyDescent="0.15">
      <c r="A5661" s="1">
        <v>42971.791666666664</v>
      </c>
      <c r="B5661" s="2">
        <v>1626</v>
      </c>
    </row>
    <row r="5662" spans="1:2" x14ac:dyDescent="0.15">
      <c r="A5662" s="1">
        <v>42971.833333333336</v>
      </c>
      <c r="B5662" s="2">
        <v>1800</v>
      </c>
    </row>
    <row r="5663" spans="1:2" x14ac:dyDescent="0.15">
      <c r="A5663" s="1">
        <v>42971.875</v>
      </c>
      <c r="B5663" s="2">
        <v>1879</v>
      </c>
    </row>
    <row r="5664" spans="1:2" x14ac:dyDescent="0.15">
      <c r="A5664" s="1">
        <v>42971.916666666664</v>
      </c>
      <c r="B5664" s="2">
        <v>1863</v>
      </c>
    </row>
    <row r="5665" spans="1:2" x14ac:dyDescent="0.15">
      <c r="A5665" s="1">
        <v>42971.958333333336</v>
      </c>
      <c r="B5665" s="2">
        <v>1949</v>
      </c>
    </row>
    <row r="5666" spans="1:2" x14ac:dyDescent="0.15">
      <c r="A5666" s="1">
        <v>42972</v>
      </c>
      <c r="B5666" s="2">
        <v>1800</v>
      </c>
    </row>
    <row r="5667" spans="1:2" x14ac:dyDescent="0.15">
      <c r="A5667" s="1">
        <v>42972.041666666664</v>
      </c>
      <c r="B5667" s="2">
        <v>1800</v>
      </c>
    </row>
    <row r="5668" spans="1:2" x14ac:dyDescent="0.15">
      <c r="A5668" s="1">
        <v>42972.083333333336</v>
      </c>
      <c r="B5668" s="2">
        <v>1800</v>
      </c>
    </row>
    <row r="5669" spans="1:2" x14ac:dyDescent="0.15">
      <c r="A5669" s="1">
        <v>42972.125</v>
      </c>
      <c r="B5669" s="2">
        <v>1800</v>
      </c>
    </row>
    <row r="5670" spans="1:2" x14ac:dyDescent="0.15">
      <c r="A5670" s="1">
        <v>42972.166666666664</v>
      </c>
      <c r="B5670" s="2">
        <v>1675</v>
      </c>
    </row>
    <row r="5671" spans="1:2" x14ac:dyDescent="0.15">
      <c r="A5671" s="1">
        <v>42972.208333333336</v>
      </c>
      <c r="B5671" s="2">
        <v>1582</v>
      </c>
    </row>
    <row r="5672" spans="1:2" x14ac:dyDescent="0.15">
      <c r="A5672" s="1">
        <v>42972.25</v>
      </c>
      <c r="B5672" s="2">
        <v>1800</v>
      </c>
    </row>
    <row r="5673" spans="1:2" x14ac:dyDescent="0.15">
      <c r="A5673" s="1">
        <v>42972.291666666664</v>
      </c>
      <c r="B5673" s="2">
        <v>1800</v>
      </c>
    </row>
    <row r="5674" spans="1:2" x14ac:dyDescent="0.15">
      <c r="A5674" s="1">
        <v>42972.333333333336</v>
      </c>
      <c r="B5674" s="2">
        <v>1800</v>
      </c>
    </row>
    <row r="5675" spans="1:2" x14ac:dyDescent="0.15">
      <c r="A5675" s="1">
        <v>42972.375</v>
      </c>
      <c r="B5675" s="2">
        <v>1800</v>
      </c>
    </row>
    <row r="5676" spans="1:2" x14ac:dyDescent="0.15">
      <c r="A5676" s="1">
        <v>42972.416666666664</v>
      </c>
      <c r="B5676" s="2">
        <v>1340</v>
      </c>
    </row>
    <row r="5677" spans="1:2" x14ac:dyDescent="0.15">
      <c r="A5677" s="1">
        <v>42972.458333333336</v>
      </c>
      <c r="B5677" s="2">
        <v>1660</v>
      </c>
    </row>
    <row r="5678" spans="1:2" x14ac:dyDescent="0.15">
      <c r="A5678" s="1">
        <v>42972.5</v>
      </c>
      <c r="B5678" s="2">
        <v>1605</v>
      </c>
    </row>
    <row r="5679" spans="1:2" x14ac:dyDescent="0.15">
      <c r="A5679" s="1">
        <v>42972.541666666664</v>
      </c>
      <c r="B5679" s="2">
        <v>1731</v>
      </c>
    </row>
    <row r="5680" spans="1:2" x14ac:dyDescent="0.15">
      <c r="A5680" s="1">
        <v>42972.583333333336</v>
      </c>
      <c r="B5680" s="2">
        <v>1813</v>
      </c>
    </row>
    <row r="5681" spans="1:2" x14ac:dyDescent="0.15">
      <c r="A5681" s="1">
        <v>42972.625</v>
      </c>
      <c r="B5681" s="2">
        <v>1750</v>
      </c>
    </row>
    <row r="5682" spans="1:2" x14ac:dyDescent="0.15">
      <c r="A5682" s="1">
        <v>42972.666666666664</v>
      </c>
      <c r="B5682" s="2">
        <v>1952</v>
      </c>
    </row>
    <row r="5683" spans="1:2" x14ac:dyDescent="0.15">
      <c r="A5683" s="1">
        <v>42972.708333333336</v>
      </c>
      <c r="B5683" s="2">
        <v>1700</v>
      </c>
    </row>
    <row r="5684" spans="1:2" x14ac:dyDescent="0.15">
      <c r="A5684" s="1">
        <v>42972.75</v>
      </c>
      <c r="B5684" s="2">
        <v>1874</v>
      </c>
    </row>
    <row r="5685" spans="1:2" x14ac:dyDescent="0.15">
      <c r="A5685" s="1">
        <v>42972.791666666664</v>
      </c>
      <c r="B5685" s="2">
        <v>1700</v>
      </c>
    </row>
    <row r="5686" spans="1:2" x14ac:dyDescent="0.15">
      <c r="A5686" s="1">
        <v>42972.833333333336</v>
      </c>
      <c r="B5686" s="2">
        <v>1674</v>
      </c>
    </row>
    <row r="5687" spans="1:2" x14ac:dyDescent="0.15">
      <c r="A5687" s="1">
        <v>42972.875</v>
      </c>
      <c r="B5687" s="2">
        <v>1700</v>
      </c>
    </row>
    <row r="5688" spans="1:2" x14ac:dyDescent="0.15">
      <c r="A5688" s="1">
        <v>42972.916666666664</v>
      </c>
      <c r="B5688" s="2">
        <v>1680</v>
      </c>
    </row>
    <row r="5689" spans="1:2" x14ac:dyDescent="0.15">
      <c r="A5689" s="1">
        <v>42972.958333333336</v>
      </c>
      <c r="B5689" s="2">
        <v>1603</v>
      </c>
    </row>
    <row r="5690" spans="1:2" x14ac:dyDescent="0.15">
      <c r="A5690" s="1">
        <v>42973</v>
      </c>
      <c r="B5690" s="2">
        <v>1577</v>
      </c>
    </row>
    <row r="5691" spans="1:2" x14ac:dyDescent="0.15">
      <c r="A5691" s="1">
        <v>42973.041666666664</v>
      </c>
      <c r="B5691" s="2">
        <v>1631</v>
      </c>
    </row>
    <row r="5692" spans="1:2" x14ac:dyDescent="0.15">
      <c r="A5692" s="1">
        <v>42973.083333333336</v>
      </c>
      <c r="B5692" s="2">
        <v>1700</v>
      </c>
    </row>
    <row r="5693" spans="1:2" x14ac:dyDescent="0.15">
      <c r="A5693" s="1">
        <v>42973.125</v>
      </c>
      <c r="B5693" s="2">
        <v>1730</v>
      </c>
    </row>
    <row r="5694" spans="1:2" x14ac:dyDescent="0.15">
      <c r="A5694" s="1">
        <v>42973.166666666664</v>
      </c>
      <c r="B5694" s="2">
        <v>1801</v>
      </c>
    </row>
    <row r="5695" spans="1:2" x14ac:dyDescent="0.15">
      <c r="A5695" s="1">
        <v>42973.208333333336</v>
      </c>
      <c r="B5695" s="2">
        <v>1668</v>
      </c>
    </row>
    <row r="5696" spans="1:2" x14ac:dyDescent="0.15">
      <c r="A5696" s="1">
        <v>42973.25</v>
      </c>
      <c r="B5696" s="2">
        <v>1675</v>
      </c>
    </row>
    <row r="5697" spans="1:2" x14ac:dyDescent="0.15">
      <c r="A5697" s="1">
        <v>42973.291666666664</v>
      </c>
      <c r="B5697" s="2">
        <v>1680</v>
      </c>
    </row>
    <row r="5698" spans="1:2" x14ac:dyDescent="0.15">
      <c r="A5698" s="1">
        <v>42973.333333333336</v>
      </c>
      <c r="B5698" s="2">
        <v>1680</v>
      </c>
    </row>
    <row r="5699" spans="1:2" x14ac:dyDescent="0.15">
      <c r="A5699" s="1">
        <v>42973.375</v>
      </c>
      <c r="B5699" s="2">
        <v>1700</v>
      </c>
    </row>
    <row r="5700" spans="1:2" x14ac:dyDescent="0.15">
      <c r="A5700" s="1">
        <v>42973.416666666664</v>
      </c>
      <c r="B5700" s="2">
        <v>1567</v>
      </c>
    </row>
    <row r="5701" spans="1:2" x14ac:dyDescent="0.15">
      <c r="A5701" s="1">
        <v>42973.458333333336</v>
      </c>
      <c r="B5701" s="2">
        <v>1670</v>
      </c>
    </row>
    <row r="5702" spans="1:2" x14ac:dyDescent="0.15">
      <c r="A5702" s="1">
        <v>42973.5</v>
      </c>
      <c r="B5702" s="2">
        <v>1707</v>
      </c>
    </row>
    <row r="5703" spans="1:2" x14ac:dyDescent="0.15">
      <c r="A5703" s="1">
        <v>42973.541666666664</v>
      </c>
      <c r="B5703" s="2">
        <v>1650</v>
      </c>
    </row>
    <row r="5704" spans="1:2" x14ac:dyDescent="0.15">
      <c r="A5704" s="1">
        <v>42973.583333333336</v>
      </c>
      <c r="B5704" s="2">
        <v>1650</v>
      </c>
    </row>
    <row r="5705" spans="1:2" x14ac:dyDescent="0.15">
      <c r="A5705" s="1">
        <v>42973.625</v>
      </c>
      <c r="B5705" s="2">
        <v>1476</v>
      </c>
    </row>
    <row r="5706" spans="1:2" x14ac:dyDescent="0.15">
      <c r="A5706" s="1">
        <v>42973.666666666664</v>
      </c>
      <c r="B5706" s="2">
        <v>1608</v>
      </c>
    </row>
    <row r="5707" spans="1:2" x14ac:dyDescent="0.15">
      <c r="A5707" s="1">
        <v>42973.708333333336</v>
      </c>
      <c r="B5707" s="2">
        <v>1583</v>
      </c>
    </row>
    <row r="5708" spans="1:2" x14ac:dyDescent="0.15">
      <c r="A5708" s="1">
        <v>42973.75</v>
      </c>
      <c r="B5708" s="2">
        <v>1636</v>
      </c>
    </row>
    <row r="5709" spans="1:2" x14ac:dyDescent="0.15">
      <c r="A5709" s="1">
        <v>42973.791666666664</v>
      </c>
      <c r="B5709" s="2">
        <v>1710</v>
      </c>
    </row>
    <row r="5710" spans="1:2" x14ac:dyDescent="0.15">
      <c r="A5710" s="1">
        <v>42973.833333333336</v>
      </c>
      <c r="B5710" s="2">
        <v>1650</v>
      </c>
    </row>
    <row r="5711" spans="1:2" x14ac:dyDescent="0.15">
      <c r="A5711" s="1">
        <v>42973.875</v>
      </c>
      <c r="B5711" s="2">
        <v>1839</v>
      </c>
    </row>
    <row r="5712" spans="1:2" x14ac:dyDescent="0.15">
      <c r="A5712" s="1">
        <v>42973.916666666664</v>
      </c>
      <c r="B5712" s="2">
        <v>1650</v>
      </c>
    </row>
    <row r="5713" spans="1:2" x14ac:dyDescent="0.15">
      <c r="A5713" s="1">
        <v>42973.958333333336</v>
      </c>
      <c r="B5713" s="2">
        <v>1838</v>
      </c>
    </row>
    <row r="5714" spans="1:2" x14ac:dyDescent="0.15">
      <c r="A5714" s="1">
        <v>42974</v>
      </c>
      <c r="B5714" s="2">
        <v>1737</v>
      </c>
    </row>
    <row r="5715" spans="1:2" x14ac:dyDescent="0.15">
      <c r="A5715" s="1">
        <v>42974.041666666664</v>
      </c>
      <c r="B5715" s="2">
        <v>1712</v>
      </c>
    </row>
    <row r="5716" spans="1:2" x14ac:dyDescent="0.15">
      <c r="A5716" s="1">
        <v>42974.083333333336</v>
      </c>
      <c r="B5716" s="2">
        <v>1846</v>
      </c>
    </row>
    <row r="5717" spans="1:2" x14ac:dyDescent="0.15">
      <c r="A5717" s="1">
        <v>42974.125</v>
      </c>
      <c r="B5717" s="2">
        <v>1857</v>
      </c>
    </row>
    <row r="5718" spans="1:2" x14ac:dyDescent="0.15">
      <c r="A5718" s="1">
        <v>42974.166666666664</v>
      </c>
      <c r="B5718" s="2">
        <v>1740</v>
      </c>
    </row>
    <row r="5719" spans="1:2" x14ac:dyDescent="0.15">
      <c r="A5719" s="1">
        <v>42974.208333333336</v>
      </c>
      <c r="B5719" s="2">
        <v>1747</v>
      </c>
    </row>
    <row r="5720" spans="1:2" x14ac:dyDescent="0.15">
      <c r="A5720" s="1">
        <v>42974.25</v>
      </c>
      <c r="B5720" s="2">
        <v>1750</v>
      </c>
    </row>
    <row r="5721" spans="1:2" x14ac:dyDescent="0.15">
      <c r="A5721" s="1">
        <v>42974.291666666664</v>
      </c>
      <c r="B5721" s="2">
        <v>1750</v>
      </c>
    </row>
    <row r="5722" spans="1:2" x14ac:dyDescent="0.15">
      <c r="A5722" s="1">
        <v>42974.333333333336</v>
      </c>
      <c r="B5722" s="2">
        <v>1750</v>
      </c>
    </row>
    <row r="5723" spans="1:2" x14ac:dyDescent="0.15">
      <c r="A5723" s="1">
        <v>42974.375</v>
      </c>
      <c r="B5723" s="2">
        <v>1714</v>
      </c>
    </row>
    <row r="5724" spans="1:2" x14ac:dyDescent="0.15">
      <c r="A5724" s="1">
        <v>42974.416666666664</v>
      </c>
      <c r="B5724" s="2">
        <v>1669</v>
      </c>
    </row>
    <row r="5725" spans="1:2" x14ac:dyDescent="0.15">
      <c r="A5725" s="1">
        <v>42974.458333333336</v>
      </c>
      <c r="B5725" s="2">
        <v>1676</v>
      </c>
    </row>
    <row r="5726" spans="1:2" x14ac:dyDescent="0.15">
      <c r="A5726" s="1">
        <v>42974.5</v>
      </c>
      <c r="B5726" s="2">
        <v>1634</v>
      </c>
    </row>
    <row r="5727" spans="1:2" x14ac:dyDescent="0.15">
      <c r="A5727" s="1">
        <v>42974.541666666664</v>
      </c>
      <c r="B5727" s="2">
        <v>1640</v>
      </c>
    </row>
    <row r="5728" spans="1:2" x14ac:dyDescent="0.15">
      <c r="A5728" s="1">
        <v>42974.583333333336</v>
      </c>
      <c r="B5728" s="2">
        <v>1600</v>
      </c>
    </row>
    <row r="5729" spans="1:2" x14ac:dyDescent="0.15">
      <c r="A5729" s="1">
        <v>42974.625</v>
      </c>
      <c r="B5729" s="2">
        <v>1526</v>
      </c>
    </row>
    <row r="5730" spans="1:2" x14ac:dyDescent="0.15">
      <c r="A5730" s="1">
        <v>42974.666666666664</v>
      </c>
      <c r="B5730" s="2">
        <v>1511</v>
      </c>
    </row>
    <row r="5731" spans="1:2" x14ac:dyDescent="0.15">
      <c r="A5731" s="1">
        <v>42974.708333333336</v>
      </c>
      <c r="B5731" s="2">
        <v>1486</v>
      </c>
    </row>
    <row r="5732" spans="1:2" x14ac:dyDescent="0.15">
      <c r="A5732" s="1">
        <v>42974.75</v>
      </c>
      <c r="B5732" s="2">
        <v>1530</v>
      </c>
    </row>
    <row r="5733" spans="1:2" x14ac:dyDescent="0.15">
      <c r="A5733" s="1">
        <v>42974.791666666664</v>
      </c>
      <c r="B5733" s="2">
        <v>1530</v>
      </c>
    </row>
    <row r="5734" spans="1:2" x14ac:dyDescent="0.15">
      <c r="A5734" s="1">
        <v>42974.833333333336</v>
      </c>
      <c r="B5734" s="2">
        <v>1644</v>
      </c>
    </row>
    <row r="5735" spans="1:2" x14ac:dyDescent="0.15">
      <c r="A5735" s="1">
        <v>42974.875</v>
      </c>
      <c r="B5735" s="2">
        <v>1550</v>
      </c>
    </row>
    <row r="5736" spans="1:2" x14ac:dyDescent="0.15">
      <c r="A5736" s="1">
        <v>42974.916666666664</v>
      </c>
      <c r="B5736" s="2">
        <v>1665</v>
      </c>
    </row>
    <row r="5737" spans="1:2" x14ac:dyDescent="0.15">
      <c r="A5737" s="1">
        <v>42974.958333333336</v>
      </c>
      <c r="B5737" s="2">
        <v>1588</v>
      </c>
    </row>
    <row r="5738" spans="1:2" x14ac:dyDescent="0.15">
      <c r="A5738" s="1">
        <v>42975</v>
      </c>
      <c r="B5738" s="2">
        <v>1557</v>
      </c>
    </row>
    <row r="5739" spans="1:2" x14ac:dyDescent="0.15">
      <c r="A5739" s="1">
        <v>42975.041666666664</v>
      </c>
      <c r="B5739" s="2">
        <v>1591</v>
      </c>
    </row>
    <row r="5740" spans="1:2" x14ac:dyDescent="0.15">
      <c r="A5740" s="1">
        <v>42975.083333333336</v>
      </c>
      <c r="B5740" s="2">
        <v>1561</v>
      </c>
    </row>
    <row r="5741" spans="1:2" x14ac:dyDescent="0.15">
      <c r="A5741" s="1">
        <v>42975.125</v>
      </c>
      <c r="B5741" s="2">
        <v>1680</v>
      </c>
    </row>
    <row r="5742" spans="1:2" x14ac:dyDescent="0.15">
      <c r="A5742" s="1">
        <v>42975.166666666664</v>
      </c>
      <c r="B5742" s="2">
        <v>1600</v>
      </c>
    </row>
    <row r="5743" spans="1:2" x14ac:dyDescent="0.15">
      <c r="A5743" s="1">
        <v>42975.208333333336</v>
      </c>
      <c r="B5743" s="2">
        <v>1665</v>
      </c>
    </row>
    <row r="5744" spans="1:2" x14ac:dyDescent="0.15">
      <c r="A5744" s="1">
        <v>42975.25</v>
      </c>
      <c r="B5744" s="2">
        <v>1708</v>
      </c>
    </row>
    <row r="5745" spans="1:2" x14ac:dyDescent="0.15">
      <c r="A5745" s="1">
        <v>42975.291666666664</v>
      </c>
      <c r="B5745" s="2">
        <v>1650</v>
      </c>
    </row>
    <row r="5746" spans="1:2" x14ac:dyDescent="0.15">
      <c r="A5746" s="1">
        <v>42975.333333333336</v>
      </c>
      <c r="B5746" s="2">
        <v>1650</v>
      </c>
    </row>
    <row r="5747" spans="1:2" x14ac:dyDescent="0.15">
      <c r="A5747" s="1">
        <v>42975.375</v>
      </c>
      <c r="B5747" s="2">
        <v>1608</v>
      </c>
    </row>
    <row r="5748" spans="1:2" x14ac:dyDescent="0.15">
      <c r="A5748" s="1">
        <v>42975.416666666664</v>
      </c>
      <c r="B5748" s="2">
        <v>1616</v>
      </c>
    </row>
    <row r="5749" spans="1:2" x14ac:dyDescent="0.15">
      <c r="A5749" s="1">
        <v>42975.458333333336</v>
      </c>
      <c r="B5749" s="2">
        <v>1410</v>
      </c>
    </row>
    <row r="5750" spans="1:2" x14ac:dyDescent="0.15">
      <c r="A5750" s="1">
        <v>42975.5</v>
      </c>
      <c r="B5750" s="2">
        <v>1352</v>
      </c>
    </row>
    <row r="5751" spans="1:2" x14ac:dyDescent="0.15">
      <c r="A5751" s="1">
        <v>42975.541666666664</v>
      </c>
      <c r="B5751" s="2">
        <v>1550</v>
      </c>
    </row>
    <row r="5752" spans="1:2" x14ac:dyDescent="0.15">
      <c r="A5752" s="1">
        <v>42975.583333333336</v>
      </c>
      <c r="B5752" s="2">
        <v>1550</v>
      </c>
    </row>
    <row r="5753" spans="1:2" x14ac:dyDescent="0.15">
      <c r="A5753" s="1">
        <v>42975.625</v>
      </c>
      <c r="B5753" s="2">
        <v>1500</v>
      </c>
    </row>
    <row r="5754" spans="1:2" x14ac:dyDescent="0.15">
      <c r="A5754" s="1">
        <v>42975.666666666664</v>
      </c>
      <c r="B5754" s="2">
        <v>1500</v>
      </c>
    </row>
    <row r="5755" spans="1:2" x14ac:dyDescent="0.15">
      <c r="A5755" s="1">
        <v>42975.708333333336</v>
      </c>
      <c r="B5755" s="2">
        <v>1500</v>
      </c>
    </row>
    <row r="5756" spans="1:2" x14ac:dyDescent="0.15">
      <c r="A5756" s="1">
        <v>42975.75</v>
      </c>
      <c r="B5756" s="2">
        <v>1452</v>
      </c>
    </row>
    <row r="5757" spans="1:2" x14ac:dyDescent="0.15">
      <c r="A5757" s="1">
        <v>42975.791666666664</v>
      </c>
      <c r="B5757" s="2">
        <v>1500</v>
      </c>
    </row>
    <row r="5758" spans="1:2" x14ac:dyDescent="0.15">
      <c r="A5758" s="1">
        <v>42975.833333333336</v>
      </c>
      <c r="B5758" s="2">
        <v>1500</v>
      </c>
    </row>
    <row r="5759" spans="1:2" x14ac:dyDescent="0.15">
      <c r="A5759" s="1">
        <v>42975.875</v>
      </c>
      <c r="B5759" s="2">
        <v>1500</v>
      </c>
    </row>
    <row r="5760" spans="1:2" x14ac:dyDescent="0.15">
      <c r="A5760" s="1">
        <v>42975.916666666664</v>
      </c>
      <c r="B5760" s="2">
        <v>1480</v>
      </c>
    </row>
    <row r="5761" spans="1:2" x14ac:dyDescent="0.15">
      <c r="A5761" s="1">
        <v>42975.958333333336</v>
      </c>
      <c r="B5761" s="2">
        <v>1549</v>
      </c>
    </row>
    <row r="5762" spans="1:2" x14ac:dyDescent="0.15">
      <c r="A5762" s="1">
        <v>42976</v>
      </c>
      <c r="B5762" s="2">
        <v>1603</v>
      </c>
    </row>
    <row r="5763" spans="1:2" x14ac:dyDescent="0.15">
      <c r="A5763" s="1">
        <v>42976.041666666664</v>
      </c>
      <c r="B5763" s="2">
        <v>1478</v>
      </c>
    </row>
    <row r="5764" spans="1:2" x14ac:dyDescent="0.15">
      <c r="A5764" s="1">
        <v>42976.083333333336</v>
      </c>
      <c r="B5764" s="2">
        <v>1494</v>
      </c>
    </row>
    <row r="5765" spans="1:2" x14ac:dyDescent="0.15">
      <c r="A5765" s="1">
        <v>42976.125</v>
      </c>
      <c r="B5765" s="2">
        <v>1510</v>
      </c>
    </row>
    <row r="5766" spans="1:2" x14ac:dyDescent="0.15">
      <c r="A5766" s="1">
        <v>42976.166666666664</v>
      </c>
      <c r="B5766" s="2">
        <v>1348</v>
      </c>
    </row>
    <row r="5767" spans="1:2" x14ac:dyDescent="0.15">
      <c r="A5767" s="1">
        <v>42976.208333333336</v>
      </c>
      <c r="B5767" s="2">
        <v>1348</v>
      </c>
    </row>
    <row r="5768" spans="1:2" x14ac:dyDescent="0.15">
      <c r="A5768" s="1">
        <v>42976.25</v>
      </c>
      <c r="B5768" s="2">
        <v>1377</v>
      </c>
    </row>
    <row r="5769" spans="1:2" x14ac:dyDescent="0.15">
      <c r="A5769" s="1">
        <v>42976.291666666664</v>
      </c>
      <c r="B5769" s="2">
        <v>1352</v>
      </c>
    </row>
    <row r="5770" spans="1:2" x14ac:dyDescent="0.15">
      <c r="A5770" s="1">
        <v>42976.333333333336</v>
      </c>
      <c r="B5770" s="2">
        <v>1430</v>
      </c>
    </row>
    <row r="5771" spans="1:2" x14ac:dyDescent="0.15">
      <c r="A5771" s="1">
        <v>42976.375</v>
      </c>
      <c r="B5771" s="2">
        <v>1430</v>
      </c>
    </row>
    <row r="5772" spans="1:2" x14ac:dyDescent="0.15">
      <c r="A5772" s="1">
        <v>42976.416666666664</v>
      </c>
      <c r="B5772" s="2">
        <v>1430</v>
      </c>
    </row>
    <row r="5773" spans="1:2" x14ac:dyDescent="0.15">
      <c r="A5773" s="1">
        <v>42976.458333333336</v>
      </c>
      <c r="B5773" s="2">
        <v>1591</v>
      </c>
    </row>
    <row r="5774" spans="1:2" x14ac:dyDescent="0.15">
      <c r="A5774" s="1">
        <v>42976.5</v>
      </c>
      <c r="B5774" s="2">
        <v>1315</v>
      </c>
    </row>
    <row r="5775" spans="1:2" x14ac:dyDescent="0.15">
      <c r="A5775" s="1">
        <v>42976.541666666664</v>
      </c>
      <c r="B5775" s="2">
        <v>1262</v>
      </c>
    </row>
    <row r="5776" spans="1:2" x14ac:dyDescent="0.15">
      <c r="A5776" s="1">
        <v>42976.583333333336</v>
      </c>
      <c r="B5776" s="2">
        <v>1430</v>
      </c>
    </row>
    <row r="5777" spans="1:2" x14ac:dyDescent="0.15">
      <c r="A5777" s="1">
        <v>42976.625</v>
      </c>
      <c r="B5777" s="2">
        <v>1430</v>
      </c>
    </row>
    <row r="5778" spans="1:2" x14ac:dyDescent="0.15">
      <c r="A5778" s="1">
        <v>42976.666666666664</v>
      </c>
      <c r="B5778" s="2">
        <v>1413</v>
      </c>
    </row>
    <row r="5779" spans="1:2" x14ac:dyDescent="0.15">
      <c r="A5779" s="1">
        <v>42976.708333333336</v>
      </c>
      <c r="B5779" s="2">
        <v>1484</v>
      </c>
    </row>
    <row r="5780" spans="1:2" x14ac:dyDescent="0.15">
      <c r="A5780" s="1">
        <v>42976.75</v>
      </c>
      <c r="B5780" s="2">
        <v>1474</v>
      </c>
    </row>
    <row r="5781" spans="1:2" x14ac:dyDescent="0.15">
      <c r="A5781" s="1">
        <v>42976.791666666664</v>
      </c>
      <c r="B5781" s="2">
        <v>1480</v>
      </c>
    </row>
    <row r="5782" spans="1:2" x14ac:dyDescent="0.15">
      <c r="A5782" s="1">
        <v>42976.833333333336</v>
      </c>
      <c r="B5782" s="2">
        <v>1400</v>
      </c>
    </row>
    <row r="5783" spans="1:2" x14ac:dyDescent="0.15">
      <c r="A5783" s="1">
        <v>42976.875</v>
      </c>
      <c r="B5783" s="2">
        <v>1582</v>
      </c>
    </row>
    <row r="5784" spans="1:2" x14ac:dyDescent="0.15">
      <c r="A5784" s="1">
        <v>42976.916666666664</v>
      </c>
      <c r="B5784" s="2">
        <v>1400</v>
      </c>
    </row>
    <row r="5785" spans="1:2" x14ac:dyDescent="0.15">
      <c r="A5785" s="1">
        <v>42976.958333333336</v>
      </c>
      <c r="B5785" s="2">
        <v>1390</v>
      </c>
    </row>
    <row r="5786" spans="1:2" x14ac:dyDescent="0.15">
      <c r="A5786" s="1">
        <v>42977</v>
      </c>
      <c r="B5786" s="2">
        <v>1422</v>
      </c>
    </row>
    <row r="5787" spans="1:2" x14ac:dyDescent="0.15">
      <c r="A5787" s="1">
        <v>42977.041666666664</v>
      </c>
      <c r="B5787" s="2">
        <v>1373</v>
      </c>
    </row>
    <row r="5788" spans="1:2" x14ac:dyDescent="0.15">
      <c r="A5788" s="1">
        <v>42977.083333333336</v>
      </c>
      <c r="B5788" s="2">
        <v>1389</v>
      </c>
    </row>
    <row r="5789" spans="1:2" x14ac:dyDescent="0.15">
      <c r="A5789" s="1">
        <v>42977.125</v>
      </c>
      <c r="B5789" s="2">
        <v>1562</v>
      </c>
    </row>
    <row r="5790" spans="1:2" x14ac:dyDescent="0.15">
      <c r="A5790" s="1">
        <v>42977.166666666664</v>
      </c>
      <c r="B5790" s="2">
        <v>1600</v>
      </c>
    </row>
    <row r="5791" spans="1:2" x14ac:dyDescent="0.15">
      <c r="A5791" s="1">
        <v>42977.208333333336</v>
      </c>
      <c r="B5791" s="2">
        <v>1450</v>
      </c>
    </row>
    <row r="5792" spans="1:2" x14ac:dyDescent="0.15">
      <c r="A5792" s="1">
        <v>42977.25</v>
      </c>
      <c r="B5792" s="2">
        <v>1450</v>
      </c>
    </row>
    <row r="5793" spans="1:2" x14ac:dyDescent="0.15">
      <c r="A5793" s="1">
        <v>42977.291666666664</v>
      </c>
      <c r="B5793" s="2">
        <v>1450</v>
      </c>
    </row>
    <row r="5794" spans="1:2" x14ac:dyDescent="0.15">
      <c r="A5794" s="1">
        <v>42977.333333333336</v>
      </c>
      <c r="B5794" s="2">
        <v>1417</v>
      </c>
    </row>
    <row r="5795" spans="1:2" x14ac:dyDescent="0.15">
      <c r="A5795" s="1">
        <v>42977.375</v>
      </c>
      <c r="B5795" s="2">
        <v>1450</v>
      </c>
    </row>
    <row r="5796" spans="1:2" x14ac:dyDescent="0.15">
      <c r="A5796" s="1">
        <v>42977.416666666664</v>
      </c>
      <c r="B5796" s="2">
        <v>1386</v>
      </c>
    </row>
    <row r="5797" spans="1:2" x14ac:dyDescent="0.15">
      <c r="A5797" s="1">
        <v>42977.458333333336</v>
      </c>
      <c r="B5797" s="2">
        <v>1450</v>
      </c>
    </row>
    <row r="5798" spans="1:2" x14ac:dyDescent="0.15">
      <c r="A5798" s="1">
        <v>42977.5</v>
      </c>
      <c r="B5798" s="2">
        <v>1519</v>
      </c>
    </row>
    <row r="5799" spans="1:2" x14ac:dyDescent="0.15">
      <c r="A5799" s="1">
        <v>42977.541666666664</v>
      </c>
      <c r="B5799" s="2">
        <v>1450</v>
      </c>
    </row>
    <row r="5800" spans="1:2" x14ac:dyDescent="0.15">
      <c r="A5800" s="1">
        <v>42977.583333333336</v>
      </c>
      <c r="B5800" s="2">
        <v>1523</v>
      </c>
    </row>
    <row r="5801" spans="1:2" x14ac:dyDescent="0.15">
      <c r="A5801" s="1">
        <v>42977.625</v>
      </c>
      <c r="B5801" s="2">
        <v>1581</v>
      </c>
    </row>
    <row r="5802" spans="1:2" x14ac:dyDescent="0.15">
      <c r="A5802" s="1">
        <v>42977.666666666664</v>
      </c>
      <c r="B5802" s="2">
        <v>1619</v>
      </c>
    </row>
    <row r="5803" spans="1:2" x14ac:dyDescent="0.15">
      <c r="A5803" s="1">
        <v>42977.708333333336</v>
      </c>
      <c r="B5803" s="2">
        <v>1612</v>
      </c>
    </row>
    <row r="5804" spans="1:2" x14ac:dyDescent="0.15">
      <c r="A5804" s="1">
        <v>42977.75</v>
      </c>
      <c r="B5804" s="2">
        <v>1652</v>
      </c>
    </row>
    <row r="5805" spans="1:2" x14ac:dyDescent="0.15">
      <c r="A5805" s="1">
        <v>42977.791666666664</v>
      </c>
      <c r="B5805" s="2">
        <v>1544</v>
      </c>
    </row>
    <row r="5806" spans="1:2" x14ac:dyDescent="0.15">
      <c r="A5806" s="1">
        <v>42977.833333333336</v>
      </c>
      <c r="B5806" s="2">
        <v>1519</v>
      </c>
    </row>
    <row r="5807" spans="1:2" x14ac:dyDescent="0.15">
      <c r="A5807" s="1">
        <v>42977.875</v>
      </c>
      <c r="B5807" s="2">
        <v>1500</v>
      </c>
    </row>
    <row r="5808" spans="1:2" x14ac:dyDescent="0.15">
      <c r="A5808" s="1">
        <v>42977.916666666664</v>
      </c>
      <c r="B5808" s="2">
        <v>1492</v>
      </c>
    </row>
    <row r="5809" spans="1:2" x14ac:dyDescent="0.15">
      <c r="A5809" s="1">
        <v>42977.958333333336</v>
      </c>
      <c r="B5809" s="2">
        <v>1618</v>
      </c>
    </row>
    <row r="5810" spans="1:2" x14ac:dyDescent="0.15">
      <c r="A5810" s="1">
        <v>42978</v>
      </c>
      <c r="B5810" s="2">
        <v>1535</v>
      </c>
    </row>
    <row r="5811" spans="1:2" x14ac:dyDescent="0.15">
      <c r="A5811" s="1">
        <v>42978.041666666664</v>
      </c>
      <c r="B5811" s="2">
        <v>1551</v>
      </c>
    </row>
    <row r="5812" spans="1:2" x14ac:dyDescent="0.15">
      <c r="A5812" s="1">
        <v>42978.083333333336</v>
      </c>
      <c r="B5812" s="2">
        <v>1530</v>
      </c>
    </row>
    <row r="5813" spans="1:2" x14ac:dyDescent="0.15">
      <c r="A5813" s="1">
        <v>42978.125</v>
      </c>
      <c r="B5813" s="2">
        <v>1545</v>
      </c>
    </row>
    <row r="5814" spans="1:2" x14ac:dyDescent="0.15">
      <c r="A5814" s="1">
        <v>42978.166666666664</v>
      </c>
      <c r="B5814" s="2">
        <v>1538</v>
      </c>
    </row>
    <row r="5815" spans="1:2" x14ac:dyDescent="0.15">
      <c r="A5815" s="1">
        <v>42978.208333333336</v>
      </c>
      <c r="B5815" s="2">
        <v>1545</v>
      </c>
    </row>
    <row r="5816" spans="1:2" x14ac:dyDescent="0.15">
      <c r="A5816" s="1">
        <v>42978.25</v>
      </c>
      <c r="B5816" s="2">
        <v>1550</v>
      </c>
    </row>
    <row r="5817" spans="1:2" x14ac:dyDescent="0.15">
      <c r="A5817" s="1">
        <v>42978.291666666664</v>
      </c>
      <c r="B5817" s="2">
        <v>1548</v>
      </c>
    </row>
    <row r="5818" spans="1:2" x14ac:dyDescent="0.15">
      <c r="A5818" s="1">
        <v>42978.333333333336</v>
      </c>
      <c r="B5818" s="2">
        <v>1500</v>
      </c>
    </row>
    <row r="5819" spans="1:2" x14ac:dyDescent="0.15">
      <c r="A5819" s="1">
        <v>42978.375</v>
      </c>
      <c r="B5819" s="2">
        <v>1611</v>
      </c>
    </row>
    <row r="5820" spans="1:2" x14ac:dyDescent="0.15">
      <c r="A5820" s="1">
        <v>42978.416666666664</v>
      </c>
      <c r="B5820" s="2">
        <v>1542</v>
      </c>
    </row>
    <row r="5821" spans="1:2" x14ac:dyDescent="0.15">
      <c r="A5821" s="1">
        <v>42978.458333333336</v>
      </c>
      <c r="B5821" s="2">
        <v>1541</v>
      </c>
    </row>
    <row r="5822" spans="1:2" x14ac:dyDescent="0.15">
      <c r="A5822" s="1">
        <v>42978.5</v>
      </c>
      <c r="B5822" s="2">
        <v>1641</v>
      </c>
    </row>
    <row r="5823" spans="1:2" x14ac:dyDescent="0.15">
      <c r="A5823" s="1">
        <v>42978.541666666664</v>
      </c>
      <c r="B5823" s="2">
        <v>1648</v>
      </c>
    </row>
    <row r="5824" spans="1:2" x14ac:dyDescent="0.15">
      <c r="A5824" s="1">
        <v>42978.583333333336</v>
      </c>
      <c r="B5824" s="2">
        <v>1600</v>
      </c>
    </row>
    <row r="5825" spans="1:2" x14ac:dyDescent="0.15">
      <c r="A5825" s="1">
        <v>42978.625</v>
      </c>
      <c r="B5825" s="2">
        <v>1677</v>
      </c>
    </row>
    <row r="5826" spans="1:2" x14ac:dyDescent="0.15">
      <c r="A5826" s="1">
        <v>42978.666666666664</v>
      </c>
      <c r="B5826" s="2">
        <v>1650</v>
      </c>
    </row>
    <row r="5827" spans="1:2" x14ac:dyDescent="0.15">
      <c r="A5827" s="1">
        <v>42978.708333333336</v>
      </c>
      <c r="B5827" s="2">
        <v>1710</v>
      </c>
    </row>
    <row r="5828" spans="1:2" x14ac:dyDescent="0.15">
      <c r="A5828" s="1">
        <v>42978.75</v>
      </c>
      <c r="B5828" s="2">
        <v>1799</v>
      </c>
    </row>
    <row r="5829" spans="1:2" x14ac:dyDescent="0.15">
      <c r="A5829" s="1">
        <v>42978.791666666664</v>
      </c>
      <c r="B5829" s="2">
        <v>1838</v>
      </c>
    </row>
    <row r="5830" spans="1:2" x14ac:dyDescent="0.15">
      <c r="A5830" s="1">
        <v>42978.833333333336</v>
      </c>
      <c r="B5830" s="2">
        <v>1650</v>
      </c>
    </row>
    <row r="5831" spans="1:2" x14ac:dyDescent="0.15">
      <c r="A5831" s="1">
        <v>42978.875</v>
      </c>
      <c r="B5831" s="2">
        <v>1650</v>
      </c>
    </row>
    <row r="5832" spans="1:2" x14ac:dyDescent="0.15">
      <c r="A5832" s="1">
        <v>42978.916666666664</v>
      </c>
      <c r="B5832" s="2">
        <v>1650</v>
      </c>
    </row>
    <row r="5833" spans="1:2" x14ac:dyDescent="0.15">
      <c r="A5833" s="1">
        <v>42978.958333333336</v>
      </c>
      <c r="B5833" s="2">
        <v>1627</v>
      </c>
    </row>
    <row r="5834" spans="1:2" x14ac:dyDescent="0.15">
      <c r="A5834" s="1">
        <v>42979</v>
      </c>
      <c r="B5834" s="2">
        <v>1700</v>
      </c>
    </row>
    <row r="5835" spans="1:2" x14ac:dyDescent="0.15">
      <c r="A5835" s="1">
        <v>42979.041666666664</v>
      </c>
      <c r="B5835" s="2">
        <v>1750</v>
      </c>
    </row>
    <row r="5836" spans="1:2" x14ac:dyDescent="0.15">
      <c r="A5836" s="1">
        <v>42979.083333333336</v>
      </c>
      <c r="B5836" s="2">
        <v>1836</v>
      </c>
    </row>
    <row r="5837" spans="1:2" x14ac:dyDescent="0.15">
      <c r="A5837" s="1">
        <v>42979.125</v>
      </c>
      <c r="B5837" s="2">
        <v>1920</v>
      </c>
    </row>
    <row r="5838" spans="1:2" x14ac:dyDescent="0.15">
      <c r="A5838" s="1">
        <v>42979.166666666664</v>
      </c>
      <c r="B5838" s="2">
        <v>1831</v>
      </c>
    </row>
    <row r="5839" spans="1:2" x14ac:dyDescent="0.15">
      <c r="A5839" s="1">
        <v>42979.208333333336</v>
      </c>
      <c r="B5839" s="2">
        <v>1950</v>
      </c>
    </row>
    <row r="5840" spans="1:2" x14ac:dyDescent="0.15">
      <c r="A5840" s="1">
        <v>42979.25</v>
      </c>
      <c r="B5840" s="2">
        <v>1950</v>
      </c>
    </row>
    <row r="5841" spans="1:2" x14ac:dyDescent="0.15">
      <c r="A5841" s="1">
        <v>42979.291666666664</v>
      </c>
      <c r="B5841" s="2">
        <v>1950</v>
      </c>
    </row>
    <row r="5842" spans="1:2" x14ac:dyDescent="0.15">
      <c r="A5842" s="1">
        <v>42979.333333333336</v>
      </c>
      <c r="B5842" s="2">
        <v>2020</v>
      </c>
    </row>
    <row r="5843" spans="1:2" x14ac:dyDescent="0.15">
      <c r="A5843" s="1">
        <v>42979.375</v>
      </c>
      <c r="B5843" s="2">
        <v>2085</v>
      </c>
    </row>
    <row r="5844" spans="1:2" x14ac:dyDescent="0.15">
      <c r="A5844" s="1">
        <v>42979.416666666664</v>
      </c>
      <c r="B5844" s="2">
        <v>2116</v>
      </c>
    </row>
    <row r="5845" spans="1:2" x14ac:dyDescent="0.15">
      <c r="A5845" s="1">
        <v>42979.458333333336</v>
      </c>
      <c r="B5845" s="2">
        <v>2036</v>
      </c>
    </row>
    <row r="5846" spans="1:2" x14ac:dyDescent="0.15">
      <c r="A5846" s="1">
        <v>42979.5</v>
      </c>
      <c r="B5846" s="2">
        <v>2058</v>
      </c>
    </row>
    <row r="5847" spans="1:2" x14ac:dyDescent="0.15">
      <c r="A5847" s="1">
        <v>42979.541666666664</v>
      </c>
      <c r="B5847" s="2">
        <v>1930</v>
      </c>
    </row>
    <row r="5848" spans="1:2" x14ac:dyDescent="0.15">
      <c r="A5848" s="1">
        <v>42979.583333333336</v>
      </c>
      <c r="B5848" s="2">
        <v>1930</v>
      </c>
    </row>
    <row r="5849" spans="1:2" x14ac:dyDescent="0.15">
      <c r="A5849" s="1">
        <v>42979.625</v>
      </c>
      <c r="B5849" s="2">
        <v>2061</v>
      </c>
    </row>
    <row r="5850" spans="1:2" x14ac:dyDescent="0.15">
      <c r="A5850" s="1">
        <v>42979.666666666664</v>
      </c>
      <c r="B5850" s="2">
        <v>2069</v>
      </c>
    </row>
    <row r="5851" spans="1:2" x14ac:dyDescent="0.15">
      <c r="A5851" s="1">
        <v>42979.708333333336</v>
      </c>
      <c r="B5851" s="2">
        <v>2071</v>
      </c>
    </row>
    <row r="5852" spans="1:2" x14ac:dyDescent="0.15">
      <c r="A5852" s="1">
        <v>42979.75</v>
      </c>
      <c r="B5852" s="2">
        <v>2077</v>
      </c>
    </row>
    <row r="5853" spans="1:2" x14ac:dyDescent="0.15">
      <c r="A5853" s="1">
        <v>42979.791666666664</v>
      </c>
      <c r="B5853" s="2">
        <v>2150</v>
      </c>
    </row>
    <row r="5854" spans="1:2" x14ac:dyDescent="0.15">
      <c r="A5854" s="1">
        <v>42979.833333333336</v>
      </c>
      <c r="B5854" s="2">
        <v>2150</v>
      </c>
    </row>
    <row r="5855" spans="1:2" x14ac:dyDescent="0.15">
      <c r="A5855" s="1">
        <v>42979.875</v>
      </c>
      <c r="B5855" s="2">
        <v>2150</v>
      </c>
    </row>
    <row r="5856" spans="1:2" x14ac:dyDescent="0.15">
      <c r="A5856" s="1">
        <v>42979.916666666664</v>
      </c>
      <c r="B5856" s="2">
        <v>2150</v>
      </c>
    </row>
    <row r="5857" spans="1:2" x14ac:dyDescent="0.15">
      <c r="A5857" s="1">
        <v>42979.958333333336</v>
      </c>
      <c r="B5857" s="2">
        <v>1848</v>
      </c>
    </row>
    <row r="5858" spans="1:2" x14ac:dyDescent="0.15">
      <c r="A5858" s="1">
        <v>42980</v>
      </c>
      <c r="B5858" s="2">
        <v>1768</v>
      </c>
    </row>
    <row r="5859" spans="1:2" x14ac:dyDescent="0.15">
      <c r="A5859" s="1">
        <v>42980.041666666664</v>
      </c>
      <c r="B5859" s="2">
        <v>2100</v>
      </c>
    </row>
    <row r="5860" spans="1:2" x14ac:dyDescent="0.15">
      <c r="A5860" s="1">
        <v>42980.083333333336</v>
      </c>
      <c r="B5860" s="2">
        <v>2100</v>
      </c>
    </row>
    <row r="5861" spans="1:2" x14ac:dyDescent="0.15">
      <c r="A5861" s="1">
        <v>42980.125</v>
      </c>
      <c r="B5861" s="2">
        <v>2033</v>
      </c>
    </row>
    <row r="5862" spans="1:2" x14ac:dyDescent="0.15">
      <c r="A5862" s="1">
        <v>42980.166666666664</v>
      </c>
      <c r="B5862" s="2">
        <v>2093</v>
      </c>
    </row>
    <row r="5863" spans="1:2" x14ac:dyDescent="0.15">
      <c r="A5863" s="1">
        <v>42980.208333333336</v>
      </c>
      <c r="B5863" s="2">
        <v>2100</v>
      </c>
    </row>
    <row r="5864" spans="1:2" x14ac:dyDescent="0.15">
      <c r="A5864" s="1">
        <v>42980.25</v>
      </c>
      <c r="B5864" s="2">
        <v>2100</v>
      </c>
    </row>
    <row r="5865" spans="1:2" x14ac:dyDescent="0.15">
      <c r="A5865" s="1">
        <v>42980.291666666664</v>
      </c>
      <c r="B5865" s="2">
        <v>2100</v>
      </c>
    </row>
    <row r="5866" spans="1:2" x14ac:dyDescent="0.15">
      <c r="A5866" s="1">
        <v>42980.333333333336</v>
      </c>
      <c r="B5866" s="2">
        <v>2100</v>
      </c>
    </row>
    <row r="5867" spans="1:2" x14ac:dyDescent="0.15">
      <c r="A5867" s="1">
        <v>42980.375</v>
      </c>
      <c r="B5867" s="2">
        <v>1852</v>
      </c>
    </row>
    <row r="5868" spans="1:2" x14ac:dyDescent="0.15">
      <c r="A5868" s="1">
        <v>42980.416666666664</v>
      </c>
      <c r="B5868" s="2">
        <v>1764</v>
      </c>
    </row>
    <row r="5869" spans="1:2" x14ac:dyDescent="0.15">
      <c r="A5869" s="1">
        <v>42980.458333333336</v>
      </c>
      <c r="B5869" s="2">
        <v>1708</v>
      </c>
    </row>
    <row r="5870" spans="1:2" x14ac:dyDescent="0.15">
      <c r="A5870" s="1">
        <v>42980.5</v>
      </c>
      <c r="B5870" s="2">
        <v>1922</v>
      </c>
    </row>
    <row r="5871" spans="1:2" x14ac:dyDescent="0.15">
      <c r="A5871" s="1">
        <v>42980.541666666664</v>
      </c>
      <c r="B5871" s="2">
        <v>1929</v>
      </c>
    </row>
    <row r="5872" spans="1:2" x14ac:dyDescent="0.15">
      <c r="A5872" s="1">
        <v>42980.583333333336</v>
      </c>
      <c r="B5872" s="2">
        <v>2000</v>
      </c>
    </row>
    <row r="5873" spans="1:2" x14ac:dyDescent="0.15">
      <c r="A5873" s="1">
        <v>42980.625</v>
      </c>
      <c r="B5873" s="2">
        <v>2094</v>
      </c>
    </row>
    <row r="5874" spans="1:2" x14ac:dyDescent="0.15">
      <c r="A5874" s="1">
        <v>42980.666666666664</v>
      </c>
      <c r="B5874" s="2">
        <v>1943</v>
      </c>
    </row>
    <row r="5875" spans="1:2" x14ac:dyDescent="0.15">
      <c r="A5875" s="1">
        <v>42980.708333333336</v>
      </c>
      <c r="B5875" s="2">
        <v>1956</v>
      </c>
    </row>
    <row r="5876" spans="1:2" x14ac:dyDescent="0.15">
      <c r="A5876" s="1">
        <v>42980.75</v>
      </c>
      <c r="B5876" s="2">
        <v>1960</v>
      </c>
    </row>
    <row r="5877" spans="1:2" x14ac:dyDescent="0.15">
      <c r="A5877" s="1">
        <v>42980.791666666664</v>
      </c>
      <c r="B5877" s="2">
        <v>1937</v>
      </c>
    </row>
    <row r="5878" spans="1:2" x14ac:dyDescent="0.15">
      <c r="A5878" s="1">
        <v>42980.833333333336</v>
      </c>
      <c r="B5878" s="2">
        <v>1950</v>
      </c>
    </row>
    <row r="5879" spans="1:2" x14ac:dyDescent="0.15">
      <c r="A5879" s="1">
        <v>42980.875</v>
      </c>
      <c r="B5879" s="2">
        <v>2063</v>
      </c>
    </row>
    <row r="5880" spans="1:2" x14ac:dyDescent="0.15">
      <c r="A5880" s="1">
        <v>42980.916666666664</v>
      </c>
      <c r="B5880" s="2">
        <v>2035</v>
      </c>
    </row>
    <row r="5881" spans="1:2" x14ac:dyDescent="0.15">
      <c r="A5881" s="1">
        <v>42980.958333333336</v>
      </c>
      <c r="B5881" s="2">
        <v>2080</v>
      </c>
    </row>
    <row r="5882" spans="1:2" x14ac:dyDescent="0.15">
      <c r="A5882" s="1">
        <v>42981</v>
      </c>
      <c r="B5882" s="2">
        <v>1992</v>
      </c>
    </row>
    <row r="5883" spans="1:2" x14ac:dyDescent="0.15">
      <c r="A5883" s="1">
        <v>42981.041666666664</v>
      </c>
      <c r="B5883" s="2">
        <v>1968</v>
      </c>
    </row>
    <row r="5884" spans="1:2" x14ac:dyDescent="0.15">
      <c r="A5884" s="1">
        <v>42981.083333333336</v>
      </c>
      <c r="B5884" s="2">
        <v>1950</v>
      </c>
    </row>
    <row r="5885" spans="1:2" x14ac:dyDescent="0.15">
      <c r="A5885" s="1">
        <v>42981.125</v>
      </c>
      <c r="B5885" s="2">
        <v>1950</v>
      </c>
    </row>
    <row r="5886" spans="1:2" x14ac:dyDescent="0.15">
      <c r="A5886" s="1">
        <v>42981.166666666664</v>
      </c>
      <c r="B5886" s="2">
        <v>1950</v>
      </c>
    </row>
    <row r="5887" spans="1:2" x14ac:dyDescent="0.15">
      <c r="A5887" s="1">
        <v>42981.208333333336</v>
      </c>
      <c r="B5887" s="2">
        <v>1950</v>
      </c>
    </row>
    <row r="5888" spans="1:2" x14ac:dyDescent="0.15">
      <c r="A5888" s="1">
        <v>42981.25</v>
      </c>
      <c r="B5888" s="2">
        <v>1950</v>
      </c>
    </row>
    <row r="5889" spans="1:2" x14ac:dyDescent="0.15">
      <c r="A5889" s="1">
        <v>42981.291666666664</v>
      </c>
      <c r="B5889" s="2">
        <v>1950</v>
      </c>
    </row>
    <row r="5890" spans="1:2" x14ac:dyDescent="0.15">
      <c r="A5890" s="1">
        <v>42981.333333333336</v>
      </c>
      <c r="B5890" s="2">
        <v>2000</v>
      </c>
    </row>
    <row r="5891" spans="1:2" x14ac:dyDescent="0.15">
      <c r="A5891" s="1">
        <v>42981.375</v>
      </c>
      <c r="B5891" s="2">
        <v>2130</v>
      </c>
    </row>
    <row r="5892" spans="1:2" x14ac:dyDescent="0.15">
      <c r="A5892" s="1">
        <v>42981.416666666664</v>
      </c>
      <c r="B5892" s="2">
        <v>2000</v>
      </c>
    </row>
    <row r="5893" spans="1:2" x14ac:dyDescent="0.15">
      <c r="A5893" s="1">
        <v>42981.458333333336</v>
      </c>
      <c r="B5893" s="2">
        <v>1980</v>
      </c>
    </row>
    <row r="5894" spans="1:2" x14ac:dyDescent="0.15">
      <c r="A5894" s="1">
        <v>42981.5</v>
      </c>
      <c r="B5894" s="2">
        <v>2016</v>
      </c>
    </row>
    <row r="5895" spans="1:2" x14ac:dyDescent="0.15">
      <c r="A5895" s="1">
        <v>42981.541666666664</v>
      </c>
      <c r="B5895" s="2">
        <v>1993</v>
      </c>
    </row>
    <row r="5896" spans="1:2" x14ac:dyDescent="0.15">
      <c r="A5896" s="1">
        <v>42981.583333333336</v>
      </c>
      <c r="B5896" s="2">
        <v>1998</v>
      </c>
    </row>
    <row r="5897" spans="1:2" x14ac:dyDescent="0.15">
      <c r="A5897" s="1">
        <v>42981.625</v>
      </c>
      <c r="B5897" s="2">
        <v>2067</v>
      </c>
    </row>
    <row r="5898" spans="1:2" x14ac:dyDescent="0.15">
      <c r="A5898" s="1">
        <v>42981.666666666664</v>
      </c>
      <c r="B5898" s="2">
        <v>2011</v>
      </c>
    </row>
    <row r="5899" spans="1:2" x14ac:dyDescent="0.15">
      <c r="A5899" s="1">
        <v>42981.708333333336</v>
      </c>
      <c r="B5899" s="2">
        <v>2031</v>
      </c>
    </row>
    <row r="5900" spans="1:2" x14ac:dyDescent="0.15">
      <c r="A5900" s="1">
        <v>42981.75</v>
      </c>
      <c r="B5900" s="2">
        <v>2042</v>
      </c>
    </row>
    <row r="5901" spans="1:2" x14ac:dyDescent="0.15">
      <c r="A5901" s="1">
        <v>42981.791666666664</v>
      </c>
      <c r="B5901" s="2">
        <v>2093</v>
      </c>
    </row>
    <row r="5902" spans="1:2" x14ac:dyDescent="0.15">
      <c r="A5902" s="1">
        <v>42981.833333333336</v>
      </c>
      <c r="B5902" s="2">
        <v>2132</v>
      </c>
    </row>
    <row r="5903" spans="1:2" x14ac:dyDescent="0.15">
      <c r="A5903" s="1">
        <v>42981.875</v>
      </c>
      <c r="B5903" s="2">
        <v>2050</v>
      </c>
    </row>
    <row r="5904" spans="1:2" x14ac:dyDescent="0.15">
      <c r="A5904" s="1">
        <v>42981.916666666664</v>
      </c>
      <c r="B5904" s="2">
        <v>2135</v>
      </c>
    </row>
    <row r="5905" spans="1:2" x14ac:dyDescent="0.15">
      <c r="A5905" s="1">
        <v>42981.958333333336</v>
      </c>
      <c r="B5905" s="2">
        <v>2092</v>
      </c>
    </row>
    <row r="5906" spans="1:2" x14ac:dyDescent="0.15">
      <c r="A5906" s="1">
        <v>42982</v>
      </c>
      <c r="B5906" s="2">
        <v>2098</v>
      </c>
    </row>
    <row r="5907" spans="1:2" x14ac:dyDescent="0.15">
      <c r="A5907" s="1">
        <v>42982.041666666664</v>
      </c>
      <c r="B5907" s="2">
        <v>2050</v>
      </c>
    </row>
    <row r="5908" spans="1:2" x14ac:dyDescent="0.15">
      <c r="A5908" s="1">
        <v>42982.083333333336</v>
      </c>
      <c r="B5908" s="2">
        <v>2050</v>
      </c>
    </row>
    <row r="5909" spans="1:2" x14ac:dyDescent="0.15">
      <c r="A5909" s="1">
        <v>42982.125</v>
      </c>
      <c r="B5909" s="2">
        <v>2100</v>
      </c>
    </row>
    <row r="5910" spans="1:2" x14ac:dyDescent="0.15">
      <c r="A5910" s="1">
        <v>42982.166666666664</v>
      </c>
      <c r="B5910" s="2">
        <v>2100</v>
      </c>
    </row>
    <row r="5911" spans="1:2" x14ac:dyDescent="0.15">
      <c r="A5911" s="1">
        <v>42982.208333333336</v>
      </c>
      <c r="B5911" s="2">
        <v>2100</v>
      </c>
    </row>
    <row r="5912" spans="1:2" x14ac:dyDescent="0.15">
      <c r="A5912" s="1">
        <v>42982.25</v>
      </c>
      <c r="B5912" s="2">
        <v>2100</v>
      </c>
    </row>
    <row r="5913" spans="1:2" x14ac:dyDescent="0.15">
      <c r="A5913" s="1">
        <v>42982.291666666664</v>
      </c>
      <c r="B5913" s="2">
        <v>2100</v>
      </c>
    </row>
    <row r="5914" spans="1:2" x14ac:dyDescent="0.15">
      <c r="A5914" s="1">
        <v>42982.333333333336</v>
      </c>
      <c r="B5914" s="2">
        <v>2100</v>
      </c>
    </row>
    <row r="5915" spans="1:2" x14ac:dyDescent="0.15">
      <c r="A5915" s="1">
        <v>42982.375</v>
      </c>
      <c r="B5915" s="2">
        <v>2100</v>
      </c>
    </row>
    <row r="5916" spans="1:2" x14ac:dyDescent="0.15">
      <c r="A5916" s="1">
        <v>42982.416666666664</v>
      </c>
      <c r="B5916" s="2">
        <v>2100</v>
      </c>
    </row>
    <row r="5917" spans="1:2" x14ac:dyDescent="0.15">
      <c r="A5917" s="1">
        <v>42982.458333333336</v>
      </c>
      <c r="B5917" s="2">
        <v>2100</v>
      </c>
    </row>
    <row r="5918" spans="1:2" x14ac:dyDescent="0.15">
      <c r="A5918" s="1">
        <v>42982.5</v>
      </c>
      <c r="B5918" s="2">
        <v>2100</v>
      </c>
    </row>
    <row r="5919" spans="1:2" x14ac:dyDescent="0.15">
      <c r="A5919" s="1">
        <v>42982.541666666664</v>
      </c>
      <c r="B5919" s="2">
        <v>2100</v>
      </c>
    </row>
    <row r="5920" spans="1:2" x14ac:dyDescent="0.15">
      <c r="A5920" s="1">
        <v>42982.583333333336</v>
      </c>
      <c r="B5920" s="2">
        <v>2100</v>
      </c>
    </row>
    <row r="5921" spans="1:2" x14ac:dyDescent="0.15">
      <c r="A5921" s="1">
        <v>42982.625</v>
      </c>
      <c r="B5921" s="2">
        <v>2100</v>
      </c>
    </row>
    <row r="5922" spans="1:2" x14ac:dyDescent="0.15">
      <c r="A5922" s="1">
        <v>42982.666666666664</v>
      </c>
      <c r="B5922" s="2">
        <v>2100</v>
      </c>
    </row>
    <row r="5923" spans="1:2" x14ac:dyDescent="0.15">
      <c r="A5923" s="1">
        <v>42982.708333333336</v>
      </c>
      <c r="B5923" s="2">
        <v>2070</v>
      </c>
    </row>
    <row r="5924" spans="1:2" x14ac:dyDescent="0.15">
      <c r="A5924" s="1">
        <v>42982.75</v>
      </c>
      <c r="B5924" s="2">
        <v>2060</v>
      </c>
    </row>
    <row r="5925" spans="1:2" x14ac:dyDescent="0.15">
      <c r="A5925" s="1">
        <v>42982.791666666664</v>
      </c>
      <c r="B5925" s="2">
        <v>2050</v>
      </c>
    </row>
    <row r="5926" spans="1:2" x14ac:dyDescent="0.15">
      <c r="A5926" s="1">
        <v>42982.833333333336</v>
      </c>
      <c r="B5926" s="2">
        <v>2050</v>
      </c>
    </row>
    <row r="5927" spans="1:2" x14ac:dyDescent="0.15">
      <c r="A5927" s="1">
        <v>42982.875</v>
      </c>
      <c r="B5927" s="2">
        <v>2100</v>
      </c>
    </row>
    <row r="5928" spans="1:2" x14ac:dyDescent="0.15">
      <c r="A5928" s="1">
        <v>42982.916666666664</v>
      </c>
      <c r="B5928" s="2">
        <v>2100</v>
      </c>
    </row>
    <row r="5929" spans="1:2" x14ac:dyDescent="0.15">
      <c r="A5929" s="1">
        <v>42982.958333333336</v>
      </c>
      <c r="B5929" s="2">
        <v>2100</v>
      </c>
    </row>
    <row r="5930" spans="1:2" x14ac:dyDescent="0.15">
      <c r="A5930" s="1">
        <v>42983</v>
      </c>
      <c r="B5930" s="2">
        <v>2100</v>
      </c>
    </row>
    <row r="5931" spans="1:2" x14ac:dyDescent="0.15">
      <c r="A5931" s="1">
        <v>42983.041666666664</v>
      </c>
      <c r="B5931" s="2">
        <v>2150</v>
      </c>
    </row>
    <row r="5932" spans="1:2" x14ac:dyDescent="0.15">
      <c r="A5932" s="1">
        <v>42983.083333333336</v>
      </c>
      <c r="B5932" s="2">
        <v>2150</v>
      </c>
    </row>
    <row r="5933" spans="1:2" x14ac:dyDescent="0.15">
      <c r="A5933" s="1">
        <v>42983.125</v>
      </c>
      <c r="B5933" s="2">
        <v>2150</v>
      </c>
    </row>
    <row r="5934" spans="1:2" x14ac:dyDescent="0.15">
      <c r="A5934" s="1">
        <v>42983.166666666664</v>
      </c>
      <c r="B5934" s="2">
        <v>2100</v>
      </c>
    </row>
    <row r="5935" spans="1:2" x14ac:dyDescent="0.15">
      <c r="A5935" s="1">
        <v>42983.208333333336</v>
      </c>
      <c r="B5935" s="2">
        <v>2100</v>
      </c>
    </row>
    <row r="5936" spans="1:2" x14ac:dyDescent="0.15">
      <c r="A5936" s="1">
        <v>42983.25</v>
      </c>
      <c r="B5936" s="2">
        <v>2100</v>
      </c>
    </row>
    <row r="5937" spans="1:2" x14ac:dyDescent="0.15">
      <c r="A5937" s="1">
        <v>42983.291666666664</v>
      </c>
      <c r="B5937" s="2">
        <v>2100</v>
      </c>
    </row>
    <row r="5938" spans="1:2" x14ac:dyDescent="0.15">
      <c r="A5938" s="1">
        <v>42983.333333333336</v>
      </c>
      <c r="B5938" s="2">
        <v>2100</v>
      </c>
    </row>
    <row r="5939" spans="1:2" x14ac:dyDescent="0.15">
      <c r="A5939" s="1">
        <v>42983.375</v>
      </c>
      <c r="B5939" s="2">
        <v>2150</v>
      </c>
    </row>
    <row r="5940" spans="1:2" x14ac:dyDescent="0.15">
      <c r="A5940" s="1">
        <v>42983.416666666664</v>
      </c>
      <c r="B5940" s="2">
        <v>2160</v>
      </c>
    </row>
    <row r="5941" spans="1:2" x14ac:dyDescent="0.15">
      <c r="A5941" s="1">
        <v>42983.458333333336</v>
      </c>
      <c r="B5941" s="2">
        <v>2160</v>
      </c>
    </row>
    <row r="5942" spans="1:2" x14ac:dyDescent="0.15">
      <c r="A5942" s="1">
        <v>42983.5</v>
      </c>
      <c r="B5942" s="2">
        <v>2180</v>
      </c>
    </row>
    <row r="5943" spans="1:2" x14ac:dyDescent="0.15">
      <c r="A5943" s="1">
        <v>42983.541666666664</v>
      </c>
      <c r="B5943" s="2">
        <v>2180</v>
      </c>
    </row>
    <row r="5944" spans="1:2" x14ac:dyDescent="0.15">
      <c r="A5944" s="1">
        <v>42983.583333333336</v>
      </c>
      <c r="B5944" s="2">
        <v>2180</v>
      </c>
    </row>
    <row r="5945" spans="1:2" x14ac:dyDescent="0.15">
      <c r="A5945" s="1">
        <v>42983.625</v>
      </c>
      <c r="B5945" s="2">
        <v>2180</v>
      </c>
    </row>
    <row r="5946" spans="1:2" x14ac:dyDescent="0.15">
      <c r="A5946" s="1">
        <v>42983.666666666664</v>
      </c>
      <c r="B5946" s="2">
        <v>2180</v>
      </c>
    </row>
    <row r="5947" spans="1:2" x14ac:dyDescent="0.15">
      <c r="A5947" s="1">
        <v>42983.708333333336</v>
      </c>
      <c r="B5947" s="2">
        <v>2200</v>
      </c>
    </row>
    <row r="5948" spans="1:2" x14ac:dyDescent="0.15">
      <c r="A5948" s="1">
        <v>42983.75</v>
      </c>
      <c r="B5948" s="2">
        <v>2230</v>
      </c>
    </row>
    <row r="5949" spans="1:2" x14ac:dyDescent="0.15">
      <c r="A5949" s="1">
        <v>42983.791666666664</v>
      </c>
      <c r="B5949" s="2">
        <v>2250</v>
      </c>
    </row>
    <row r="5950" spans="1:2" x14ac:dyDescent="0.15">
      <c r="A5950" s="1">
        <v>42983.833333333336</v>
      </c>
      <c r="B5950" s="2">
        <v>2280</v>
      </c>
    </row>
    <row r="5951" spans="1:2" x14ac:dyDescent="0.15">
      <c r="A5951" s="1">
        <v>42983.875</v>
      </c>
      <c r="B5951" s="2">
        <v>2280</v>
      </c>
    </row>
    <row r="5952" spans="1:2" x14ac:dyDescent="0.15">
      <c r="A5952" s="1">
        <v>42983.916666666664</v>
      </c>
      <c r="B5952" s="2">
        <v>2280</v>
      </c>
    </row>
    <row r="5953" spans="1:2" x14ac:dyDescent="0.15">
      <c r="A5953" s="1">
        <v>42983.958333333336</v>
      </c>
      <c r="B5953" s="2">
        <v>2280</v>
      </c>
    </row>
    <row r="5954" spans="1:2" x14ac:dyDescent="0.15">
      <c r="A5954" s="1">
        <v>42984</v>
      </c>
      <c r="B5954" s="2">
        <v>2280</v>
      </c>
    </row>
    <row r="5955" spans="1:2" x14ac:dyDescent="0.15">
      <c r="A5955" s="1">
        <v>42984.041666666664</v>
      </c>
      <c r="B5955" s="2">
        <v>2300</v>
      </c>
    </row>
    <row r="5956" spans="1:2" x14ac:dyDescent="0.15">
      <c r="A5956" s="1">
        <v>42984.083333333336</v>
      </c>
      <c r="B5956" s="2">
        <v>2350</v>
      </c>
    </row>
    <row r="5957" spans="1:2" x14ac:dyDescent="0.15">
      <c r="A5957" s="1">
        <v>42984.125</v>
      </c>
      <c r="B5957" s="2">
        <v>2350</v>
      </c>
    </row>
    <row r="5958" spans="1:2" x14ac:dyDescent="0.15">
      <c r="A5958" s="1">
        <v>42984.166666666664</v>
      </c>
      <c r="B5958" s="2">
        <v>2400</v>
      </c>
    </row>
    <row r="5959" spans="1:2" x14ac:dyDescent="0.15">
      <c r="A5959" s="1">
        <v>42984.208333333336</v>
      </c>
      <c r="B5959" s="2">
        <v>2400</v>
      </c>
    </row>
    <row r="5960" spans="1:2" x14ac:dyDescent="0.15">
      <c r="A5960" s="1">
        <v>42984.25</v>
      </c>
      <c r="B5960" s="2">
        <v>2400</v>
      </c>
    </row>
    <row r="5961" spans="1:2" x14ac:dyDescent="0.15">
      <c r="A5961" s="1">
        <v>42984.291666666664</v>
      </c>
      <c r="B5961" s="2">
        <v>2400</v>
      </c>
    </row>
    <row r="5962" spans="1:2" x14ac:dyDescent="0.15">
      <c r="A5962" s="1">
        <v>42984.333333333336</v>
      </c>
      <c r="B5962" s="2">
        <v>2400</v>
      </c>
    </row>
    <row r="5963" spans="1:2" x14ac:dyDescent="0.15">
      <c r="A5963" s="1">
        <v>42984.375</v>
      </c>
      <c r="B5963" s="2">
        <v>2400</v>
      </c>
    </row>
    <row r="5964" spans="1:2" x14ac:dyDescent="0.15">
      <c r="A5964" s="1">
        <v>42984.416666666664</v>
      </c>
      <c r="B5964" s="2">
        <v>2420</v>
      </c>
    </row>
    <row r="5965" spans="1:2" x14ac:dyDescent="0.15">
      <c r="A5965" s="1">
        <v>42984.458333333336</v>
      </c>
      <c r="B5965" s="2">
        <v>2420</v>
      </c>
    </row>
    <row r="5966" spans="1:2" x14ac:dyDescent="0.15">
      <c r="A5966" s="1">
        <v>42984.5</v>
      </c>
      <c r="B5966" s="2">
        <v>2420</v>
      </c>
    </row>
    <row r="5967" spans="1:2" x14ac:dyDescent="0.15">
      <c r="A5967" s="1">
        <v>42984.541666666664</v>
      </c>
      <c r="B5967" s="2">
        <v>2450</v>
      </c>
    </row>
    <row r="5968" spans="1:2" x14ac:dyDescent="0.15">
      <c r="A5968" s="1">
        <v>42984.583333333336</v>
      </c>
      <c r="B5968" s="2">
        <v>2450</v>
      </c>
    </row>
    <row r="5969" spans="1:2" x14ac:dyDescent="0.15">
      <c r="A5969" s="1">
        <v>42984.625</v>
      </c>
      <c r="B5969" s="2">
        <v>2450</v>
      </c>
    </row>
    <row r="5970" spans="1:2" x14ac:dyDescent="0.15">
      <c r="A5970" s="1">
        <v>42984.666666666664</v>
      </c>
      <c r="B5970" s="2">
        <v>2450</v>
      </c>
    </row>
    <row r="5971" spans="1:2" x14ac:dyDescent="0.15">
      <c r="A5971" s="1">
        <v>42984.708333333336</v>
      </c>
      <c r="B5971" s="2">
        <v>2500</v>
      </c>
    </row>
    <row r="5972" spans="1:2" x14ac:dyDescent="0.15">
      <c r="A5972" s="1">
        <v>42984.75</v>
      </c>
      <c r="B5972" s="2">
        <v>2500</v>
      </c>
    </row>
    <row r="5973" spans="1:2" x14ac:dyDescent="0.15">
      <c r="A5973" s="1">
        <v>42984.791666666664</v>
      </c>
      <c r="B5973" s="2">
        <v>2600</v>
      </c>
    </row>
    <row r="5974" spans="1:2" x14ac:dyDescent="0.15">
      <c r="A5974" s="1">
        <v>42984.833333333336</v>
      </c>
      <c r="B5974" s="2">
        <v>2600</v>
      </c>
    </row>
    <row r="5975" spans="1:2" x14ac:dyDescent="0.15">
      <c r="A5975" s="1">
        <v>42984.875</v>
      </c>
      <c r="B5975" s="2">
        <v>2600</v>
      </c>
    </row>
    <row r="5976" spans="1:2" x14ac:dyDescent="0.15">
      <c r="A5976" s="1">
        <v>42984.916666666664</v>
      </c>
      <c r="B5976" s="2">
        <v>2620</v>
      </c>
    </row>
    <row r="5977" spans="1:2" x14ac:dyDescent="0.15">
      <c r="A5977" s="1">
        <v>42984.958333333336</v>
      </c>
      <c r="B5977" s="2">
        <v>2620</v>
      </c>
    </row>
    <row r="5978" spans="1:2" x14ac:dyDescent="0.15">
      <c r="A5978" s="1">
        <v>42985</v>
      </c>
      <c r="B5978" s="2">
        <v>2620</v>
      </c>
    </row>
    <row r="5979" spans="1:2" x14ac:dyDescent="0.15">
      <c r="A5979" s="1">
        <v>42985.041666666664</v>
      </c>
      <c r="B5979" s="2">
        <v>2620</v>
      </c>
    </row>
    <row r="5980" spans="1:2" x14ac:dyDescent="0.15">
      <c r="A5980" s="1">
        <v>42985.083333333336</v>
      </c>
      <c r="B5980" s="2">
        <v>2620</v>
      </c>
    </row>
    <row r="5981" spans="1:2" x14ac:dyDescent="0.15">
      <c r="A5981" s="1">
        <v>42985.125</v>
      </c>
      <c r="B5981" s="2">
        <v>2610</v>
      </c>
    </row>
    <row r="5982" spans="1:2" x14ac:dyDescent="0.15">
      <c r="A5982" s="1">
        <v>42985.166666666664</v>
      </c>
      <c r="B5982" s="2">
        <v>2610</v>
      </c>
    </row>
    <row r="5983" spans="1:2" x14ac:dyDescent="0.15">
      <c r="A5983" s="1">
        <v>42985.208333333336</v>
      </c>
      <c r="B5983" s="2">
        <v>2600</v>
      </c>
    </row>
    <row r="5984" spans="1:2" x14ac:dyDescent="0.15">
      <c r="A5984" s="1">
        <v>42985.25</v>
      </c>
      <c r="B5984" s="2">
        <v>2600</v>
      </c>
    </row>
    <row r="5985" spans="1:2" x14ac:dyDescent="0.15">
      <c r="A5985" s="1">
        <v>42985.291666666664</v>
      </c>
      <c r="B5985" s="2">
        <v>2600</v>
      </c>
    </row>
    <row r="5986" spans="1:2" x14ac:dyDescent="0.15">
      <c r="A5986" s="1">
        <v>42985.333333333336</v>
      </c>
      <c r="B5986" s="2">
        <v>2600</v>
      </c>
    </row>
    <row r="5987" spans="1:2" x14ac:dyDescent="0.15">
      <c r="A5987" s="1">
        <v>42985.375</v>
      </c>
      <c r="B5987" s="2">
        <v>2560</v>
      </c>
    </row>
    <row r="5988" spans="1:2" x14ac:dyDescent="0.15">
      <c r="A5988" s="1">
        <v>42985.416666666664</v>
      </c>
      <c r="B5988" s="2">
        <v>2560</v>
      </c>
    </row>
    <row r="5989" spans="1:2" x14ac:dyDescent="0.15">
      <c r="A5989" s="1">
        <v>42985.458333333336</v>
      </c>
      <c r="B5989" s="2">
        <v>2560</v>
      </c>
    </row>
    <row r="5990" spans="1:2" x14ac:dyDescent="0.15">
      <c r="A5990" s="1">
        <v>42985.5</v>
      </c>
      <c r="B5990" s="2">
        <v>2560</v>
      </c>
    </row>
    <row r="5991" spans="1:2" x14ac:dyDescent="0.15">
      <c r="A5991" s="1">
        <v>42985.541666666664</v>
      </c>
      <c r="B5991" s="2">
        <v>2550</v>
      </c>
    </row>
    <row r="5992" spans="1:2" x14ac:dyDescent="0.15">
      <c r="A5992" s="1">
        <v>42985.583333333336</v>
      </c>
      <c r="B5992" s="2">
        <v>2550</v>
      </c>
    </row>
    <row r="5993" spans="1:2" x14ac:dyDescent="0.15">
      <c r="A5993" s="1">
        <v>42985.625</v>
      </c>
      <c r="B5993" s="2">
        <v>2500</v>
      </c>
    </row>
    <row r="5994" spans="1:2" x14ac:dyDescent="0.15">
      <c r="A5994" s="1">
        <v>42985.666666666664</v>
      </c>
      <c r="B5994" s="2">
        <v>2500</v>
      </c>
    </row>
    <row r="5995" spans="1:2" x14ac:dyDescent="0.15">
      <c r="A5995" s="1">
        <v>42985.708333333336</v>
      </c>
      <c r="B5995" s="2">
        <v>2480</v>
      </c>
    </row>
    <row r="5996" spans="1:2" x14ac:dyDescent="0.15">
      <c r="A5996" s="1">
        <v>42985.75</v>
      </c>
      <c r="B5996" s="2">
        <v>2480</v>
      </c>
    </row>
    <row r="5997" spans="1:2" x14ac:dyDescent="0.15">
      <c r="A5997" s="1">
        <v>42985.791666666664</v>
      </c>
      <c r="B5997" s="2">
        <v>2480</v>
      </c>
    </row>
    <row r="5998" spans="1:2" x14ac:dyDescent="0.15">
      <c r="A5998" s="1">
        <v>42985.833333333336</v>
      </c>
      <c r="B5998" s="2">
        <v>2480</v>
      </c>
    </row>
    <row r="5999" spans="1:2" x14ac:dyDescent="0.15">
      <c r="A5999" s="1">
        <v>42985.875</v>
      </c>
      <c r="B5999" s="2">
        <v>2480</v>
      </c>
    </row>
    <row r="6000" spans="1:2" x14ac:dyDescent="0.15">
      <c r="A6000" s="1">
        <v>42985.916666666664</v>
      </c>
      <c r="B6000" s="2">
        <v>2480</v>
      </c>
    </row>
    <row r="6001" spans="1:2" x14ac:dyDescent="0.15">
      <c r="A6001" s="1">
        <v>42985.958333333336</v>
      </c>
      <c r="B6001" s="2">
        <v>2450</v>
      </c>
    </row>
    <row r="6002" spans="1:2" x14ac:dyDescent="0.15">
      <c r="A6002" s="1">
        <v>42986</v>
      </c>
      <c r="B6002" s="2">
        <v>2450</v>
      </c>
    </row>
    <row r="6003" spans="1:2" x14ac:dyDescent="0.15">
      <c r="A6003" s="1">
        <v>42986.041666666664</v>
      </c>
      <c r="B6003" s="2">
        <v>2450</v>
      </c>
    </row>
    <row r="6004" spans="1:2" x14ac:dyDescent="0.15">
      <c r="A6004" s="1">
        <v>42986.083333333336</v>
      </c>
      <c r="B6004" s="2">
        <v>2450</v>
      </c>
    </row>
    <row r="6005" spans="1:2" x14ac:dyDescent="0.15">
      <c r="A6005" s="1">
        <v>42986.125</v>
      </c>
      <c r="B6005" s="2">
        <v>2500</v>
      </c>
    </row>
    <row r="6006" spans="1:2" x14ac:dyDescent="0.15">
      <c r="A6006" s="1">
        <v>42986.166666666664</v>
      </c>
      <c r="B6006" s="2">
        <v>2500</v>
      </c>
    </row>
    <row r="6007" spans="1:2" x14ac:dyDescent="0.15">
      <c r="A6007" s="1">
        <v>42986.208333333336</v>
      </c>
      <c r="B6007" s="2">
        <v>2520</v>
      </c>
    </row>
    <row r="6008" spans="1:2" x14ac:dyDescent="0.15">
      <c r="A6008" s="1">
        <v>42986.25</v>
      </c>
      <c r="B6008" s="2">
        <v>2530</v>
      </c>
    </row>
    <row r="6009" spans="1:2" x14ac:dyDescent="0.15">
      <c r="A6009" s="1">
        <v>42986.291666666664</v>
      </c>
      <c r="B6009" s="2">
        <v>2540</v>
      </c>
    </row>
    <row r="6010" spans="1:2" x14ac:dyDescent="0.15">
      <c r="A6010" s="1">
        <v>42986.333333333336</v>
      </c>
      <c r="B6010" s="2">
        <v>2550</v>
      </c>
    </row>
    <row r="6011" spans="1:2" x14ac:dyDescent="0.15">
      <c r="A6011" s="1">
        <v>42986.375</v>
      </c>
      <c r="B6011" s="2">
        <v>2460</v>
      </c>
    </row>
    <row r="6012" spans="1:2" x14ac:dyDescent="0.15">
      <c r="A6012" s="1">
        <v>42986.416666666664</v>
      </c>
      <c r="B6012" s="2">
        <v>2450</v>
      </c>
    </row>
    <row r="6013" spans="1:2" x14ac:dyDescent="0.15">
      <c r="A6013" s="1">
        <v>42986.458333333336</v>
      </c>
      <c r="B6013" s="2">
        <v>2450</v>
      </c>
    </row>
    <row r="6014" spans="1:2" x14ac:dyDescent="0.15">
      <c r="A6014" s="1">
        <v>42986.5</v>
      </c>
      <c r="B6014" s="2">
        <v>2450</v>
      </c>
    </row>
    <row r="6015" spans="1:2" x14ac:dyDescent="0.15">
      <c r="A6015" s="1">
        <v>42986.541666666664</v>
      </c>
      <c r="B6015" s="2">
        <v>2450</v>
      </c>
    </row>
    <row r="6016" spans="1:2" x14ac:dyDescent="0.15">
      <c r="A6016" s="1">
        <v>42986.583333333336</v>
      </c>
      <c r="B6016" s="2">
        <v>2450</v>
      </c>
    </row>
    <row r="6017" spans="1:2" x14ac:dyDescent="0.15">
      <c r="A6017" s="1">
        <v>42986.625</v>
      </c>
      <c r="B6017" s="2">
        <v>2400</v>
      </c>
    </row>
    <row r="6018" spans="1:2" x14ac:dyDescent="0.15">
      <c r="A6018" s="1">
        <v>42986.666666666664</v>
      </c>
      <c r="B6018" s="2">
        <v>2400</v>
      </c>
    </row>
    <row r="6019" spans="1:2" x14ac:dyDescent="0.15">
      <c r="A6019" s="1">
        <v>42986.708333333336</v>
      </c>
      <c r="B6019" s="2">
        <v>2400</v>
      </c>
    </row>
    <row r="6020" spans="1:2" x14ac:dyDescent="0.15">
      <c r="A6020" s="1">
        <v>42986.75</v>
      </c>
      <c r="B6020" s="2">
        <v>2400</v>
      </c>
    </row>
    <row r="6021" spans="1:2" x14ac:dyDescent="0.15">
      <c r="A6021" s="1">
        <v>42986.791666666664</v>
      </c>
      <c r="B6021" s="2">
        <v>2400</v>
      </c>
    </row>
    <row r="6022" spans="1:2" x14ac:dyDescent="0.15">
      <c r="A6022" s="1">
        <v>42986.833333333336</v>
      </c>
      <c r="B6022" s="2">
        <v>2400</v>
      </c>
    </row>
    <row r="6023" spans="1:2" x14ac:dyDescent="0.15">
      <c r="A6023" s="1">
        <v>42986.875</v>
      </c>
      <c r="B6023" s="2">
        <v>2400</v>
      </c>
    </row>
    <row r="6024" spans="1:2" x14ac:dyDescent="0.15">
      <c r="A6024" s="1">
        <v>42986.916666666664</v>
      </c>
      <c r="B6024" s="2">
        <v>2400</v>
      </c>
    </row>
    <row r="6025" spans="1:2" x14ac:dyDescent="0.15">
      <c r="A6025" s="1">
        <v>42986.958333333336</v>
      </c>
      <c r="B6025" s="2">
        <v>2350</v>
      </c>
    </row>
    <row r="6026" spans="1:2" x14ac:dyDescent="0.15">
      <c r="A6026" s="1">
        <v>42987</v>
      </c>
      <c r="B6026" s="2">
        <v>2350</v>
      </c>
    </row>
    <row r="6027" spans="1:2" x14ac:dyDescent="0.15">
      <c r="A6027" s="1">
        <v>42987.041666666664</v>
      </c>
      <c r="B6027" s="2">
        <v>2350</v>
      </c>
    </row>
    <row r="6028" spans="1:2" x14ac:dyDescent="0.15">
      <c r="A6028" s="1">
        <v>42987.083333333336</v>
      </c>
      <c r="B6028" s="2">
        <v>2350</v>
      </c>
    </row>
    <row r="6029" spans="1:2" x14ac:dyDescent="0.15">
      <c r="A6029" s="1">
        <v>42987.125</v>
      </c>
      <c r="B6029" s="2">
        <v>2350</v>
      </c>
    </row>
    <row r="6030" spans="1:2" x14ac:dyDescent="0.15">
      <c r="A6030" s="1">
        <v>42987.166666666664</v>
      </c>
      <c r="B6030" s="2">
        <v>2350</v>
      </c>
    </row>
    <row r="6031" spans="1:2" x14ac:dyDescent="0.15">
      <c r="A6031" s="1">
        <v>42987.208333333336</v>
      </c>
      <c r="B6031" s="2">
        <v>2350</v>
      </c>
    </row>
    <row r="6032" spans="1:2" x14ac:dyDescent="0.15">
      <c r="A6032" s="1">
        <v>42987.25</v>
      </c>
      <c r="B6032" s="2">
        <v>2350</v>
      </c>
    </row>
    <row r="6033" spans="1:2" x14ac:dyDescent="0.15">
      <c r="A6033" s="1">
        <v>42987.291666666664</v>
      </c>
      <c r="B6033" s="2">
        <v>2300</v>
      </c>
    </row>
    <row r="6034" spans="1:2" x14ac:dyDescent="0.15">
      <c r="A6034" s="1">
        <v>42987.333333333336</v>
      </c>
      <c r="B6034" s="2">
        <v>2300</v>
      </c>
    </row>
    <row r="6035" spans="1:2" x14ac:dyDescent="0.15">
      <c r="A6035" s="1">
        <v>42987.375</v>
      </c>
      <c r="B6035" s="2">
        <v>2250</v>
      </c>
    </row>
    <row r="6036" spans="1:2" x14ac:dyDescent="0.15">
      <c r="A6036" s="1">
        <v>42987.416666666664</v>
      </c>
      <c r="B6036" s="2">
        <v>2250</v>
      </c>
    </row>
    <row r="6037" spans="1:2" x14ac:dyDescent="0.15">
      <c r="A6037" s="1">
        <v>42987.458333333336</v>
      </c>
      <c r="B6037" s="2">
        <v>2200</v>
      </c>
    </row>
    <row r="6038" spans="1:2" x14ac:dyDescent="0.15">
      <c r="A6038" s="1">
        <v>42987.5</v>
      </c>
      <c r="B6038" s="2">
        <v>2200</v>
      </c>
    </row>
    <row r="6039" spans="1:2" x14ac:dyDescent="0.15">
      <c r="A6039" s="1">
        <v>42987.541666666664</v>
      </c>
      <c r="B6039" s="2">
        <v>2200</v>
      </c>
    </row>
    <row r="6040" spans="1:2" x14ac:dyDescent="0.15">
      <c r="A6040" s="1">
        <v>42987.583333333336</v>
      </c>
      <c r="B6040" s="2">
        <v>2200</v>
      </c>
    </row>
    <row r="6041" spans="1:2" x14ac:dyDescent="0.15">
      <c r="A6041" s="1">
        <v>42987.625</v>
      </c>
      <c r="B6041" s="2">
        <v>2200</v>
      </c>
    </row>
    <row r="6042" spans="1:2" x14ac:dyDescent="0.15">
      <c r="A6042" s="1">
        <v>42987.666666666664</v>
      </c>
      <c r="B6042" s="2">
        <v>2200</v>
      </c>
    </row>
    <row r="6043" spans="1:2" x14ac:dyDescent="0.15">
      <c r="A6043" s="1">
        <v>42987.708333333336</v>
      </c>
      <c r="B6043" s="2">
        <v>2200</v>
      </c>
    </row>
    <row r="6044" spans="1:2" x14ac:dyDescent="0.15">
      <c r="A6044" s="1">
        <v>42987.75</v>
      </c>
      <c r="B6044" s="2">
        <v>2200</v>
      </c>
    </row>
    <row r="6045" spans="1:2" x14ac:dyDescent="0.15">
      <c r="A6045" s="1">
        <v>42987.791666666664</v>
      </c>
      <c r="B6045" s="2">
        <v>2200</v>
      </c>
    </row>
    <row r="6046" spans="1:2" x14ac:dyDescent="0.15">
      <c r="A6046" s="1">
        <v>42987.833333333336</v>
      </c>
      <c r="B6046" s="2">
        <v>2200</v>
      </c>
    </row>
    <row r="6047" spans="1:2" x14ac:dyDescent="0.15">
      <c r="A6047" s="1">
        <v>42987.875</v>
      </c>
      <c r="B6047" s="2">
        <v>2200</v>
      </c>
    </row>
    <row r="6048" spans="1:2" x14ac:dyDescent="0.15">
      <c r="A6048" s="1">
        <v>42987.916666666664</v>
      </c>
      <c r="B6048" s="2">
        <v>2200</v>
      </c>
    </row>
    <row r="6049" spans="1:2" x14ac:dyDescent="0.15">
      <c r="A6049" s="1">
        <v>42987.958333333336</v>
      </c>
      <c r="B6049" s="2">
        <v>2200</v>
      </c>
    </row>
    <row r="6050" spans="1:2" x14ac:dyDescent="0.15">
      <c r="A6050" s="1">
        <v>42988</v>
      </c>
      <c r="B6050" s="2">
        <v>2200</v>
      </c>
    </row>
    <row r="6051" spans="1:2" x14ac:dyDescent="0.15">
      <c r="A6051" s="1">
        <v>42988.041666666664</v>
      </c>
      <c r="B6051" s="2">
        <v>2200</v>
      </c>
    </row>
    <row r="6052" spans="1:2" x14ac:dyDescent="0.15">
      <c r="A6052" s="1">
        <v>42988.083333333336</v>
      </c>
      <c r="B6052" s="2">
        <v>2250</v>
      </c>
    </row>
    <row r="6053" spans="1:2" x14ac:dyDescent="0.15">
      <c r="A6053" s="1">
        <v>42988.125</v>
      </c>
      <c r="B6053" s="2">
        <v>2250</v>
      </c>
    </row>
    <row r="6054" spans="1:2" x14ac:dyDescent="0.15">
      <c r="A6054" s="1">
        <v>42988.166666666664</v>
      </c>
      <c r="B6054" s="2">
        <v>2300</v>
      </c>
    </row>
    <row r="6055" spans="1:2" x14ac:dyDescent="0.15">
      <c r="A6055" s="1">
        <v>42988.208333333336</v>
      </c>
      <c r="B6055" s="2">
        <v>2300</v>
      </c>
    </row>
    <row r="6056" spans="1:2" x14ac:dyDescent="0.15">
      <c r="A6056" s="1">
        <v>42988.25</v>
      </c>
      <c r="B6056" s="2">
        <v>2300</v>
      </c>
    </row>
    <row r="6057" spans="1:2" x14ac:dyDescent="0.15">
      <c r="A6057" s="1">
        <v>42988.291666666664</v>
      </c>
      <c r="B6057" s="2">
        <v>2300</v>
      </c>
    </row>
    <row r="6058" spans="1:2" x14ac:dyDescent="0.15">
      <c r="A6058" s="1">
        <v>42988.333333333336</v>
      </c>
      <c r="B6058" s="2">
        <v>2250</v>
      </c>
    </row>
    <row r="6059" spans="1:2" x14ac:dyDescent="0.15">
      <c r="A6059" s="1">
        <v>42988.375</v>
      </c>
      <c r="B6059" s="2">
        <v>2200</v>
      </c>
    </row>
    <row r="6060" spans="1:2" x14ac:dyDescent="0.15">
      <c r="A6060" s="1">
        <v>42988.416666666664</v>
      </c>
      <c r="B6060" s="2">
        <v>2200</v>
      </c>
    </row>
    <row r="6061" spans="1:2" x14ac:dyDescent="0.15">
      <c r="A6061" s="1">
        <v>42988.458333333336</v>
      </c>
      <c r="B6061" s="2">
        <v>2200</v>
      </c>
    </row>
    <row r="6062" spans="1:2" x14ac:dyDescent="0.15">
      <c r="A6062" s="1">
        <v>42988.5</v>
      </c>
      <c r="B6062" s="2">
        <v>2150</v>
      </c>
    </row>
    <row r="6063" spans="1:2" x14ac:dyDescent="0.15">
      <c r="A6063" s="1">
        <v>42988.541666666664</v>
      </c>
      <c r="B6063" s="2">
        <v>2150</v>
      </c>
    </row>
    <row r="6064" spans="1:2" x14ac:dyDescent="0.15">
      <c r="A6064" s="1">
        <v>42988.583333333336</v>
      </c>
      <c r="B6064" s="2">
        <v>2150</v>
      </c>
    </row>
    <row r="6065" spans="1:2" x14ac:dyDescent="0.15">
      <c r="A6065" s="1">
        <v>42988.625</v>
      </c>
      <c r="B6065" s="2">
        <v>2150</v>
      </c>
    </row>
    <row r="6066" spans="1:2" x14ac:dyDescent="0.15">
      <c r="A6066" s="1">
        <v>42988.666666666664</v>
      </c>
      <c r="B6066" s="2">
        <v>2150</v>
      </c>
    </row>
    <row r="6067" spans="1:2" x14ac:dyDescent="0.15">
      <c r="A6067" s="1">
        <v>42988.708333333336</v>
      </c>
      <c r="B6067" s="2">
        <v>2150</v>
      </c>
    </row>
    <row r="6068" spans="1:2" x14ac:dyDescent="0.15">
      <c r="A6068" s="1">
        <v>42988.75</v>
      </c>
      <c r="B6068" s="2">
        <v>2150</v>
      </c>
    </row>
    <row r="6069" spans="1:2" x14ac:dyDescent="0.15">
      <c r="A6069" s="1">
        <v>42988.791666666664</v>
      </c>
      <c r="B6069" s="2">
        <v>2150</v>
      </c>
    </row>
    <row r="6070" spans="1:2" x14ac:dyDescent="0.15">
      <c r="A6070" s="1">
        <v>42988.833333333336</v>
      </c>
      <c r="B6070" s="2">
        <v>2150</v>
      </c>
    </row>
    <row r="6071" spans="1:2" x14ac:dyDescent="0.15">
      <c r="A6071" s="1">
        <v>42988.875</v>
      </c>
      <c r="B6071" s="2">
        <v>2150</v>
      </c>
    </row>
    <row r="6072" spans="1:2" x14ac:dyDescent="0.15">
      <c r="A6072" s="1">
        <v>42988.916666666664</v>
      </c>
      <c r="B6072" s="2">
        <v>2150</v>
      </c>
    </row>
    <row r="6073" spans="1:2" x14ac:dyDescent="0.15">
      <c r="A6073" s="1">
        <v>42988.958333333336</v>
      </c>
      <c r="B6073" s="2">
        <v>2200</v>
      </c>
    </row>
    <row r="6074" spans="1:2" x14ac:dyDescent="0.15">
      <c r="A6074" s="1">
        <v>42989</v>
      </c>
      <c r="B6074" s="2">
        <v>2200</v>
      </c>
    </row>
    <row r="6075" spans="1:2" x14ac:dyDescent="0.15">
      <c r="A6075" s="1">
        <v>42989.041666666664</v>
      </c>
      <c r="B6075" s="2">
        <v>2200</v>
      </c>
    </row>
    <row r="6076" spans="1:2" x14ac:dyDescent="0.15">
      <c r="A6076" s="1">
        <v>42989.083333333336</v>
      </c>
      <c r="B6076" s="2">
        <v>2300</v>
      </c>
    </row>
    <row r="6077" spans="1:2" x14ac:dyDescent="0.15">
      <c r="A6077" s="1">
        <v>42989.125</v>
      </c>
      <c r="B6077" s="2">
        <v>2300</v>
      </c>
    </row>
    <row r="6078" spans="1:2" x14ac:dyDescent="0.15">
      <c r="A6078" s="1">
        <v>42989.166666666664</v>
      </c>
      <c r="B6078" s="2">
        <v>2300</v>
      </c>
    </row>
    <row r="6079" spans="1:2" x14ac:dyDescent="0.15">
      <c r="A6079" s="1">
        <v>42989.208333333336</v>
      </c>
      <c r="B6079" s="2">
        <v>2300</v>
      </c>
    </row>
    <row r="6080" spans="1:2" x14ac:dyDescent="0.15">
      <c r="A6080" s="1">
        <v>42989.25</v>
      </c>
      <c r="B6080" s="2">
        <v>2350</v>
      </c>
    </row>
    <row r="6081" spans="1:2" x14ac:dyDescent="0.15">
      <c r="A6081" s="1">
        <v>42989.291666666664</v>
      </c>
      <c r="B6081" s="2">
        <v>2350</v>
      </c>
    </row>
    <row r="6082" spans="1:2" x14ac:dyDescent="0.15">
      <c r="A6082" s="1">
        <v>42989.333333333336</v>
      </c>
      <c r="B6082" s="2">
        <v>2350</v>
      </c>
    </row>
    <row r="6083" spans="1:2" x14ac:dyDescent="0.15">
      <c r="A6083" s="1">
        <v>42989.375</v>
      </c>
      <c r="B6083" s="2">
        <v>2300</v>
      </c>
    </row>
    <row r="6084" spans="1:2" x14ac:dyDescent="0.15">
      <c r="A6084" s="1">
        <v>42989.416666666664</v>
      </c>
      <c r="B6084" s="2">
        <v>2300</v>
      </c>
    </row>
    <row r="6085" spans="1:2" x14ac:dyDescent="0.15">
      <c r="A6085" s="1">
        <v>42989.458333333336</v>
      </c>
      <c r="B6085" s="2">
        <v>2280</v>
      </c>
    </row>
    <row r="6086" spans="1:2" x14ac:dyDescent="0.15">
      <c r="A6086" s="1">
        <v>42989.5</v>
      </c>
      <c r="B6086" s="2">
        <v>2250</v>
      </c>
    </row>
    <row r="6087" spans="1:2" x14ac:dyDescent="0.15">
      <c r="A6087" s="1">
        <v>42989.541666666664</v>
      </c>
      <c r="B6087" s="2">
        <v>2250</v>
      </c>
    </row>
    <row r="6088" spans="1:2" x14ac:dyDescent="0.15">
      <c r="A6088" s="1">
        <v>42989.583333333336</v>
      </c>
      <c r="B6088" s="2">
        <v>2250</v>
      </c>
    </row>
    <row r="6089" spans="1:2" x14ac:dyDescent="0.15">
      <c r="A6089" s="1">
        <v>42989.625</v>
      </c>
      <c r="B6089" s="2">
        <v>2250</v>
      </c>
    </row>
    <row r="6090" spans="1:2" x14ac:dyDescent="0.15">
      <c r="A6090" s="1">
        <v>42989.666666666664</v>
      </c>
      <c r="B6090" s="2">
        <v>2250</v>
      </c>
    </row>
    <row r="6091" spans="1:2" x14ac:dyDescent="0.15">
      <c r="A6091" s="1">
        <v>42989.708333333336</v>
      </c>
      <c r="B6091" s="2">
        <v>2250</v>
      </c>
    </row>
    <row r="6092" spans="1:2" x14ac:dyDescent="0.15">
      <c r="A6092" s="1">
        <v>42989.75</v>
      </c>
      <c r="B6092" s="2">
        <v>2250</v>
      </c>
    </row>
    <row r="6093" spans="1:2" x14ac:dyDescent="0.15">
      <c r="A6093" s="1">
        <v>42989.791666666664</v>
      </c>
      <c r="B6093" s="2">
        <v>2250</v>
      </c>
    </row>
    <row r="6094" spans="1:2" x14ac:dyDescent="0.15">
      <c r="A6094" s="1">
        <v>42989.833333333336</v>
      </c>
      <c r="B6094" s="2">
        <v>2250</v>
      </c>
    </row>
    <row r="6095" spans="1:2" x14ac:dyDescent="0.15">
      <c r="A6095" s="1">
        <v>42989.875</v>
      </c>
      <c r="B6095" s="2">
        <v>2250</v>
      </c>
    </row>
    <row r="6096" spans="1:2" x14ac:dyDescent="0.15">
      <c r="A6096" s="1">
        <v>42989.916666666664</v>
      </c>
      <c r="B6096" s="2">
        <v>2250</v>
      </c>
    </row>
    <row r="6097" spans="1:2" x14ac:dyDescent="0.15">
      <c r="A6097" s="1">
        <v>42989.958333333336</v>
      </c>
      <c r="B6097" s="2">
        <v>2250</v>
      </c>
    </row>
    <row r="6098" spans="1:2" x14ac:dyDescent="0.15">
      <c r="A6098" s="1">
        <v>42990</v>
      </c>
      <c r="B6098" s="2">
        <v>2250</v>
      </c>
    </row>
    <row r="6099" spans="1:2" x14ac:dyDescent="0.15">
      <c r="A6099" s="1">
        <v>42990.041666666664</v>
      </c>
      <c r="B6099" s="2">
        <v>2250</v>
      </c>
    </row>
    <row r="6100" spans="1:2" x14ac:dyDescent="0.15">
      <c r="A6100" s="1">
        <v>42990.083333333336</v>
      </c>
      <c r="B6100" s="2">
        <v>2250</v>
      </c>
    </row>
    <row r="6101" spans="1:2" x14ac:dyDescent="0.15">
      <c r="A6101" s="1">
        <v>42990.125</v>
      </c>
      <c r="B6101" s="2">
        <v>2200</v>
      </c>
    </row>
    <row r="6102" spans="1:2" x14ac:dyDescent="0.15">
      <c r="A6102" s="1">
        <v>42990.166666666664</v>
      </c>
      <c r="B6102" s="2">
        <v>2200</v>
      </c>
    </row>
    <row r="6103" spans="1:2" x14ac:dyDescent="0.15">
      <c r="A6103" s="1">
        <v>42990.208333333336</v>
      </c>
      <c r="B6103" s="2">
        <v>2150</v>
      </c>
    </row>
    <row r="6104" spans="1:2" x14ac:dyDescent="0.15">
      <c r="A6104" s="1">
        <v>42990.25</v>
      </c>
      <c r="B6104" s="2">
        <v>2150</v>
      </c>
    </row>
    <row r="6105" spans="1:2" x14ac:dyDescent="0.15">
      <c r="A6105" s="1">
        <v>42990.291666666664</v>
      </c>
      <c r="B6105" s="2">
        <v>2150</v>
      </c>
    </row>
    <row r="6106" spans="1:2" x14ac:dyDescent="0.15">
      <c r="A6106" s="1">
        <v>42990.333333333336</v>
      </c>
      <c r="B6106" s="2">
        <v>2130</v>
      </c>
    </row>
    <row r="6107" spans="1:2" x14ac:dyDescent="0.15">
      <c r="A6107" s="1">
        <v>42990.375</v>
      </c>
      <c r="B6107" s="2">
        <v>2080</v>
      </c>
    </row>
    <row r="6108" spans="1:2" x14ac:dyDescent="0.15">
      <c r="A6108" s="1">
        <v>42990.416666666664</v>
      </c>
      <c r="B6108" s="2">
        <v>2060</v>
      </c>
    </row>
    <row r="6109" spans="1:2" x14ac:dyDescent="0.15">
      <c r="A6109" s="1">
        <v>42990.458333333336</v>
      </c>
      <c r="B6109" s="2">
        <v>2050</v>
      </c>
    </row>
    <row r="6110" spans="1:2" x14ac:dyDescent="0.15">
      <c r="A6110" s="1">
        <v>42990.5</v>
      </c>
      <c r="B6110" s="2">
        <v>2040</v>
      </c>
    </row>
    <row r="6111" spans="1:2" x14ac:dyDescent="0.15">
      <c r="A6111" s="1">
        <v>42990.541666666664</v>
      </c>
      <c r="B6111" s="2">
        <v>2020</v>
      </c>
    </row>
    <row r="6112" spans="1:2" x14ac:dyDescent="0.15">
      <c r="A6112" s="1">
        <v>42990.583333333336</v>
      </c>
      <c r="B6112" s="2">
        <v>2000</v>
      </c>
    </row>
    <row r="6113" spans="1:2" x14ac:dyDescent="0.15">
      <c r="A6113" s="1">
        <v>42990.625</v>
      </c>
      <c r="B6113" s="2">
        <v>1950</v>
      </c>
    </row>
    <row r="6114" spans="1:2" x14ac:dyDescent="0.15">
      <c r="A6114" s="1">
        <v>42990.666666666664</v>
      </c>
      <c r="B6114" s="2">
        <v>1950</v>
      </c>
    </row>
    <row r="6115" spans="1:2" x14ac:dyDescent="0.15">
      <c r="A6115" s="1">
        <v>42990.708333333336</v>
      </c>
      <c r="B6115" s="2">
        <v>1950</v>
      </c>
    </row>
    <row r="6116" spans="1:2" x14ac:dyDescent="0.15">
      <c r="A6116" s="1">
        <v>42990.75</v>
      </c>
      <c r="B6116" s="2">
        <v>1950</v>
      </c>
    </row>
    <row r="6117" spans="1:2" x14ac:dyDescent="0.15">
      <c r="A6117" s="1">
        <v>42990.791666666664</v>
      </c>
      <c r="B6117" s="2">
        <v>1950</v>
      </c>
    </row>
    <row r="6118" spans="1:2" x14ac:dyDescent="0.15">
      <c r="A6118" s="1">
        <v>42990.833333333336</v>
      </c>
      <c r="B6118" s="2">
        <v>1950</v>
      </c>
    </row>
    <row r="6119" spans="1:2" x14ac:dyDescent="0.15">
      <c r="A6119" s="1">
        <v>42990.875</v>
      </c>
      <c r="B6119" s="2">
        <v>2050</v>
      </c>
    </row>
    <row r="6120" spans="1:2" x14ac:dyDescent="0.15">
      <c r="A6120" s="1">
        <v>42990.916666666664</v>
      </c>
      <c r="B6120" s="2">
        <v>2050</v>
      </c>
    </row>
    <row r="6121" spans="1:2" x14ac:dyDescent="0.15">
      <c r="A6121" s="1">
        <v>42990.958333333336</v>
      </c>
      <c r="B6121" s="2">
        <v>2050</v>
      </c>
    </row>
    <row r="6122" spans="1:2" x14ac:dyDescent="0.15">
      <c r="A6122" s="1">
        <v>42991</v>
      </c>
      <c r="B6122" s="2">
        <v>2050</v>
      </c>
    </row>
    <row r="6123" spans="1:2" x14ac:dyDescent="0.15">
      <c r="A6123" s="1">
        <v>42991.041666666664</v>
      </c>
      <c r="B6123" s="2">
        <v>2050</v>
      </c>
    </row>
    <row r="6124" spans="1:2" x14ac:dyDescent="0.15">
      <c r="A6124" s="1">
        <v>42991.083333333336</v>
      </c>
      <c r="B6124" s="2">
        <v>2050</v>
      </c>
    </row>
    <row r="6125" spans="1:2" x14ac:dyDescent="0.15">
      <c r="A6125" s="1">
        <v>42991.125</v>
      </c>
      <c r="B6125" s="2">
        <v>2000</v>
      </c>
    </row>
    <row r="6126" spans="1:2" x14ac:dyDescent="0.15">
      <c r="A6126" s="1">
        <v>42991.166666666664</v>
      </c>
      <c r="B6126" s="2">
        <v>2000</v>
      </c>
    </row>
    <row r="6127" spans="1:2" x14ac:dyDescent="0.15">
      <c r="A6127" s="1">
        <v>42991.208333333336</v>
      </c>
      <c r="B6127" s="2">
        <v>2000</v>
      </c>
    </row>
    <row r="6128" spans="1:2" x14ac:dyDescent="0.15">
      <c r="A6128" s="1">
        <v>42991.25</v>
      </c>
      <c r="B6128" s="2">
        <v>2000</v>
      </c>
    </row>
    <row r="6129" spans="1:2" x14ac:dyDescent="0.15">
      <c r="A6129" s="1">
        <v>42991.291666666664</v>
      </c>
      <c r="B6129" s="2">
        <v>2000</v>
      </c>
    </row>
    <row r="6130" spans="1:2" x14ac:dyDescent="0.15">
      <c r="A6130" s="1">
        <v>42991.333333333336</v>
      </c>
      <c r="B6130" s="2">
        <v>2000</v>
      </c>
    </row>
    <row r="6131" spans="1:2" x14ac:dyDescent="0.15">
      <c r="A6131" s="1">
        <v>42991.375</v>
      </c>
      <c r="B6131" s="2">
        <v>2000</v>
      </c>
    </row>
    <row r="6132" spans="1:2" x14ac:dyDescent="0.15">
      <c r="A6132" s="1">
        <v>42991.416666666664</v>
      </c>
      <c r="B6132" s="2">
        <v>2000</v>
      </c>
    </row>
    <row r="6133" spans="1:2" x14ac:dyDescent="0.15">
      <c r="A6133" s="1">
        <v>42991.458333333336</v>
      </c>
      <c r="B6133" s="2">
        <v>2000</v>
      </c>
    </row>
    <row r="6134" spans="1:2" x14ac:dyDescent="0.15">
      <c r="A6134" s="1">
        <v>42991.5</v>
      </c>
      <c r="B6134" s="2">
        <v>2000</v>
      </c>
    </row>
    <row r="6135" spans="1:2" x14ac:dyDescent="0.15">
      <c r="A6135" s="1">
        <v>42991.541666666664</v>
      </c>
      <c r="B6135" s="2">
        <v>2000</v>
      </c>
    </row>
    <row r="6136" spans="1:2" x14ac:dyDescent="0.15">
      <c r="A6136" s="1">
        <v>42991.583333333336</v>
      </c>
      <c r="B6136" s="2">
        <v>2000</v>
      </c>
    </row>
    <row r="6137" spans="1:2" x14ac:dyDescent="0.15">
      <c r="A6137" s="1">
        <v>42991.625</v>
      </c>
      <c r="B6137" s="2">
        <v>2000</v>
      </c>
    </row>
    <row r="6138" spans="1:2" x14ac:dyDescent="0.15">
      <c r="A6138" s="1">
        <v>42991.666666666664</v>
      </c>
      <c r="B6138" s="2">
        <v>1950</v>
      </c>
    </row>
    <row r="6139" spans="1:2" x14ac:dyDescent="0.15">
      <c r="A6139" s="1">
        <v>42991.708333333336</v>
      </c>
      <c r="B6139" s="2">
        <v>1900</v>
      </c>
    </row>
    <row r="6140" spans="1:2" x14ac:dyDescent="0.15">
      <c r="A6140" s="1">
        <v>42991.75</v>
      </c>
      <c r="B6140" s="2">
        <v>1900</v>
      </c>
    </row>
    <row r="6141" spans="1:2" x14ac:dyDescent="0.15">
      <c r="A6141" s="1">
        <v>42991.791666666664</v>
      </c>
      <c r="B6141" s="2">
        <v>1900</v>
      </c>
    </row>
    <row r="6142" spans="1:2" x14ac:dyDescent="0.15">
      <c r="A6142" s="1">
        <v>42991.833333333336</v>
      </c>
      <c r="B6142" s="2">
        <v>1900</v>
      </c>
    </row>
    <row r="6143" spans="1:2" x14ac:dyDescent="0.15">
      <c r="A6143" s="1">
        <v>42991.875</v>
      </c>
      <c r="B6143" s="2">
        <v>1900</v>
      </c>
    </row>
    <row r="6144" spans="1:2" x14ac:dyDescent="0.15">
      <c r="A6144" s="1">
        <v>42991.916666666664</v>
      </c>
      <c r="B6144" s="2">
        <v>1900</v>
      </c>
    </row>
    <row r="6145" spans="1:2" x14ac:dyDescent="0.15">
      <c r="A6145" s="1">
        <v>42991.958333333336</v>
      </c>
      <c r="B6145" s="2">
        <v>1900</v>
      </c>
    </row>
    <row r="6146" spans="1:2" x14ac:dyDescent="0.15">
      <c r="A6146" s="1">
        <v>42992</v>
      </c>
      <c r="B6146" s="2">
        <v>1900</v>
      </c>
    </row>
    <row r="6147" spans="1:2" x14ac:dyDescent="0.15">
      <c r="A6147" s="1">
        <v>42992.041666666664</v>
      </c>
      <c r="B6147" s="2">
        <v>1900</v>
      </c>
    </row>
    <row r="6148" spans="1:2" x14ac:dyDescent="0.15">
      <c r="A6148" s="1">
        <v>42992.083333333336</v>
      </c>
      <c r="B6148" s="2">
        <v>1850</v>
      </c>
    </row>
    <row r="6149" spans="1:2" x14ac:dyDescent="0.15">
      <c r="A6149" s="1">
        <v>42992.125</v>
      </c>
      <c r="B6149" s="2">
        <v>1850</v>
      </c>
    </row>
    <row r="6150" spans="1:2" x14ac:dyDescent="0.15">
      <c r="A6150" s="1">
        <v>42992.166666666664</v>
      </c>
      <c r="B6150" s="2">
        <v>1850</v>
      </c>
    </row>
    <row r="6151" spans="1:2" x14ac:dyDescent="0.15">
      <c r="A6151" s="1">
        <v>42992.208333333336</v>
      </c>
      <c r="B6151" s="2">
        <v>1850</v>
      </c>
    </row>
    <row r="6152" spans="1:2" x14ac:dyDescent="0.15">
      <c r="A6152" s="1">
        <v>42992.25</v>
      </c>
      <c r="B6152" s="2">
        <v>1850</v>
      </c>
    </row>
    <row r="6153" spans="1:2" x14ac:dyDescent="0.15">
      <c r="A6153" s="1">
        <v>42992.291666666664</v>
      </c>
      <c r="B6153" s="2">
        <v>1850</v>
      </c>
    </row>
    <row r="6154" spans="1:2" x14ac:dyDescent="0.15">
      <c r="A6154" s="1">
        <v>42992.333333333336</v>
      </c>
      <c r="B6154" s="2">
        <v>1850</v>
      </c>
    </row>
    <row r="6155" spans="1:2" x14ac:dyDescent="0.15">
      <c r="A6155" s="1">
        <v>42992.375</v>
      </c>
      <c r="B6155" s="2">
        <v>1850</v>
      </c>
    </row>
    <row r="6156" spans="1:2" x14ac:dyDescent="0.15">
      <c r="A6156" s="1">
        <v>42992.416666666664</v>
      </c>
      <c r="B6156" s="2">
        <v>1850</v>
      </c>
    </row>
    <row r="6157" spans="1:2" x14ac:dyDescent="0.15">
      <c r="A6157" s="1">
        <v>42992.458333333336</v>
      </c>
      <c r="B6157" s="2">
        <v>1850</v>
      </c>
    </row>
    <row r="6158" spans="1:2" x14ac:dyDescent="0.15">
      <c r="A6158" s="1">
        <v>42992.5</v>
      </c>
      <c r="B6158" s="2">
        <v>1850</v>
      </c>
    </row>
    <row r="6159" spans="1:2" x14ac:dyDescent="0.15">
      <c r="A6159" s="1">
        <v>42992.541666666664</v>
      </c>
      <c r="B6159" s="2">
        <v>1850</v>
      </c>
    </row>
    <row r="6160" spans="1:2" x14ac:dyDescent="0.15">
      <c r="A6160" s="1">
        <v>42992.583333333336</v>
      </c>
      <c r="B6160" s="2">
        <v>1850</v>
      </c>
    </row>
    <row r="6161" spans="1:2" x14ac:dyDescent="0.15">
      <c r="A6161" s="1">
        <v>42992.625</v>
      </c>
      <c r="B6161" s="2">
        <v>1850</v>
      </c>
    </row>
    <row r="6162" spans="1:2" x14ac:dyDescent="0.15">
      <c r="A6162" s="1">
        <v>42992.666666666664</v>
      </c>
      <c r="B6162" s="2">
        <v>1850</v>
      </c>
    </row>
    <row r="6163" spans="1:2" x14ac:dyDescent="0.15">
      <c r="A6163" s="1">
        <v>42992.708333333336</v>
      </c>
      <c r="B6163" s="2">
        <v>1900</v>
      </c>
    </row>
    <row r="6164" spans="1:2" x14ac:dyDescent="0.15">
      <c r="A6164" s="1">
        <v>42992.75</v>
      </c>
      <c r="B6164" s="2">
        <v>1900</v>
      </c>
    </row>
    <row r="6165" spans="1:2" x14ac:dyDescent="0.15">
      <c r="A6165" s="1">
        <v>42992.791666666664</v>
      </c>
      <c r="B6165" s="2">
        <v>1900</v>
      </c>
    </row>
    <row r="6166" spans="1:2" x14ac:dyDescent="0.15">
      <c r="A6166" s="1">
        <v>42992.833333333336</v>
      </c>
      <c r="B6166" s="2">
        <v>1900</v>
      </c>
    </row>
    <row r="6167" spans="1:2" x14ac:dyDescent="0.15">
      <c r="A6167" s="1">
        <v>42992.875</v>
      </c>
      <c r="B6167" s="2">
        <v>1900</v>
      </c>
    </row>
    <row r="6168" spans="1:2" x14ac:dyDescent="0.15">
      <c r="A6168" s="1">
        <v>42992.916666666664</v>
      </c>
      <c r="B6168" s="2">
        <v>1900</v>
      </c>
    </row>
    <row r="6169" spans="1:2" x14ac:dyDescent="0.15">
      <c r="A6169" s="1">
        <v>42992.958333333336</v>
      </c>
      <c r="B6169" s="2">
        <v>1900</v>
      </c>
    </row>
    <row r="6170" spans="1:2" x14ac:dyDescent="0.15">
      <c r="A6170" s="1">
        <v>42993</v>
      </c>
      <c r="B6170" s="2">
        <v>1900</v>
      </c>
    </row>
    <row r="6171" spans="1:2" x14ac:dyDescent="0.15">
      <c r="A6171" s="1">
        <v>42993.041666666664</v>
      </c>
      <c r="B6171" s="2">
        <v>1900</v>
      </c>
    </row>
    <row r="6172" spans="1:2" x14ac:dyDescent="0.15">
      <c r="A6172" s="1">
        <v>42993.083333333336</v>
      </c>
      <c r="B6172" s="2">
        <v>1900</v>
      </c>
    </row>
    <row r="6173" spans="1:2" x14ac:dyDescent="0.15">
      <c r="A6173" s="1">
        <v>42993.125</v>
      </c>
      <c r="B6173" s="2">
        <v>1900</v>
      </c>
    </row>
    <row r="6174" spans="1:2" x14ac:dyDescent="0.15">
      <c r="A6174" s="1">
        <v>42993.166666666664</v>
      </c>
      <c r="B6174" s="2">
        <v>1900</v>
      </c>
    </row>
    <row r="6175" spans="1:2" x14ac:dyDescent="0.15">
      <c r="A6175" s="1">
        <v>42993.208333333336</v>
      </c>
      <c r="B6175" s="2">
        <v>1800</v>
      </c>
    </row>
    <row r="6176" spans="1:2" x14ac:dyDescent="0.15">
      <c r="A6176" s="1">
        <v>42993.25</v>
      </c>
      <c r="B6176" s="2">
        <v>1800</v>
      </c>
    </row>
    <row r="6177" spans="1:2" x14ac:dyDescent="0.15">
      <c r="A6177" s="1">
        <v>42993.291666666664</v>
      </c>
      <c r="B6177" s="2">
        <v>1800</v>
      </c>
    </row>
    <row r="6178" spans="1:2" x14ac:dyDescent="0.15">
      <c r="A6178" s="1">
        <v>42993.333333333336</v>
      </c>
      <c r="B6178" s="2">
        <v>1800</v>
      </c>
    </row>
    <row r="6179" spans="1:2" x14ac:dyDescent="0.15">
      <c r="A6179" s="1">
        <v>42993.375</v>
      </c>
      <c r="B6179" s="2">
        <v>1800</v>
      </c>
    </row>
    <row r="6180" spans="1:2" x14ac:dyDescent="0.15">
      <c r="A6180" s="1">
        <v>42993.416666666664</v>
      </c>
      <c r="B6180" s="2">
        <v>1800</v>
      </c>
    </row>
    <row r="6181" spans="1:2" x14ac:dyDescent="0.15">
      <c r="A6181" s="1">
        <v>42993.458333333336</v>
      </c>
      <c r="B6181" s="2">
        <v>1800</v>
      </c>
    </row>
    <row r="6182" spans="1:2" x14ac:dyDescent="0.15">
      <c r="A6182" s="1">
        <v>42993.5</v>
      </c>
      <c r="B6182" s="2">
        <v>1800</v>
      </c>
    </row>
    <row r="6183" spans="1:2" x14ac:dyDescent="0.15">
      <c r="A6183" s="1">
        <v>42993.541666666664</v>
      </c>
      <c r="B6183" s="2">
        <v>1800</v>
      </c>
    </row>
    <row r="6184" spans="1:2" x14ac:dyDescent="0.15">
      <c r="A6184" s="1">
        <v>42993.583333333336</v>
      </c>
      <c r="B6184" s="2">
        <v>1800</v>
      </c>
    </row>
    <row r="6185" spans="1:2" x14ac:dyDescent="0.15">
      <c r="A6185" s="1">
        <v>42993.625</v>
      </c>
      <c r="B6185" s="2">
        <v>1880</v>
      </c>
    </row>
    <row r="6186" spans="1:2" x14ac:dyDescent="0.15">
      <c r="A6186" s="1">
        <v>42993.666666666664</v>
      </c>
      <c r="B6186" s="2">
        <v>1900</v>
      </c>
    </row>
    <row r="6187" spans="1:2" x14ac:dyDescent="0.15">
      <c r="A6187" s="1">
        <v>42993.708333333336</v>
      </c>
      <c r="B6187" s="2">
        <v>1900</v>
      </c>
    </row>
    <row r="6188" spans="1:2" x14ac:dyDescent="0.15">
      <c r="A6188" s="1">
        <v>42993.75</v>
      </c>
      <c r="B6188" s="2">
        <v>1900</v>
      </c>
    </row>
    <row r="6189" spans="1:2" x14ac:dyDescent="0.15">
      <c r="A6189" s="1">
        <v>42993.791666666664</v>
      </c>
      <c r="B6189" s="2">
        <v>1900</v>
      </c>
    </row>
    <row r="6190" spans="1:2" x14ac:dyDescent="0.15">
      <c r="A6190" s="1">
        <v>42993.833333333336</v>
      </c>
      <c r="B6190" s="2">
        <v>1900</v>
      </c>
    </row>
    <row r="6191" spans="1:2" x14ac:dyDescent="0.15">
      <c r="A6191" s="1">
        <v>42993.875</v>
      </c>
      <c r="B6191" s="2">
        <v>1900</v>
      </c>
    </row>
    <row r="6192" spans="1:2" x14ac:dyDescent="0.15">
      <c r="A6192" s="1">
        <v>42993.916666666664</v>
      </c>
      <c r="B6192" s="2">
        <v>1950</v>
      </c>
    </row>
    <row r="6193" spans="1:2" x14ac:dyDescent="0.15">
      <c r="A6193" s="1">
        <v>42993.958333333336</v>
      </c>
      <c r="B6193" s="2">
        <v>1950</v>
      </c>
    </row>
    <row r="6194" spans="1:2" x14ac:dyDescent="0.15">
      <c r="A6194" s="1">
        <v>42994</v>
      </c>
      <c r="B6194" s="2">
        <v>1950</v>
      </c>
    </row>
    <row r="6195" spans="1:2" x14ac:dyDescent="0.15">
      <c r="A6195" s="1">
        <v>42994.041666666664</v>
      </c>
      <c r="B6195" s="2">
        <v>1950</v>
      </c>
    </row>
    <row r="6196" spans="1:2" x14ac:dyDescent="0.15">
      <c r="A6196" s="1">
        <v>42994.083333333336</v>
      </c>
      <c r="B6196" s="2">
        <v>1950</v>
      </c>
    </row>
    <row r="6197" spans="1:2" x14ac:dyDescent="0.15">
      <c r="A6197" s="1">
        <v>42994.125</v>
      </c>
      <c r="B6197" s="2">
        <v>1950</v>
      </c>
    </row>
    <row r="6198" spans="1:2" x14ac:dyDescent="0.15">
      <c r="A6198" s="1">
        <v>42994.166666666664</v>
      </c>
      <c r="B6198" s="2">
        <v>1950</v>
      </c>
    </row>
    <row r="6199" spans="1:2" x14ac:dyDescent="0.15">
      <c r="A6199" s="1">
        <v>42994.208333333336</v>
      </c>
      <c r="B6199" s="2">
        <v>1950</v>
      </c>
    </row>
    <row r="6200" spans="1:2" x14ac:dyDescent="0.15">
      <c r="A6200" s="1">
        <v>42994.25</v>
      </c>
      <c r="B6200" s="2">
        <v>1950</v>
      </c>
    </row>
    <row r="6201" spans="1:2" x14ac:dyDescent="0.15">
      <c r="A6201" s="1">
        <v>42994.291666666664</v>
      </c>
      <c r="B6201" s="2">
        <v>1950</v>
      </c>
    </row>
    <row r="6202" spans="1:2" x14ac:dyDescent="0.15">
      <c r="A6202" s="1">
        <v>42994.333333333336</v>
      </c>
      <c r="B6202" s="2">
        <v>1920</v>
      </c>
    </row>
    <row r="6203" spans="1:2" x14ac:dyDescent="0.15">
      <c r="A6203" s="1">
        <v>42994.375</v>
      </c>
      <c r="B6203" s="2">
        <v>1900</v>
      </c>
    </row>
    <row r="6204" spans="1:2" x14ac:dyDescent="0.15">
      <c r="A6204" s="1">
        <v>42994.416666666664</v>
      </c>
      <c r="B6204" s="2">
        <v>1900</v>
      </c>
    </row>
    <row r="6205" spans="1:2" x14ac:dyDescent="0.15">
      <c r="A6205" s="1">
        <v>42994.458333333336</v>
      </c>
      <c r="B6205" s="2">
        <v>1900</v>
      </c>
    </row>
    <row r="6206" spans="1:2" x14ac:dyDescent="0.15">
      <c r="A6206" s="1">
        <v>42994.5</v>
      </c>
      <c r="B6206" s="2">
        <v>1900</v>
      </c>
    </row>
    <row r="6207" spans="1:2" x14ac:dyDescent="0.15">
      <c r="A6207" s="1">
        <v>42994.541666666664</v>
      </c>
      <c r="B6207" s="2">
        <v>1900</v>
      </c>
    </row>
    <row r="6208" spans="1:2" x14ac:dyDescent="0.15">
      <c r="A6208" s="1">
        <v>42994.583333333336</v>
      </c>
      <c r="B6208" s="2">
        <v>1900</v>
      </c>
    </row>
    <row r="6209" spans="1:2" x14ac:dyDescent="0.15">
      <c r="A6209" s="1">
        <v>42994.625</v>
      </c>
      <c r="B6209" s="2">
        <v>1850</v>
      </c>
    </row>
    <row r="6210" spans="1:2" x14ac:dyDescent="0.15">
      <c r="A6210" s="1">
        <v>42994.666666666664</v>
      </c>
      <c r="B6210" s="2">
        <v>1850</v>
      </c>
    </row>
    <row r="6211" spans="1:2" x14ac:dyDescent="0.15">
      <c r="A6211" s="1">
        <v>42994.708333333336</v>
      </c>
      <c r="B6211" s="2">
        <v>1850</v>
      </c>
    </row>
    <row r="6212" spans="1:2" x14ac:dyDescent="0.15">
      <c r="A6212" s="1">
        <v>42994.75</v>
      </c>
      <c r="B6212" s="2">
        <v>1850</v>
      </c>
    </row>
    <row r="6213" spans="1:2" x14ac:dyDescent="0.15">
      <c r="A6213" s="1">
        <v>42994.791666666664</v>
      </c>
      <c r="B6213" s="2">
        <v>1850</v>
      </c>
    </row>
    <row r="6214" spans="1:2" x14ac:dyDescent="0.15">
      <c r="A6214" s="1">
        <v>42994.833333333336</v>
      </c>
      <c r="B6214" s="2">
        <v>1850</v>
      </c>
    </row>
    <row r="6215" spans="1:2" x14ac:dyDescent="0.15">
      <c r="A6215" s="1">
        <v>42994.875</v>
      </c>
      <c r="B6215" s="2">
        <v>1860</v>
      </c>
    </row>
    <row r="6216" spans="1:2" x14ac:dyDescent="0.15">
      <c r="A6216" s="1">
        <v>42994.916666666664</v>
      </c>
      <c r="B6216" s="2">
        <v>1860</v>
      </c>
    </row>
    <row r="6217" spans="1:2" x14ac:dyDescent="0.15">
      <c r="A6217" s="1">
        <v>42994.958333333336</v>
      </c>
      <c r="B6217" s="2">
        <v>1860</v>
      </c>
    </row>
    <row r="6218" spans="1:2" x14ac:dyDescent="0.15">
      <c r="A6218" s="1">
        <v>42995</v>
      </c>
      <c r="B6218" s="2">
        <v>1860</v>
      </c>
    </row>
    <row r="6219" spans="1:2" x14ac:dyDescent="0.15">
      <c r="A6219" s="1">
        <v>42995.041666666664</v>
      </c>
      <c r="B6219" s="2">
        <v>1860</v>
      </c>
    </row>
    <row r="6220" spans="1:2" x14ac:dyDescent="0.15">
      <c r="A6220" s="1">
        <v>42995.083333333336</v>
      </c>
      <c r="B6220" s="2">
        <v>1860</v>
      </c>
    </row>
    <row r="6221" spans="1:2" x14ac:dyDescent="0.15">
      <c r="A6221" s="1">
        <v>42995.125</v>
      </c>
      <c r="B6221" s="2">
        <v>1860</v>
      </c>
    </row>
    <row r="6222" spans="1:2" x14ac:dyDescent="0.15">
      <c r="A6222" s="1">
        <v>42995.166666666664</v>
      </c>
      <c r="B6222" s="2">
        <v>1860</v>
      </c>
    </row>
    <row r="6223" spans="1:2" x14ac:dyDescent="0.15">
      <c r="A6223" s="1">
        <v>42995.208333333336</v>
      </c>
      <c r="B6223" s="2">
        <v>1870</v>
      </c>
    </row>
    <row r="6224" spans="1:2" x14ac:dyDescent="0.15">
      <c r="A6224" s="1">
        <v>42995.25</v>
      </c>
      <c r="B6224" s="2">
        <v>1870</v>
      </c>
    </row>
    <row r="6225" spans="1:2" x14ac:dyDescent="0.15">
      <c r="A6225" s="1">
        <v>42995.291666666664</v>
      </c>
      <c r="B6225" s="2">
        <v>1850</v>
      </c>
    </row>
    <row r="6226" spans="1:2" x14ac:dyDescent="0.15">
      <c r="A6226" s="1">
        <v>42995.333333333336</v>
      </c>
      <c r="B6226" s="2">
        <v>1850</v>
      </c>
    </row>
    <row r="6227" spans="1:2" x14ac:dyDescent="0.15">
      <c r="A6227" s="1">
        <v>42995.375</v>
      </c>
      <c r="B6227" s="2">
        <v>1850</v>
      </c>
    </row>
    <row r="6228" spans="1:2" x14ac:dyDescent="0.15">
      <c r="A6228" s="1">
        <v>42995.416666666664</v>
      </c>
      <c r="B6228" s="2">
        <v>1850</v>
      </c>
    </row>
    <row r="6229" spans="1:2" x14ac:dyDescent="0.15">
      <c r="A6229" s="1">
        <v>42995.458333333336</v>
      </c>
      <c r="B6229" s="2">
        <v>1850</v>
      </c>
    </row>
    <row r="6230" spans="1:2" x14ac:dyDescent="0.15">
      <c r="A6230" s="1">
        <v>42995.5</v>
      </c>
      <c r="B6230" s="2">
        <v>1850</v>
      </c>
    </row>
    <row r="6231" spans="1:2" x14ac:dyDescent="0.15">
      <c r="A6231" s="1">
        <v>42995.541666666664</v>
      </c>
      <c r="B6231" s="2">
        <v>1850</v>
      </c>
    </row>
    <row r="6232" spans="1:2" x14ac:dyDescent="0.15">
      <c r="A6232" s="1">
        <v>42995.583333333336</v>
      </c>
      <c r="B6232" s="2">
        <v>1850</v>
      </c>
    </row>
    <row r="6233" spans="1:2" x14ac:dyDescent="0.15">
      <c r="A6233" s="1">
        <v>42995.625</v>
      </c>
      <c r="B6233" s="2">
        <v>1850</v>
      </c>
    </row>
    <row r="6234" spans="1:2" x14ac:dyDescent="0.15">
      <c r="A6234" s="1">
        <v>42995.666666666664</v>
      </c>
      <c r="B6234" s="2">
        <v>1850</v>
      </c>
    </row>
    <row r="6235" spans="1:2" x14ac:dyDescent="0.15">
      <c r="A6235" s="1">
        <v>42995.708333333336</v>
      </c>
      <c r="B6235" s="2">
        <v>1850</v>
      </c>
    </row>
    <row r="6236" spans="1:2" x14ac:dyDescent="0.15">
      <c r="A6236" s="1">
        <v>42995.75</v>
      </c>
      <c r="B6236" s="2">
        <v>1850</v>
      </c>
    </row>
    <row r="6237" spans="1:2" x14ac:dyDescent="0.15">
      <c r="A6237" s="1">
        <v>42995.791666666664</v>
      </c>
      <c r="B6237" s="2">
        <v>1850</v>
      </c>
    </row>
    <row r="6238" spans="1:2" x14ac:dyDescent="0.15">
      <c r="A6238" s="1">
        <v>42995.833333333336</v>
      </c>
      <c r="B6238" s="2">
        <v>1850</v>
      </c>
    </row>
    <row r="6239" spans="1:2" x14ac:dyDescent="0.15">
      <c r="A6239" s="1">
        <v>42995.875</v>
      </c>
      <c r="B6239" s="2">
        <v>1800</v>
      </c>
    </row>
    <row r="6240" spans="1:2" x14ac:dyDescent="0.15">
      <c r="A6240" s="1">
        <v>42995.916666666664</v>
      </c>
      <c r="B6240" s="2">
        <v>1800</v>
      </c>
    </row>
    <row r="6241" spans="1:2" x14ac:dyDescent="0.15">
      <c r="A6241" s="1">
        <v>42995.958333333336</v>
      </c>
      <c r="B6241" s="2">
        <v>1800</v>
      </c>
    </row>
    <row r="6242" spans="1:2" x14ac:dyDescent="0.15">
      <c r="A6242" s="1">
        <v>42996</v>
      </c>
      <c r="B6242" s="2">
        <v>1800</v>
      </c>
    </row>
    <row r="6243" spans="1:2" x14ac:dyDescent="0.15">
      <c r="A6243" s="1">
        <v>42996.041666666664</v>
      </c>
      <c r="B6243" s="2">
        <v>1800</v>
      </c>
    </row>
    <row r="6244" spans="1:2" x14ac:dyDescent="0.15">
      <c r="A6244" s="1">
        <v>42996.083333333336</v>
      </c>
      <c r="B6244" s="2">
        <v>1800</v>
      </c>
    </row>
    <row r="6245" spans="1:2" x14ac:dyDescent="0.15">
      <c r="A6245" s="1">
        <v>42996.125</v>
      </c>
      <c r="B6245" s="2">
        <v>1820</v>
      </c>
    </row>
    <row r="6246" spans="1:2" x14ac:dyDescent="0.15">
      <c r="A6246" s="1">
        <v>42996.166666666664</v>
      </c>
      <c r="B6246" s="2">
        <v>1820</v>
      </c>
    </row>
    <row r="6247" spans="1:2" x14ac:dyDescent="0.15">
      <c r="A6247" s="1">
        <v>42996.208333333336</v>
      </c>
      <c r="B6247" s="2">
        <v>1820</v>
      </c>
    </row>
    <row r="6248" spans="1:2" x14ac:dyDescent="0.15">
      <c r="A6248" s="1">
        <v>42996.25</v>
      </c>
      <c r="B6248" s="2">
        <v>1820</v>
      </c>
    </row>
    <row r="6249" spans="1:2" x14ac:dyDescent="0.15">
      <c r="A6249" s="1">
        <v>42996.291666666664</v>
      </c>
      <c r="B6249" s="2">
        <v>1850</v>
      </c>
    </row>
    <row r="6250" spans="1:2" x14ac:dyDescent="0.15">
      <c r="A6250" s="1">
        <v>42996.333333333336</v>
      </c>
      <c r="B6250" s="2">
        <v>1850</v>
      </c>
    </row>
    <row r="6251" spans="1:2" x14ac:dyDescent="0.15">
      <c r="A6251" s="1">
        <v>42996.375</v>
      </c>
      <c r="B6251" s="2">
        <v>1850</v>
      </c>
    </row>
    <row r="6252" spans="1:2" x14ac:dyDescent="0.15">
      <c r="A6252" s="1">
        <v>42996.416666666664</v>
      </c>
      <c r="B6252" s="2">
        <v>1800</v>
      </c>
    </row>
    <row r="6253" spans="1:2" x14ac:dyDescent="0.15">
      <c r="A6253" s="1">
        <v>42996.458333333336</v>
      </c>
      <c r="B6253" s="2">
        <v>1800</v>
      </c>
    </row>
    <row r="6254" spans="1:2" x14ac:dyDescent="0.15">
      <c r="A6254" s="1">
        <v>42996.5</v>
      </c>
      <c r="B6254" s="2">
        <v>1800</v>
      </c>
    </row>
    <row r="6255" spans="1:2" x14ac:dyDescent="0.15">
      <c r="A6255" s="1">
        <v>42996.541666666664</v>
      </c>
      <c r="B6255" s="2">
        <v>1800</v>
      </c>
    </row>
    <row r="6256" spans="1:2" x14ac:dyDescent="0.15">
      <c r="A6256" s="1">
        <v>42996.583333333336</v>
      </c>
      <c r="B6256" s="2">
        <v>1800</v>
      </c>
    </row>
    <row r="6257" spans="1:2" x14ac:dyDescent="0.15">
      <c r="A6257" s="1">
        <v>42996.625</v>
      </c>
      <c r="B6257" s="2">
        <v>1800</v>
      </c>
    </row>
    <row r="6258" spans="1:2" x14ac:dyDescent="0.15">
      <c r="A6258" s="1">
        <v>42996.666666666664</v>
      </c>
      <c r="B6258" s="2">
        <v>1800</v>
      </c>
    </row>
    <row r="6259" spans="1:2" x14ac:dyDescent="0.15">
      <c r="A6259" s="1">
        <v>42996.708333333336</v>
      </c>
      <c r="B6259" s="2">
        <v>1800</v>
      </c>
    </row>
    <row r="6260" spans="1:2" x14ac:dyDescent="0.15">
      <c r="A6260" s="1">
        <v>42996.75</v>
      </c>
      <c r="B6260" s="2">
        <v>1800</v>
      </c>
    </row>
    <row r="6261" spans="1:2" x14ac:dyDescent="0.15">
      <c r="A6261" s="1">
        <v>42996.791666666664</v>
      </c>
      <c r="B6261" s="2">
        <v>1800</v>
      </c>
    </row>
    <row r="6262" spans="1:2" x14ac:dyDescent="0.15">
      <c r="A6262" s="1">
        <v>42996.833333333336</v>
      </c>
      <c r="B6262" s="2">
        <v>1800</v>
      </c>
    </row>
    <row r="6263" spans="1:2" x14ac:dyDescent="0.15">
      <c r="A6263" s="1">
        <v>42996.875</v>
      </c>
      <c r="B6263" s="2">
        <v>1800</v>
      </c>
    </row>
    <row r="6264" spans="1:2" x14ac:dyDescent="0.15">
      <c r="A6264" s="1">
        <v>42996.916666666664</v>
      </c>
      <c r="B6264" s="2">
        <v>1800</v>
      </c>
    </row>
    <row r="6265" spans="1:2" x14ac:dyDescent="0.15">
      <c r="A6265" s="1">
        <v>42996.958333333336</v>
      </c>
      <c r="B6265" s="2">
        <v>1750</v>
      </c>
    </row>
    <row r="6266" spans="1:2" x14ac:dyDescent="0.15">
      <c r="A6266" s="1">
        <v>42997</v>
      </c>
      <c r="B6266" s="2">
        <v>1750</v>
      </c>
    </row>
    <row r="6267" spans="1:2" x14ac:dyDescent="0.15">
      <c r="A6267" s="1">
        <v>42997.041666666664</v>
      </c>
      <c r="B6267" s="2">
        <v>1750</v>
      </c>
    </row>
    <row r="6268" spans="1:2" x14ac:dyDescent="0.15">
      <c r="A6268" s="1">
        <v>42997.083333333336</v>
      </c>
      <c r="B6268" s="2">
        <v>1750</v>
      </c>
    </row>
    <row r="6269" spans="1:2" x14ac:dyDescent="0.15">
      <c r="A6269" s="1">
        <v>42997.125</v>
      </c>
      <c r="B6269" s="2">
        <v>1750</v>
      </c>
    </row>
    <row r="6270" spans="1:2" x14ac:dyDescent="0.15">
      <c r="A6270" s="1">
        <v>42997.166666666664</v>
      </c>
      <c r="B6270" s="2">
        <v>1750</v>
      </c>
    </row>
    <row r="6271" spans="1:2" x14ac:dyDescent="0.15">
      <c r="A6271" s="1">
        <v>42997.208333333336</v>
      </c>
      <c r="B6271" s="2">
        <v>1750</v>
      </c>
    </row>
    <row r="6272" spans="1:2" x14ac:dyDescent="0.15">
      <c r="A6272" s="1">
        <v>42997.25</v>
      </c>
      <c r="B6272" s="2">
        <v>1750</v>
      </c>
    </row>
    <row r="6273" spans="1:2" x14ac:dyDescent="0.15">
      <c r="A6273" s="1">
        <v>42997.291666666664</v>
      </c>
      <c r="B6273" s="2">
        <v>1750</v>
      </c>
    </row>
    <row r="6274" spans="1:2" x14ac:dyDescent="0.15">
      <c r="A6274" s="1">
        <v>42997.333333333336</v>
      </c>
      <c r="B6274" s="2">
        <v>1750</v>
      </c>
    </row>
    <row r="6275" spans="1:2" x14ac:dyDescent="0.15">
      <c r="A6275" s="1">
        <v>42997.375</v>
      </c>
      <c r="B6275" s="2">
        <v>1700</v>
      </c>
    </row>
    <row r="6276" spans="1:2" x14ac:dyDescent="0.15">
      <c r="A6276" s="1">
        <v>42997.416666666664</v>
      </c>
      <c r="B6276" s="2">
        <v>1700</v>
      </c>
    </row>
    <row r="6277" spans="1:2" x14ac:dyDescent="0.15">
      <c r="A6277" s="1">
        <v>42997.458333333336</v>
      </c>
      <c r="B6277" s="2">
        <v>1700</v>
      </c>
    </row>
    <row r="6278" spans="1:2" x14ac:dyDescent="0.15">
      <c r="A6278" s="1">
        <v>42997.5</v>
      </c>
      <c r="B6278" s="2">
        <v>1650</v>
      </c>
    </row>
    <row r="6279" spans="1:2" x14ac:dyDescent="0.15">
      <c r="A6279" s="1">
        <v>42997.541666666664</v>
      </c>
      <c r="B6279" s="2">
        <v>1650</v>
      </c>
    </row>
    <row r="6280" spans="1:2" x14ac:dyDescent="0.15">
      <c r="A6280" s="1">
        <v>42997.583333333336</v>
      </c>
      <c r="B6280" s="2">
        <v>1650</v>
      </c>
    </row>
    <row r="6281" spans="1:2" x14ac:dyDescent="0.15">
      <c r="A6281" s="1">
        <v>42997.625</v>
      </c>
      <c r="B6281" s="2">
        <v>1650</v>
      </c>
    </row>
    <row r="6282" spans="1:2" x14ac:dyDescent="0.15">
      <c r="A6282" s="1">
        <v>42997.666666666664</v>
      </c>
      <c r="B6282" s="2">
        <v>1650</v>
      </c>
    </row>
    <row r="6283" spans="1:2" x14ac:dyDescent="0.15">
      <c r="A6283" s="1">
        <v>42997.708333333336</v>
      </c>
      <c r="B6283" s="2">
        <v>1750</v>
      </c>
    </row>
    <row r="6284" spans="1:2" x14ac:dyDescent="0.15">
      <c r="A6284" s="1">
        <v>42997.75</v>
      </c>
      <c r="B6284" s="2">
        <v>1750</v>
      </c>
    </row>
    <row r="6285" spans="1:2" x14ac:dyDescent="0.15">
      <c r="A6285" s="1">
        <v>42997.791666666664</v>
      </c>
      <c r="B6285" s="2">
        <v>1800</v>
      </c>
    </row>
    <row r="6286" spans="1:2" x14ac:dyDescent="0.15">
      <c r="A6286" s="1">
        <v>42997.833333333336</v>
      </c>
      <c r="B6286" s="2">
        <v>1800</v>
      </c>
    </row>
    <row r="6287" spans="1:2" x14ac:dyDescent="0.15">
      <c r="A6287" s="1">
        <v>42997.875</v>
      </c>
      <c r="B6287" s="2">
        <v>1800</v>
      </c>
    </row>
    <row r="6288" spans="1:2" x14ac:dyDescent="0.15">
      <c r="A6288" s="1">
        <v>42997.916666666664</v>
      </c>
      <c r="B6288" s="2">
        <v>1800</v>
      </c>
    </row>
    <row r="6289" spans="1:2" x14ac:dyDescent="0.15">
      <c r="A6289" s="1">
        <v>42997.958333333336</v>
      </c>
      <c r="B6289" s="2">
        <v>1800</v>
      </c>
    </row>
    <row r="6290" spans="1:2" x14ac:dyDescent="0.15">
      <c r="A6290" s="1">
        <v>42998</v>
      </c>
      <c r="B6290" s="2">
        <v>1800</v>
      </c>
    </row>
    <row r="6291" spans="1:2" x14ac:dyDescent="0.15">
      <c r="A6291" s="1">
        <v>42998.041666666664</v>
      </c>
      <c r="B6291" s="2">
        <v>1800</v>
      </c>
    </row>
    <row r="6292" spans="1:2" x14ac:dyDescent="0.15">
      <c r="A6292" s="1">
        <v>42998.083333333336</v>
      </c>
      <c r="B6292" s="2">
        <v>1800</v>
      </c>
    </row>
    <row r="6293" spans="1:2" x14ac:dyDescent="0.15">
      <c r="A6293" s="1">
        <v>42998.125</v>
      </c>
      <c r="B6293" s="2">
        <v>1750</v>
      </c>
    </row>
    <row r="6294" spans="1:2" x14ac:dyDescent="0.15">
      <c r="A6294" s="1">
        <v>42998.166666666664</v>
      </c>
      <c r="B6294" s="2">
        <v>1750</v>
      </c>
    </row>
    <row r="6295" spans="1:2" x14ac:dyDescent="0.15">
      <c r="A6295" s="1">
        <v>42998.208333333336</v>
      </c>
      <c r="B6295" s="2">
        <v>1750</v>
      </c>
    </row>
    <row r="6296" spans="1:2" x14ac:dyDescent="0.15">
      <c r="A6296" s="1">
        <v>42998.25</v>
      </c>
      <c r="B6296" s="2">
        <v>1750</v>
      </c>
    </row>
    <row r="6297" spans="1:2" x14ac:dyDescent="0.15">
      <c r="A6297" s="1">
        <v>42998.291666666664</v>
      </c>
      <c r="B6297" s="2">
        <v>1750</v>
      </c>
    </row>
    <row r="6298" spans="1:2" x14ac:dyDescent="0.15">
      <c r="A6298" s="1">
        <v>42998.333333333336</v>
      </c>
      <c r="B6298" s="2">
        <v>1750</v>
      </c>
    </row>
    <row r="6299" spans="1:2" x14ac:dyDescent="0.15">
      <c r="A6299" s="1">
        <v>42998.375</v>
      </c>
      <c r="B6299" s="2">
        <v>1750</v>
      </c>
    </row>
    <row r="6300" spans="1:2" x14ac:dyDescent="0.15">
      <c r="A6300" s="1">
        <v>42998.416666666664</v>
      </c>
      <c r="B6300" s="2">
        <v>1750</v>
      </c>
    </row>
    <row r="6301" spans="1:2" x14ac:dyDescent="0.15">
      <c r="A6301" s="1">
        <v>42998.458333333336</v>
      </c>
      <c r="B6301" s="2">
        <v>1750</v>
      </c>
    </row>
    <row r="6302" spans="1:2" x14ac:dyDescent="0.15">
      <c r="A6302" s="1">
        <v>42998.5</v>
      </c>
      <c r="B6302" s="2">
        <v>1750</v>
      </c>
    </row>
    <row r="6303" spans="1:2" x14ac:dyDescent="0.15">
      <c r="A6303" s="1">
        <v>42998.541666666664</v>
      </c>
      <c r="B6303" s="2">
        <v>1750</v>
      </c>
    </row>
    <row r="6304" spans="1:2" x14ac:dyDescent="0.15">
      <c r="A6304" s="1">
        <v>42998.583333333336</v>
      </c>
      <c r="B6304" s="2">
        <v>1750</v>
      </c>
    </row>
    <row r="6305" spans="1:2" x14ac:dyDescent="0.15">
      <c r="A6305" s="1">
        <v>42998.625</v>
      </c>
      <c r="B6305" s="2">
        <v>1750</v>
      </c>
    </row>
    <row r="6306" spans="1:2" x14ac:dyDescent="0.15">
      <c r="A6306" s="1">
        <v>42998.666666666664</v>
      </c>
      <c r="B6306" s="2">
        <v>1750</v>
      </c>
    </row>
    <row r="6307" spans="1:2" x14ac:dyDescent="0.15">
      <c r="A6307" s="1">
        <v>42998.708333333336</v>
      </c>
      <c r="B6307" s="2">
        <v>1750</v>
      </c>
    </row>
    <row r="6308" spans="1:2" x14ac:dyDescent="0.15">
      <c r="A6308" s="1">
        <v>42998.75</v>
      </c>
      <c r="B6308" s="2">
        <v>1750</v>
      </c>
    </row>
    <row r="6309" spans="1:2" x14ac:dyDescent="0.15">
      <c r="A6309" s="1">
        <v>42998.791666666664</v>
      </c>
      <c r="B6309" s="2">
        <v>1750</v>
      </c>
    </row>
    <row r="6310" spans="1:2" x14ac:dyDescent="0.15">
      <c r="A6310" s="1">
        <v>42998.833333333336</v>
      </c>
      <c r="B6310" s="2">
        <v>1750</v>
      </c>
    </row>
    <row r="6311" spans="1:2" x14ac:dyDescent="0.15">
      <c r="A6311" s="1">
        <v>42998.875</v>
      </c>
      <c r="B6311" s="2">
        <v>1750</v>
      </c>
    </row>
    <row r="6312" spans="1:2" x14ac:dyDescent="0.15">
      <c r="A6312" s="1">
        <v>42998.916666666664</v>
      </c>
      <c r="B6312" s="2">
        <v>1750</v>
      </c>
    </row>
    <row r="6313" spans="1:2" x14ac:dyDescent="0.15">
      <c r="A6313" s="1">
        <v>42998.958333333336</v>
      </c>
      <c r="B6313" s="2">
        <v>1750</v>
      </c>
    </row>
    <row r="6314" spans="1:2" x14ac:dyDescent="0.15">
      <c r="A6314" s="1">
        <v>42999</v>
      </c>
      <c r="B6314" s="2">
        <v>1800</v>
      </c>
    </row>
    <row r="6315" spans="1:2" x14ac:dyDescent="0.15">
      <c r="A6315" s="1">
        <v>42999.041666666664</v>
      </c>
      <c r="B6315" s="2">
        <v>1800</v>
      </c>
    </row>
    <row r="6316" spans="1:2" x14ac:dyDescent="0.15">
      <c r="A6316" s="1">
        <v>42999.083333333336</v>
      </c>
      <c r="B6316" s="2">
        <v>1850</v>
      </c>
    </row>
    <row r="6317" spans="1:2" x14ac:dyDescent="0.15">
      <c r="A6317" s="1">
        <v>42999.125</v>
      </c>
      <c r="B6317" s="2">
        <v>1850</v>
      </c>
    </row>
    <row r="6318" spans="1:2" x14ac:dyDescent="0.15">
      <c r="A6318" s="1">
        <v>42999.166666666664</v>
      </c>
      <c r="B6318" s="2">
        <v>1850</v>
      </c>
    </row>
    <row r="6319" spans="1:2" x14ac:dyDescent="0.15">
      <c r="A6319" s="1">
        <v>42999.208333333336</v>
      </c>
      <c r="B6319" s="2">
        <v>1850</v>
      </c>
    </row>
    <row r="6320" spans="1:2" x14ac:dyDescent="0.15">
      <c r="A6320" s="1">
        <v>42999.25</v>
      </c>
      <c r="B6320" s="2">
        <v>1850</v>
      </c>
    </row>
    <row r="6321" spans="1:2" x14ac:dyDescent="0.15">
      <c r="A6321" s="1">
        <v>42999.291666666664</v>
      </c>
      <c r="B6321" s="2">
        <v>1850</v>
      </c>
    </row>
    <row r="6322" spans="1:2" x14ac:dyDescent="0.15">
      <c r="A6322" s="1">
        <v>42999.333333333336</v>
      </c>
      <c r="B6322" s="2">
        <v>1850</v>
      </c>
    </row>
    <row r="6323" spans="1:2" x14ac:dyDescent="0.15">
      <c r="A6323" s="1">
        <v>42999.375</v>
      </c>
      <c r="B6323" s="2">
        <v>1950</v>
      </c>
    </row>
    <row r="6324" spans="1:2" x14ac:dyDescent="0.15">
      <c r="A6324" s="1">
        <v>42999.416666666664</v>
      </c>
      <c r="B6324" s="2">
        <v>1950</v>
      </c>
    </row>
    <row r="6325" spans="1:2" x14ac:dyDescent="0.15">
      <c r="A6325" s="1">
        <v>42999.458333333336</v>
      </c>
      <c r="B6325" s="2">
        <v>1950</v>
      </c>
    </row>
    <row r="6326" spans="1:2" x14ac:dyDescent="0.15">
      <c r="A6326" s="1">
        <v>42999.5</v>
      </c>
      <c r="B6326" s="2">
        <v>1950</v>
      </c>
    </row>
    <row r="6327" spans="1:2" x14ac:dyDescent="0.15">
      <c r="A6327" s="1">
        <v>42999.541666666664</v>
      </c>
      <c r="B6327" s="2">
        <v>1950</v>
      </c>
    </row>
    <row r="6328" spans="1:2" x14ac:dyDescent="0.15">
      <c r="A6328" s="1">
        <v>42999.583333333336</v>
      </c>
      <c r="B6328" s="2">
        <v>1950</v>
      </c>
    </row>
    <row r="6329" spans="1:2" x14ac:dyDescent="0.15">
      <c r="A6329" s="1">
        <v>42999.625</v>
      </c>
      <c r="B6329" s="2">
        <v>1950</v>
      </c>
    </row>
    <row r="6330" spans="1:2" x14ac:dyDescent="0.15">
      <c r="A6330" s="1">
        <v>42999.666666666664</v>
      </c>
      <c r="B6330" s="2">
        <v>1950</v>
      </c>
    </row>
    <row r="6331" spans="1:2" x14ac:dyDescent="0.15">
      <c r="A6331" s="1">
        <v>42999.708333333336</v>
      </c>
      <c r="B6331" s="2">
        <v>1900</v>
      </c>
    </row>
    <row r="6332" spans="1:2" x14ac:dyDescent="0.15">
      <c r="A6332" s="1">
        <v>42999.75</v>
      </c>
      <c r="B6332" s="2">
        <v>1900</v>
      </c>
    </row>
    <row r="6333" spans="1:2" x14ac:dyDescent="0.15">
      <c r="A6333" s="1">
        <v>42999.791666666664</v>
      </c>
      <c r="B6333" s="2">
        <v>1850</v>
      </c>
    </row>
    <row r="6334" spans="1:2" x14ac:dyDescent="0.15">
      <c r="A6334" s="1">
        <v>42999.833333333336</v>
      </c>
      <c r="B6334" s="2">
        <v>1850</v>
      </c>
    </row>
    <row r="6335" spans="1:2" x14ac:dyDescent="0.15">
      <c r="A6335" s="1">
        <v>42999.875</v>
      </c>
      <c r="B6335" s="2">
        <v>1850</v>
      </c>
    </row>
    <row r="6336" spans="1:2" x14ac:dyDescent="0.15">
      <c r="A6336" s="1">
        <v>42999.916666666664</v>
      </c>
      <c r="B6336" s="2">
        <v>1900</v>
      </c>
    </row>
    <row r="6337" spans="1:2" x14ac:dyDescent="0.15">
      <c r="A6337" s="1">
        <v>42999.958333333336</v>
      </c>
      <c r="B6337" s="2">
        <v>1900</v>
      </c>
    </row>
    <row r="6338" spans="1:2" x14ac:dyDescent="0.15">
      <c r="A6338" s="1">
        <v>43000</v>
      </c>
      <c r="B6338" s="2">
        <v>1950</v>
      </c>
    </row>
    <row r="6339" spans="1:2" x14ac:dyDescent="0.15">
      <c r="A6339" s="1">
        <v>43000.041666666664</v>
      </c>
      <c r="B6339" s="2">
        <v>2200</v>
      </c>
    </row>
    <row r="6340" spans="1:2" x14ac:dyDescent="0.15">
      <c r="A6340" s="1">
        <v>43000.083333333336</v>
      </c>
      <c r="B6340" s="2">
        <v>2200</v>
      </c>
    </row>
    <row r="6341" spans="1:2" x14ac:dyDescent="0.15">
      <c r="A6341" s="1">
        <v>43000.125</v>
      </c>
      <c r="B6341" s="2">
        <v>2000</v>
      </c>
    </row>
    <row r="6342" spans="1:2" x14ac:dyDescent="0.15">
      <c r="A6342" s="1">
        <v>43000.166666666664</v>
      </c>
      <c r="B6342" s="2">
        <v>2000</v>
      </c>
    </row>
    <row r="6343" spans="1:2" x14ac:dyDescent="0.15">
      <c r="A6343" s="1">
        <v>43000.208333333336</v>
      </c>
      <c r="B6343" s="2">
        <v>2000</v>
      </c>
    </row>
    <row r="6344" spans="1:2" x14ac:dyDescent="0.15">
      <c r="A6344" s="1">
        <v>43000.25</v>
      </c>
      <c r="B6344" s="2">
        <v>2000</v>
      </c>
    </row>
    <row r="6345" spans="1:2" x14ac:dyDescent="0.15">
      <c r="A6345" s="1">
        <v>43000.291666666664</v>
      </c>
      <c r="B6345" s="2">
        <v>2000</v>
      </c>
    </row>
    <row r="6346" spans="1:2" x14ac:dyDescent="0.15">
      <c r="A6346" s="1">
        <v>43000.333333333336</v>
      </c>
      <c r="B6346" s="2">
        <v>2000</v>
      </c>
    </row>
    <row r="6347" spans="1:2" x14ac:dyDescent="0.15">
      <c r="A6347" s="1">
        <v>43000.375</v>
      </c>
      <c r="B6347" s="2">
        <v>2050</v>
      </c>
    </row>
    <row r="6348" spans="1:2" x14ac:dyDescent="0.15">
      <c r="A6348" s="1">
        <v>43000.416666666664</v>
      </c>
      <c r="B6348" s="2">
        <v>2050</v>
      </c>
    </row>
    <row r="6349" spans="1:2" x14ac:dyDescent="0.15">
      <c r="A6349" s="1">
        <v>43000.458333333336</v>
      </c>
      <c r="B6349" s="2">
        <v>2050</v>
      </c>
    </row>
    <row r="6350" spans="1:2" x14ac:dyDescent="0.15">
      <c r="A6350" s="1">
        <v>43000.5</v>
      </c>
      <c r="B6350" s="2">
        <v>2050</v>
      </c>
    </row>
    <row r="6351" spans="1:2" x14ac:dyDescent="0.15">
      <c r="A6351" s="1">
        <v>43000.541666666664</v>
      </c>
      <c r="B6351" s="2">
        <v>2050</v>
      </c>
    </row>
    <row r="6352" spans="1:2" x14ac:dyDescent="0.15">
      <c r="A6352" s="1">
        <v>43000.583333333336</v>
      </c>
      <c r="B6352" s="2">
        <v>2050</v>
      </c>
    </row>
    <row r="6353" spans="1:2" x14ac:dyDescent="0.15">
      <c r="A6353" s="1">
        <v>43000.625</v>
      </c>
      <c r="B6353" s="2">
        <v>2050</v>
      </c>
    </row>
    <row r="6354" spans="1:2" x14ac:dyDescent="0.15">
      <c r="A6354" s="1">
        <v>43000.666666666664</v>
      </c>
      <c r="B6354" s="2">
        <v>2050</v>
      </c>
    </row>
    <row r="6355" spans="1:2" x14ac:dyDescent="0.15">
      <c r="A6355" s="1">
        <v>43000.708333333336</v>
      </c>
      <c r="B6355" s="2">
        <v>2050</v>
      </c>
    </row>
    <row r="6356" spans="1:2" x14ac:dyDescent="0.15">
      <c r="A6356" s="1">
        <v>43000.75</v>
      </c>
      <c r="B6356" s="2">
        <v>2100</v>
      </c>
    </row>
    <row r="6357" spans="1:2" x14ac:dyDescent="0.15">
      <c r="A6357" s="1">
        <v>43000.791666666664</v>
      </c>
      <c r="B6357" s="2">
        <v>2150</v>
      </c>
    </row>
    <row r="6358" spans="1:2" x14ac:dyDescent="0.15">
      <c r="A6358" s="1">
        <v>43000.833333333336</v>
      </c>
      <c r="B6358" s="2">
        <v>2200</v>
      </c>
    </row>
    <row r="6359" spans="1:2" x14ac:dyDescent="0.15">
      <c r="A6359" s="1">
        <v>43000.875</v>
      </c>
      <c r="B6359" s="2">
        <v>2250</v>
      </c>
    </row>
    <row r="6360" spans="1:2" x14ac:dyDescent="0.15">
      <c r="A6360" s="1">
        <v>43000.916666666664</v>
      </c>
      <c r="B6360" s="2">
        <v>2300</v>
      </c>
    </row>
    <row r="6361" spans="1:2" x14ac:dyDescent="0.15">
      <c r="A6361" s="1">
        <v>43000.958333333336</v>
      </c>
      <c r="B6361" s="2">
        <v>2300</v>
      </c>
    </row>
    <row r="6362" spans="1:2" x14ac:dyDescent="0.15">
      <c r="A6362" s="1">
        <v>43001</v>
      </c>
      <c r="B6362" s="2">
        <v>2300</v>
      </c>
    </row>
    <row r="6363" spans="1:2" x14ac:dyDescent="0.15">
      <c r="A6363" s="1">
        <v>43001.041666666664</v>
      </c>
      <c r="B6363" s="2">
        <v>2300</v>
      </c>
    </row>
    <row r="6364" spans="1:2" x14ac:dyDescent="0.15">
      <c r="A6364" s="1">
        <v>43001.083333333336</v>
      </c>
      <c r="B6364" s="2">
        <v>2300</v>
      </c>
    </row>
    <row r="6365" spans="1:2" x14ac:dyDescent="0.15">
      <c r="A6365" s="1">
        <v>43001.125</v>
      </c>
      <c r="B6365" s="2">
        <v>2300</v>
      </c>
    </row>
    <row r="6366" spans="1:2" x14ac:dyDescent="0.15">
      <c r="A6366" s="1">
        <v>43001.166666666664</v>
      </c>
      <c r="B6366" s="2">
        <v>2300</v>
      </c>
    </row>
    <row r="6367" spans="1:2" x14ac:dyDescent="0.15">
      <c r="A6367" s="1">
        <v>43001.208333333336</v>
      </c>
      <c r="B6367" s="2">
        <v>2300</v>
      </c>
    </row>
    <row r="6368" spans="1:2" x14ac:dyDescent="0.15">
      <c r="A6368" s="1">
        <v>43001.25</v>
      </c>
      <c r="B6368" s="2">
        <v>2300</v>
      </c>
    </row>
    <row r="6369" spans="1:2" x14ac:dyDescent="0.15">
      <c r="A6369" s="1">
        <v>43001.291666666664</v>
      </c>
      <c r="B6369" s="2">
        <v>2300</v>
      </c>
    </row>
    <row r="6370" spans="1:2" x14ac:dyDescent="0.15">
      <c r="A6370" s="1">
        <v>43001.333333333336</v>
      </c>
      <c r="B6370" s="2">
        <v>2400</v>
      </c>
    </row>
    <row r="6371" spans="1:2" x14ac:dyDescent="0.15">
      <c r="A6371" s="1">
        <v>43001.375</v>
      </c>
      <c r="B6371" s="2">
        <v>2300</v>
      </c>
    </row>
    <row r="6372" spans="1:2" x14ac:dyDescent="0.15">
      <c r="A6372" s="1">
        <v>43001.416666666664</v>
      </c>
      <c r="B6372" s="2">
        <v>2250</v>
      </c>
    </row>
    <row r="6373" spans="1:2" x14ac:dyDescent="0.15">
      <c r="A6373" s="1">
        <v>43001.458333333336</v>
      </c>
      <c r="B6373" s="2">
        <v>2200</v>
      </c>
    </row>
    <row r="6374" spans="1:2" x14ac:dyDescent="0.15">
      <c r="A6374" s="1">
        <v>43001.5</v>
      </c>
      <c r="B6374" s="2">
        <v>2200</v>
      </c>
    </row>
    <row r="6375" spans="1:2" x14ac:dyDescent="0.15">
      <c r="A6375" s="1">
        <v>43001.541666666664</v>
      </c>
      <c r="B6375" s="2">
        <v>2190</v>
      </c>
    </row>
    <row r="6376" spans="1:2" x14ac:dyDescent="0.15">
      <c r="A6376" s="1">
        <v>43001.583333333336</v>
      </c>
      <c r="B6376" s="2">
        <v>2170</v>
      </c>
    </row>
    <row r="6377" spans="1:2" x14ac:dyDescent="0.15">
      <c r="A6377" s="1">
        <v>43001.625</v>
      </c>
      <c r="B6377" s="2">
        <v>2050</v>
      </c>
    </row>
    <row r="6378" spans="1:2" x14ac:dyDescent="0.15">
      <c r="A6378" s="1">
        <v>43001.666666666664</v>
      </c>
      <c r="B6378" s="2">
        <v>2050</v>
      </c>
    </row>
    <row r="6379" spans="1:2" x14ac:dyDescent="0.15">
      <c r="A6379" s="1">
        <v>43001.708333333336</v>
      </c>
      <c r="B6379" s="2">
        <v>2050</v>
      </c>
    </row>
    <row r="6380" spans="1:2" x14ac:dyDescent="0.15">
      <c r="A6380" s="1">
        <v>43001.75</v>
      </c>
      <c r="B6380" s="2">
        <v>2050</v>
      </c>
    </row>
    <row r="6381" spans="1:2" x14ac:dyDescent="0.15">
      <c r="A6381" s="1">
        <v>43001.791666666664</v>
      </c>
      <c r="B6381" s="2">
        <v>2050</v>
      </c>
    </row>
    <row r="6382" spans="1:2" x14ac:dyDescent="0.15">
      <c r="A6382" s="1">
        <v>43001.833333333336</v>
      </c>
      <c r="B6382" s="2">
        <v>2050</v>
      </c>
    </row>
    <row r="6383" spans="1:2" x14ac:dyDescent="0.15">
      <c r="A6383" s="1">
        <v>43001.875</v>
      </c>
      <c r="B6383" s="2">
        <v>2050</v>
      </c>
    </row>
    <row r="6384" spans="1:2" x14ac:dyDescent="0.15">
      <c r="A6384" s="1">
        <v>43001.916666666664</v>
      </c>
      <c r="B6384" s="2">
        <v>2150</v>
      </c>
    </row>
    <row r="6385" spans="1:2" x14ac:dyDescent="0.15">
      <c r="A6385" s="1">
        <v>43001.958333333336</v>
      </c>
      <c r="B6385" s="2">
        <v>2200</v>
      </c>
    </row>
    <row r="6386" spans="1:2" x14ac:dyDescent="0.15">
      <c r="A6386" s="1">
        <v>43002</v>
      </c>
      <c r="B6386" s="2">
        <v>2300</v>
      </c>
    </row>
    <row r="6387" spans="1:2" x14ac:dyDescent="0.15">
      <c r="A6387" s="1">
        <v>43002.041666666664</v>
      </c>
      <c r="B6387" s="2">
        <v>2300</v>
      </c>
    </row>
    <row r="6388" spans="1:2" x14ac:dyDescent="0.15">
      <c r="A6388" s="1">
        <v>43002.083333333336</v>
      </c>
      <c r="B6388" s="2">
        <v>2300</v>
      </c>
    </row>
    <row r="6389" spans="1:2" x14ac:dyDescent="0.15">
      <c r="A6389" s="1">
        <v>43002.125</v>
      </c>
      <c r="B6389" s="2">
        <v>2300</v>
      </c>
    </row>
    <row r="6390" spans="1:2" x14ac:dyDescent="0.15">
      <c r="A6390" s="1">
        <v>43002.166666666664</v>
      </c>
      <c r="B6390" s="2">
        <v>2300</v>
      </c>
    </row>
    <row r="6391" spans="1:2" x14ac:dyDescent="0.15">
      <c r="A6391" s="1">
        <v>43002.208333333336</v>
      </c>
      <c r="B6391" s="2">
        <v>2300</v>
      </c>
    </row>
    <row r="6392" spans="1:2" x14ac:dyDescent="0.15">
      <c r="A6392" s="1">
        <v>43002.25</v>
      </c>
      <c r="B6392" s="2">
        <v>2300</v>
      </c>
    </row>
    <row r="6393" spans="1:2" x14ac:dyDescent="0.15">
      <c r="A6393" s="1">
        <v>43002.291666666664</v>
      </c>
      <c r="B6393" s="2">
        <v>2300</v>
      </c>
    </row>
    <row r="6394" spans="1:2" x14ac:dyDescent="0.15">
      <c r="A6394" s="1">
        <v>43002.333333333336</v>
      </c>
      <c r="B6394" s="2">
        <v>2300</v>
      </c>
    </row>
    <row r="6395" spans="1:2" x14ac:dyDescent="0.15">
      <c r="A6395" s="1">
        <v>43002.375</v>
      </c>
      <c r="B6395" s="2">
        <v>2250</v>
      </c>
    </row>
    <row r="6396" spans="1:2" x14ac:dyDescent="0.15">
      <c r="A6396" s="1">
        <v>43002.416666666664</v>
      </c>
      <c r="B6396" s="2">
        <v>2250</v>
      </c>
    </row>
    <row r="6397" spans="1:2" x14ac:dyDescent="0.15">
      <c r="A6397" s="1">
        <v>43002.458333333336</v>
      </c>
      <c r="B6397" s="2">
        <v>2200</v>
      </c>
    </row>
    <row r="6398" spans="1:2" x14ac:dyDescent="0.15">
      <c r="A6398" s="1">
        <v>43002.5</v>
      </c>
      <c r="B6398" s="2">
        <v>2200</v>
      </c>
    </row>
    <row r="6399" spans="1:2" x14ac:dyDescent="0.15">
      <c r="A6399" s="1">
        <v>43002.541666666664</v>
      </c>
      <c r="B6399" s="2">
        <v>2100</v>
      </c>
    </row>
    <row r="6400" spans="1:2" x14ac:dyDescent="0.15">
      <c r="A6400" s="1">
        <v>43002.583333333336</v>
      </c>
      <c r="B6400" s="2">
        <v>2100</v>
      </c>
    </row>
    <row r="6401" spans="1:2" x14ac:dyDescent="0.15">
      <c r="A6401" s="1">
        <v>43002.625</v>
      </c>
      <c r="B6401" s="2">
        <v>2100</v>
      </c>
    </row>
    <row r="6402" spans="1:2" x14ac:dyDescent="0.15">
      <c r="A6402" s="1">
        <v>43002.666666666664</v>
      </c>
      <c r="B6402" s="2">
        <v>2100</v>
      </c>
    </row>
    <row r="6403" spans="1:2" x14ac:dyDescent="0.15">
      <c r="A6403" s="1">
        <v>43002.708333333336</v>
      </c>
      <c r="B6403" s="2">
        <v>2100</v>
      </c>
    </row>
    <row r="6404" spans="1:2" x14ac:dyDescent="0.15">
      <c r="A6404" s="1">
        <v>43002.75</v>
      </c>
      <c r="B6404" s="2">
        <v>2100</v>
      </c>
    </row>
    <row r="6405" spans="1:2" x14ac:dyDescent="0.15">
      <c r="A6405" s="1">
        <v>43002.791666666664</v>
      </c>
      <c r="B6405" s="2">
        <v>2100</v>
      </c>
    </row>
    <row r="6406" spans="1:2" x14ac:dyDescent="0.15">
      <c r="A6406" s="1">
        <v>43002.833333333336</v>
      </c>
      <c r="B6406" s="2">
        <v>2100</v>
      </c>
    </row>
    <row r="6407" spans="1:2" x14ac:dyDescent="0.15">
      <c r="A6407" s="1">
        <v>43002.875</v>
      </c>
      <c r="B6407" s="2">
        <v>2050</v>
      </c>
    </row>
    <row r="6408" spans="1:2" x14ac:dyDescent="0.15">
      <c r="A6408" s="1">
        <v>43002.916666666664</v>
      </c>
      <c r="B6408" s="2">
        <v>2050</v>
      </c>
    </row>
    <row r="6409" spans="1:2" x14ac:dyDescent="0.15">
      <c r="A6409" s="1">
        <v>43002.958333333336</v>
      </c>
      <c r="B6409" s="2">
        <v>2250</v>
      </c>
    </row>
    <row r="6410" spans="1:2" x14ac:dyDescent="0.15">
      <c r="A6410" s="1">
        <v>43003</v>
      </c>
      <c r="B6410" s="2">
        <v>2310</v>
      </c>
    </row>
    <row r="6411" spans="1:2" x14ac:dyDescent="0.15">
      <c r="A6411" s="1">
        <v>43003.041666666664</v>
      </c>
      <c r="B6411" s="2">
        <v>2350</v>
      </c>
    </row>
    <row r="6412" spans="1:2" x14ac:dyDescent="0.15">
      <c r="A6412" s="1">
        <v>43003.083333333336</v>
      </c>
      <c r="B6412" s="2">
        <v>2350</v>
      </c>
    </row>
    <row r="6413" spans="1:2" x14ac:dyDescent="0.15">
      <c r="A6413" s="1">
        <v>43003.125</v>
      </c>
      <c r="B6413" s="2">
        <v>2350</v>
      </c>
    </row>
    <row r="6414" spans="1:2" x14ac:dyDescent="0.15">
      <c r="A6414" s="1">
        <v>43003.166666666664</v>
      </c>
      <c r="B6414" s="2">
        <v>2350</v>
      </c>
    </row>
    <row r="6415" spans="1:2" x14ac:dyDescent="0.15">
      <c r="A6415" s="1">
        <v>43003.208333333336</v>
      </c>
      <c r="B6415" s="2">
        <v>2300</v>
      </c>
    </row>
    <row r="6416" spans="1:2" x14ac:dyDescent="0.15">
      <c r="A6416" s="1">
        <v>43003.25</v>
      </c>
      <c r="B6416" s="2">
        <v>2300</v>
      </c>
    </row>
    <row r="6417" spans="1:2" x14ac:dyDescent="0.15">
      <c r="A6417" s="1">
        <v>43003.291666666664</v>
      </c>
      <c r="B6417" s="2">
        <v>2300</v>
      </c>
    </row>
    <row r="6418" spans="1:2" x14ac:dyDescent="0.15">
      <c r="A6418" s="1">
        <v>43003.333333333336</v>
      </c>
      <c r="B6418" s="2">
        <v>2300</v>
      </c>
    </row>
    <row r="6419" spans="1:2" x14ac:dyDescent="0.15">
      <c r="A6419" s="1">
        <v>43003.375</v>
      </c>
      <c r="B6419" s="2">
        <v>2300</v>
      </c>
    </row>
    <row r="6420" spans="1:2" x14ac:dyDescent="0.15">
      <c r="A6420" s="1">
        <v>43003.416666666664</v>
      </c>
      <c r="B6420" s="2">
        <v>2300</v>
      </c>
    </row>
    <row r="6421" spans="1:2" x14ac:dyDescent="0.15">
      <c r="A6421" s="1">
        <v>43003.458333333336</v>
      </c>
      <c r="B6421" s="2">
        <v>2000</v>
      </c>
    </row>
    <row r="6422" spans="1:2" x14ac:dyDescent="0.15">
      <c r="A6422" s="1">
        <v>43003.5</v>
      </c>
      <c r="B6422" s="2">
        <v>2000</v>
      </c>
    </row>
    <row r="6423" spans="1:2" x14ac:dyDescent="0.15">
      <c r="A6423" s="1">
        <v>43003.541666666664</v>
      </c>
      <c r="B6423" s="2">
        <v>2000</v>
      </c>
    </row>
    <row r="6424" spans="1:2" x14ac:dyDescent="0.15">
      <c r="A6424" s="1">
        <v>43003.583333333336</v>
      </c>
      <c r="B6424" s="2">
        <v>2000</v>
      </c>
    </row>
    <row r="6425" spans="1:2" x14ac:dyDescent="0.15">
      <c r="A6425" s="1">
        <v>43003.625</v>
      </c>
      <c r="B6425" s="2">
        <v>2000</v>
      </c>
    </row>
    <row r="6426" spans="1:2" x14ac:dyDescent="0.15">
      <c r="A6426" s="1">
        <v>43003.666666666664</v>
      </c>
      <c r="B6426" s="2">
        <v>1950</v>
      </c>
    </row>
    <row r="6427" spans="1:2" x14ac:dyDescent="0.15">
      <c r="A6427" s="1">
        <v>43003.708333333336</v>
      </c>
      <c r="B6427" s="2">
        <v>1950</v>
      </c>
    </row>
    <row r="6428" spans="1:2" x14ac:dyDescent="0.15">
      <c r="A6428" s="1">
        <v>43003.75</v>
      </c>
      <c r="B6428" s="2">
        <v>1950</v>
      </c>
    </row>
    <row r="6429" spans="1:2" x14ac:dyDescent="0.15">
      <c r="A6429" s="1">
        <v>43003.791666666664</v>
      </c>
      <c r="B6429" s="2">
        <v>1950</v>
      </c>
    </row>
    <row r="6430" spans="1:2" x14ac:dyDescent="0.15">
      <c r="A6430" s="1">
        <v>43003.833333333336</v>
      </c>
      <c r="B6430" s="2">
        <v>1950</v>
      </c>
    </row>
    <row r="6431" spans="1:2" x14ac:dyDescent="0.15">
      <c r="A6431" s="1">
        <v>43003.875</v>
      </c>
      <c r="B6431" s="2">
        <v>2000</v>
      </c>
    </row>
    <row r="6432" spans="1:2" x14ac:dyDescent="0.15">
      <c r="A6432" s="1">
        <v>43003.916666666664</v>
      </c>
      <c r="B6432" s="2">
        <v>2000</v>
      </c>
    </row>
    <row r="6433" spans="1:2" x14ac:dyDescent="0.15">
      <c r="A6433" s="1">
        <v>43003.958333333336</v>
      </c>
      <c r="B6433" s="2">
        <v>2150</v>
      </c>
    </row>
    <row r="6434" spans="1:2" x14ac:dyDescent="0.15">
      <c r="A6434" s="1">
        <v>43004</v>
      </c>
      <c r="B6434" s="2">
        <v>2150</v>
      </c>
    </row>
    <row r="6435" spans="1:2" x14ac:dyDescent="0.15">
      <c r="A6435" s="1">
        <v>43004.041666666664</v>
      </c>
      <c r="B6435" s="2">
        <v>2200</v>
      </c>
    </row>
    <row r="6436" spans="1:2" x14ac:dyDescent="0.15">
      <c r="A6436" s="1">
        <v>43004.083333333336</v>
      </c>
      <c r="B6436" s="2">
        <v>2200</v>
      </c>
    </row>
    <row r="6437" spans="1:2" x14ac:dyDescent="0.15">
      <c r="A6437" s="1">
        <v>43004.125</v>
      </c>
      <c r="B6437" s="2">
        <v>2200</v>
      </c>
    </row>
    <row r="6438" spans="1:2" x14ac:dyDescent="0.15">
      <c r="A6438" s="1">
        <v>43004.166666666664</v>
      </c>
      <c r="B6438" s="2">
        <v>2200</v>
      </c>
    </row>
    <row r="6439" spans="1:2" x14ac:dyDescent="0.15">
      <c r="A6439" s="1">
        <v>43004.208333333336</v>
      </c>
      <c r="B6439" s="2">
        <v>2150</v>
      </c>
    </row>
    <row r="6440" spans="1:2" x14ac:dyDescent="0.15">
      <c r="A6440" s="1">
        <v>43004.25</v>
      </c>
      <c r="B6440" s="2">
        <v>2150</v>
      </c>
    </row>
    <row r="6441" spans="1:2" x14ac:dyDescent="0.15">
      <c r="A6441" s="1">
        <v>43004.291666666664</v>
      </c>
      <c r="B6441" s="2">
        <v>2100</v>
      </c>
    </row>
    <row r="6442" spans="1:2" x14ac:dyDescent="0.15">
      <c r="A6442" s="1">
        <v>43004.333333333336</v>
      </c>
      <c r="B6442" s="2">
        <v>2100</v>
      </c>
    </row>
    <row r="6443" spans="1:2" x14ac:dyDescent="0.15">
      <c r="A6443" s="1">
        <v>43004.375</v>
      </c>
      <c r="B6443" s="2">
        <v>2020</v>
      </c>
    </row>
    <row r="6444" spans="1:2" x14ac:dyDescent="0.15">
      <c r="A6444" s="1">
        <v>43004.416666666664</v>
      </c>
      <c r="B6444" s="2">
        <v>1960</v>
      </c>
    </row>
    <row r="6445" spans="1:2" x14ac:dyDescent="0.15">
      <c r="A6445" s="1">
        <v>43004.458333333336</v>
      </c>
      <c r="B6445" s="2">
        <v>1960</v>
      </c>
    </row>
    <row r="6446" spans="1:2" x14ac:dyDescent="0.15">
      <c r="A6446" s="1">
        <v>43004.5</v>
      </c>
      <c r="B6446" s="2">
        <v>1960</v>
      </c>
    </row>
    <row r="6447" spans="1:2" x14ac:dyDescent="0.15">
      <c r="A6447" s="1">
        <v>43004.541666666664</v>
      </c>
      <c r="B6447" s="2">
        <v>1900</v>
      </c>
    </row>
    <row r="6448" spans="1:2" x14ac:dyDescent="0.15">
      <c r="A6448" s="1">
        <v>43004.583333333336</v>
      </c>
      <c r="B6448" s="2">
        <v>1900</v>
      </c>
    </row>
    <row r="6449" spans="1:2" x14ac:dyDescent="0.15">
      <c r="A6449" s="1">
        <v>43004.625</v>
      </c>
      <c r="B6449" s="2">
        <v>1900</v>
      </c>
    </row>
    <row r="6450" spans="1:2" x14ac:dyDescent="0.15">
      <c r="A6450" s="1">
        <v>43004.666666666664</v>
      </c>
      <c r="B6450" s="2">
        <v>1850</v>
      </c>
    </row>
    <row r="6451" spans="1:2" x14ac:dyDescent="0.15">
      <c r="A6451" s="1">
        <v>43004.708333333336</v>
      </c>
      <c r="B6451" s="2">
        <v>1850</v>
      </c>
    </row>
    <row r="6452" spans="1:2" x14ac:dyDescent="0.15">
      <c r="A6452" s="1">
        <v>43004.75</v>
      </c>
      <c r="B6452" s="2">
        <v>1850</v>
      </c>
    </row>
    <row r="6453" spans="1:2" x14ac:dyDescent="0.15">
      <c r="A6453" s="1">
        <v>43004.791666666664</v>
      </c>
      <c r="B6453" s="2">
        <v>1850</v>
      </c>
    </row>
    <row r="6454" spans="1:2" x14ac:dyDescent="0.15">
      <c r="A6454" s="1">
        <v>43004.833333333336</v>
      </c>
      <c r="B6454" s="2">
        <v>1850</v>
      </c>
    </row>
    <row r="6455" spans="1:2" x14ac:dyDescent="0.15">
      <c r="A6455" s="1">
        <v>43004.875</v>
      </c>
      <c r="B6455" s="2">
        <v>1850</v>
      </c>
    </row>
    <row r="6456" spans="1:2" x14ac:dyDescent="0.15">
      <c r="A6456" s="1">
        <v>43004.916666666664</v>
      </c>
      <c r="B6456" s="2">
        <v>1850</v>
      </c>
    </row>
    <row r="6457" spans="1:2" x14ac:dyDescent="0.15">
      <c r="A6457" s="1">
        <v>43004.958333333336</v>
      </c>
      <c r="B6457" s="2">
        <v>2000</v>
      </c>
    </row>
    <row r="6458" spans="1:2" x14ac:dyDescent="0.15">
      <c r="A6458" s="1">
        <v>43005</v>
      </c>
      <c r="B6458" s="2">
        <v>2000</v>
      </c>
    </row>
    <row r="6459" spans="1:2" x14ac:dyDescent="0.15">
      <c r="A6459" s="1">
        <v>43005.041666666664</v>
      </c>
      <c r="B6459" s="2">
        <v>2000</v>
      </c>
    </row>
    <row r="6460" spans="1:2" x14ac:dyDescent="0.15">
      <c r="A6460" s="1">
        <v>43005.083333333336</v>
      </c>
      <c r="B6460" s="2">
        <v>2000</v>
      </c>
    </row>
    <row r="6461" spans="1:2" x14ac:dyDescent="0.15">
      <c r="A6461" s="1">
        <v>43005.125</v>
      </c>
      <c r="B6461" s="2">
        <v>2050</v>
      </c>
    </row>
    <row r="6462" spans="1:2" x14ac:dyDescent="0.15">
      <c r="A6462" s="1">
        <v>43005.166666666664</v>
      </c>
      <c r="B6462" s="2">
        <v>2050</v>
      </c>
    </row>
    <row r="6463" spans="1:2" x14ac:dyDescent="0.15">
      <c r="A6463" s="1">
        <v>43005.208333333336</v>
      </c>
      <c r="B6463" s="2">
        <v>2050</v>
      </c>
    </row>
    <row r="6464" spans="1:2" x14ac:dyDescent="0.15">
      <c r="A6464" s="1">
        <v>43005.25</v>
      </c>
      <c r="B6464" s="2">
        <v>2050</v>
      </c>
    </row>
    <row r="6465" spans="1:2" x14ac:dyDescent="0.15">
      <c r="A6465" s="1">
        <v>43005.291666666664</v>
      </c>
      <c r="B6465" s="2">
        <v>2050</v>
      </c>
    </row>
    <row r="6466" spans="1:2" x14ac:dyDescent="0.15">
      <c r="A6466" s="1">
        <v>43005.333333333336</v>
      </c>
      <c r="B6466" s="2">
        <v>2000</v>
      </c>
    </row>
    <row r="6467" spans="1:2" x14ac:dyDescent="0.15">
      <c r="A6467" s="1">
        <v>43005.375</v>
      </c>
      <c r="B6467" s="2">
        <v>1900</v>
      </c>
    </row>
    <row r="6468" spans="1:2" x14ac:dyDescent="0.15">
      <c r="A6468" s="1">
        <v>43005.416666666664</v>
      </c>
      <c r="B6468" s="2">
        <v>1800</v>
      </c>
    </row>
    <row r="6469" spans="1:2" x14ac:dyDescent="0.15">
      <c r="A6469" s="1">
        <v>43005.458333333336</v>
      </c>
      <c r="B6469" s="2">
        <v>1800</v>
      </c>
    </row>
    <row r="6470" spans="1:2" x14ac:dyDescent="0.15">
      <c r="A6470" s="1">
        <v>43005.5</v>
      </c>
      <c r="B6470" s="2">
        <v>1800</v>
      </c>
    </row>
    <row r="6471" spans="1:2" x14ac:dyDescent="0.15">
      <c r="A6471" s="1">
        <v>43005.541666666664</v>
      </c>
      <c r="B6471" s="2">
        <v>1800</v>
      </c>
    </row>
    <row r="6472" spans="1:2" x14ac:dyDescent="0.15">
      <c r="A6472" s="1">
        <v>43005.583333333336</v>
      </c>
      <c r="B6472" s="2">
        <v>1800</v>
      </c>
    </row>
    <row r="6473" spans="1:2" x14ac:dyDescent="0.15">
      <c r="A6473" s="1">
        <v>43005.625</v>
      </c>
      <c r="B6473" s="2">
        <v>1800</v>
      </c>
    </row>
    <row r="6474" spans="1:2" x14ac:dyDescent="0.15">
      <c r="A6474" s="1">
        <v>43005.666666666664</v>
      </c>
      <c r="B6474" s="2">
        <v>1800</v>
      </c>
    </row>
    <row r="6475" spans="1:2" x14ac:dyDescent="0.15">
      <c r="A6475" s="1">
        <v>43005.708333333336</v>
      </c>
      <c r="B6475" s="2">
        <v>1850</v>
      </c>
    </row>
    <row r="6476" spans="1:2" x14ac:dyDescent="0.15">
      <c r="A6476" s="1">
        <v>43005.75</v>
      </c>
      <c r="B6476" s="2">
        <v>1850</v>
      </c>
    </row>
    <row r="6477" spans="1:2" x14ac:dyDescent="0.15">
      <c r="A6477" s="1">
        <v>43005.791666666664</v>
      </c>
      <c r="B6477" s="2">
        <v>1850</v>
      </c>
    </row>
    <row r="6478" spans="1:2" x14ac:dyDescent="0.15">
      <c r="A6478" s="1">
        <v>43005.833333333336</v>
      </c>
      <c r="B6478" s="2">
        <v>1850</v>
      </c>
    </row>
    <row r="6479" spans="1:2" x14ac:dyDescent="0.15">
      <c r="A6479" s="1">
        <v>43005.875</v>
      </c>
      <c r="B6479" s="2">
        <v>1850</v>
      </c>
    </row>
    <row r="6480" spans="1:2" x14ac:dyDescent="0.15">
      <c r="A6480" s="1">
        <v>43005.916666666664</v>
      </c>
      <c r="B6480" s="2">
        <v>1900</v>
      </c>
    </row>
    <row r="6481" spans="1:2" x14ac:dyDescent="0.15">
      <c r="A6481" s="1">
        <v>43005.958333333336</v>
      </c>
      <c r="B6481" s="2">
        <v>1900</v>
      </c>
    </row>
    <row r="6482" spans="1:2" x14ac:dyDescent="0.15">
      <c r="A6482" s="1">
        <v>43006</v>
      </c>
      <c r="B6482" s="2">
        <v>1950</v>
      </c>
    </row>
    <row r="6483" spans="1:2" x14ac:dyDescent="0.15">
      <c r="A6483" s="1">
        <v>43006.041666666664</v>
      </c>
      <c r="B6483" s="2">
        <v>2100</v>
      </c>
    </row>
    <row r="6484" spans="1:2" x14ac:dyDescent="0.15">
      <c r="A6484" s="1">
        <v>43006.083333333336</v>
      </c>
      <c r="B6484" s="2">
        <v>2100</v>
      </c>
    </row>
    <row r="6485" spans="1:2" x14ac:dyDescent="0.15">
      <c r="A6485" s="1">
        <v>43006.125</v>
      </c>
      <c r="B6485" s="2">
        <v>2100</v>
      </c>
    </row>
    <row r="6486" spans="1:2" x14ac:dyDescent="0.15">
      <c r="A6486" s="1">
        <v>43006.166666666664</v>
      </c>
      <c r="B6486" s="2">
        <v>2100</v>
      </c>
    </row>
    <row r="6487" spans="1:2" x14ac:dyDescent="0.15">
      <c r="A6487" s="1">
        <v>43006.208333333336</v>
      </c>
      <c r="B6487" s="2">
        <v>2100</v>
      </c>
    </row>
    <row r="6488" spans="1:2" x14ac:dyDescent="0.15">
      <c r="A6488" s="1">
        <v>43006.25</v>
      </c>
      <c r="B6488" s="2">
        <v>2100</v>
      </c>
    </row>
    <row r="6489" spans="1:2" x14ac:dyDescent="0.15">
      <c r="A6489" s="1">
        <v>43006.291666666664</v>
      </c>
      <c r="B6489" s="2">
        <v>2100</v>
      </c>
    </row>
    <row r="6490" spans="1:2" x14ac:dyDescent="0.15">
      <c r="A6490" s="1">
        <v>43006.333333333336</v>
      </c>
      <c r="B6490" s="2">
        <v>2100</v>
      </c>
    </row>
    <row r="6491" spans="1:2" x14ac:dyDescent="0.15">
      <c r="A6491" s="1">
        <v>43006.375</v>
      </c>
      <c r="B6491" s="2">
        <v>2000</v>
      </c>
    </row>
    <row r="6492" spans="1:2" x14ac:dyDescent="0.15">
      <c r="A6492" s="1">
        <v>43006.416666666664</v>
      </c>
      <c r="B6492" s="2">
        <v>2000</v>
      </c>
    </row>
    <row r="6493" spans="1:2" x14ac:dyDescent="0.15">
      <c r="A6493" s="1">
        <v>43006.458333333336</v>
      </c>
      <c r="B6493" s="2">
        <v>2000</v>
      </c>
    </row>
    <row r="6494" spans="1:2" x14ac:dyDescent="0.15">
      <c r="A6494" s="1">
        <v>43006.5</v>
      </c>
      <c r="B6494" s="2">
        <v>1900</v>
      </c>
    </row>
    <row r="6495" spans="1:2" x14ac:dyDescent="0.15">
      <c r="A6495" s="1">
        <v>43006.541666666664</v>
      </c>
      <c r="B6495" s="2">
        <v>1850</v>
      </c>
    </row>
    <row r="6496" spans="1:2" x14ac:dyDescent="0.15">
      <c r="A6496" s="1">
        <v>43006.583333333336</v>
      </c>
      <c r="B6496" s="2">
        <v>1800</v>
      </c>
    </row>
    <row r="6497" spans="1:2" x14ac:dyDescent="0.15">
      <c r="A6497" s="1">
        <v>43006.625</v>
      </c>
      <c r="B6497" s="2">
        <v>1700</v>
      </c>
    </row>
    <row r="6498" spans="1:2" x14ac:dyDescent="0.15">
      <c r="A6498" s="1">
        <v>43006.666666666664</v>
      </c>
      <c r="B6498" s="2">
        <v>1800</v>
      </c>
    </row>
    <row r="6499" spans="1:2" x14ac:dyDescent="0.15">
      <c r="A6499" s="1">
        <v>43006.708333333336</v>
      </c>
      <c r="B6499" s="2">
        <v>1800</v>
      </c>
    </row>
    <row r="6500" spans="1:2" x14ac:dyDescent="0.15">
      <c r="A6500" s="1">
        <v>43006.75</v>
      </c>
      <c r="B6500" s="2">
        <v>1800</v>
      </c>
    </row>
    <row r="6501" spans="1:2" x14ac:dyDescent="0.15">
      <c r="A6501" s="1">
        <v>43006.791666666664</v>
      </c>
      <c r="B6501" s="2">
        <v>1800</v>
      </c>
    </row>
    <row r="6502" spans="1:2" x14ac:dyDescent="0.15">
      <c r="A6502" s="1">
        <v>43006.833333333336</v>
      </c>
      <c r="B6502" s="2">
        <v>1800</v>
      </c>
    </row>
    <row r="6503" spans="1:2" x14ac:dyDescent="0.15">
      <c r="A6503" s="1">
        <v>43006.875</v>
      </c>
      <c r="B6503" s="2">
        <v>1800</v>
      </c>
    </row>
    <row r="6504" spans="1:2" x14ac:dyDescent="0.15">
      <c r="A6504" s="1">
        <v>43006.916666666664</v>
      </c>
      <c r="B6504" s="2">
        <v>1800</v>
      </c>
    </row>
    <row r="6505" spans="1:2" x14ac:dyDescent="0.15">
      <c r="A6505" s="1">
        <v>43006.958333333336</v>
      </c>
      <c r="B6505" s="2">
        <v>1900</v>
      </c>
    </row>
    <row r="6506" spans="1:2" x14ac:dyDescent="0.15">
      <c r="A6506" s="1">
        <v>43007</v>
      </c>
      <c r="B6506" s="2">
        <v>2000</v>
      </c>
    </row>
    <row r="6507" spans="1:2" x14ac:dyDescent="0.15">
      <c r="A6507" s="1">
        <v>43007.041666666664</v>
      </c>
      <c r="B6507" s="2">
        <v>2000</v>
      </c>
    </row>
    <row r="6508" spans="1:2" x14ac:dyDescent="0.15">
      <c r="A6508" s="1">
        <v>43007.083333333336</v>
      </c>
      <c r="B6508" s="2">
        <v>2000</v>
      </c>
    </row>
    <row r="6509" spans="1:2" x14ac:dyDescent="0.15">
      <c r="A6509" s="1">
        <v>43007.125</v>
      </c>
      <c r="B6509" s="2">
        <v>2000</v>
      </c>
    </row>
    <row r="6510" spans="1:2" x14ac:dyDescent="0.15">
      <c r="A6510" s="1">
        <v>43007.166666666664</v>
      </c>
      <c r="B6510" s="2">
        <v>2000</v>
      </c>
    </row>
    <row r="6511" spans="1:2" x14ac:dyDescent="0.15">
      <c r="A6511" s="1">
        <v>43007.208333333336</v>
      </c>
      <c r="B6511" s="2">
        <v>2000</v>
      </c>
    </row>
    <row r="6512" spans="1:2" x14ac:dyDescent="0.15">
      <c r="A6512" s="1">
        <v>43007.25</v>
      </c>
      <c r="B6512" s="2">
        <v>2000</v>
      </c>
    </row>
    <row r="6513" spans="1:2" x14ac:dyDescent="0.15">
      <c r="A6513" s="1">
        <v>43007.291666666664</v>
      </c>
      <c r="B6513" s="2">
        <v>2000</v>
      </c>
    </row>
    <row r="6514" spans="1:2" x14ac:dyDescent="0.15">
      <c r="A6514" s="1">
        <v>43007.333333333336</v>
      </c>
      <c r="B6514" s="2">
        <v>1950</v>
      </c>
    </row>
    <row r="6515" spans="1:2" x14ac:dyDescent="0.15">
      <c r="A6515" s="1">
        <v>43007.375</v>
      </c>
      <c r="B6515" s="2">
        <v>2000</v>
      </c>
    </row>
    <row r="6516" spans="1:2" x14ac:dyDescent="0.15">
      <c r="A6516" s="1">
        <v>43007.416666666664</v>
      </c>
      <c r="B6516" s="2">
        <v>2000</v>
      </c>
    </row>
    <row r="6517" spans="1:2" x14ac:dyDescent="0.15">
      <c r="A6517" s="1">
        <v>43007.458333333336</v>
      </c>
      <c r="B6517" s="2">
        <v>2050</v>
      </c>
    </row>
    <row r="6518" spans="1:2" x14ac:dyDescent="0.15">
      <c r="A6518" s="1">
        <v>43007.5</v>
      </c>
      <c r="B6518" s="2">
        <v>2050</v>
      </c>
    </row>
    <row r="6519" spans="1:2" x14ac:dyDescent="0.15">
      <c r="A6519" s="1">
        <v>43007.541666666664</v>
      </c>
      <c r="B6519" s="2">
        <v>2050</v>
      </c>
    </row>
    <row r="6520" spans="1:2" x14ac:dyDescent="0.15">
      <c r="A6520" s="1">
        <v>43007.583333333336</v>
      </c>
      <c r="B6520" s="2">
        <v>2050</v>
      </c>
    </row>
    <row r="6521" spans="1:2" x14ac:dyDescent="0.15">
      <c r="A6521" s="1">
        <v>43007.625</v>
      </c>
      <c r="B6521" s="2">
        <v>2050</v>
      </c>
    </row>
    <row r="6522" spans="1:2" x14ac:dyDescent="0.15">
      <c r="A6522" s="1">
        <v>43007.666666666664</v>
      </c>
      <c r="B6522" s="2">
        <v>2000</v>
      </c>
    </row>
    <row r="6523" spans="1:2" x14ac:dyDescent="0.15">
      <c r="A6523" s="1">
        <v>43007.708333333336</v>
      </c>
      <c r="B6523" s="2">
        <v>2000</v>
      </c>
    </row>
    <row r="6524" spans="1:2" x14ac:dyDescent="0.15">
      <c r="A6524" s="1">
        <v>43007.75</v>
      </c>
      <c r="B6524" s="2">
        <v>2000</v>
      </c>
    </row>
    <row r="6525" spans="1:2" x14ac:dyDescent="0.15">
      <c r="A6525" s="1">
        <v>43007.791666666664</v>
      </c>
      <c r="B6525" s="2">
        <v>2000</v>
      </c>
    </row>
    <row r="6526" spans="1:2" x14ac:dyDescent="0.15">
      <c r="A6526" s="1">
        <v>43007.833333333336</v>
      </c>
      <c r="B6526" s="2">
        <v>2000</v>
      </c>
    </row>
    <row r="6527" spans="1:2" x14ac:dyDescent="0.15">
      <c r="A6527" s="1">
        <v>43007.875</v>
      </c>
      <c r="B6527" s="2">
        <v>2000</v>
      </c>
    </row>
    <row r="6528" spans="1:2" x14ac:dyDescent="0.15">
      <c r="A6528" s="1">
        <v>43007.916666666664</v>
      </c>
      <c r="B6528" s="2">
        <v>1950</v>
      </c>
    </row>
    <row r="6529" spans="1:2" x14ac:dyDescent="0.15">
      <c r="A6529" s="1">
        <v>43007.958333333336</v>
      </c>
      <c r="B6529" s="2">
        <v>1950</v>
      </c>
    </row>
    <row r="6530" spans="1:2" x14ac:dyDescent="0.15">
      <c r="A6530" s="1">
        <v>43008</v>
      </c>
      <c r="B6530" s="2">
        <v>1950</v>
      </c>
    </row>
    <row r="6531" spans="1:2" x14ac:dyDescent="0.15">
      <c r="A6531" s="1">
        <v>43008.041666666664</v>
      </c>
      <c r="B6531" s="2">
        <v>2000</v>
      </c>
    </row>
    <row r="6532" spans="1:2" x14ac:dyDescent="0.15">
      <c r="A6532" s="1">
        <v>43008.083333333336</v>
      </c>
      <c r="B6532" s="2">
        <v>2000</v>
      </c>
    </row>
    <row r="6533" spans="1:2" x14ac:dyDescent="0.15">
      <c r="A6533" s="1">
        <v>43008.125</v>
      </c>
      <c r="B6533" s="2">
        <v>2000</v>
      </c>
    </row>
    <row r="6534" spans="1:2" x14ac:dyDescent="0.15">
      <c r="A6534" s="1">
        <v>43008.166666666664</v>
      </c>
      <c r="B6534" s="2">
        <v>2000</v>
      </c>
    </row>
    <row r="6535" spans="1:2" x14ac:dyDescent="0.15">
      <c r="A6535" s="1">
        <v>43008.208333333336</v>
      </c>
      <c r="B6535" s="2">
        <v>2000</v>
      </c>
    </row>
    <row r="6536" spans="1:2" x14ac:dyDescent="0.15">
      <c r="A6536" s="1">
        <v>43008.25</v>
      </c>
      <c r="B6536" s="2">
        <v>2000</v>
      </c>
    </row>
    <row r="6537" spans="1:2" x14ac:dyDescent="0.15">
      <c r="A6537" s="1">
        <v>43008.291666666664</v>
      </c>
      <c r="B6537" s="2">
        <v>2000</v>
      </c>
    </row>
    <row r="6538" spans="1:2" x14ac:dyDescent="0.15">
      <c r="A6538" s="1">
        <v>43008.333333333336</v>
      </c>
      <c r="B6538" s="2">
        <v>2050</v>
      </c>
    </row>
    <row r="6539" spans="1:2" x14ac:dyDescent="0.15">
      <c r="A6539" s="1">
        <v>43008.375</v>
      </c>
      <c r="B6539" s="2">
        <v>2000</v>
      </c>
    </row>
    <row r="6540" spans="1:2" x14ac:dyDescent="0.15">
      <c r="A6540" s="1">
        <v>43008.416666666664</v>
      </c>
      <c r="B6540" s="2">
        <v>1950</v>
      </c>
    </row>
    <row r="6541" spans="1:2" x14ac:dyDescent="0.15">
      <c r="A6541" s="1">
        <v>43008.458333333336</v>
      </c>
      <c r="B6541" s="2">
        <v>1900</v>
      </c>
    </row>
    <row r="6542" spans="1:2" x14ac:dyDescent="0.15">
      <c r="A6542" s="1">
        <v>43008.5</v>
      </c>
      <c r="B6542" s="2">
        <v>1900</v>
      </c>
    </row>
    <row r="6543" spans="1:2" x14ac:dyDescent="0.15">
      <c r="A6543" s="1">
        <v>43008.541666666664</v>
      </c>
      <c r="B6543" s="2">
        <v>1900</v>
      </c>
    </row>
    <row r="6544" spans="1:2" x14ac:dyDescent="0.15">
      <c r="A6544" s="1">
        <v>43008.583333333336</v>
      </c>
      <c r="B6544" s="2">
        <v>1850</v>
      </c>
    </row>
    <row r="6545" spans="1:2" x14ac:dyDescent="0.15">
      <c r="A6545" s="1">
        <v>43008.625</v>
      </c>
      <c r="B6545" s="2">
        <v>1850</v>
      </c>
    </row>
    <row r="6546" spans="1:2" x14ac:dyDescent="0.15">
      <c r="A6546" s="1">
        <v>43008.666666666664</v>
      </c>
      <c r="B6546" s="2">
        <v>1850</v>
      </c>
    </row>
    <row r="6547" spans="1:2" x14ac:dyDescent="0.15">
      <c r="A6547" s="1">
        <v>43008.708333333336</v>
      </c>
      <c r="B6547" s="2">
        <v>1800</v>
      </c>
    </row>
    <row r="6548" spans="1:2" x14ac:dyDescent="0.15">
      <c r="A6548" s="1">
        <v>43008.75</v>
      </c>
      <c r="B6548" s="2">
        <v>1800</v>
      </c>
    </row>
    <row r="6549" spans="1:2" x14ac:dyDescent="0.15">
      <c r="A6549" s="1">
        <v>43008.791666666664</v>
      </c>
      <c r="B6549" s="2">
        <v>1750</v>
      </c>
    </row>
    <row r="6550" spans="1:2" x14ac:dyDescent="0.15">
      <c r="A6550" s="1">
        <v>43008.833333333336</v>
      </c>
      <c r="B6550" s="2">
        <v>1750</v>
      </c>
    </row>
    <row r="6551" spans="1:2" x14ac:dyDescent="0.15">
      <c r="A6551" s="1">
        <v>43008.875</v>
      </c>
      <c r="B6551" s="2">
        <v>1700</v>
      </c>
    </row>
    <row r="6552" spans="1:2" x14ac:dyDescent="0.15">
      <c r="A6552" s="1">
        <v>43008.916666666664</v>
      </c>
      <c r="B6552" s="2">
        <v>1700</v>
      </c>
    </row>
    <row r="6553" spans="1:2" x14ac:dyDescent="0.15">
      <c r="A6553" s="1">
        <v>43008.958333333336</v>
      </c>
      <c r="B6553" s="2">
        <v>1700</v>
      </c>
    </row>
    <row r="6554" spans="1:2" x14ac:dyDescent="0.15">
      <c r="A6554" s="1">
        <v>43009</v>
      </c>
      <c r="B6554" s="2">
        <v>1800</v>
      </c>
    </row>
    <row r="6555" spans="1:2" x14ac:dyDescent="0.15">
      <c r="A6555" s="1">
        <v>43009.041666666664</v>
      </c>
      <c r="B6555" s="2">
        <v>2000</v>
      </c>
    </row>
    <row r="6556" spans="1:2" x14ac:dyDescent="0.15">
      <c r="A6556" s="1">
        <v>43009.083333333336</v>
      </c>
      <c r="B6556" s="2">
        <v>2100</v>
      </c>
    </row>
    <row r="6557" spans="1:2" x14ac:dyDescent="0.15">
      <c r="A6557" s="1">
        <v>43009.125</v>
      </c>
      <c r="B6557" s="2">
        <v>2100</v>
      </c>
    </row>
    <row r="6558" spans="1:2" x14ac:dyDescent="0.15">
      <c r="A6558" s="1">
        <v>43009.166666666664</v>
      </c>
      <c r="B6558" s="2">
        <v>2100</v>
      </c>
    </row>
    <row r="6559" spans="1:2" x14ac:dyDescent="0.15">
      <c r="A6559" s="1">
        <v>43009.208333333336</v>
      </c>
      <c r="B6559" s="2">
        <v>2100</v>
      </c>
    </row>
    <row r="6560" spans="1:2" x14ac:dyDescent="0.15">
      <c r="A6560" s="1">
        <v>43009.25</v>
      </c>
      <c r="B6560" s="2">
        <v>2100</v>
      </c>
    </row>
    <row r="6561" spans="1:2" x14ac:dyDescent="0.15">
      <c r="A6561" s="1">
        <v>43009.291666666664</v>
      </c>
      <c r="B6561" s="2">
        <v>2100</v>
      </c>
    </row>
    <row r="6562" spans="1:2" x14ac:dyDescent="0.15">
      <c r="A6562" s="1">
        <v>43009.333333333336</v>
      </c>
      <c r="B6562" s="2">
        <v>2000</v>
      </c>
    </row>
    <row r="6563" spans="1:2" x14ac:dyDescent="0.15">
      <c r="A6563" s="1">
        <v>43009.375</v>
      </c>
      <c r="B6563" s="2">
        <v>2000</v>
      </c>
    </row>
    <row r="6564" spans="1:2" x14ac:dyDescent="0.15">
      <c r="A6564" s="1">
        <v>43009.416666666664</v>
      </c>
      <c r="B6564" s="2">
        <v>1900</v>
      </c>
    </row>
    <row r="6565" spans="1:2" x14ac:dyDescent="0.15">
      <c r="A6565" s="1">
        <v>43009.458333333336</v>
      </c>
      <c r="B6565" s="2">
        <v>1900</v>
      </c>
    </row>
    <row r="6566" spans="1:2" x14ac:dyDescent="0.15">
      <c r="A6566" s="1">
        <v>43009.5</v>
      </c>
      <c r="B6566" s="2">
        <v>1850</v>
      </c>
    </row>
    <row r="6567" spans="1:2" x14ac:dyDescent="0.15">
      <c r="A6567" s="1">
        <v>43009.541666666664</v>
      </c>
      <c r="B6567" s="2">
        <v>1850</v>
      </c>
    </row>
    <row r="6568" spans="1:2" x14ac:dyDescent="0.15">
      <c r="A6568" s="1">
        <v>43009.583333333336</v>
      </c>
      <c r="B6568" s="2">
        <v>1850</v>
      </c>
    </row>
    <row r="6569" spans="1:2" x14ac:dyDescent="0.15">
      <c r="A6569" s="1">
        <v>43009.625</v>
      </c>
      <c r="B6569" s="2">
        <v>1850</v>
      </c>
    </row>
    <row r="6570" spans="1:2" x14ac:dyDescent="0.15">
      <c r="A6570" s="1">
        <v>43009.666666666664</v>
      </c>
      <c r="B6570" s="2">
        <v>1850</v>
      </c>
    </row>
    <row r="6571" spans="1:2" x14ac:dyDescent="0.15">
      <c r="A6571" s="1">
        <v>43009.708333333336</v>
      </c>
      <c r="B6571" s="2">
        <v>1850</v>
      </c>
    </row>
    <row r="6572" spans="1:2" x14ac:dyDescent="0.15">
      <c r="A6572" s="1">
        <v>43009.75</v>
      </c>
      <c r="B6572" s="2">
        <v>1850</v>
      </c>
    </row>
    <row r="6573" spans="1:2" x14ac:dyDescent="0.15">
      <c r="A6573" s="1">
        <v>43009.791666666664</v>
      </c>
      <c r="B6573" s="2">
        <v>1850</v>
      </c>
    </row>
    <row r="6574" spans="1:2" x14ac:dyDescent="0.15">
      <c r="A6574" s="1">
        <v>43009.833333333336</v>
      </c>
      <c r="B6574" s="2">
        <v>1850</v>
      </c>
    </row>
    <row r="6575" spans="1:2" x14ac:dyDescent="0.15">
      <c r="A6575" s="1">
        <v>43009.875</v>
      </c>
      <c r="B6575" s="2">
        <v>1850</v>
      </c>
    </row>
    <row r="6576" spans="1:2" x14ac:dyDescent="0.15">
      <c r="A6576" s="1">
        <v>43009.916666666664</v>
      </c>
      <c r="B6576" s="2">
        <v>1850</v>
      </c>
    </row>
    <row r="6577" spans="1:2" x14ac:dyDescent="0.15">
      <c r="A6577" s="1">
        <v>43009.958333333336</v>
      </c>
      <c r="B6577" s="2">
        <v>1850</v>
      </c>
    </row>
    <row r="6578" spans="1:2" x14ac:dyDescent="0.15">
      <c r="A6578" s="1">
        <v>43010</v>
      </c>
      <c r="B6578" s="2">
        <v>1900</v>
      </c>
    </row>
    <row r="6579" spans="1:2" x14ac:dyDescent="0.15">
      <c r="A6579" s="1">
        <v>43010.041666666664</v>
      </c>
      <c r="B6579" s="2">
        <v>2000</v>
      </c>
    </row>
    <row r="6580" spans="1:2" x14ac:dyDescent="0.15">
      <c r="A6580" s="1">
        <v>43010.083333333336</v>
      </c>
      <c r="B6580" s="2">
        <v>2000</v>
      </c>
    </row>
    <row r="6581" spans="1:2" x14ac:dyDescent="0.15">
      <c r="A6581" s="1">
        <v>43010.125</v>
      </c>
      <c r="B6581" s="2">
        <v>2000</v>
      </c>
    </row>
    <row r="6582" spans="1:2" x14ac:dyDescent="0.15">
      <c r="A6582" s="1">
        <v>43010.166666666664</v>
      </c>
      <c r="B6582" s="2">
        <v>2100</v>
      </c>
    </row>
    <row r="6583" spans="1:2" x14ac:dyDescent="0.15">
      <c r="A6583" s="1">
        <v>43010.208333333336</v>
      </c>
      <c r="B6583" s="2">
        <v>2100</v>
      </c>
    </row>
    <row r="6584" spans="1:2" x14ac:dyDescent="0.15">
      <c r="A6584" s="1">
        <v>43010.25</v>
      </c>
      <c r="B6584" s="2">
        <v>2100</v>
      </c>
    </row>
    <row r="6585" spans="1:2" x14ac:dyDescent="0.15">
      <c r="A6585" s="1">
        <v>43010.291666666664</v>
      </c>
      <c r="B6585" s="2">
        <v>2100</v>
      </c>
    </row>
    <row r="6586" spans="1:2" x14ac:dyDescent="0.15">
      <c r="A6586" s="1">
        <v>43010.333333333336</v>
      </c>
      <c r="B6586" s="2">
        <v>2100</v>
      </c>
    </row>
    <row r="6587" spans="1:2" x14ac:dyDescent="0.15">
      <c r="A6587" s="1">
        <v>43010.375</v>
      </c>
      <c r="B6587" s="2">
        <v>2050</v>
      </c>
    </row>
    <row r="6588" spans="1:2" x14ac:dyDescent="0.15">
      <c r="A6588" s="1">
        <v>43010.416666666664</v>
      </c>
      <c r="B6588" s="2">
        <v>2000</v>
      </c>
    </row>
    <row r="6589" spans="1:2" x14ac:dyDescent="0.15">
      <c r="A6589" s="1">
        <v>43010.458333333336</v>
      </c>
      <c r="B6589" s="2">
        <v>2000</v>
      </c>
    </row>
    <row r="6590" spans="1:2" x14ac:dyDescent="0.15">
      <c r="A6590" s="1">
        <v>43010.5</v>
      </c>
      <c r="B6590" s="2">
        <v>2000</v>
      </c>
    </row>
    <row r="6591" spans="1:2" x14ac:dyDescent="0.15">
      <c r="A6591" s="1">
        <v>43010.541666666664</v>
      </c>
      <c r="B6591" s="2">
        <v>2000</v>
      </c>
    </row>
    <row r="6592" spans="1:2" x14ac:dyDescent="0.15">
      <c r="A6592" s="1">
        <v>43010.583333333336</v>
      </c>
      <c r="B6592" s="2">
        <v>2000</v>
      </c>
    </row>
    <row r="6593" spans="1:2" x14ac:dyDescent="0.15">
      <c r="A6593" s="1">
        <v>43010.625</v>
      </c>
      <c r="B6593" s="2">
        <v>1900</v>
      </c>
    </row>
    <row r="6594" spans="1:2" x14ac:dyDescent="0.15">
      <c r="A6594" s="1">
        <v>43010.666666666664</v>
      </c>
      <c r="B6594" s="2">
        <v>1900</v>
      </c>
    </row>
    <row r="6595" spans="1:2" x14ac:dyDescent="0.15">
      <c r="A6595" s="1">
        <v>43010.708333333336</v>
      </c>
      <c r="B6595" s="2">
        <v>1900</v>
      </c>
    </row>
    <row r="6596" spans="1:2" x14ac:dyDescent="0.15">
      <c r="A6596" s="1">
        <v>43010.75</v>
      </c>
      <c r="B6596" s="2">
        <v>1900</v>
      </c>
    </row>
    <row r="6597" spans="1:2" x14ac:dyDescent="0.15">
      <c r="A6597" s="1">
        <v>43010.791666666664</v>
      </c>
      <c r="B6597" s="2">
        <v>1900</v>
      </c>
    </row>
    <row r="6598" spans="1:2" x14ac:dyDescent="0.15">
      <c r="A6598" s="1">
        <v>43010.833333333336</v>
      </c>
      <c r="B6598" s="2">
        <v>1900</v>
      </c>
    </row>
    <row r="6599" spans="1:2" x14ac:dyDescent="0.15">
      <c r="A6599" s="1">
        <v>43010.875</v>
      </c>
      <c r="B6599" s="2">
        <v>1950</v>
      </c>
    </row>
    <row r="6600" spans="1:2" x14ac:dyDescent="0.15">
      <c r="A6600" s="1">
        <v>43010.916666666664</v>
      </c>
      <c r="B6600" s="2">
        <v>2000</v>
      </c>
    </row>
    <row r="6601" spans="1:2" x14ac:dyDescent="0.15">
      <c r="A6601" s="1">
        <v>43010.958333333336</v>
      </c>
      <c r="B6601" s="2">
        <v>2050</v>
      </c>
    </row>
    <row r="6602" spans="1:2" x14ac:dyDescent="0.15">
      <c r="A6602" s="1">
        <v>43011</v>
      </c>
      <c r="B6602" s="2">
        <v>2100</v>
      </c>
    </row>
    <row r="6603" spans="1:2" x14ac:dyDescent="0.15">
      <c r="A6603" s="1">
        <v>43011.041666666664</v>
      </c>
      <c r="B6603" s="2">
        <v>2150</v>
      </c>
    </row>
    <row r="6604" spans="1:2" x14ac:dyDescent="0.15">
      <c r="A6604" s="1">
        <v>43011.083333333336</v>
      </c>
      <c r="B6604" s="2">
        <v>2200</v>
      </c>
    </row>
    <row r="6605" spans="1:2" x14ac:dyDescent="0.15">
      <c r="A6605" s="1">
        <v>43011.125</v>
      </c>
      <c r="B6605" s="2">
        <v>2250</v>
      </c>
    </row>
    <row r="6606" spans="1:2" x14ac:dyDescent="0.15">
      <c r="A6606" s="1">
        <v>43011.166666666664</v>
      </c>
      <c r="B6606" s="2">
        <v>2250</v>
      </c>
    </row>
    <row r="6607" spans="1:2" x14ac:dyDescent="0.15">
      <c r="A6607" s="1">
        <v>43011.208333333336</v>
      </c>
      <c r="B6607" s="2">
        <v>2250</v>
      </c>
    </row>
    <row r="6608" spans="1:2" x14ac:dyDescent="0.15">
      <c r="A6608" s="1">
        <v>43011.25</v>
      </c>
      <c r="B6608" s="2">
        <v>2200</v>
      </c>
    </row>
    <row r="6609" spans="1:2" x14ac:dyDescent="0.15">
      <c r="A6609" s="1">
        <v>43011.291666666664</v>
      </c>
      <c r="B6609" s="2">
        <v>2000</v>
      </c>
    </row>
    <row r="6610" spans="1:2" x14ac:dyDescent="0.15">
      <c r="A6610" s="1">
        <v>43011.333333333336</v>
      </c>
      <c r="B6610" s="2">
        <v>2300</v>
      </c>
    </row>
    <row r="6611" spans="1:2" x14ac:dyDescent="0.15">
      <c r="A6611" s="1">
        <v>43011.375</v>
      </c>
      <c r="B6611" s="2">
        <v>2250</v>
      </c>
    </row>
    <row r="6612" spans="1:2" x14ac:dyDescent="0.15">
      <c r="A6612" s="1">
        <v>43011.416666666664</v>
      </c>
      <c r="B6612" s="2">
        <v>2350</v>
      </c>
    </row>
    <row r="6613" spans="1:2" x14ac:dyDescent="0.15">
      <c r="A6613" s="1">
        <v>43011.458333333336</v>
      </c>
      <c r="B6613" s="2">
        <v>2300</v>
      </c>
    </row>
    <row r="6614" spans="1:2" x14ac:dyDescent="0.15">
      <c r="A6614" s="1">
        <v>43011.5</v>
      </c>
      <c r="B6614" s="2">
        <v>2250</v>
      </c>
    </row>
    <row r="6615" spans="1:2" x14ac:dyDescent="0.15">
      <c r="A6615" s="1">
        <v>43011.541666666664</v>
      </c>
      <c r="B6615" s="2">
        <v>2230</v>
      </c>
    </row>
    <row r="6616" spans="1:2" x14ac:dyDescent="0.15">
      <c r="A6616" s="1">
        <v>43011.583333333336</v>
      </c>
      <c r="B6616" s="2">
        <v>2200</v>
      </c>
    </row>
    <row r="6617" spans="1:2" x14ac:dyDescent="0.15">
      <c r="A6617" s="1">
        <v>43011.625</v>
      </c>
      <c r="B6617" s="2">
        <v>2200</v>
      </c>
    </row>
    <row r="6618" spans="1:2" x14ac:dyDescent="0.15">
      <c r="A6618" s="1">
        <v>43011.666666666664</v>
      </c>
      <c r="B6618" s="2">
        <v>2250</v>
      </c>
    </row>
    <row r="6619" spans="1:2" x14ac:dyDescent="0.15">
      <c r="A6619" s="1">
        <v>43011.708333333336</v>
      </c>
      <c r="B6619" s="2">
        <v>2250</v>
      </c>
    </row>
    <row r="6620" spans="1:2" x14ac:dyDescent="0.15">
      <c r="A6620" s="1">
        <v>43011.75</v>
      </c>
      <c r="B6620" s="2">
        <v>2250</v>
      </c>
    </row>
    <row r="6621" spans="1:2" x14ac:dyDescent="0.15">
      <c r="A6621" s="1">
        <v>43011.791666666664</v>
      </c>
      <c r="B6621" s="2">
        <v>2250</v>
      </c>
    </row>
    <row r="6622" spans="1:2" x14ac:dyDescent="0.15">
      <c r="A6622" s="1">
        <v>43011.833333333336</v>
      </c>
      <c r="B6622" s="2">
        <v>2250</v>
      </c>
    </row>
    <row r="6623" spans="1:2" x14ac:dyDescent="0.15">
      <c r="A6623" s="1">
        <v>43011.875</v>
      </c>
      <c r="B6623" s="2">
        <v>2250</v>
      </c>
    </row>
    <row r="6624" spans="1:2" x14ac:dyDescent="0.15">
      <c r="A6624" s="1">
        <v>43011.916666666664</v>
      </c>
      <c r="B6624" s="2">
        <v>2250</v>
      </c>
    </row>
    <row r="6625" spans="1:2" x14ac:dyDescent="0.15">
      <c r="A6625" s="1">
        <v>43011.958333333336</v>
      </c>
      <c r="B6625" s="2">
        <v>2250</v>
      </c>
    </row>
    <row r="6626" spans="1:2" x14ac:dyDescent="0.15">
      <c r="A6626" s="1">
        <v>43012</v>
      </c>
      <c r="B6626" s="2">
        <v>2300</v>
      </c>
    </row>
    <row r="6627" spans="1:2" x14ac:dyDescent="0.15">
      <c r="A6627" s="1">
        <v>43012.041666666664</v>
      </c>
      <c r="B6627" s="2">
        <v>2300</v>
      </c>
    </row>
    <row r="6628" spans="1:2" x14ac:dyDescent="0.15">
      <c r="A6628" s="1">
        <v>43012.083333333336</v>
      </c>
      <c r="B6628" s="2">
        <v>2400</v>
      </c>
    </row>
    <row r="6629" spans="1:2" x14ac:dyDescent="0.15">
      <c r="A6629" s="1">
        <v>43012.125</v>
      </c>
      <c r="B6629" s="2">
        <v>2400</v>
      </c>
    </row>
    <row r="6630" spans="1:2" x14ac:dyDescent="0.15">
      <c r="A6630" s="1">
        <v>43012.166666666664</v>
      </c>
      <c r="B6630" s="2">
        <v>2500</v>
      </c>
    </row>
    <row r="6631" spans="1:2" x14ac:dyDescent="0.15">
      <c r="A6631" s="1">
        <v>43012.208333333336</v>
      </c>
      <c r="B6631" s="2">
        <v>2500</v>
      </c>
    </row>
    <row r="6632" spans="1:2" x14ac:dyDescent="0.15">
      <c r="A6632" s="1">
        <v>43012.25</v>
      </c>
      <c r="B6632" s="2">
        <v>2500</v>
      </c>
    </row>
    <row r="6633" spans="1:2" x14ac:dyDescent="0.15">
      <c r="A6633" s="1">
        <v>43012.291666666664</v>
      </c>
      <c r="B6633" s="2">
        <v>2500</v>
      </c>
    </row>
    <row r="6634" spans="1:2" x14ac:dyDescent="0.15">
      <c r="A6634" s="1">
        <v>43012.333333333336</v>
      </c>
      <c r="B6634" s="2">
        <v>2300</v>
      </c>
    </row>
    <row r="6635" spans="1:2" x14ac:dyDescent="0.15">
      <c r="A6635" s="1">
        <v>43012.375</v>
      </c>
      <c r="B6635" s="2">
        <v>2300</v>
      </c>
    </row>
    <row r="6636" spans="1:2" x14ac:dyDescent="0.15">
      <c r="A6636" s="1">
        <v>43012.416666666664</v>
      </c>
      <c r="B6636" s="2">
        <v>2300</v>
      </c>
    </row>
    <row r="6637" spans="1:2" x14ac:dyDescent="0.15">
      <c r="A6637" s="1">
        <v>43012.458333333336</v>
      </c>
      <c r="B6637" s="2">
        <v>2300</v>
      </c>
    </row>
    <row r="6638" spans="1:2" x14ac:dyDescent="0.15">
      <c r="A6638" s="1">
        <v>43012.5</v>
      </c>
      <c r="B6638" s="2">
        <v>2300</v>
      </c>
    </row>
    <row r="6639" spans="1:2" x14ac:dyDescent="0.15">
      <c r="A6639" s="1">
        <v>43012.541666666664</v>
      </c>
      <c r="B6639" s="2">
        <v>2300</v>
      </c>
    </row>
    <row r="6640" spans="1:2" x14ac:dyDescent="0.15">
      <c r="A6640" s="1">
        <v>43012.583333333336</v>
      </c>
      <c r="B6640" s="2">
        <v>2300</v>
      </c>
    </row>
    <row r="6641" spans="1:2" x14ac:dyDescent="0.15">
      <c r="A6641" s="1">
        <v>43012.625</v>
      </c>
      <c r="B6641" s="2">
        <v>2300</v>
      </c>
    </row>
    <row r="6642" spans="1:2" x14ac:dyDescent="0.15">
      <c r="A6642" s="1">
        <v>43012.666666666664</v>
      </c>
      <c r="B6642" s="2">
        <v>2250</v>
      </c>
    </row>
    <row r="6643" spans="1:2" x14ac:dyDescent="0.15">
      <c r="A6643" s="1">
        <v>43012.708333333336</v>
      </c>
      <c r="B6643" s="2">
        <v>2200</v>
      </c>
    </row>
    <row r="6644" spans="1:2" x14ac:dyDescent="0.15">
      <c r="A6644" s="1">
        <v>43012.75</v>
      </c>
      <c r="B6644" s="2">
        <v>2200</v>
      </c>
    </row>
    <row r="6645" spans="1:2" x14ac:dyDescent="0.15">
      <c r="A6645" s="1">
        <v>43012.791666666664</v>
      </c>
      <c r="B6645" s="2">
        <v>2180</v>
      </c>
    </row>
    <row r="6646" spans="1:2" x14ac:dyDescent="0.15">
      <c r="A6646" s="1">
        <v>43012.833333333336</v>
      </c>
      <c r="B6646" s="2">
        <v>2150</v>
      </c>
    </row>
    <row r="6647" spans="1:2" x14ac:dyDescent="0.15">
      <c r="A6647" s="1">
        <v>43012.875</v>
      </c>
      <c r="B6647" s="2">
        <v>2150</v>
      </c>
    </row>
    <row r="6648" spans="1:2" x14ac:dyDescent="0.15">
      <c r="A6648" s="1">
        <v>43012.916666666664</v>
      </c>
      <c r="B6648" s="2">
        <v>2150</v>
      </c>
    </row>
    <row r="6649" spans="1:2" x14ac:dyDescent="0.15">
      <c r="A6649" s="1">
        <v>43012.958333333336</v>
      </c>
      <c r="B6649" s="2">
        <v>2100</v>
      </c>
    </row>
    <row r="6650" spans="1:2" x14ac:dyDescent="0.15">
      <c r="A6650" s="1">
        <v>43013</v>
      </c>
      <c r="B6650" s="2">
        <v>2100</v>
      </c>
    </row>
    <row r="6651" spans="1:2" x14ac:dyDescent="0.15">
      <c r="A6651" s="1">
        <v>43013.041666666664</v>
      </c>
      <c r="B6651" s="2">
        <v>2100</v>
      </c>
    </row>
    <row r="6652" spans="1:2" x14ac:dyDescent="0.15">
      <c r="A6652" s="1">
        <v>43013.083333333336</v>
      </c>
      <c r="B6652" s="2">
        <v>2200</v>
      </c>
    </row>
    <row r="6653" spans="1:2" x14ac:dyDescent="0.15">
      <c r="A6653" s="1">
        <v>43013.125</v>
      </c>
      <c r="B6653" s="2">
        <v>2200</v>
      </c>
    </row>
    <row r="6654" spans="1:2" x14ac:dyDescent="0.15">
      <c r="A6654" s="1">
        <v>43013.166666666664</v>
      </c>
      <c r="B6654" s="2">
        <v>2200</v>
      </c>
    </row>
    <row r="6655" spans="1:2" x14ac:dyDescent="0.15">
      <c r="A6655" s="1">
        <v>43013.208333333336</v>
      </c>
      <c r="B6655" s="2">
        <v>2200</v>
      </c>
    </row>
    <row r="6656" spans="1:2" x14ac:dyDescent="0.15">
      <c r="A6656" s="1">
        <v>43013.25</v>
      </c>
      <c r="B6656" s="2">
        <v>2200</v>
      </c>
    </row>
    <row r="6657" spans="1:2" x14ac:dyDescent="0.15">
      <c r="A6657" s="1">
        <v>43013.291666666664</v>
      </c>
      <c r="B6657" s="2">
        <v>2200</v>
      </c>
    </row>
    <row r="6658" spans="1:2" x14ac:dyDescent="0.15">
      <c r="A6658" s="1">
        <v>43013.333333333336</v>
      </c>
      <c r="B6658" s="2">
        <v>2200</v>
      </c>
    </row>
    <row r="6659" spans="1:2" x14ac:dyDescent="0.15">
      <c r="A6659" s="1">
        <v>43013.375</v>
      </c>
      <c r="B6659" s="2">
        <v>2200</v>
      </c>
    </row>
    <row r="6660" spans="1:2" x14ac:dyDescent="0.15">
      <c r="A6660" s="1">
        <v>43013.416666666664</v>
      </c>
      <c r="B6660" s="2">
        <v>2200</v>
      </c>
    </row>
    <row r="6661" spans="1:2" x14ac:dyDescent="0.15">
      <c r="A6661" s="1">
        <v>43013.458333333336</v>
      </c>
      <c r="B6661" s="2">
        <v>2200</v>
      </c>
    </row>
    <row r="6662" spans="1:2" x14ac:dyDescent="0.15">
      <c r="A6662" s="1">
        <v>43013.5</v>
      </c>
      <c r="B6662" s="2">
        <v>2200</v>
      </c>
    </row>
    <row r="6663" spans="1:2" x14ac:dyDescent="0.15">
      <c r="A6663" s="1">
        <v>43013.541666666664</v>
      </c>
      <c r="B6663" s="2">
        <v>2250</v>
      </c>
    </row>
    <row r="6664" spans="1:2" x14ac:dyDescent="0.15">
      <c r="A6664" s="1">
        <v>43013.583333333336</v>
      </c>
      <c r="B6664" s="2">
        <v>2250</v>
      </c>
    </row>
    <row r="6665" spans="1:2" x14ac:dyDescent="0.15">
      <c r="A6665" s="1">
        <v>43013.625</v>
      </c>
      <c r="B6665" s="2">
        <v>2250</v>
      </c>
    </row>
    <row r="6666" spans="1:2" x14ac:dyDescent="0.15">
      <c r="A6666" s="1">
        <v>43013.666666666664</v>
      </c>
      <c r="B6666" s="2">
        <v>2250</v>
      </c>
    </row>
    <row r="6667" spans="1:2" x14ac:dyDescent="0.15">
      <c r="A6667" s="1">
        <v>43013.708333333336</v>
      </c>
      <c r="B6667" s="2">
        <v>2300</v>
      </c>
    </row>
    <row r="6668" spans="1:2" x14ac:dyDescent="0.15">
      <c r="A6668" s="1">
        <v>43013.75</v>
      </c>
      <c r="B6668" s="2">
        <v>2350</v>
      </c>
    </row>
    <row r="6669" spans="1:2" x14ac:dyDescent="0.15">
      <c r="A6669" s="1">
        <v>43013.791666666664</v>
      </c>
      <c r="B6669" s="2">
        <v>2350</v>
      </c>
    </row>
    <row r="6670" spans="1:2" x14ac:dyDescent="0.15">
      <c r="A6670" s="1">
        <v>43013.833333333336</v>
      </c>
      <c r="B6670" s="2">
        <v>2400</v>
      </c>
    </row>
    <row r="6671" spans="1:2" x14ac:dyDescent="0.15">
      <c r="A6671" s="1">
        <v>43013.875</v>
      </c>
      <c r="B6671" s="2">
        <v>2386</v>
      </c>
    </row>
    <row r="6672" spans="1:2" x14ac:dyDescent="0.15">
      <c r="A6672" s="1">
        <v>43013.916666666664</v>
      </c>
      <c r="B6672" s="2">
        <v>2386</v>
      </c>
    </row>
    <row r="6673" spans="1:2" x14ac:dyDescent="0.15">
      <c r="A6673" s="1">
        <v>43013.958333333336</v>
      </c>
      <c r="B6673" s="2">
        <v>2389</v>
      </c>
    </row>
    <row r="6674" spans="1:2" x14ac:dyDescent="0.15">
      <c r="A6674" s="1">
        <v>43014</v>
      </c>
      <c r="B6674" s="2">
        <v>2360</v>
      </c>
    </row>
    <row r="6675" spans="1:2" x14ac:dyDescent="0.15">
      <c r="A6675" s="1">
        <v>43014.041666666664</v>
      </c>
      <c r="B6675" s="2">
        <v>2362</v>
      </c>
    </row>
    <row r="6676" spans="1:2" x14ac:dyDescent="0.15">
      <c r="A6676" s="1">
        <v>43014.083333333336</v>
      </c>
      <c r="B6676" s="2">
        <v>2400</v>
      </c>
    </row>
    <row r="6677" spans="1:2" x14ac:dyDescent="0.15">
      <c r="A6677" s="1">
        <v>43014.125</v>
      </c>
      <c r="B6677" s="2">
        <v>2400</v>
      </c>
    </row>
    <row r="6678" spans="1:2" x14ac:dyDescent="0.15">
      <c r="A6678" s="1">
        <v>43014.166666666664</v>
      </c>
      <c r="B6678" s="2">
        <v>2400</v>
      </c>
    </row>
    <row r="6679" spans="1:2" x14ac:dyDescent="0.15">
      <c r="A6679" s="1">
        <v>43014.208333333336</v>
      </c>
      <c r="B6679" s="2">
        <v>2400</v>
      </c>
    </row>
    <row r="6680" spans="1:2" x14ac:dyDescent="0.15">
      <c r="A6680" s="1">
        <v>43014.25</v>
      </c>
      <c r="B6680" s="2">
        <v>2400</v>
      </c>
    </row>
    <row r="6681" spans="1:2" x14ac:dyDescent="0.15">
      <c r="A6681" s="1">
        <v>43014.291666666664</v>
      </c>
      <c r="B6681" s="2">
        <v>2300</v>
      </c>
    </row>
    <row r="6682" spans="1:2" x14ac:dyDescent="0.15">
      <c r="A6682" s="1">
        <v>43014.333333333336</v>
      </c>
      <c r="B6682" s="2">
        <v>2300</v>
      </c>
    </row>
    <row r="6683" spans="1:2" x14ac:dyDescent="0.15">
      <c r="A6683" s="1">
        <v>43014.375</v>
      </c>
      <c r="B6683" s="2">
        <v>2250</v>
      </c>
    </row>
    <row r="6684" spans="1:2" x14ac:dyDescent="0.15">
      <c r="A6684" s="1">
        <v>43014.416666666664</v>
      </c>
      <c r="B6684" s="2">
        <v>2250</v>
      </c>
    </row>
    <row r="6685" spans="1:2" x14ac:dyDescent="0.15">
      <c r="A6685" s="1">
        <v>43014.458333333336</v>
      </c>
      <c r="B6685" s="2">
        <v>2200</v>
      </c>
    </row>
    <row r="6686" spans="1:2" x14ac:dyDescent="0.15">
      <c r="A6686" s="1">
        <v>43014.5</v>
      </c>
      <c r="B6686" s="2">
        <v>2200</v>
      </c>
    </row>
    <row r="6687" spans="1:2" x14ac:dyDescent="0.15">
      <c r="A6687" s="1">
        <v>43014.541666666664</v>
      </c>
      <c r="B6687" s="2">
        <v>2150</v>
      </c>
    </row>
    <row r="6688" spans="1:2" x14ac:dyDescent="0.15">
      <c r="A6688" s="1">
        <v>43014.583333333336</v>
      </c>
      <c r="B6688" s="2">
        <v>2150</v>
      </c>
    </row>
    <row r="6689" spans="1:2" x14ac:dyDescent="0.15">
      <c r="A6689" s="1">
        <v>43014.625</v>
      </c>
      <c r="B6689" s="2">
        <v>2150</v>
      </c>
    </row>
    <row r="6690" spans="1:2" x14ac:dyDescent="0.15">
      <c r="A6690" s="1">
        <v>43014.666666666664</v>
      </c>
      <c r="B6690" s="2">
        <v>2100</v>
      </c>
    </row>
    <row r="6691" spans="1:2" x14ac:dyDescent="0.15">
      <c r="A6691" s="1">
        <v>43014.708333333336</v>
      </c>
      <c r="B6691" s="2">
        <v>2100</v>
      </c>
    </row>
    <row r="6692" spans="1:2" x14ac:dyDescent="0.15">
      <c r="A6692" s="1">
        <v>43014.75</v>
      </c>
      <c r="B6692" s="2">
        <v>2060</v>
      </c>
    </row>
    <row r="6693" spans="1:2" x14ac:dyDescent="0.15">
      <c r="A6693" s="1">
        <v>43014.791666666664</v>
      </c>
      <c r="B6693" s="2">
        <v>2060</v>
      </c>
    </row>
    <row r="6694" spans="1:2" x14ac:dyDescent="0.15">
      <c r="A6694" s="1">
        <v>43014.833333333336</v>
      </c>
      <c r="B6694" s="2">
        <v>2060</v>
      </c>
    </row>
    <row r="6695" spans="1:2" x14ac:dyDescent="0.15">
      <c r="A6695" s="1">
        <v>43014.875</v>
      </c>
      <c r="B6695" s="2">
        <v>2060</v>
      </c>
    </row>
    <row r="6696" spans="1:2" x14ac:dyDescent="0.15">
      <c r="A6696" s="1">
        <v>43014.916666666664</v>
      </c>
      <c r="B6696" s="2">
        <v>2060</v>
      </c>
    </row>
    <row r="6697" spans="1:2" x14ac:dyDescent="0.15">
      <c r="A6697" s="1">
        <v>43014.958333333336</v>
      </c>
      <c r="B6697" s="2">
        <v>2100</v>
      </c>
    </row>
    <row r="6698" spans="1:2" x14ac:dyDescent="0.15">
      <c r="A6698" s="1">
        <v>43015</v>
      </c>
      <c r="B6698" s="2">
        <v>2100</v>
      </c>
    </row>
    <row r="6699" spans="1:2" x14ac:dyDescent="0.15">
      <c r="A6699" s="1">
        <v>43015.041666666664</v>
      </c>
      <c r="B6699" s="2">
        <v>2100</v>
      </c>
    </row>
    <row r="6700" spans="1:2" x14ac:dyDescent="0.15">
      <c r="A6700" s="1">
        <v>43015.083333333336</v>
      </c>
      <c r="B6700" s="2">
        <v>2100</v>
      </c>
    </row>
    <row r="6701" spans="1:2" x14ac:dyDescent="0.15">
      <c r="A6701" s="1">
        <v>43015.125</v>
      </c>
      <c r="B6701" s="2">
        <v>2100</v>
      </c>
    </row>
    <row r="6702" spans="1:2" x14ac:dyDescent="0.15">
      <c r="A6702" s="1">
        <v>43015.166666666664</v>
      </c>
      <c r="B6702" s="2">
        <v>2100</v>
      </c>
    </row>
    <row r="6703" spans="1:2" x14ac:dyDescent="0.15">
      <c r="A6703" s="1">
        <v>43015.208333333336</v>
      </c>
      <c r="B6703" s="2">
        <v>2100</v>
      </c>
    </row>
    <row r="6704" spans="1:2" x14ac:dyDescent="0.15">
      <c r="A6704" s="1">
        <v>43015.25</v>
      </c>
      <c r="B6704" s="2">
        <v>2100</v>
      </c>
    </row>
    <row r="6705" spans="1:2" x14ac:dyDescent="0.15">
      <c r="A6705" s="1">
        <v>43015.291666666664</v>
      </c>
      <c r="B6705" s="2">
        <v>2100</v>
      </c>
    </row>
    <row r="6706" spans="1:2" x14ac:dyDescent="0.15">
      <c r="A6706" s="1">
        <v>43015.333333333336</v>
      </c>
      <c r="B6706" s="2">
        <v>2100</v>
      </c>
    </row>
    <row r="6707" spans="1:2" x14ac:dyDescent="0.15">
      <c r="A6707" s="1">
        <v>43015.375</v>
      </c>
      <c r="B6707" s="2">
        <v>2050</v>
      </c>
    </row>
    <row r="6708" spans="1:2" x14ac:dyDescent="0.15">
      <c r="A6708" s="1">
        <v>43015.416666666664</v>
      </c>
      <c r="B6708" s="2">
        <v>2050</v>
      </c>
    </row>
    <row r="6709" spans="1:2" x14ac:dyDescent="0.15">
      <c r="A6709" s="1">
        <v>43015.458333333336</v>
      </c>
      <c r="B6709" s="2">
        <v>2000</v>
      </c>
    </row>
    <row r="6710" spans="1:2" x14ac:dyDescent="0.15">
      <c r="A6710" s="1">
        <v>43015.5</v>
      </c>
      <c r="B6710" s="2">
        <v>2000</v>
      </c>
    </row>
    <row r="6711" spans="1:2" x14ac:dyDescent="0.15">
      <c r="A6711" s="1">
        <v>43015.541666666664</v>
      </c>
      <c r="B6711" s="2">
        <v>2000</v>
      </c>
    </row>
    <row r="6712" spans="1:2" x14ac:dyDescent="0.15">
      <c r="A6712" s="1">
        <v>43015.583333333336</v>
      </c>
      <c r="B6712" s="2">
        <v>2000</v>
      </c>
    </row>
    <row r="6713" spans="1:2" x14ac:dyDescent="0.15">
      <c r="A6713" s="1">
        <v>43015.625</v>
      </c>
      <c r="B6713" s="2">
        <v>2000</v>
      </c>
    </row>
    <row r="6714" spans="1:2" x14ac:dyDescent="0.15">
      <c r="A6714" s="1">
        <v>43015.666666666664</v>
      </c>
      <c r="B6714" s="2">
        <v>1930</v>
      </c>
    </row>
    <row r="6715" spans="1:2" x14ac:dyDescent="0.15">
      <c r="A6715" s="1">
        <v>43015.708333333336</v>
      </c>
      <c r="B6715" s="2">
        <v>1930</v>
      </c>
    </row>
    <row r="6716" spans="1:2" x14ac:dyDescent="0.15">
      <c r="A6716" s="1">
        <v>43015.75</v>
      </c>
      <c r="B6716" s="2">
        <v>1930</v>
      </c>
    </row>
    <row r="6717" spans="1:2" x14ac:dyDescent="0.15">
      <c r="A6717" s="1">
        <v>43015.791666666664</v>
      </c>
      <c r="B6717" s="2">
        <v>1930</v>
      </c>
    </row>
    <row r="6718" spans="1:2" x14ac:dyDescent="0.15">
      <c r="A6718" s="1">
        <v>43015.833333333336</v>
      </c>
      <c r="B6718" s="2">
        <v>1930</v>
      </c>
    </row>
    <row r="6719" spans="1:2" x14ac:dyDescent="0.15">
      <c r="A6719" s="1">
        <v>43015.875</v>
      </c>
      <c r="B6719" s="2">
        <v>1930</v>
      </c>
    </row>
    <row r="6720" spans="1:2" x14ac:dyDescent="0.15">
      <c r="A6720" s="1">
        <v>43015.916666666664</v>
      </c>
      <c r="B6720" s="2">
        <v>1930</v>
      </c>
    </row>
    <row r="6721" spans="1:2" x14ac:dyDescent="0.15">
      <c r="A6721" s="1">
        <v>43015.958333333336</v>
      </c>
      <c r="B6721" s="2">
        <v>1950</v>
      </c>
    </row>
    <row r="6722" spans="1:2" x14ac:dyDescent="0.15">
      <c r="A6722" s="1">
        <v>43016</v>
      </c>
      <c r="B6722" s="2">
        <v>2000</v>
      </c>
    </row>
    <row r="6723" spans="1:2" x14ac:dyDescent="0.15">
      <c r="A6723" s="1">
        <v>43016.041666666664</v>
      </c>
      <c r="B6723" s="2">
        <v>2000</v>
      </c>
    </row>
    <row r="6724" spans="1:2" x14ac:dyDescent="0.15">
      <c r="A6724" s="1">
        <v>43016.083333333336</v>
      </c>
      <c r="B6724" s="2">
        <v>2000</v>
      </c>
    </row>
    <row r="6725" spans="1:2" x14ac:dyDescent="0.15">
      <c r="A6725" s="1">
        <v>43016.125</v>
      </c>
      <c r="B6725" s="2">
        <v>2000</v>
      </c>
    </row>
    <row r="6726" spans="1:2" x14ac:dyDescent="0.15">
      <c r="A6726" s="1">
        <v>43016.166666666664</v>
      </c>
      <c r="B6726" s="2">
        <v>2000</v>
      </c>
    </row>
    <row r="6727" spans="1:2" x14ac:dyDescent="0.15">
      <c r="A6727" s="1">
        <v>43016.208333333336</v>
      </c>
      <c r="B6727" s="2">
        <v>2030</v>
      </c>
    </row>
    <row r="6728" spans="1:2" x14ac:dyDescent="0.15">
      <c r="A6728" s="1">
        <v>43016.25</v>
      </c>
      <c r="B6728" s="2">
        <v>2030</v>
      </c>
    </row>
    <row r="6729" spans="1:2" x14ac:dyDescent="0.15">
      <c r="A6729" s="1">
        <v>43016.291666666664</v>
      </c>
      <c r="B6729" s="2">
        <v>2050</v>
      </c>
    </row>
    <row r="6730" spans="1:2" x14ac:dyDescent="0.15">
      <c r="A6730" s="1">
        <v>43016.333333333336</v>
      </c>
      <c r="B6730" s="2">
        <v>1900</v>
      </c>
    </row>
    <row r="6731" spans="1:2" x14ac:dyDescent="0.15">
      <c r="A6731" s="1">
        <v>43016.375</v>
      </c>
      <c r="B6731" s="2">
        <v>1950</v>
      </c>
    </row>
    <row r="6732" spans="1:2" x14ac:dyDescent="0.15">
      <c r="A6732" s="1">
        <v>43016.416666666664</v>
      </c>
      <c r="B6732" s="2">
        <v>1950</v>
      </c>
    </row>
    <row r="6733" spans="1:2" x14ac:dyDescent="0.15">
      <c r="A6733" s="1">
        <v>43016.458333333336</v>
      </c>
      <c r="B6733" s="2">
        <v>1950</v>
      </c>
    </row>
    <row r="6734" spans="1:2" x14ac:dyDescent="0.15">
      <c r="A6734" s="1">
        <v>43016.5</v>
      </c>
      <c r="B6734" s="2">
        <v>1950</v>
      </c>
    </row>
    <row r="6735" spans="1:2" x14ac:dyDescent="0.15">
      <c r="A6735" s="1">
        <v>43016.541666666664</v>
      </c>
      <c r="B6735" s="2">
        <v>1950</v>
      </c>
    </row>
    <row r="6736" spans="1:2" x14ac:dyDescent="0.15">
      <c r="A6736" s="1">
        <v>43016.583333333336</v>
      </c>
      <c r="B6736" s="2">
        <v>1950</v>
      </c>
    </row>
    <row r="6737" spans="1:2" x14ac:dyDescent="0.15">
      <c r="A6737" s="1">
        <v>43016.625</v>
      </c>
      <c r="B6737" s="2">
        <v>1950</v>
      </c>
    </row>
    <row r="6738" spans="1:2" x14ac:dyDescent="0.15">
      <c r="A6738" s="1">
        <v>43016.666666666664</v>
      </c>
      <c r="B6738" s="2">
        <v>1950</v>
      </c>
    </row>
    <row r="6739" spans="1:2" x14ac:dyDescent="0.15">
      <c r="A6739" s="1">
        <v>43016.708333333336</v>
      </c>
      <c r="B6739" s="2">
        <v>1950</v>
      </c>
    </row>
    <row r="6740" spans="1:2" x14ac:dyDescent="0.15">
      <c r="A6740" s="1">
        <v>43016.75</v>
      </c>
      <c r="B6740" s="2">
        <v>1950</v>
      </c>
    </row>
    <row r="6741" spans="1:2" x14ac:dyDescent="0.15">
      <c r="A6741" s="1">
        <v>43016.791666666664</v>
      </c>
      <c r="B6741" s="2">
        <v>1950</v>
      </c>
    </row>
    <row r="6742" spans="1:2" x14ac:dyDescent="0.15">
      <c r="A6742" s="1">
        <v>43016.833333333336</v>
      </c>
      <c r="B6742" s="2">
        <v>1950</v>
      </c>
    </row>
    <row r="6743" spans="1:2" x14ac:dyDescent="0.15">
      <c r="A6743" s="1">
        <v>43016.875</v>
      </c>
      <c r="B6743" s="2">
        <v>1950</v>
      </c>
    </row>
    <row r="6744" spans="1:2" x14ac:dyDescent="0.15">
      <c r="A6744" s="1">
        <v>43016.916666666664</v>
      </c>
      <c r="B6744" s="2">
        <v>1950</v>
      </c>
    </row>
    <row r="6745" spans="1:2" x14ac:dyDescent="0.15">
      <c r="A6745" s="1">
        <v>43016.958333333336</v>
      </c>
      <c r="B6745" s="2">
        <v>1950</v>
      </c>
    </row>
    <row r="6746" spans="1:2" x14ac:dyDescent="0.15">
      <c r="A6746" s="1">
        <v>43017</v>
      </c>
      <c r="B6746" s="2">
        <v>1950</v>
      </c>
    </row>
    <row r="6747" spans="1:2" x14ac:dyDescent="0.15">
      <c r="A6747" s="1">
        <v>43017.041666666664</v>
      </c>
      <c r="B6747" s="2">
        <v>1950</v>
      </c>
    </row>
    <row r="6748" spans="1:2" x14ac:dyDescent="0.15">
      <c r="A6748" s="1">
        <v>43017.083333333336</v>
      </c>
      <c r="B6748" s="2">
        <v>2000</v>
      </c>
    </row>
    <row r="6749" spans="1:2" x14ac:dyDescent="0.15">
      <c r="A6749" s="1">
        <v>43017.125</v>
      </c>
      <c r="B6749" s="2">
        <v>2000</v>
      </c>
    </row>
    <row r="6750" spans="1:2" x14ac:dyDescent="0.15">
      <c r="A6750" s="1">
        <v>43017.166666666664</v>
      </c>
      <c r="B6750" s="2">
        <v>2000</v>
      </c>
    </row>
    <row r="6751" spans="1:2" x14ac:dyDescent="0.15">
      <c r="A6751" s="1">
        <v>43017.208333333336</v>
      </c>
      <c r="B6751" s="2">
        <v>2030</v>
      </c>
    </row>
    <row r="6752" spans="1:2" x14ac:dyDescent="0.15">
      <c r="A6752" s="1">
        <v>43017.25</v>
      </c>
      <c r="B6752" s="2">
        <v>2030</v>
      </c>
    </row>
    <row r="6753" spans="1:2" x14ac:dyDescent="0.15">
      <c r="A6753" s="1">
        <v>43017.291666666664</v>
      </c>
      <c r="B6753" s="2">
        <v>2030</v>
      </c>
    </row>
    <row r="6754" spans="1:2" x14ac:dyDescent="0.15">
      <c r="A6754" s="1">
        <v>43017.333333333336</v>
      </c>
      <c r="B6754" s="2">
        <v>2000</v>
      </c>
    </row>
    <row r="6755" spans="1:2" x14ac:dyDescent="0.15">
      <c r="A6755" s="1">
        <v>43017.375</v>
      </c>
      <c r="B6755" s="2">
        <v>2000</v>
      </c>
    </row>
    <row r="6756" spans="1:2" x14ac:dyDescent="0.15">
      <c r="A6756" s="1">
        <v>43017.416666666664</v>
      </c>
      <c r="B6756" s="2">
        <v>1840</v>
      </c>
    </row>
    <row r="6757" spans="1:2" x14ac:dyDescent="0.15">
      <c r="A6757" s="1">
        <v>43017.458333333336</v>
      </c>
      <c r="B6757" s="2">
        <v>1800</v>
      </c>
    </row>
    <row r="6758" spans="1:2" x14ac:dyDescent="0.15">
      <c r="A6758" s="1">
        <v>43017.5</v>
      </c>
      <c r="B6758" s="2">
        <v>1800</v>
      </c>
    </row>
    <row r="6759" spans="1:2" x14ac:dyDescent="0.15">
      <c r="A6759" s="1">
        <v>43017.541666666664</v>
      </c>
      <c r="B6759" s="2">
        <v>1800</v>
      </c>
    </row>
    <row r="6760" spans="1:2" x14ac:dyDescent="0.15">
      <c r="A6760" s="1">
        <v>43017.583333333336</v>
      </c>
      <c r="B6760" s="2">
        <v>1800</v>
      </c>
    </row>
    <row r="6761" spans="1:2" x14ac:dyDescent="0.15">
      <c r="A6761" s="1">
        <v>43017.625</v>
      </c>
      <c r="B6761" s="2">
        <v>1800</v>
      </c>
    </row>
    <row r="6762" spans="1:2" x14ac:dyDescent="0.15">
      <c r="A6762" s="1">
        <v>43017.666666666664</v>
      </c>
      <c r="B6762" s="2">
        <v>1800</v>
      </c>
    </row>
    <row r="6763" spans="1:2" x14ac:dyDescent="0.15">
      <c r="A6763" s="1">
        <v>43017.708333333336</v>
      </c>
      <c r="B6763" s="2">
        <v>1800</v>
      </c>
    </row>
    <row r="6764" spans="1:2" x14ac:dyDescent="0.15">
      <c r="A6764" s="1">
        <v>43017.75</v>
      </c>
      <c r="B6764" s="2">
        <v>1800</v>
      </c>
    </row>
    <row r="6765" spans="1:2" x14ac:dyDescent="0.15">
      <c r="A6765" s="1">
        <v>43017.791666666664</v>
      </c>
      <c r="B6765" s="2">
        <v>1900</v>
      </c>
    </row>
    <row r="6766" spans="1:2" x14ac:dyDescent="0.15">
      <c r="A6766" s="1">
        <v>43017.833333333336</v>
      </c>
      <c r="B6766" s="2">
        <v>1900</v>
      </c>
    </row>
    <row r="6767" spans="1:2" x14ac:dyDescent="0.15">
      <c r="A6767" s="1">
        <v>43017.875</v>
      </c>
      <c r="B6767" s="2">
        <v>1900</v>
      </c>
    </row>
    <row r="6768" spans="1:2" x14ac:dyDescent="0.15">
      <c r="A6768" s="1">
        <v>43017.916666666664</v>
      </c>
      <c r="B6768" s="2">
        <v>1900</v>
      </c>
    </row>
    <row r="6769" spans="1:2" x14ac:dyDescent="0.15">
      <c r="A6769" s="1">
        <v>43017.958333333336</v>
      </c>
      <c r="B6769" s="2">
        <v>1850</v>
      </c>
    </row>
    <row r="6770" spans="1:2" x14ac:dyDescent="0.15">
      <c r="A6770" s="1">
        <v>43018</v>
      </c>
      <c r="B6770" s="2">
        <v>1850</v>
      </c>
    </row>
    <row r="6771" spans="1:2" x14ac:dyDescent="0.15">
      <c r="A6771" s="1">
        <v>43018.041666666664</v>
      </c>
      <c r="B6771" s="2">
        <v>1850</v>
      </c>
    </row>
    <row r="6772" spans="1:2" x14ac:dyDescent="0.15">
      <c r="A6772" s="1">
        <v>43018.083333333336</v>
      </c>
      <c r="B6772" s="2">
        <v>1850</v>
      </c>
    </row>
    <row r="6773" spans="1:2" x14ac:dyDescent="0.15">
      <c r="A6773" s="1">
        <v>43018.125</v>
      </c>
      <c r="B6773" s="2">
        <v>1850</v>
      </c>
    </row>
    <row r="6774" spans="1:2" x14ac:dyDescent="0.15">
      <c r="A6774" s="1">
        <v>43018.166666666664</v>
      </c>
      <c r="B6774" s="2">
        <v>1850</v>
      </c>
    </row>
    <row r="6775" spans="1:2" x14ac:dyDescent="0.15">
      <c r="A6775" s="1">
        <v>43018.208333333336</v>
      </c>
      <c r="B6775" s="2">
        <v>1850</v>
      </c>
    </row>
    <row r="6776" spans="1:2" x14ac:dyDescent="0.15">
      <c r="A6776" s="1">
        <v>43018.25</v>
      </c>
      <c r="B6776" s="2">
        <v>1850</v>
      </c>
    </row>
    <row r="6777" spans="1:2" x14ac:dyDescent="0.15">
      <c r="A6777" s="1">
        <v>43018.291666666664</v>
      </c>
      <c r="B6777" s="2">
        <v>1850</v>
      </c>
    </row>
    <row r="6778" spans="1:2" x14ac:dyDescent="0.15">
      <c r="A6778" s="1">
        <v>43018.333333333336</v>
      </c>
      <c r="B6778" s="2">
        <v>1850</v>
      </c>
    </row>
    <row r="6779" spans="1:2" x14ac:dyDescent="0.15">
      <c r="A6779" s="1">
        <v>43018.375</v>
      </c>
      <c r="B6779" s="2">
        <v>1800</v>
      </c>
    </row>
    <row r="6780" spans="1:2" x14ac:dyDescent="0.15">
      <c r="A6780" s="1">
        <v>43018.416666666664</v>
      </c>
      <c r="B6780" s="2">
        <v>1800</v>
      </c>
    </row>
    <row r="6781" spans="1:2" x14ac:dyDescent="0.15">
      <c r="A6781" s="1">
        <v>43018.458333333336</v>
      </c>
      <c r="B6781" s="2">
        <v>1750</v>
      </c>
    </row>
    <row r="6782" spans="1:2" x14ac:dyDescent="0.15">
      <c r="A6782" s="1">
        <v>43018.5</v>
      </c>
      <c r="B6782" s="2">
        <v>1750</v>
      </c>
    </row>
    <row r="6783" spans="1:2" x14ac:dyDescent="0.15">
      <c r="A6783" s="1">
        <v>43018.541666666664</v>
      </c>
      <c r="B6783" s="2">
        <v>1730</v>
      </c>
    </row>
    <row r="6784" spans="1:2" x14ac:dyDescent="0.15">
      <c r="A6784" s="1">
        <v>43018.583333333336</v>
      </c>
      <c r="B6784" s="2">
        <v>1700</v>
      </c>
    </row>
    <row r="6785" spans="1:2" x14ac:dyDescent="0.15">
      <c r="A6785" s="1">
        <v>43018.625</v>
      </c>
      <c r="B6785" s="2">
        <v>1700</v>
      </c>
    </row>
    <row r="6786" spans="1:2" x14ac:dyDescent="0.15">
      <c r="A6786" s="1">
        <v>43018.666666666664</v>
      </c>
      <c r="B6786" s="2">
        <v>1670</v>
      </c>
    </row>
    <row r="6787" spans="1:2" x14ac:dyDescent="0.15">
      <c r="A6787" s="1">
        <v>43018.708333333336</v>
      </c>
      <c r="B6787" s="2">
        <v>1670</v>
      </c>
    </row>
    <row r="6788" spans="1:2" x14ac:dyDescent="0.15">
      <c r="A6788" s="1">
        <v>43018.75</v>
      </c>
      <c r="B6788" s="2">
        <v>1670</v>
      </c>
    </row>
    <row r="6789" spans="1:2" x14ac:dyDescent="0.15">
      <c r="A6789" s="1">
        <v>43018.791666666664</v>
      </c>
      <c r="B6789" s="2">
        <v>1670</v>
      </c>
    </row>
    <row r="6790" spans="1:2" x14ac:dyDescent="0.15">
      <c r="A6790" s="1">
        <v>43018.833333333336</v>
      </c>
      <c r="B6790" s="2">
        <v>1670</v>
      </c>
    </row>
    <row r="6791" spans="1:2" x14ac:dyDescent="0.15">
      <c r="A6791" s="1">
        <v>43018.875</v>
      </c>
      <c r="B6791" s="2">
        <v>1670</v>
      </c>
    </row>
    <row r="6792" spans="1:2" x14ac:dyDescent="0.15">
      <c r="A6792" s="1">
        <v>43018.916666666664</v>
      </c>
      <c r="B6792" s="2">
        <v>1670</v>
      </c>
    </row>
    <row r="6793" spans="1:2" x14ac:dyDescent="0.15">
      <c r="A6793" s="1">
        <v>43018.958333333336</v>
      </c>
      <c r="B6793" s="2">
        <v>1700</v>
      </c>
    </row>
    <row r="6794" spans="1:2" x14ac:dyDescent="0.15">
      <c r="A6794" s="1">
        <v>43019</v>
      </c>
      <c r="B6794" s="2">
        <v>1700</v>
      </c>
    </row>
    <row r="6795" spans="1:2" x14ac:dyDescent="0.15">
      <c r="A6795" s="1">
        <v>43019.041666666664</v>
      </c>
      <c r="B6795" s="2">
        <v>1850</v>
      </c>
    </row>
    <row r="6796" spans="1:2" x14ac:dyDescent="0.15">
      <c r="A6796" s="1">
        <v>43019.083333333336</v>
      </c>
      <c r="B6796" s="2">
        <v>1850</v>
      </c>
    </row>
    <row r="6797" spans="1:2" x14ac:dyDescent="0.15">
      <c r="A6797" s="1">
        <v>43019.125</v>
      </c>
      <c r="B6797" s="2">
        <v>1850</v>
      </c>
    </row>
    <row r="6798" spans="1:2" x14ac:dyDescent="0.15">
      <c r="A6798" s="1">
        <v>43019.166666666664</v>
      </c>
      <c r="B6798" s="2">
        <v>1800</v>
      </c>
    </row>
    <row r="6799" spans="1:2" x14ac:dyDescent="0.15">
      <c r="A6799" s="1">
        <v>43019.208333333336</v>
      </c>
      <c r="B6799" s="2">
        <v>1800</v>
      </c>
    </row>
    <row r="6800" spans="1:2" x14ac:dyDescent="0.15">
      <c r="A6800" s="1">
        <v>43019.25</v>
      </c>
      <c r="B6800" s="2">
        <v>1800</v>
      </c>
    </row>
    <row r="6801" spans="1:2" x14ac:dyDescent="0.15">
      <c r="A6801" s="1">
        <v>43019.291666666664</v>
      </c>
      <c r="B6801" s="2">
        <v>1800</v>
      </c>
    </row>
    <row r="6802" spans="1:2" x14ac:dyDescent="0.15">
      <c r="A6802" s="1">
        <v>43019.333333333336</v>
      </c>
      <c r="B6802" s="2">
        <v>1750</v>
      </c>
    </row>
    <row r="6803" spans="1:2" x14ac:dyDescent="0.15">
      <c r="A6803" s="1">
        <v>43019.375</v>
      </c>
      <c r="B6803" s="2">
        <v>1730</v>
      </c>
    </row>
    <row r="6804" spans="1:2" x14ac:dyDescent="0.15">
      <c r="A6804" s="1">
        <v>43019.416666666664</v>
      </c>
      <c r="B6804" s="2">
        <v>1730</v>
      </c>
    </row>
    <row r="6805" spans="1:2" x14ac:dyDescent="0.15">
      <c r="A6805" s="1">
        <v>43019.458333333336</v>
      </c>
      <c r="B6805" s="2">
        <v>1700</v>
      </c>
    </row>
    <row r="6806" spans="1:2" x14ac:dyDescent="0.15">
      <c r="A6806" s="1">
        <v>43019.5</v>
      </c>
      <c r="B6806" s="2">
        <v>1700</v>
      </c>
    </row>
    <row r="6807" spans="1:2" x14ac:dyDescent="0.15">
      <c r="A6807" s="1">
        <v>43019.541666666664</v>
      </c>
      <c r="B6807" s="2">
        <v>1700</v>
      </c>
    </row>
    <row r="6808" spans="1:2" x14ac:dyDescent="0.15">
      <c r="A6808" s="1">
        <v>43019.583333333336</v>
      </c>
      <c r="B6808" s="2">
        <v>1700</v>
      </c>
    </row>
    <row r="6809" spans="1:2" x14ac:dyDescent="0.15">
      <c r="A6809" s="1">
        <v>43019.625</v>
      </c>
      <c r="B6809" s="2">
        <v>1650</v>
      </c>
    </row>
    <row r="6810" spans="1:2" x14ac:dyDescent="0.15">
      <c r="A6810" s="1">
        <v>43019.666666666664</v>
      </c>
      <c r="B6810" s="2">
        <v>1650</v>
      </c>
    </row>
    <row r="6811" spans="1:2" x14ac:dyDescent="0.15">
      <c r="A6811" s="1">
        <v>43019.708333333336</v>
      </c>
      <c r="B6811" s="2">
        <v>1650</v>
      </c>
    </row>
    <row r="6812" spans="1:2" x14ac:dyDescent="0.15">
      <c r="A6812" s="1">
        <v>43019.75</v>
      </c>
      <c r="B6812" s="2">
        <v>1650</v>
      </c>
    </row>
    <row r="6813" spans="1:2" x14ac:dyDescent="0.15">
      <c r="A6813" s="1">
        <v>43019.791666666664</v>
      </c>
      <c r="B6813" s="2">
        <v>1650</v>
      </c>
    </row>
    <row r="6814" spans="1:2" x14ac:dyDescent="0.15">
      <c r="A6814" s="1">
        <v>43019.833333333336</v>
      </c>
      <c r="B6814" s="2">
        <v>1650</v>
      </c>
    </row>
    <row r="6815" spans="1:2" x14ac:dyDescent="0.15">
      <c r="A6815" s="1">
        <v>43019.875</v>
      </c>
      <c r="B6815" s="2">
        <v>1650</v>
      </c>
    </row>
    <row r="6816" spans="1:2" x14ac:dyDescent="0.15">
      <c r="A6816" s="1">
        <v>43019.916666666664</v>
      </c>
      <c r="B6816" s="2">
        <v>1650</v>
      </c>
    </row>
    <row r="6817" spans="1:2" x14ac:dyDescent="0.15">
      <c r="A6817" s="1">
        <v>43019.958333333336</v>
      </c>
      <c r="B6817" s="2">
        <v>1650</v>
      </c>
    </row>
    <row r="6818" spans="1:2" x14ac:dyDescent="0.15">
      <c r="A6818" s="1">
        <v>43020</v>
      </c>
      <c r="B6818" s="2">
        <v>1700</v>
      </c>
    </row>
    <row r="6819" spans="1:2" x14ac:dyDescent="0.15">
      <c r="A6819" s="1">
        <v>43020.041666666664</v>
      </c>
      <c r="B6819" s="2">
        <v>1700</v>
      </c>
    </row>
    <row r="6820" spans="1:2" x14ac:dyDescent="0.15">
      <c r="A6820" s="1">
        <v>43020.083333333336</v>
      </c>
      <c r="B6820" s="2">
        <v>1700</v>
      </c>
    </row>
    <row r="6821" spans="1:2" x14ac:dyDescent="0.15">
      <c r="A6821" s="1">
        <v>43020.125</v>
      </c>
      <c r="B6821" s="2">
        <v>1700</v>
      </c>
    </row>
    <row r="6822" spans="1:2" x14ac:dyDescent="0.15">
      <c r="A6822" s="1">
        <v>43020.166666666664</v>
      </c>
      <c r="B6822" s="2">
        <v>1700</v>
      </c>
    </row>
    <row r="6823" spans="1:2" x14ac:dyDescent="0.15">
      <c r="A6823" s="1">
        <v>43020.208333333336</v>
      </c>
      <c r="B6823" s="2">
        <v>1700</v>
      </c>
    </row>
    <row r="6824" spans="1:2" x14ac:dyDescent="0.15">
      <c r="A6824" s="1">
        <v>43020.25</v>
      </c>
      <c r="B6824" s="2">
        <v>1700</v>
      </c>
    </row>
    <row r="6825" spans="1:2" x14ac:dyDescent="0.15">
      <c r="A6825" s="1">
        <v>43020.291666666664</v>
      </c>
      <c r="B6825" s="2">
        <v>1700</v>
      </c>
    </row>
    <row r="6826" spans="1:2" x14ac:dyDescent="0.15">
      <c r="A6826" s="1">
        <v>43020.333333333336</v>
      </c>
      <c r="B6826" s="2">
        <v>1700</v>
      </c>
    </row>
    <row r="6827" spans="1:2" x14ac:dyDescent="0.15">
      <c r="A6827" s="1">
        <v>43020.375</v>
      </c>
      <c r="B6827" s="2">
        <v>1700</v>
      </c>
    </row>
    <row r="6828" spans="1:2" x14ac:dyDescent="0.15">
      <c r="A6828" s="1">
        <v>43020.416666666664</v>
      </c>
      <c r="B6828" s="2">
        <v>1700</v>
      </c>
    </row>
    <row r="6829" spans="1:2" x14ac:dyDescent="0.15">
      <c r="A6829" s="1">
        <v>43020.458333333336</v>
      </c>
      <c r="B6829" s="2">
        <v>1700</v>
      </c>
    </row>
    <row r="6830" spans="1:2" x14ac:dyDescent="0.15">
      <c r="A6830" s="1">
        <v>43020.5</v>
      </c>
      <c r="B6830" s="2">
        <v>1700</v>
      </c>
    </row>
    <row r="6831" spans="1:2" x14ac:dyDescent="0.15">
      <c r="A6831" s="1">
        <v>43020.541666666664</v>
      </c>
      <c r="B6831" s="2">
        <v>1700</v>
      </c>
    </row>
    <row r="6832" spans="1:2" x14ac:dyDescent="0.15">
      <c r="A6832" s="1">
        <v>43020.583333333336</v>
      </c>
      <c r="B6832" s="2">
        <v>1700</v>
      </c>
    </row>
    <row r="6833" spans="1:2" x14ac:dyDescent="0.15">
      <c r="A6833" s="1">
        <v>43020.625</v>
      </c>
      <c r="B6833" s="2">
        <v>1700</v>
      </c>
    </row>
    <row r="6834" spans="1:2" x14ac:dyDescent="0.15">
      <c r="A6834" s="1">
        <v>43020.666666666664</v>
      </c>
      <c r="B6834" s="2">
        <v>1700</v>
      </c>
    </row>
    <row r="6835" spans="1:2" x14ac:dyDescent="0.15">
      <c r="A6835" s="1">
        <v>43020.708333333336</v>
      </c>
      <c r="B6835" s="2">
        <v>1700</v>
      </c>
    </row>
    <row r="6836" spans="1:2" x14ac:dyDescent="0.15">
      <c r="A6836" s="1">
        <v>43020.75</v>
      </c>
      <c r="B6836" s="2">
        <v>1700</v>
      </c>
    </row>
    <row r="6837" spans="1:2" x14ac:dyDescent="0.15">
      <c r="A6837" s="1">
        <v>43020.791666666664</v>
      </c>
      <c r="B6837" s="2">
        <v>1700</v>
      </c>
    </row>
    <row r="6838" spans="1:2" x14ac:dyDescent="0.15">
      <c r="A6838" s="1">
        <v>43020.833333333336</v>
      </c>
      <c r="B6838" s="2">
        <v>1700</v>
      </c>
    </row>
    <row r="6839" spans="1:2" x14ac:dyDescent="0.15">
      <c r="A6839" s="1">
        <v>43020.875</v>
      </c>
      <c r="B6839" s="2">
        <v>1700</v>
      </c>
    </row>
    <row r="6840" spans="1:2" x14ac:dyDescent="0.15">
      <c r="A6840" s="1">
        <v>43020.916666666664</v>
      </c>
      <c r="B6840" s="2">
        <v>1700</v>
      </c>
    </row>
    <row r="6841" spans="1:2" x14ac:dyDescent="0.15">
      <c r="A6841" s="1">
        <v>43020.958333333336</v>
      </c>
      <c r="B6841" s="2">
        <v>1650</v>
      </c>
    </row>
    <row r="6842" spans="1:2" x14ac:dyDescent="0.15">
      <c r="A6842" s="1">
        <v>43021</v>
      </c>
      <c r="B6842" s="2">
        <v>1650</v>
      </c>
    </row>
    <row r="6843" spans="1:2" x14ac:dyDescent="0.15">
      <c r="A6843" s="1">
        <v>43021.041666666664</v>
      </c>
      <c r="B6843" s="2">
        <v>1650</v>
      </c>
    </row>
    <row r="6844" spans="1:2" x14ac:dyDescent="0.15">
      <c r="A6844" s="1">
        <v>43021.083333333336</v>
      </c>
      <c r="B6844" s="2">
        <v>1650</v>
      </c>
    </row>
    <row r="6845" spans="1:2" x14ac:dyDescent="0.15">
      <c r="A6845" s="1">
        <v>43021.125</v>
      </c>
      <c r="B6845" s="2">
        <v>1650</v>
      </c>
    </row>
    <row r="6846" spans="1:2" x14ac:dyDescent="0.15">
      <c r="A6846" s="1">
        <v>43021.166666666664</v>
      </c>
      <c r="B6846" s="2">
        <v>1650</v>
      </c>
    </row>
    <row r="6847" spans="1:2" x14ac:dyDescent="0.15">
      <c r="A6847" s="1">
        <v>43021.208333333336</v>
      </c>
      <c r="B6847" s="2">
        <v>1650</v>
      </c>
    </row>
    <row r="6848" spans="1:2" x14ac:dyDescent="0.15">
      <c r="A6848" s="1">
        <v>43021.25</v>
      </c>
      <c r="B6848" s="2">
        <v>1650</v>
      </c>
    </row>
    <row r="6849" spans="1:2" x14ac:dyDescent="0.15">
      <c r="A6849" s="1">
        <v>43021.291666666664</v>
      </c>
      <c r="B6849" s="2">
        <v>1650</v>
      </c>
    </row>
    <row r="6850" spans="1:2" x14ac:dyDescent="0.15">
      <c r="A6850" s="1">
        <v>43021.333333333336</v>
      </c>
      <c r="B6850" s="2">
        <v>1650</v>
      </c>
    </row>
    <row r="6851" spans="1:2" x14ac:dyDescent="0.15">
      <c r="A6851" s="1">
        <v>43021.375</v>
      </c>
      <c r="B6851" s="2">
        <v>1680</v>
      </c>
    </row>
    <row r="6852" spans="1:2" x14ac:dyDescent="0.15">
      <c r="A6852" s="1">
        <v>43021.416666666664</v>
      </c>
      <c r="B6852" s="2">
        <v>1700</v>
      </c>
    </row>
    <row r="6853" spans="1:2" x14ac:dyDescent="0.15">
      <c r="A6853" s="1">
        <v>43021.458333333336</v>
      </c>
      <c r="B6853" s="2">
        <v>1700</v>
      </c>
    </row>
    <row r="6854" spans="1:2" x14ac:dyDescent="0.15">
      <c r="A6854" s="1">
        <v>43021.5</v>
      </c>
      <c r="B6854" s="2">
        <v>1720</v>
      </c>
    </row>
    <row r="6855" spans="1:2" x14ac:dyDescent="0.15">
      <c r="A6855" s="1">
        <v>43021.541666666664</v>
      </c>
      <c r="B6855" s="2">
        <v>1730</v>
      </c>
    </row>
    <row r="6856" spans="1:2" x14ac:dyDescent="0.15">
      <c r="A6856" s="1">
        <v>43021.583333333336</v>
      </c>
      <c r="B6856" s="2">
        <v>1730</v>
      </c>
    </row>
    <row r="6857" spans="1:2" x14ac:dyDescent="0.15">
      <c r="A6857" s="1">
        <v>43021.625</v>
      </c>
      <c r="B6857" s="2">
        <v>1750</v>
      </c>
    </row>
    <row r="6858" spans="1:2" x14ac:dyDescent="0.15">
      <c r="A6858" s="1">
        <v>43021.666666666664</v>
      </c>
      <c r="B6858" s="2">
        <v>1750</v>
      </c>
    </row>
    <row r="6859" spans="1:2" x14ac:dyDescent="0.15">
      <c r="A6859" s="1">
        <v>43021.708333333336</v>
      </c>
      <c r="B6859" s="2">
        <v>1750</v>
      </c>
    </row>
    <row r="6860" spans="1:2" x14ac:dyDescent="0.15">
      <c r="A6860" s="1">
        <v>43021.75</v>
      </c>
      <c r="B6860" s="2">
        <v>1750</v>
      </c>
    </row>
    <row r="6861" spans="1:2" x14ac:dyDescent="0.15">
      <c r="A6861" s="1">
        <v>43021.791666666664</v>
      </c>
      <c r="B6861" s="2">
        <v>1780</v>
      </c>
    </row>
    <row r="6862" spans="1:2" x14ac:dyDescent="0.15">
      <c r="A6862" s="1">
        <v>43021.833333333336</v>
      </c>
      <c r="B6862" s="2">
        <v>1800</v>
      </c>
    </row>
    <row r="6863" spans="1:2" x14ac:dyDescent="0.15">
      <c r="A6863" s="1">
        <v>43021.875</v>
      </c>
      <c r="B6863" s="2">
        <v>1800</v>
      </c>
    </row>
    <row r="6864" spans="1:2" x14ac:dyDescent="0.15">
      <c r="A6864" s="1">
        <v>43021.916666666664</v>
      </c>
      <c r="B6864" s="2">
        <v>1800</v>
      </c>
    </row>
    <row r="6865" spans="1:2" x14ac:dyDescent="0.15">
      <c r="A6865" s="1">
        <v>43021.958333333336</v>
      </c>
      <c r="B6865" s="2">
        <v>1850</v>
      </c>
    </row>
    <row r="6866" spans="1:2" x14ac:dyDescent="0.15">
      <c r="A6866" s="1">
        <v>43022</v>
      </c>
      <c r="B6866" s="2">
        <v>1850</v>
      </c>
    </row>
    <row r="6867" spans="1:2" x14ac:dyDescent="0.15">
      <c r="A6867" s="1">
        <v>43022.041666666664</v>
      </c>
      <c r="B6867" s="2">
        <v>1850</v>
      </c>
    </row>
    <row r="6868" spans="1:2" x14ac:dyDescent="0.15">
      <c r="A6868" s="1">
        <v>43022.083333333336</v>
      </c>
      <c r="B6868" s="2">
        <v>1900</v>
      </c>
    </row>
    <row r="6869" spans="1:2" x14ac:dyDescent="0.15">
      <c r="A6869" s="1">
        <v>43022.125</v>
      </c>
      <c r="B6869" s="2">
        <v>1900</v>
      </c>
    </row>
    <row r="6870" spans="1:2" x14ac:dyDescent="0.15">
      <c r="A6870" s="1">
        <v>43022.166666666664</v>
      </c>
      <c r="B6870" s="2">
        <v>1900</v>
      </c>
    </row>
    <row r="6871" spans="1:2" x14ac:dyDescent="0.15">
      <c r="A6871" s="1">
        <v>43022.208333333336</v>
      </c>
      <c r="B6871" s="2">
        <v>1900</v>
      </c>
    </row>
    <row r="6872" spans="1:2" x14ac:dyDescent="0.15">
      <c r="A6872" s="1">
        <v>43022.25</v>
      </c>
      <c r="B6872" s="2">
        <v>1900</v>
      </c>
    </row>
    <row r="6873" spans="1:2" x14ac:dyDescent="0.15">
      <c r="A6873" s="1">
        <v>43022.291666666664</v>
      </c>
      <c r="B6873" s="2">
        <v>1900</v>
      </c>
    </row>
    <row r="6874" spans="1:2" x14ac:dyDescent="0.15">
      <c r="A6874" s="1">
        <v>43022.333333333336</v>
      </c>
      <c r="B6874" s="2">
        <v>1900</v>
      </c>
    </row>
    <row r="6875" spans="1:2" x14ac:dyDescent="0.15">
      <c r="A6875" s="1">
        <v>43022.375</v>
      </c>
      <c r="B6875" s="2">
        <v>1880</v>
      </c>
    </row>
    <row r="6876" spans="1:2" x14ac:dyDescent="0.15">
      <c r="A6876" s="1">
        <v>43022.416666666664</v>
      </c>
      <c r="B6876" s="2">
        <v>1880</v>
      </c>
    </row>
    <row r="6877" spans="1:2" x14ac:dyDescent="0.15">
      <c r="A6877" s="1">
        <v>43022.458333333336</v>
      </c>
      <c r="B6877" s="2">
        <v>1880</v>
      </c>
    </row>
    <row r="6878" spans="1:2" x14ac:dyDescent="0.15">
      <c r="A6878" s="1">
        <v>43022.5</v>
      </c>
      <c r="B6878" s="2">
        <v>1880</v>
      </c>
    </row>
    <row r="6879" spans="1:2" x14ac:dyDescent="0.15">
      <c r="A6879" s="1">
        <v>43022.541666666664</v>
      </c>
      <c r="B6879" s="2">
        <v>1880</v>
      </c>
    </row>
    <row r="6880" spans="1:2" x14ac:dyDescent="0.15">
      <c r="A6880" s="1">
        <v>43022.583333333336</v>
      </c>
      <c r="B6880" s="2">
        <v>1880</v>
      </c>
    </row>
    <row r="6881" spans="1:2" x14ac:dyDescent="0.15">
      <c r="A6881" s="1">
        <v>43022.625</v>
      </c>
      <c r="B6881" s="2">
        <v>1880</v>
      </c>
    </row>
    <row r="6882" spans="1:2" x14ac:dyDescent="0.15">
      <c r="A6882" s="1">
        <v>43022.666666666664</v>
      </c>
      <c r="B6882" s="2">
        <v>1860</v>
      </c>
    </row>
    <row r="6883" spans="1:2" x14ac:dyDescent="0.15">
      <c r="A6883" s="1">
        <v>43022.708333333336</v>
      </c>
      <c r="B6883" s="2">
        <v>1860</v>
      </c>
    </row>
    <row r="6884" spans="1:2" x14ac:dyDescent="0.15">
      <c r="A6884" s="1">
        <v>43022.75</v>
      </c>
      <c r="B6884" s="2">
        <v>1860</v>
      </c>
    </row>
    <row r="6885" spans="1:2" x14ac:dyDescent="0.15">
      <c r="A6885" s="1">
        <v>43022.791666666664</v>
      </c>
      <c r="B6885" s="2">
        <v>1860</v>
      </c>
    </row>
    <row r="6886" spans="1:2" x14ac:dyDescent="0.15">
      <c r="A6886" s="1">
        <v>43022.833333333336</v>
      </c>
      <c r="B6886" s="2">
        <v>1860</v>
      </c>
    </row>
    <row r="6887" spans="1:2" x14ac:dyDescent="0.15">
      <c r="A6887" s="1">
        <v>43022.875</v>
      </c>
      <c r="B6887" s="2">
        <v>1860</v>
      </c>
    </row>
    <row r="6888" spans="1:2" x14ac:dyDescent="0.15">
      <c r="A6888" s="1">
        <v>43022.916666666664</v>
      </c>
      <c r="B6888" s="2">
        <v>1860</v>
      </c>
    </row>
    <row r="6889" spans="1:2" x14ac:dyDescent="0.15">
      <c r="A6889" s="1">
        <v>43022.958333333336</v>
      </c>
      <c r="B6889" s="2">
        <v>1860</v>
      </c>
    </row>
    <row r="6890" spans="1:2" x14ac:dyDescent="0.15">
      <c r="A6890" s="1">
        <v>43023</v>
      </c>
      <c r="B6890" s="2">
        <v>1860</v>
      </c>
    </row>
    <row r="6891" spans="1:2" x14ac:dyDescent="0.15">
      <c r="A6891" s="1">
        <v>43023.041666666664</v>
      </c>
      <c r="B6891" s="2">
        <v>1860</v>
      </c>
    </row>
    <row r="6892" spans="1:2" x14ac:dyDescent="0.15">
      <c r="A6892" s="1">
        <v>43023.083333333336</v>
      </c>
      <c r="B6892" s="2">
        <v>1860</v>
      </c>
    </row>
    <row r="6893" spans="1:2" x14ac:dyDescent="0.15">
      <c r="A6893" s="1">
        <v>43023.125</v>
      </c>
      <c r="B6893" s="2">
        <v>1860</v>
      </c>
    </row>
    <row r="6894" spans="1:2" x14ac:dyDescent="0.15">
      <c r="A6894" s="1">
        <v>43023.166666666664</v>
      </c>
      <c r="B6894" s="2">
        <v>1860</v>
      </c>
    </row>
    <row r="6895" spans="1:2" x14ac:dyDescent="0.15">
      <c r="A6895" s="1">
        <v>43023.208333333336</v>
      </c>
      <c r="B6895" s="2">
        <v>1860</v>
      </c>
    </row>
    <row r="6896" spans="1:2" x14ac:dyDescent="0.15">
      <c r="A6896" s="1">
        <v>43023.25</v>
      </c>
      <c r="B6896" s="2">
        <v>1860</v>
      </c>
    </row>
    <row r="6897" spans="1:2" x14ac:dyDescent="0.15">
      <c r="A6897" s="1">
        <v>43023.291666666664</v>
      </c>
      <c r="B6897" s="2">
        <v>1860</v>
      </c>
    </row>
    <row r="6898" spans="1:2" x14ac:dyDescent="0.15">
      <c r="A6898" s="1">
        <v>43023.333333333336</v>
      </c>
      <c r="B6898" s="2">
        <v>1860</v>
      </c>
    </row>
    <row r="6899" spans="1:2" x14ac:dyDescent="0.15">
      <c r="A6899" s="1">
        <v>43023.375</v>
      </c>
      <c r="B6899" s="2">
        <v>1800</v>
      </c>
    </row>
    <row r="6900" spans="1:2" x14ac:dyDescent="0.15">
      <c r="A6900" s="1">
        <v>43023.416666666664</v>
      </c>
      <c r="B6900" s="2">
        <v>1800</v>
      </c>
    </row>
    <row r="6901" spans="1:2" x14ac:dyDescent="0.15">
      <c r="A6901" s="1">
        <v>43023.458333333336</v>
      </c>
      <c r="B6901" s="2">
        <v>1800</v>
      </c>
    </row>
    <row r="6902" spans="1:2" x14ac:dyDescent="0.15">
      <c r="A6902" s="1">
        <v>43023.5</v>
      </c>
      <c r="B6902" s="2">
        <v>1800</v>
      </c>
    </row>
    <row r="6903" spans="1:2" x14ac:dyDescent="0.15">
      <c r="A6903" s="1">
        <v>43023.541666666664</v>
      </c>
      <c r="B6903" s="2">
        <v>1800</v>
      </c>
    </row>
    <row r="6904" spans="1:2" x14ac:dyDescent="0.15">
      <c r="A6904" s="1">
        <v>43023.583333333336</v>
      </c>
      <c r="B6904" s="2">
        <v>1800</v>
      </c>
    </row>
    <row r="6905" spans="1:2" x14ac:dyDescent="0.15">
      <c r="A6905" s="1">
        <v>43023.625</v>
      </c>
      <c r="B6905" s="2">
        <v>1800</v>
      </c>
    </row>
    <row r="6906" spans="1:2" x14ac:dyDescent="0.15">
      <c r="A6906" s="1">
        <v>43023.666666666664</v>
      </c>
      <c r="B6906" s="2">
        <v>1780</v>
      </c>
    </row>
    <row r="6907" spans="1:2" x14ac:dyDescent="0.15">
      <c r="A6907" s="1">
        <v>43023.708333333336</v>
      </c>
      <c r="B6907" s="2">
        <v>1780</v>
      </c>
    </row>
    <row r="6908" spans="1:2" x14ac:dyDescent="0.15">
      <c r="A6908" s="1">
        <v>43023.75</v>
      </c>
      <c r="B6908" s="2">
        <v>1780</v>
      </c>
    </row>
    <row r="6909" spans="1:2" x14ac:dyDescent="0.15">
      <c r="A6909" s="1">
        <v>43023.791666666664</v>
      </c>
      <c r="B6909" s="2">
        <v>1760</v>
      </c>
    </row>
    <row r="6910" spans="1:2" x14ac:dyDescent="0.15">
      <c r="A6910" s="1">
        <v>43023.833333333336</v>
      </c>
      <c r="B6910" s="2">
        <v>1760</v>
      </c>
    </row>
    <row r="6911" spans="1:2" x14ac:dyDescent="0.15">
      <c r="A6911" s="1">
        <v>43023.875</v>
      </c>
      <c r="B6911" s="2">
        <v>1750</v>
      </c>
    </row>
    <row r="6912" spans="1:2" x14ac:dyDescent="0.15">
      <c r="A6912" s="1">
        <v>43023.916666666664</v>
      </c>
      <c r="B6912" s="2">
        <v>1750</v>
      </c>
    </row>
    <row r="6913" spans="1:2" x14ac:dyDescent="0.15">
      <c r="A6913" s="1">
        <v>43023.958333333336</v>
      </c>
      <c r="B6913" s="2">
        <v>1750</v>
      </c>
    </row>
    <row r="6914" spans="1:2" x14ac:dyDescent="0.15">
      <c r="A6914" s="1">
        <v>43024</v>
      </c>
      <c r="B6914" s="2">
        <v>1750</v>
      </c>
    </row>
    <row r="6915" spans="1:2" x14ac:dyDescent="0.15">
      <c r="A6915" s="1">
        <v>43024.041666666664</v>
      </c>
      <c r="B6915" s="2">
        <v>1750</v>
      </c>
    </row>
    <row r="6916" spans="1:2" x14ac:dyDescent="0.15">
      <c r="A6916" s="1">
        <v>43024.083333333336</v>
      </c>
      <c r="B6916" s="2">
        <v>1750</v>
      </c>
    </row>
    <row r="6917" spans="1:2" x14ac:dyDescent="0.15">
      <c r="A6917" s="1">
        <v>43024.125</v>
      </c>
      <c r="B6917" s="2">
        <v>1750</v>
      </c>
    </row>
    <row r="6918" spans="1:2" x14ac:dyDescent="0.15">
      <c r="A6918" s="1">
        <v>43024.166666666664</v>
      </c>
      <c r="B6918" s="2">
        <v>1750</v>
      </c>
    </row>
    <row r="6919" spans="1:2" x14ac:dyDescent="0.15">
      <c r="A6919" s="1">
        <v>43024.208333333336</v>
      </c>
      <c r="B6919" s="2">
        <v>1750</v>
      </c>
    </row>
    <row r="6920" spans="1:2" x14ac:dyDescent="0.15">
      <c r="A6920" s="1">
        <v>43024.25</v>
      </c>
      <c r="B6920" s="2">
        <v>1750</v>
      </c>
    </row>
    <row r="6921" spans="1:2" x14ac:dyDescent="0.15">
      <c r="A6921" s="1">
        <v>43024.291666666664</v>
      </c>
      <c r="B6921" s="2">
        <v>1750</v>
      </c>
    </row>
    <row r="6922" spans="1:2" x14ac:dyDescent="0.15">
      <c r="A6922" s="1">
        <v>43024.333333333336</v>
      </c>
      <c r="B6922" s="2">
        <v>1750</v>
      </c>
    </row>
    <row r="6923" spans="1:2" x14ac:dyDescent="0.15">
      <c r="A6923" s="1">
        <v>43024.375</v>
      </c>
      <c r="B6923" s="2">
        <v>1700</v>
      </c>
    </row>
    <row r="6924" spans="1:2" x14ac:dyDescent="0.15">
      <c r="A6924" s="1">
        <v>43024.416666666664</v>
      </c>
      <c r="B6924" s="2">
        <v>1700</v>
      </c>
    </row>
    <row r="6925" spans="1:2" x14ac:dyDescent="0.15">
      <c r="A6925" s="1">
        <v>43024.458333333336</v>
      </c>
      <c r="B6925" s="2">
        <v>1700</v>
      </c>
    </row>
    <row r="6926" spans="1:2" x14ac:dyDescent="0.15">
      <c r="A6926" s="1">
        <v>43024.5</v>
      </c>
      <c r="B6926" s="2">
        <v>1700</v>
      </c>
    </row>
    <row r="6927" spans="1:2" x14ac:dyDescent="0.15">
      <c r="A6927" s="1">
        <v>43024.541666666664</v>
      </c>
      <c r="B6927" s="2">
        <v>1700</v>
      </c>
    </row>
    <row r="6928" spans="1:2" x14ac:dyDescent="0.15">
      <c r="A6928" s="1">
        <v>43024.583333333336</v>
      </c>
      <c r="B6928" s="2">
        <v>1700</v>
      </c>
    </row>
    <row r="6929" spans="1:2" x14ac:dyDescent="0.15">
      <c r="A6929" s="1">
        <v>43024.625</v>
      </c>
      <c r="B6929" s="2">
        <v>1700</v>
      </c>
    </row>
    <row r="6930" spans="1:2" x14ac:dyDescent="0.15">
      <c r="A6930" s="1">
        <v>43024.666666666664</v>
      </c>
      <c r="B6930" s="2">
        <v>1700</v>
      </c>
    </row>
    <row r="6931" spans="1:2" x14ac:dyDescent="0.15">
      <c r="A6931" s="1">
        <v>43024.708333333336</v>
      </c>
      <c r="B6931" s="2">
        <v>1700</v>
      </c>
    </row>
    <row r="6932" spans="1:2" x14ac:dyDescent="0.15">
      <c r="A6932" s="1">
        <v>43024.75</v>
      </c>
      <c r="B6932" s="2">
        <v>1780</v>
      </c>
    </row>
    <row r="6933" spans="1:2" x14ac:dyDescent="0.15">
      <c r="A6933" s="1">
        <v>43024.791666666664</v>
      </c>
      <c r="B6933" s="2">
        <v>1780</v>
      </c>
    </row>
    <row r="6934" spans="1:2" x14ac:dyDescent="0.15">
      <c r="A6934" s="1">
        <v>43024.833333333336</v>
      </c>
      <c r="B6934" s="2">
        <v>1780</v>
      </c>
    </row>
    <row r="6935" spans="1:2" x14ac:dyDescent="0.15">
      <c r="A6935" s="1">
        <v>43024.875</v>
      </c>
      <c r="B6935" s="2">
        <v>1780</v>
      </c>
    </row>
    <row r="6936" spans="1:2" x14ac:dyDescent="0.15">
      <c r="A6936" s="1">
        <v>43024.916666666664</v>
      </c>
      <c r="B6936" s="2">
        <v>1780</v>
      </c>
    </row>
    <row r="6937" spans="1:2" x14ac:dyDescent="0.15">
      <c r="A6937" s="1">
        <v>43024.958333333336</v>
      </c>
      <c r="B6937" s="2">
        <v>1780</v>
      </c>
    </row>
    <row r="6938" spans="1:2" x14ac:dyDescent="0.15">
      <c r="A6938" s="1">
        <v>43025</v>
      </c>
      <c r="B6938" s="2">
        <v>1780</v>
      </c>
    </row>
    <row r="6939" spans="1:2" x14ac:dyDescent="0.15">
      <c r="A6939" s="1">
        <v>43025.041666666664</v>
      </c>
      <c r="B6939" s="2">
        <v>1780</v>
      </c>
    </row>
    <row r="6940" spans="1:2" x14ac:dyDescent="0.15">
      <c r="A6940" s="1">
        <v>43025.083333333336</v>
      </c>
      <c r="B6940" s="2">
        <v>1760</v>
      </c>
    </row>
    <row r="6941" spans="1:2" x14ac:dyDescent="0.15">
      <c r="A6941" s="1">
        <v>43025.125</v>
      </c>
      <c r="B6941" s="2">
        <v>1750</v>
      </c>
    </row>
    <row r="6942" spans="1:2" x14ac:dyDescent="0.15">
      <c r="A6942" s="1">
        <v>43025.166666666664</v>
      </c>
      <c r="B6942" s="2">
        <v>1750</v>
      </c>
    </row>
    <row r="6943" spans="1:2" x14ac:dyDescent="0.15">
      <c r="A6943" s="1">
        <v>43025.208333333336</v>
      </c>
      <c r="B6943" s="2">
        <v>1750</v>
      </c>
    </row>
    <row r="6944" spans="1:2" x14ac:dyDescent="0.15">
      <c r="A6944" s="1">
        <v>43025.25</v>
      </c>
      <c r="B6944" s="2">
        <v>1750</v>
      </c>
    </row>
    <row r="6945" spans="1:2" x14ac:dyDescent="0.15">
      <c r="A6945" s="1">
        <v>43025.291666666664</v>
      </c>
      <c r="B6945" s="2">
        <v>1750</v>
      </c>
    </row>
    <row r="6946" spans="1:2" x14ac:dyDescent="0.15">
      <c r="A6946" s="1">
        <v>43025.333333333336</v>
      </c>
      <c r="B6946" s="2">
        <v>1750</v>
      </c>
    </row>
    <row r="6947" spans="1:2" x14ac:dyDescent="0.15">
      <c r="A6947" s="1">
        <v>43025.375</v>
      </c>
      <c r="B6947" s="2">
        <v>1750</v>
      </c>
    </row>
    <row r="6948" spans="1:2" x14ac:dyDescent="0.15">
      <c r="A6948" s="1">
        <v>43025.416666666664</v>
      </c>
      <c r="B6948" s="2">
        <v>1750</v>
      </c>
    </row>
    <row r="6949" spans="1:2" x14ac:dyDescent="0.15">
      <c r="A6949" s="1">
        <v>43025.458333333336</v>
      </c>
      <c r="B6949" s="2">
        <v>1750</v>
      </c>
    </row>
    <row r="6950" spans="1:2" x14ac:dyDescent="0.15">
      <c r="A6950" s="1">
        <v>43025.5</v>
      </c>
      <c r="B6950" s="2">
        <v>1750</v>
      </c>
    </row>
    <row r="6951" spans="1:2" x14ac:dyDescent="0.15">
      <c r="A6951" s="1">
        <v>43025.541666666664</v>
      </c>
      <c r="B6951" s="2">
        <v>1750</v>
      </c>
    </row>
    <row r="6952" spans="1:2" x14ac:dyDescent="0.15">
      <c r="A6952" s="1">
        <v>43025.583333333336</v>
      </c>
      <c r="B6952" s="2">
        <v>1780</v>
      </c>
    </row>
    <row r="6953" spans="1:2" x14ac:dyDescent="0.15">
      <c r="A6953" s="1">
        <v>43025.625</v>
      </c>
      <c r="B6953" s="2">
        <v>1780</v>
      </c>
    </row>
    <row r="6954" spans="1:2" x14ac:dyDescent="0.15">
      <c r="A6954" s="1">
        <v>43025.666666666664</v>
      </c>
      <c r="B6954" s="2">
        <v>1760</v>
      </c>
    </row>
    <row r="6955" spans="1:2" x14ac:dyDescent="0.15">
      <c r="A6955" s="1">
        <v>43025.708333333336</v>
      </c>
      <c r="B6955" s="2">
        <v>1760</v>
      </c>
    </row>
    <row r="6956" spans="1:2" x14ac:dyDescent="0.15">
      <c r="A6956" s="1">
        <v>43025.75</v>
      </c>
      <c r="B6956" s="2">
        <v>1760</v>
      </c>
    </row>
    <row r="6957" spans="1:2" x14ac:dyDescent="0.15">
      <c r="A6957" s="1">
        <v>43025.791666666664</v>
      </c>
      <c r="B6957" s="2">
        <v>1760</v>
      </c>
    </row>
    <row r="6958" spans="1:2" x14ac:dyDescent="0.15">
      <c r="A6958" s="1">
        <v>43025.833333333336</v>
      </c>
      <c r="B6958" s="2">
        <v>1760</v>
      </c>
    </row>
    <row r="6959" spans="1:2" x14ac:dyDescent="0.15">
      <c r="A6959" s="1">
        <v>43025.875</v>
      </c>
      <c r="B6959" s="2">
        <v>1850</v>
      </c>
    </row>
    <row r="6960" spans="1:2" x14ac:dyDescent="0.15">
      <c r="A6960" s="1">
        <v>43025.916666666664</v>
      </c>
      <c r="B6960" s="2">
        <v>1850</v>
      </c>
    </row>
    <row r="6961" spans="1:2" x14ac:dyDescent="0.15">
      <c r="A6961" s="1">
        <v>43025.958333333336</v>
      </c>
      <c r="B6961" s="2">
        <v>1850</v>
      </c>
    </row>
    <row r="6962" spans="1:2" x14ac:dyDescent="0.15">
      <c r="A6962" s="1">
        <v>43026</v>
      </c>
      <c r="B6962" s="2">
        <v>1850</v>
      </c>
    </row>
    <row r="6963" spans="1:2" x14ac:dyDescent="0.15">
      <c r="A6963" s="1">
        <v>43026.041666666664</v>
      </c>
      <c r="B6963" s="2">
        <v>1900</v>
      </c>
    </row>
    <row r="6964" spans="1:2" x14ac:dyDescent="0.15">
      <c r="A6964" s="1">
        <v>43026.083333333336</v>
      </c>
      <c r="B6964" s="2">
        <v>1900</v>
      </c>
    </row>
    <row r="6965" spans="1:2" x14ac:dyDescent="0.15">
      <c r="A6965" s="1">
        <v>43026.125</v>
      </c>
      <c r="B6965" s="2">
        <v>1900</v>
      </c>
    </row>
    <row r="6966" spans="1:2" x14ac:dyDescent="0.15">
      <c r="A6966" s="1">
        <v>43026.166666666664</v>
      </c>
      <c r="B6966" s="2">
        <v>1900</v>
      </c>
    </row>
    <row r="6967" spans="1:2" x14ac:dyDescent="0.15">
      <c r="A6967" s="1">
        <v>43026.208333333336</v>
      </c>
      <c r="B6967" s="2">
        <v>1850</v>
      </c>
    </row>
    <row r="6968" spans="1:2" x14ac:dyDescent="0.15">
      <c r="A6968" s="1">
        <v>43026.25</v>
      </c>
      <c r="B6968" s="2">
        <v>1850</v>
      </c>
    </row>
    <row r="6969" spans="1:2" x14ac:dyDescent="0.15">
      <c r="A6969" s="1">
        <v>43026.291666666664</v>
      </c>
      <c r="B6969" s="2">
        <v>1800</v>
      </c>
    </row>
    <row r="6970" spans="1:2" x14ac:dyDescent="0.15">
      <c r="A6970" s="1">
        <v>43026.333333333336</v>
      </c>
      <c r="B6970" s="2">
        <v>1800</v>
      </c>
    </row>
    <row r="6971" spans="1:2" x14ac:dyDescent="0.15">
      <c r="A6971" s="1">
        <v>43026.375</v>
      </c>
      <c r="B6971" s="2">
        <v>1800</v>
      </c>
    </row>
    <row r="6972" spans="1:2" x14ac:dyDescent="0.15">
      <c r="A6972" s="1">
        <v>43026.416666666664</v>
      </c>
      <c r="B6972" s="2">
        <v>1800</v>
      </c>
    </row>
    <row r="6973" spans="1:2" x14ac:dyDescent="0.15">
      <c r="A6973" s="1">
        <v>43026.458333333336</v>
      </c>
      <c r="B6973" s="2">
        <v>1850</v>
      </c>
    </row>
    <row r="6974" spans="1:2" x14ac:dyDescent="0.15">
      <c r="A6974" s="1">
        <v>43026.5</v>
      </c>
      <c r="B6974" s="2">
        <v>1850</v>
      </c>
    </row>
    <row r="6975" spans="1:2" x14ac:dyDescent="0.15">
      <c r="A6975" s="1">
        <v>43026.541666666664</v>
      </c>
      <c r="B6975" s="2">
        <v>1850</v>
      </c>
    </row>
    <row r="6976" spans="1:2" x14ac:dyDescent="0.15">
      <c r="A6976" s="1">
        <v>43026.583333333336</v>
      </c>
      <c r="B6976" s="2">
        <v>1800</v>
      </c>
    </row>
    <row r="6977" spans="1:2" x14ac:dyDescent="0.15">
      <c r="A6977" s="1">
        <v>43026.625</v>
      </c>
      <c r="B6977" s="2">
        <v>1750</v>
      </c>
    </row>
    <row r="6978" spans="1:2" x14ac:dyDescent="0.15">
      <c r="A6978" s="1">
        <v>43026.666666666664</v>
      </c>
      <c r="B6978" s="2">
        <v>1750</v>
      </c>
    </row>
    <row r="6979" spans="1:2" x14ac:dyDescent="0.15">
      <c r="A6979" s="1">
        <v>43026.708333333336</v>
      </c>
      <c r="B6979" s="2">
        <v>1800</v>
      </c>
    </row>
    <row r="6980" spans="1:2" x14ac:dyDescent="0.15">
      <c r="A6980" s="1">
        <v>43026.75</v>
      </c>
      <c r="B6980" s="2">
        <v>1800</v>
      </c>
    </row>
    <row r="6981" spans="1:2" x14ac:dyDescent="0.15">
      <c r="A6981" s="1">
        <v>43026.791666666664</v>
      </c>
      <c r="B6981" s="2">
        <v>1750</v>
      </c>
    </row>
    <row r="6982" spans="1:2" x14ac:dyDescent="0.15">
      <c r="A6982" s="1">
        <v>43026.833333333336</v>
      </c>
      <c r="B6982" s="2">
        <v>1750</v>
      </c>
    </row>
    <row r="6983" spans="1:2" x14ac:dyDescent="0.15">
      <c r="A6983" s="1">
        <v>43026.875</v>
      </c>
      <c r="B6983" s="2">
        <v>1750</v>
      </c>
    </row>
    <row r="6984" spans="1:2" x14ac:dyDescent="0.15">
      <c r="A6984" s="1">
        <v>43026.916666666664</v>
      </c>
      <c r="B6984" s="2">
        <v>1750</v>
      </c>
    </row>
    <row r="6985" spans="1:2" x14ac:dyDescent="0.15">
      <c r="A6985" s="1">
        <v>43026.958333333336</v>
      </c>
      <c r="B6985" s="2">
        <v>1750</v>
      </c>
    </row>
    <row r="6986" spans="1:2" x14ac:dyDescent="0.15">
      <c r="A6986" s="1">
        <v>43027</v>
      </c>
      <c r="B6986" s="2">
        <v>1750</v>
      </c>
    </row>
    <row r="6987" spans="1:2" x14ac:dyDescent="0.15">
      <c r="A6987" s="1">
        <v>43027.041666666664</v>
      </c>
      <c r="B6987" s="2">
        <v>1750</v>
      </c>
    </row>
    <row r="6988" spans="1:2" x14ac:dyDescent="0.15">
      <c r="A6988" s="1">
        <v>43027.083333333336</v>
      </c>
      <c r="B6988" s="2">
        <v>1750</v>
      </c>
    </row>
    <row r="6989" spans="1:2" x14ac:dyDescent="0.15">
      <c r="A6989" s="1">
        <v>43027.125</v>
      </c>
      <c r="B6989" s="2">
        <v>1750</v>
      </c>
    </row>
    <row r="6990" spans="1:2" x14ac:dyDescent="0.15">
      <c r="A6990" s="1">
        <v>43027.166666666664</v>
      </c>
      <c r="B6990" s="2">
        <v>1750</v>
      </c>
    </row>
    <row r="6991" spans="1:2" x14ac:dyDescent="0.15">
      <c r="A6991" s="1">
        <v>43027.208333333336</v>
      </c>
      <c r="B6991" s="2">
        <v>1750</v>
      </c>
    </row>
    <row r="6992" spans="1:2" x14ac:dyDescent="0.15">
      <c r="A6992" s="1">
        <v>43027.25</v>
      </c>
      <c r="B6992" s="2">
        <v>1750</v>
      </c>
    </row>
    <row r="6993" spans="1:2" x14ac:dyDescent="0.15">
      <c r="A6993" s="1">
        <v>43027.291666666664</v>
      </c>
      <c r="B6993" s="2">
        <v>1750</v>
      </c>
    </row>
    <row r="6994" spans="1:2" x14ac:dyDescent="0.15">
      <c r="A6994" s="1">
        <v>43027.333333333336</v>
      </c>
      <c r="B6994" s="2">
        <v>1750</v>
      </c>
    </row>
    <row r="6995" spans="1:2" x14ac:dyDescent="0.15">
      <c r="A6995" s="1">
        <v>43027.375</v>
      </c>
      <c r="B6995" s="2">
        <v>1750</v>
      </c>
    </row>
    <row r="6996" spans="1:2" x14ac:dyDescent="0.15">
      <c r="A6996" s="1">
        <v>43027.416666666664</v>
      </c>
      <c r="B6996" s="2">
        <v>1750</v>
      </c>
    </row>
    <row r="6997" spans="1:2" x14ac:dyDescent="0.15">
      <c r="A6997" s="1">
        <v>43027.458333333336</v>
      </c>
      <c r="B6997" s="2">
        <v>1850</v>
      </c>
    </row>
    <row r="6998" spans="1:2" x14ac:dyDescent="0.15">
      <c r="A6998" s="1">
        <v>43027.5</v>
      </c>
      <c r="B6998" s="2">
        <v>1850</v>
      </c>
    </row>
    <row r="6999" spans="1:2" x14ac:dyDescent="0.15">
      <c r="A6999" s="1">
        <v>43027.541666666664</v>
      </c>
      <c r="B6999" s="2">
        <v>1750</v>
      </c>
    </row>
    <row r="7000" spans="1:2" x14ac:dyDescent="0.15">
      <c r="A7000" s="1">
        <v>43027.583333333336</v>
      </c>
      <c r="B7000" s="2">
        <v>1750</v>
      </c>
    </row>
    <row r="7001" spans="1:2" x14ac:dyDescent="0.15">
      <c r="A7001" s="1">
        <v>43027.625</v>
      </c>
      <c r="B7001" s="2">
        <v>1750</v>
      </c>
    </row>
    <row r="7002" spans="1:2" x14ac:dyDescent="0.15">
      <c r="A7002" s="1">
        <v>43027.666666666664</v>
      </c>
      <c r="B7002" s="2">
        <v>1750</v>
      </c>
    </row>
    <row r="7003" spans="1:2" x14ac:dyDescent="0.15">
      <c r="A7003" s="1">
        <v>43027.708333333336</v>
      </c>
      <c r="B7003" s="2">
        <v>1750</v>
      </c>
    </row>
    <row r="7004" spans="1:2" x14ac:dyDescent="0.15">
      <c r="A7004" s="1">
        <v>43027.75</v>
      </c>
      <c r="B7004" s="2">
        <v>1750</v>
      </c>
    </row>
    <row r="7005" spans="1:2" x14ac:dyDescent="0.15">
      <c r="A7005" s="1">
        <v>43027.791666666664</v>
      </c>
      <c r="B7005" s="2">
        <v>1750</v>
      </c>
    </row>
    <row r="7006" spans="1:2" x14ac:dyDescent="0.15">
      <c r="A7006" s="1">
        <v>43027.833333333336</v>
      </c>
      <c r="B7006" s="2">
        <v>1750</v>
      </c>
    </row>
    <row r="7007" spans="1:2" x14ac:dyDescent="0.15">
      <c r="A7007" s="1">
        <v>43027.875</v>
      </c>
      <c r="B7007" s="2">
        <v>1750</v>
      </c>
    </row>
    <row r="7008" spans="1:2" x14ac:dyDescent="0.15">
      <c r="A7008" s="1">
        <v>43027.916666666664</v>
      </c>
      <c r="B7008" s="2">
        <v>1800</v>
      </c>
    </row>
    <row r="7009" spans="1:2" x14ac:dyDescent="0.15">
      <c r="A7009" s="1">
        <v>43027.958333333336</v>
      </c>
      <c r="B7009" s="2">
        <v>1800</v>
      </c>
    </row>
    <row r="7010" spans="1:2" x14ac:dyDescent="0.15">
      <c r="A7010" s="1">
        <v>43028</v>
      </c>
      <c r="B7010" s="2">
        <v>1800</v>
      </c>
    </row>
    <row r="7011" spans="1:2" x14ac:dyDescent="0.15">
      <c r="A7011" s="1">
        <v>43028.041666666664</v>
      </c>
      <c r="B7011" s="2">
        <v>1800</v>
      </c>
    </row>
    <row r="7012" spans="1:2" x14ac:dyDescent="0.15">
      <c r="A7012" s="1">
        <v>43028.083333333336</v>
      </c>
      <c r="B7012" s="2">
        <v>1800</v>
      </c>
    </row>
    <row r="7013" spans="1:2" x14ac:dyDescent="0.15">
      <c r="A7013" s="1">
        <v>43028.125</v>
      </c>
      <c r="B7013" s="2">
        <v>1800</v>
      </c>
    </row>
    <row r="7014" spans="1:2" x14ac:dyDescent="0.15">
      <c r="A7014" s="1">
        <v>43028.166666666664</v>
      </c>
      <c r="B7014" s="2">
        <v>1800</v>
      </c>
    </row>
    <row r="7015" spans="1:2" x14ac:dyDescent="0.15">
      <c r="A7015" s="1">
        <v>43028.208333333336</v>
      </c>
      <c r="B7015" s="2">
        <v>1800</v>
      </c>
    </row>
    <row r="7016" spans="1:2" x14ac:dyDescent="0.15">
      <c r="A7016" s="1">
        <v>43028.25</v>
      </c>
      <c r="B7016" s="2">
        <v>1800</v>
      </c>
    </row>
    <row r="7017" spans="1:2" x14ac:dyDescent="0.15">
      <c r="A7017" s="1">
        <v>43028.291666666664</v>
      </c>
      <c r="B7017" s="2">
        <v>1800</v>
      </c>
    </row>
    <row r="7018" spans="1:2" x14ac:dyDescent="0.15">
      <c r="A7018" s="1">
        <v>43028.333333333336</v>
      </c>
      <c r="B7018" s="2">
        <v>1800</v>
      </c>
    </row>
    <row r="7019" spans="1:2" x14ac:dyDescent="0.15">
      <c r="A7019" s="1">
        <v>43028.375</v>
      </c>
      <c r="B7019" s="2">
        <v>1780</v>
      </c>
    </row>
    <row r="7020" spans="1:2" x14ac:dyDescent="0.15">
      <c r="A7020" s="1">
        <v>43028.416666666664</v>
      </c>
      <c r="B7020" s="2">
        <v>1780</v>
      </c>
    </row>
    <row r="7021" spans="1:2" x14ac:dyDescent="0.15">
      <c r="A7021" s="1">
        <v>43028.458333333336</v>
      </c>
      <c r="B7021" s="2">
        <v>1750</v>
      </c>
    </row>
    <row r="7022" spans="1:2" x14ac:dyDescent="0.15">
      <c r="A7022" s="1">
        <v>43028.5</v>
      </c>
      <c r="B7022" s="2">
        <v>1750</v>
      </c>
    </row>
    <row r="7023" spans="1:2" x14ac:dyDescent="0.15">
      <c r="A7023" s="1">
        <v>43028.541666666664</v>
      </c>
      <c r="B7023" s="2">
        <v>1750</v>
      </c>
    </row>
    <row r="7024" spans="1:2" x14ac:dyDescent="0.15">
      <c r="A7024" s="1">
        <v>43028.583333333336</v>
      </c>
      <c r="B7024" s="2">
        <v>1750</v>
      </c>
    </row>
    <row r="7025" spans="1:2" x14ac:dyDescent="0.15">
      <c r="A7025" s="1">
        <v>43028.625</v>
      </c>
      <c r="B7025" s="2">
        <v>1750</v>
      </c>
    </row>
    <row r="7026" spans="1:2" x14ac:dyDescent="0.15">
      <c r="A7026" s="1">
        <v>43028.666666666664</v>
      </c>
      <c r="B7026" s="2">
        <v>1650</v>
      </c>
    </row>
    <row r="7027" spans="1:2" x14ac:dyDescent="0.15">
      <c r="A7027" s="1">
        <v>43028.708333333336</v>
      </c>
      <c r="B7027" s="2">
        <v>1650</v>
      </c>
    </row>
    <row r="7028" spans="1:2" x14ac:dyDescent="0.15">
      <c r="A7028" s="1">
        <v>43028.75</v>
      </c>
      <c r="B7028" s="2">
        <v>1650</v>
      </c>
    </row>
    <row r="7029" spans="1:2" x14ac:dyDescent="0.15">
      <c r="A7029" s="1">
        <v>43028.791666666664</v>
      </c>
      <c r="B7029" s="2">
        <v>1650</v>
      </c>
    </row>
    <row r="7030" spans="1:2" x14ac:dyDescent="0.15">
      <c r="A7030" s="1">
        <v>43028.833333333336</v>
      </c>
      <c r="B7030" s="2">
        <v>1650</v>
      </c>
    </row>
    <row r="7031" spans="1:2" x14ac:dyDescent="0.15">
      <c r="A7031" s="1">
        <v>43028.875</v>
      </c>
      <c r="B7031" s="2">
        <v>1650</v>
      </c>
    </row>
    <row r="7032" spans="1:2" x14ac:dyDescent="0.15">
      <c r="A7032" s="1">
        <v>43028.916666666664</v>
      </c>
      <c r="B7032" s="2">
        <v>1650</v>
      </c>
    </row>
    <row r="7033" spans="1:2" x14ac:dyDescent="0.15">
      <c r="A7033" s="1">
        <v>43028.958333333336</v>
      </c>
      <c r="B7033" s="2">
        <v>1650</v>
      </c>
    </row>
    <row r="7034" spans="1:2" x14ac:dyDescent="0.15">
      <c r="A7034" s="1">
        <v>43029</v>
      </c>
      <c r="B7034" s="2">
        <v>1650</v>
      </c>
    </row>
    <row r="7035" spans="1:2" x14ac:dyDescent="0.15">
      <c r="A7035" s="1">
        <v>43029.041666666664</v>
      </c>
      <c r="B7035" s="2">
        <v>1700</v>
      </c>
    </row>
    <row r="7036" spans="1:2" x14ac:dyDescent="0.15">
      <c r="A7036" s="1">
        <v>43029.083333333336</v>
      </c>
      <c r="B7036" s="2">
        <v>1700</v>
      </c>
    </row>
    <row r="7037" spans="1:2" x14ac:dyDescent="0.15">
      <c r="A7037" s="1">
        <v>43029.125</v>
      </c>
      <c r="B7037" s="2">
        <v>1700</v>
      </c>
    </row>
    <row r="7038" spans="1:2" x14ac:dyDescent="0.15">
      <c r="A7038" s="1">
        <v>43029.166666666664</v>
      </c>
      <c r="B7038" s="2">
        <v>1700</v>
      </c>
    </row>
    <row r="7039" spans="1:2" x14ac:dyDescent="0.15">
      <c r="A7039" s="1">
        <v>43029.208333333336</v>
      </c>
      <c r="B7039" s="2">
        <v>1700</v>
      </c>
    </row>
    <row r="7040" spans="1:2" x14ac:dyDescent="0.15">
      <c r="A7040" s="1">
        <v>43029.25</v>
      </c>
      <c r="B7040" s="2">
        <v>1700</v>
      </c>
    </row>
    <row r="7041" spans="1:2" x14ac:dyDescent="0.15">
      <c r="A7041" s="1">
        <v>43029.291666666664</v>
      </c>
      <c r="B7041" s="2">
        <v>1700</v>
      </c>
    </row>
    <row r="7042" spans="1:2" x14ac:dyDescent="0.15">
      <c r="A7042" s="1">
        <v>43029.333333333336</v>
      </c>
      <c r="B7042" s="2">
        <v>1700</v>
      </c>
    </row>
    <row r="7043" spans="1:2" x14ac:dyDescent="0.15">
      <c r="A7043" s="1">
        <v>43029.375</v>
      </c>
      <c r="B7043" s="2">
        <v>1700</v>
      </c>
    </row>
    <row r="7044" spans="1:2" x14ac:dyDescent="0.15">
      <c r="A7044" s="1">
        <v>43029.416666666664</v>
      </c>
      <c r="B7044" s="2">
        <v>1700</v>
      </c>
    </row>
    <row r="7045" spans="1:2" x14ac:dyDescent="0.15">
      <c r="A7045" s="1">
        <v>43029.458333333336</v>
      </c>
      <c r="B7045" s="2">
        <v>1700</v>
      </c>
    </row>
    <row r="7046" spans="1:2" x14ac:dyDescent="0.15">
      <c r="A7046" s="1">
        <v>43029.5</v>
      </c>
      <c r="B7046" s="2">
        <v>1700</v>
      </c>
    </row>
    <row r="7047" spans="1:2" x14ac:dyDescent="0.15">
      <c r="A7047" s="1">
        <v>43029.541666666664</v>
      </c>
      <c r="B7047" s="2">
        <v>1700</v>
      </c>
    </row>
    <row r="7048" spans="1:2" x14ac:dyDescent="0.15">
      <c r="A7048" s="1">
        <v>43029.583333333336</v>
      </c>
      <c r="B7048" s="2">
        <v>1700</v>
      </c>
    </row>
    <row r="7049" spans="1:2" x14ac:dyDescent="0.15">
      <c r="A7049" s="1">
        <v>43029.625</v>
      </c>
      <c r="B7049" s="2">
        <v>1700</v>
      </c>
    </row>
    <row r="7050" spans="1:2" x14ac:dyDescent="0.15">
      <c r="A7050" s="1">
        <v>43029.666666666664</v>
      </c>
      <c r="B7050" s="2">
        <v>1700</v>
      </c>
    </row>
    <row r="7051" spans="1:2" x14ac:dyDescent="0.15">
      <c r="A7051" s="1">
        <v>43029.708333333336</v>
      </c>
      <c r="B7051" s="2">
        <v>1700</v>
      </c>
    </row>
    <row r="7052" spans="1:2" x14ac:dyDescent="0.15">
      <c r="A7052" s="1">
        <v>43029.75</v>
      </c>
      <c r="B7052" s="2">
        <v>1700</v>
      </c>
    </row>
    <row r="7053" spans="1:2" x14ac:dyDescent="0.15">
      <c r="A7053" s="1">
        <v>43029.791666666664</v>
      </c>
      <c r="B7053" s="2">
        <v>1700</v>
      </c>
    </row>
    <row r="7054" spans="1:2" x14ac:dyDescent="0.15">
      <c r="A7054" s="1">
        <v>43029.833333333336</v>
      </c>
      <c r="B7054" s="2">
        <v>1700</v>
      </c>
    </row>
    <row r="7055" spans="1:2" x14ac:dyDescent="0.15">
      <c r="A7055" s="1">
        <v>43029.875</v>
      </c>
      <c r="B7055" s="2">
        <v>1700</v>
      </c>
    </row>
    <row r="7056" spans="1:2" x14ac:dyDescent="0.15">
      <c r="A7056" s="1">
        <v>43029.916666666664</v>
      </c>
      <c r="B7056" s="2">
        <v>1700</v>
      </c>
    </row>
    <row r="7057" spans="1:2" x14ac:dyDescent="0.15">
      <c r="A7057" s="1">
        <v>43029.958333333336</v>
      </c>
      <c r="B7057" s="2">
        <v>1700</v>
      </c>
    </row>
    <row r="7058" spans="1:2" x14ac:dyDescent="0.15">
      <c r="A7058" s="1">
        <v>43030</v>
      </c>
      <c r="B7058" s="2">
        <v>1700</v>
      </c>
    </row>
    <row r="7059" spans="1:2" x14ac:dyDescent="0.15">
      <c r="A7059" s="1">
        <v>43030.041666666664</v>
      </c>
      <c r="B7059" s="2">
        <v>1700</v>
      </c>
    </row>
    <row r="7060" spans="1:2" x14ac:dyDescent="0.15">
      <c r="A7060" s="1">
        <v>43030.083333333336</v>
      </c>
      <c r="B7060" s="2">
        <v>1700</v>
      </c>
    </row>
    <row r="7061" spans="1:2" x14ac:dyDescent="0.15">
      <c r="A7061" s="1">
        <v>43030.125</v>
      </c>
      <c r="B7061" s="2">
        <v>1650</v>
      </c>
    </row>
    <row r="7062" spans="1:2" x14ac:dyDescent="0.15">
      <c r="A7062" s="1">
        <v>43030.166666666664</v>
      </c>
      <c r="B7062" s="2">
        <v>1650</v>
      </c>
    </row>
    <row r="7063" spans="1:2" x14ac:dyDescent="0.15">
      <c r="A7063" s="1">
        <v>43030.208333333336</v>
      </c>
      <c r="B7063" s="2">
        <v>1650</v>
      </c>
    </row>
    <row r="7064" spans="1:2" x14ac:dyDescent="0.15">
      <c r="A7064" s="1">
        <v>43030.25</v>
      </c>
      <c r="B7064" s="2">
        <v>1650</v>
      </c>
    </row>
    <row r="7065" spans="1:2" x14ac:dyDescent="0.15">
      <c r="A7065" s="1">
        <v>43030.291666666664</v>
      </c>
      <c r="B7065" s="2">
        <v>1700</v>
      </c>
    </row>
    <row r="7066" spans="1:2" x14ac:dyDescent="0.15">
      <c r="A7066" s="1">
        <v>43030.333333333336</v>
      </c>
      <c r="B7066" s="2">
        <v>1710</v>
      </c>
    </row>
    <row r="7067" spans="1:2" x14ac:dyDescent="0.15">
      <c r="A7067" s="1">
        <v>43030.375</v>
      </c>
      <c r="B7067" s="2">
        <v>1680</v>
      </c>
    </row>
    <row r="7068" spans="1:2" x14ac:dyDescent="0.15">
      <c r="A7068" s="1">
        <v>43030.416666666664</v>
      </c>
      <c r="B7068" s="2">
        <v>1680</v>
      </c>
    </row>
    <row r="7069" spans="1:2" x14ac:dyDescent="0.15">
      <c r="A7069" s="1">
        <v>43030.458333333336</v>
      </c>
      <c r="B7069" s="2">
        <v>1660</v>
      </c>
    </row>
    <row r="7070" spans="1:2" x14ac:dyDescent="0.15">
      <c r="A7070" s="1">
        <v>43030.5</v>
      </c>
      <c r="B7070" s="2">
        <v>1660</v>
      </c>
    </row>
    <row r="7071" spans="1:2" x14ac:dyDescent="0.15">
      <c r="A7071" s="1">
        <v>43030.541666666664</v>
      </c>
      <c r="B7071" s="2">
        <v>1660</v>
      </c>
    </row>
    <row r="7072" spans="1:2" x14ac:dyDescent="0.15">
      <c r="A7072" s="1">
        <v>43030.583333333336</v>
      </c>
      <c r="B7072" s="2">
        <v>1660</v>
      </c>
    </row>
    <row r="7073" spans="1:2" x14ac:dyDescent="0.15">
      <c r="A7073" s="1">
        <v>43030.625</v>
      </c>
      <c r="B7073" s="2">
        <v>1660</v>
      </c>
    </row>
    <row r="7074" spans="1:2" x14ac:dyDescent="0.15">
      <c r="A7074" s="1">
        <v>43030.666666666664</v>
      </c>
      <c r="B7074" s="2">
        <v>1660</v>
      </c>
    </row>
    <row r="7075" spans="1:2" x14ac:dyDescent="0.15">
      <c r="A7075" s="1">
        <v>43030.708333333336</v>
      </c>
      <c r="B7075" s="2">
        <v>1660</v>
      </c>
    </row>
    <row r="7076" spans="1:2" x14ac:dyDescent="0.15">
      <c r="A7076" s="1">
        <v>43030.75</v>
      </c>
      <c r="B7076" s="2">
        <v>1660</v>
      </c>
    </row>
    <row r="7077" spans="1:2" x14ac:dyDescent="0.15">
      <c r="A7077" s="1">
        <v>43030.791666666664</v>
      </c>
      <c r="B7077" s="2">
        <v>1660</v>
      </c>
    </row>
    <row r="7078" spans="1:2" x14ac:dyDescent="0.15">
      <c r="A7078" s="1">
        <v>43030.833333333336</v>
      </c>
      <c r="B7078" s="2">
        <v>1660</v>
      </c>
    </row>
    <row r="7079" spans="1:2" x14ac:dyDescent="0.15">
      <c r="A7079" s="1">
        <v>43030.875</v>
      </c>
      <c r="B7079" s="2">
        <v>1660</v>
      </c>
    </row>
    <row r="7080" spans="1:2" x14ac:dyDescent="0.15">
      <c r="A7080" s="1">
        <v>43030.916666666664</v>
      </c>
      <c r="B7080" s="2">
        <v>1660</v>
      </c>
    </row>
    <row r="7081" spans="1:2" x14ac:dyDescent="0.15">
      <c r="A7081" s="1">
        <v>43030.958333333336</v>
      </c>
      <c r="B7081" s="2">
        <v>1650</v>
      </c>
    </row>
    <row r="7082" spans="1:2" x14ac:dyDescent="0.15">
      <c r="A7082" s="1">
        <v>43031</v>
      </c>
      <c r="B7082" s="2">
        <v>1650</v>
      </c>
    </row>
    <row r="7083" spans="1:2" x14ac:dyDescent="0.15">
      <c r="A7083" s="1">
        <v>43031.041666666664</v>
      </c>
      <c r="B7083" s="2">
        <v>1650</v>
      </c>
    </row>
    <row r="7084" spans="1:2" x14ac:dyDescent="0.15">
      <c r="A7084" s="1">
        <v>43031.083333333336</v>
      </c>
      <c r="B7084" s="2">
        <v>1650</v>
      </c>
    </row>
    <row r="7085" spans="1:2" x14ac:dyDescent="0.15">
      <c r="A7085" s="1">
        <v>43031.125</v>
      </c>
      <c r="B7085" s="2">
        <v>1650</v>
      </c>
    </row>
    <row r="7086" spans="1:2" x14ac:dyDescent="0.15">
      <c r="A7086" s="1">
        <v>43031.166666666664</v>
      </c>
      <c r="B7086" s="2">
        <v>1650</v>
      </c>
    </row>
    <row r="7087" spans="1:2" x14ac:dyDescent="0.15">
      <c r="A7087" s="1">
        <v>43031.208333333336</v>
      </c>
      <c r="B7087" s="2">
        <v>1650</v>
      </c>
    </row>
    <row r="7088" spans="1:2" x14ac:dyDescent="0.15">
      <c r="A7088" s="1">
        <v>43031.25</v>
      </c>
      <c r="B7088" s="2">
        <v>1650</v>
      </c>
    </row>
    <row r="7089" spans="1:2" x14ac:dyDescent="0.15">
      <c r="A7089" s="1">
        <v>43031.291666666664</v>
      </c>
      <c r="B7089" s="2">
        <v>1650</v>
      </c>
    </row>
    <row r="7090" spans="1:2" x14ac:dyDescent="0.15">
      <c r="A7090" s="1">
        <v>43031.333333333336</v>
      </c>
      <c r="B7090" s="2">
        <v>1650</v>
      </c>
    </row>
    <row r="7091" spans="1:2" x14ac:dyDescent="0.15">
      <c r="A7091" s="1">
        <v>43031.375</v>
      </c>
      <c r="B7091" s="2">
        <v>1650</v>
      </c>
    </row>
    <row r="7092" spans="1:2" x14ac:dyDescent="0.15">
      <c r="A7092" s="1">
        <v>43031.416666666664</v>
      </c>
      <c r="B7092" s="2">
        <v>1650</v>
      </c>
    </row>
    <row r="7093" spans="1:2" x14ac:dyDescent="0.15">
      <c r="A7093" s="1">
        <v>43031.458333333336</v>
      </c>
      <c r="B7093" s="2">
        <v>1700</v>
      </c>
    </row>
    <row r="7094" spans="1:2" x14ac:dyDescent="0.15">
      <c r="A7094" s="1">
        <v>43031.5</v>
      </c>
      <c r="B7094" s="2">
        <v>1720</v>
      </c>
    </row>
    <row r="7095" spans="1:2" x14ac:dyDescent="0.15">
      <c r="A7095" s="1">
        <v>43031.541666666664</v>
      </c>
      <c r="B7095" s="2">
        <v>1740</v>
      </c>
    </row>
    <row r="7096" spans="1:2" x14ac:dyDescent="0.15">
      <c r="A7096" s="1">
        <v>43031.583333333336</v>
      </c>
      <c r="B7096" s="2">
        <v>1750</v>
      </c>
    </row>
    <row r="7097" spans="1:2" x14ac:dyDescent="0.15">
      <c r="A7097" s="1">
        <v>43031.625</v>
      </c>
      <c r="B7097" s="2">
        <v>1750</v>
      </c>
    </row>
    <row r="7098" spans="1:2" x14ac:dyDescent="0.15">
      <c r="A7098" s="1">
        <v>43031.666666666664</v>
      </c>
      <c r="B7098" s="2">
        <v>1750</v>
      </c>
    </row>
    <row r="7099" spans="1:2" x14ac:dyDescent="0.15">
      <c r="A7099" s="1">
        <v>43031.708333333336</v>
      </c>
      <c r="B7099" s="2">
        <v>1750</v>
      </c>
    </row>
    <row r="7100" spans="1:2" x14ac:dyDescent="0.15">
      <c r="A7100" s="1">
        <v>43031.75</v>
      </c>
      <c r="B7100" s="2">
        <v>1750</v>
      </c>
    </row>
    <row r="7101" spans="1:2" x14ac:dyDescent="0.15">
      <c r="A7101" s="1">
        <v>43031.791666666664</v>
      </c>
      <c r="B7101" s="2">
        <v>1750</v>
      </c>
    </row>
    <row r="7102" spans="1:2" x14ac:dyDescent="0.15">
      <c r="A7102" s="1">
        <v>43031.833333333336</v>
      </c>
      <c r="B7102" s="2">
        <v>1750</v>
      </c>
    </row>
    <row r="7103" spans="1:2" x14ac:dyDescent="0.15">
      <c r="A7103" s="1">
        <v>43031.875</v>
      </c>
      <c r="B7103" s="2">
        <v>1730</v>
      </c>
    </row>
    <row r="7104" spans="1:2" x14ac:dyDescent="0.15">
      <c r="A7104" s="1">
        <v>43031.916666666664</v>
      </c>
      <c r="B7104" s="2">
        <v>1740</v>
      </c>
    </row>
    <row r="7105" spans="1:2" x14ac:dyDescent="0.15">
      <c r="A7105" s="1">
        <v>43031.958333333336</v>
      </c>
      <c r="B7105" s="2">
        <v>1740</v>
      </c>
    </row>
    <row r="7106" spans="1:2" x14ac:dyDescent="0.15">
      <c r="A7106" s="1">
        <v>43032</v>
      </c>
      <c r="B7106" s="2">
        <v>1740</v>
      </c>
    </row>
    <row r="7107" spans="1:2" x14ac:dyDescent="0.15">
      <c r="A7107" s="1">
        <v>43032.041666666664</v>
      </c>
      <c r="B7107" s="2">
        <v>1740</v>
      </c>
    </row>
    <row r="7108" spans="1:2" x14ac:dyDescent="0.15">
      <c r="A7108" s="1">
        <v>43032.083333333336</v>
      </c>
      <c r="B7108" s="2">
        <v>1740</v>
      </c>
    </row>
    <row r="7109" spans="1:2" x14ac:dyDescent="0.15">
      <c r="A7109" s="1">
        <v>43032.125</v>
      </c>
      <c r="B7109" s="2">
        <v>1740</v>
      </c>
    </row>
    <row r="7110" spans="1:2" x14ac:dyDescent="0.15">
      <c r="A7110" s="1">
        <v>43032.166666666664</v>
      </c>
      <c r="B7110" s="2">
        <v>1740</v>
      </c>
    </row>
    <row r="7111" spans="1:2" x14ac:dyDescent="0.15">
      <c r="A7111" s="1">
        <v>43032.208333333336</v>
      </c>
      <c r="B7111" s="2">
        <v>1730</v>
      </c>
    </row>
    <row r="7112" spans="1:2" x14ac:dyDescent="0.15">
      <c r="A7112" s="1">
        <v>43032.25</v>
      </c>
      <c r="B7112" s="2">
        <v>1730</v>
      </c>
    </row>
    <row r="7113" spans="1:2" x14ac:dyDescent="0.15">
      <c r="A7113" s="1">
        <v>43032.291666666664</v>
      </c>
      <c r="B7113" s="2">
        <v>1730</v>
      </c>
    </row>
    <row r="7114" spans="1:2" x14ac:dyDescent="0.15">
      <c r="A7114" s="1">
        <v>43032.333333333336</v>
      </c>
      <c r="B7114" s="2">
        <v>1750</v>
      </c>
    </row>
    <row r="7115" spans="1:2" x14ac:dyDescent="0.15">
      <c r="A7115" s="1">
        <v>43032.375</v>
      </c>
      <c r="B7115" s="2">
        <v>1750</v>
      </c>
    </row>
    <row r="7116" spans="1:2" x14ac:dyDescent="0.15">
      <c r="A7116" s="1">
        <v>43032.416666666664</v>
      </c>
      <c r="B7116" s="2">
        <v>1750</v>
      </c>
    </row>
    <row r="7117" spans="1:2" x14ac:dyDescent="0.15">
      <c r="A7117" s="1">
        <v>43032.458333333336</v>
      </c>
      <c r="B7117" s="2">
        <v>1750</v>
      </c>
    </row>
    <row r="7118" spans="1:2" x14ac:dyDescent="0.15">
      <c r="A7118" s="1">
        <v>43032.5</v>
      </c>
      <c r="B7118" s="2">
        <v>1750</v>
      </c>
    </row>
    <row r="7119" spans="1:2" x14ac:dyDescent="0.15">
      <c r="A7119" s="1">
        <v>43032.541666666664</v>
      </c>
      <c r="B7119" s="2">
        <v>1750</v>
      </c>
    </row>
    <row r="7120" spans="1:2" x14ac:dyDescent="0.15">
      <c r="A7120" s="1">
        <v>43032.583333333336</v>
      </c>
      <c r="B7120" s="2">
        <v>1750</v>
      </c>
    </row>
    <row r="7121" spans="1:2" x14ac:dyDescent="0.15">
      <c r="A7121" s="1">
        <v>43032.625</v>
      </c>
      <c r="B7121" s="2">
        <v>1750</v>
      </c>
    </row>
    <row r="7122" spans="1:2" x14ac:dyDescent="0.15">
      <c r="A7122" s="1">
        <v>43032.666666666664</v>
      </c>
      <c r="B7122" s="2">
        <v>1730</v>
      </c>
    </row>
    <row r="7123" spans="1:2" x14ac:dyDescent="0.15">
      <c r="A7123" s="1">
        <v>43032.708333333336</v>
      </c>
      <c r="B7123" s="2">
        <v>1730</v>
      </c>
    </row>
    <row r="7124" spans="1:2" x14ac:dyDescent="0.15">
      <c r="A7124" s="1">
        <v>43032.75</v>
      </c>
      <c r="B7124" s="2">
        <v>1720</v>
      </c>
    </row>
    <row r="7125" spans="1:2" x14ac:dyDescent="0.15">
      <c r="A7125" s="1">
        <v>43032.791666666664</v>
      </c>
      <c r="B7125" s="2">
        <v>1720</v>
      </c>
    </row>
    <row r="7126" spans="1:2" x14ac:dyDescent="0.15">
      <c r="A7126" s="1">
        <v>43032.833333333336</v>
      </c>
      <c r="B7126" s="2">
        <v>1750</v>
      </c>
    </row>
    <row r="7127" spans="1:2" x14ac:dyDescent="0.15">
      <c r="A7127" s="1">
        <v>43032.875</v>
      </c>
      <c r="B7127" s="2">
        <v>1750</v>
      </c>
    </row>
    <row r="7128" spans="1:2" x14ac:dyDescent="0.15">
      <c r="A7128" s="1">
        <v>43032.916666666664</v>
      </c>
      <c r="B7128" s="2">
        <v>1750</v>
      </c>
    </row>
    <row r="7129" spans="1:2" x14ac:dyDescent="0.15">
      <c r="A7129" s="1">
        <v>43032.958333333336</v>
      </c>
      <c r="B7129" s="2">
        <v>1750</v>
      </c>
    </row>
    <row r="7130" spans="1:2" x14ac:dyDescent="0.15">
      <c r="A7130" s="1">
        <v>43033</v>
      </c>
      <c r="B7130" s="2">
        <v>1750</v>
      </c>
    </row>
    <row r="7131" spans="1:2" x14ac:dyDescent="0.15">
      <c r="A7131" s="1">
        <v>43033.041666666664</v>
      </c>
      <c r="B7131" s="2">
        <v>1750</v>
      </c>
    </row>
    <row r="7132" spans="1:2" x14ac:dyDescent="0.15">
      <c r="A7132" s="1">
        <v>43033.083333333336</v>
      </c>
      <c r="B7132" s="2">
        <v>1750</v>
      </c>
    </row>
    <row r="7133" spans="1:2" x14ac:dyDescent="0.15">
      <c r="A7133" s="1">
        <v>43033.125</v>
      </c>
      <c r="B7133" s="2">
        <v>1750</v>
      </c>
    </row>
    <row r="7134" spans="1:2" x14ac:dyDescent="0.15">
      <c r="A7134" s="1">
        <v>43033.166666666664</v>
      </c>
      <c r="B7134" s="2">
        <v>1750</v>
      </c>
    </row>
    <row r="7135" spans="1:2" x14ac:dyDescent="0.15">
      <c r="A7135" s="1">
        <v>43033.208333333336</v>
      </c>
      <c r="B7135" s="2">
        <v>1750</v>
      </c>
    </row>
    <row r="7136" spans="1:2" x14ac:dyDescent="0.15">
      <c r="A7136" s="1">
        <v>43033.25</v>
      </c>
      <c r="B7136" s="2">
        <v>1750</v>
      </c>
    </row>
    <row r="7137" spans="1:2" x14ac:dyDescent="0.15">
      <c r="A7137" s="1">
        <v>43033.291666666664</v>
      </c>
      <c r="B7137" s="2">
        <v>1750</v>
      </c>
    </row>
    <row r="7138" spans="1:2" x14ac:dyDescent="0.15">
      <c r="A7138" s="1">
        <v>43033.333333333336</v>
      </c>
      <c r="B7138" s="2">
        <v>1750</v>
      </c>
    </row>
    <row r="7139" spans="1:2" x14ac:dyDescent="0.15">
      <c r="A7139" s="1">
        <v>43033.375</v>
      </c>
      <c r="B7139" s="2">
        <v>1750</v>
      </c>
    </row>
    <row r="7140" spans="1:2" x14ac:dyDescent="0.15">
      <c r="A7140" s="1">
        <v>43033.416666666664</v>
      </c>
      <c r="B7140" s="2">
        <v>1720</v>
      </c>
    </row>
    <row r="7141" spans="1:2" x14ac:dyDescent="0.15">
      <c r="A7141" s="1">
        <v>43033.458333333336</v>
      </c>
      <c r="B7141" s="2">
        <v>1720</v>
      </c>
    </row>
    <row r="7142" spans="1:2" x14ac:dyDescent="0.15">
      <c r="A7142" s="1">
        <v>43033.5</v>
      </c>
      <c r="B7142" s="2">
        <v>1720</v>
      </c>
    </row>
    <row r="7143" spans="1:2" x14ac:dyDescent="0.15">
      <c r="A7143" s="1">
        <v>43033.541666666664</v>
      </c>
      <c r="B7143" s="2">
        <v>1720</v>
      </c>
    </row>
    <row r="7144" spans="1:2" x14ac:dyDescent="0.15">
      <c r="A7144" s="1">
        <v>43033.583333333336</v>
      </c>
      <c r="B7144" s="2">
        <v>1720</v>
      </c>
    </row>
    <row r="7145" spans="1:2" x14ac:dyDescent="0.15">
      <c r="A7145" s="1">
        <v>43033.625</v>
      </c>
      <c r="B7145" s="2">
        <v>1700</v>
      </c>
    </row>
    <row r="7146" spans="1:2" x14ac:dyDescent="0.15">
      <c r="A7146" s="1">
        <v>43033.666666666664</v>
      </c>
      <c r="B7146" s="2">
        <v>1700</v>
      </c>
    </row>
    <row r="7147" spans="1:2" x14ac:dyDescent="0.15">
      <c r="A7147" s="1">
        <v>43033.708333333336</v>
      </c>
      <c r="B7147" s="2">
        <v>1700</v>
      </c>
    </row>
    <row r="7148" spans="1:2" x14ac:dyDescent="0.15">
      <c r="A7148" s="1">
        <v>43033.75</v>
      </c>
      <c r="B7148" s="2">
        <v>1700</v>
      </c>
    </row>
    <row r="7149" spans="1:2" x14ac:dyDescent="0.15">
      <c r="A7149" s="1">
        <v>43033.791666666664</v>
      </c>
      <c r="B7149" s="2">
        <v>1700</v>
      </c>
    </row>
    <row r="7150" spans="1:2" x14ac:dyDescent="0.15">
      <c r="A7150" s="1">
        <v>43033.833333333336</v>
      </c>
      <c r="B7150" s="2">
        <v>1700</v>
      </c>
    </row>
    <row r="7151" spans="1:2" x14ac:dyDescent="0.15">
      <c r="A7151" s="1">
        <v>43033.875</v>
      </c>
      <c r="B7151" s="2">
        <v>1700</v>
      </c>
    </row>
    <row r="7152" spans="1:2" x14ac:dyDescent="0.15">
      <c r="A7152" s="1">
        <v>43033.916666666664</v>
      </c>
      <c r="B7152" s="2">
        <v>1700</v>
      </c>
    </row>
    <row r="7153" spans="1:2" x14ac:dyDescent="0.15">
      <c r="A7153" s="1">
        <v>43033.958333333336</v>
      </c>
      <c r="B7153" s="2">
        <v>1700</v>
      </c>
    </row>
    <row r="7154" spans="1:2" x14ac:dyDescent="0.15">
      <c r="A7154" s="1">
        <v>43034</v>
      </c>
      <c r="B7154" s="2">
        <v>1700</v>
      </c>
    </row>
    <row r="7155" spans="1:2" x14ac:dyDescent="0.15">
      <c r="A7155" s="1">
        <v>43034.041666666664</v>
      </c>
      <c r="B7155" s="2">
        <v>1700</v>
      </c>
    </row>
    <row r="7156" spans="1:2" x14ac:dyDescent="0.15">
      <c r="A7156" s="1">
        <v>43034.083333333336</v>
      </c>
      <c r="B7156" s="2">
        <v>1650</v>
      </c>
    </row>
    <row r="7157" spans="1:2" x14ac:dyDescent="0.15">
      <c r="A7157" s="1">
        <v>43034.125</v>
      </c>
      <c r="B7157" s="2">
        <v>1650</v>
      </c>
    </row>
    <row r="7158" spans="1:2" x14ac:dyDescent="0.15">
      <c r="A7158" s="1">
        <v>43034.166666666664</v>
      </c>
      <c r="B7158" s="2">
        <v>1650</v>
      </c>
    </row>
    <row r="7159" spans="1:2" x14ac:dyDescent="0.15">
      <c r="A7159" s="1">
        <v>43034.208333333336</v>
      </c>
      <c r="B7159" s="2">
        <v>1650</v>
      </c>
    </row>
    <row r="7160" spans="1:2" x14ac:dyDescent="0.15">
      <c r="A7160" s="1">
        <v>43034.25</v>
      </c>
      <c r="B7160" s="2">
        <v>1650</v>
      </c>
    </row>
    <row r="7161" spans="1:2" x14ac:dyDescent="0.15">
      <c r="A7161" s="1">
        <v>43034.291666666664</v>
      </c>
      <c r="B7161" s="2">
        <v>1650</v>
      </c>
    </row>
    <row r="7162" spans="1:2" x14ac:dyDescent="0.15">
      <c r="A7162" s="1">
        <v>43034.333333333336</v>
      </c>
      <c r="B7162" s="2">
        <v>1650</v>
      </c>
    </row>
    <row r="7163" spans="1:2" x14ac:dyDescent="0.15">
      <c r="A7163" s="1">
        <v>43034.375</v>
      </c>
      <c r="B7163" s="2">
        <v>1650</v>
      </c>
    </row>
    <row r="7164" spans="1:2" x14ac:dyDescent="0.15">
      <c r="A7164" s="1">
        <v>43034.416666666664</v>
      </c>
      <c r="B7164" s="2">
        <v>1650</v>
      </c>
    </row>
    <row r="7165" spans="1:2" x14ac:dyDescent="0.15">
      <c r="A7165" s="1">
        <v>43034.458333333336</v>
      </c>
      <c r="B7165" s="2">
        <v>1650</v>
      </c>
    </row>
    <row r="7166" spans="1:2" x14ac:dyDescent="0.15">
      <c r="A7166" s="1">
        <v>43034.5</v>
      </c>
      <c r="B7166" s="2">
        <v>1650</v>
      </c>
    </row>
    <row r="7167" spans="1:2" x14ac:dyDescent="0.15">
      <c r="A7167" s="1">
        <v>43034.541666666664</v>
      </c>
      <c r="B7167" s="2">
        <v>1650</v>
      </c>
    </row>
    <row r="7168" spans="1:2" x14ac:dyDescent="0.15">
      <c r="A7168" s="1">
        <v>43034.583333333336</v>
      </c>
      <c r="B7168" s="2">
        <v>1650</v>
      </c>
    </row>
    <row r="7169" spans="1:2" x14ac:dyDescent="0.15">
      <c r="A7169" s="1">
        <v>43034.625</v>
      </c>
      <c r="B7169" s="2">
        <v>1650</v>
      </c>
    </row>
    <row r="7170" spans="1:2" x14ac:dyDescent="0.15">
      <c r="A7170" s="1">
        <v>43034.666666666664</v>
      </c>
      <c r="B7170" s="2">
        <v>1550</v>
      </c>
    </row>
    <row r="7171" spans="1:2" x14ac:dyDescent="0.15">
      <c r="A7171" s="1">
        <v>43034.708333333336</v>
      </c>
      <c r="B7171" s="2">
        <v>1550</v>
      </c>
    </row>
    <row r="7172" spans="1:2" x14ac:dyDescent="0.15">
      <c r="A7172" s="1">
        <v>43034.75</v>
      </c>
      <c r="B7172" s="2">
        <v>1550</v>
      </c>
    </row>
    <row r="7173" spans="1:2" x14ac:dyDescent="0.15">
      <c r="A7173" s="1">
        <v>43034.791666666664</v>
      </c>
      <c r="B7173" s="2">
        <v>1550</v>
      </c>
    </row>
    <row r="7174" spans="1:2" x14ac:dyDescent="0.15">
      <c r="A7174" s="1">
        <v>43034.833333333336</v>
      </c>
      <c r="B7174" s="2">
        <v>1550</v>
      </c>
    </row>
    <row r="7175" spans="1:2" x14ac:dyDescent="0.15">
      <c r="A7175" s="1">
        <v>43034.875</v>
      </c>
      <c r="B7175" s="2">
        <v>1650</v>
      </c>
    </row>
    <row r="7176" spans="1:2" x14ac:dyDescent="0.15">
      <c r="A7176" s="1">
        <v>43034.916666666664</v>
      </c>
      <c r="B7176" s="2">
        <v>1650</v>
      </c>
    </row>
    <row r="7177" spans="1:2" x14ac:dyDescent="0.15">
      <c r="A7177" s="1">
        <v>43034.958333333336</v>
      </c>
      <c r="B7177" s="2">
        <v>1650</v>
      </c>
    </row>
    <row r="7178" spans="1:2" x14ac:dyDescent="0.15">
      <c r="A7178" s="1">
        <v>43035</v>
      </c>
      <c r="B7178" s="2">
        <v>1650</v>
      </c>
    </row>
    <row r="7179" spans="1:2" x14ac:dyDescent="0.15">
      <c r="A7179" s="1">
        <v>43035.041666666664</v>
      </c>
      <c r="B7179" s="2">
        <v>1650</v>
      </c>
    </row>
    <row r="7180" spans="1:2" x14ac:dyDescent="0.15">
      <c r="A7180" s="1">
        <v>43035.083333333336</v>
      </c>
      <c r="B7180" s="2">
        <v>1650</v>
      </c>
    </row>
    <row r="7181" spans="1:2" x14ac:dyDescent="0.15">
      <c r="A7181" s="1">
        <v>43035.125</v>
      </c>
      <c r="B7181" s="2">
        <v>1600</v>
      </c>
    </row>
    <row r="7182" spans="1:2" x14ac:dyDescent="0.15">
      <c r="A7182" s="1">
        <v>43035.166666666664</v>
      </c>
      <c r="B7182" s="2">
        <v>1600</v>
      </c>
    </row>
    <row r="7183" spans="1:2" x14ac:dyDescent="0.15">
      <c r="A7183" s="1">
        <v>43035.208333333336</v>
      </c>
      <c r="B7183" s="2">
        <v>1600</v>
      </c>
    </row>
    <row r="7184" spans="1:2" x14ac:dyDescent="0.15">
      <c r="A7184" s="1">
        <v>43035.25</v>
      </c>
      <c r="B7184" s="2">
        <v>1600</v>
      </c>
    </row>
    <row r="7185" spans="1:2" x14ac:dyDescent="0.15">
      <c r="A7185" s="1">
        <v>43035.291666666664</v>
      </c>
      <c r="B7185" s="2">
        <v>1600</v>
      </c>
    </row>
    <row r="7186" spans="1:2" x14ac:dyDescent="0.15">
      <c r="A7186" s="1">
        <v>43035.333333333336</v>
      </c>
      <c r="B7186" s="2">
        <v>1550</v>
      </c>
    </row>
    <row r="7187" spans="1:2" x14ac:dyDescent="0.15">
      <c r="A7187" s="1">
        <v>43035.375</v>
      </c>
      <c r="B7187" s="2">
        <v>1550</v>
      </c>
    </row>
    <row r="7188" spans="1:2" x14ac:dyDescent="0.15">
      <c r="A7188" s="1">
        <v>43035.416666666664</v>
      </c>
      <c r="B7188" s="2">
        <v>1550</v>
      </c>
    </row>
    <row r="7189" spans="1:2" x14ac:dyDescent="0.15">
      <c r="A7189" s="1">
        <v>43035.458333333336</v>
      </c>
      <c r="B7189" s="2">
        <v>1600</v>
      </c>
    </row>
    <row r="7190" spans="1:2" x14ac:dyDescent="0.15">
      <c r="A7190" s="1">
        <v>43035.5</v>
      </c>
      <c r="B7190" s="2">
        <v>1600</v>
      </c>
    </row>
    <row r="7191" spans="1:2" x14ac:dyDescent="0.15">
      <c r="A7191" s="1">
        <v>43035.541666666664</v>
      </c>
      <c r="B7191" s="2">
        <v>1550</v>
      </c>
    </row>
    <row r="7192" spans="1:2" x14ac:dyDescent="0.15">
      <c r="A7192" s="1">
        <v>43035.583333333336</v>
      </c>
      <c r="B7192" s="2">
        <v>1550</v>
      </c>
    </row>
    <row r="7193" spans="1:2" x14ac:dyDescent="0.15">
      <c r="A7193" s="1">
        <v>43035.625</v>
      </c>
      <c r="B7193" s="2">
        <v>1550</v>
      </c>
    </row>
    <row r="7194" spans="1:2" x14ac:dyDescent="0.15">
      <c r="A7194" s="1">
        <v>43035.666666666664</v>
      </c>
      <c r="B7194" s="2">
        <v>1550</v>
      </c>
    </row>
    <row r="7195" spans="1:2" x14ac:dyDescent="0.15">
      <c r="A7195" s="1">
        <v>43035.708333333336</v>
      </c>
      <c r="B7195" s="2">
        <v>1550</v>
      </c>
    </row>
    <row r="7196" spans="1:2" x14ac:dyDescent="0.15">
      <c r="A7196" s="1">
        <v>43035.75</v>
      </c>
      <c r="B7196" s="2">
        <v>1550</v>
      </c>
    </row>
    <row r="7197" spans="1:2" x14ac:dyDescent="0.15">
      <c r="A7197" s="1">
        <v>43035.791666666664</v>
      </c>
      <c r="B7197" s="2">
        <v>1550</v>
      </c>
    </row>
    <row r="7198" spans="1:2" x14ac:dyDescent="0.15">
      <c r="A7198" s="1">
        <v>43035.833333333336</v>
      </c>
      <c r="B7198" s="2">
        <v>1600</v>
      </c>
    </row>
    <row r="7199" spans="1:2" x14ac:dyDescent="0.15">
      <c r="A7199" s="1">
        <v>43035.875</v>
      </c>
      <c r="B7199" s="2">
        <v>1600</v>
      </c>
    </row>
    <row r="7200" spans="1:2" x14ac:dyDescent="0.15">
      <c r="A7200" s="1">
        <v>43035.916666666664</v>
      </c>
      <c r="B7200" s="2">
        <v>1600</v>
      </c>
    </row>
    <row r="7201" spans="1:2" x14ac:dyDescent="0.15">
      <c r="A7201" s="1">
        <v>43035.958333333336</v>
      </c>
      <c r="B7201" s="2">
        <v>1600</v>
      </c>
    </row>
    <row r="7202" spans="1:2" x14ac:dyDescent="0.15">
      <c r="A7202" s="1">
        <v>43036</v>
      </c>
      <c r="B7202" s="2">
        <v>1590</v>
      </c>
    </row>
    <row r="7203" spans="1:2" x14ac:dyDescent="0.15">
      <c r="A7203" s="1">
        <v>43036.041666666664</v>
      </c>
      <c r="B7203" s="2">
        <v>1580</v>
      </c>
    </row>
    <row r="7204" spans="1:2" x14ac:dyDescent="0.15">
      <c r="A7204" s="1">
        <v>43036.083333333336</v>
      </c>
      <c r="B7204" s="2">
        <v>1580</v>
      </c>
    </row>
    <row r="7205" spans="1:2" x14ac:dyDescent="0.15">
      <c r="A7205" s="1">
        <v>43036.125</v>
      </c>
      <c r="B7205" s="2">
        <v>1580</v>
      </c>
    </row>
    <row r="7206" spans="1:2" x14ac:dyDescent="0.15">
      <c r="A7206" s="1">
        <v>43036.166666666664</v>
      </c>
      <c r="B7206" s="2">
        <v>1580</v>
      </c>
    </row>
    <row r="7207" spans="1:2" x14ac:dyDescent="0.15">
      <c r="A7207" s="1">
        <v>43036.208333333336</v>
      </c>
      <c r="B7207" s="2">
        <v>1580</v>
      </c>
    </row>
    <row r="7208" spans="1:2" x14ac:dyDescent="0.15">
      <c r="A7208" s="1">
        <v>43036.25</v>
      </c>
      <c r="B7208" s="2">
        <v>1580</v>
      </c>
    </row>
    <row r="7209" spans="1:2" x14ac:dyDescent="0.15">
      <c r="A7209" s="1">
        <v>43036.291666666664</v>
      </c>
      <c r="B7209" s="2">
        <v>1580</v>
      </c>
    </row>
    <row r="7210" spans="1:2" x14ac:dyDescent="0.15">
      <c r="A7210" s="1">
        <v>43036.333333333336</v>
      </c>
      <c r="B7210" s="2">
        <v>1580</v>
      </c>
    </row>
    <row r="7211" spans="1:2" x14ac:dyDescent="0.15">
      <c r="A7211" s="1">
        <v>43036.375</v>
      </c>
      <c r="B7211" s="2">
        <v>1580</v>
      </c>
    </row>
    <row r="7212" spans="1:2" x14ac:dyDescent="0.15">
      <c r="A7212" s="1">
        <v>43036.416666666664</v>
      </c>
      <c r="B7212" s="2">
        <v>1580</v>
      </c>
    </row>
    <row r="7213" spans="1:2" x14ac:dyDescent="0.15">
      <c r="A7213" s="1">
        <v>43036.458333333336</v>
      </c>
      <c r="B7213" s="2">
        <v>1580</v>
      </c>
    </row>
    <row r="7214" spans="1:2" x14ac:dyDescent="0.15">
      <c r="A7214" s="1">
        <v>43036.5</v>
      </c>
      <c r="B7214" s="2">
        <v>1580</v>
      </c>
    </row>
    <row r="7215" spans="1:2" x14ac:dyDescent="0.15">
      <c r="A7215" s="1">
        <v>43036.541666666664</v>
      </c>
      <c r="B7215" s="2">
        <v>1580</v>
      </c>
    </row>
    <row r="7216" spans="1:2" x14ac:dyDescent="0.15">
      <c r="A7216" s="1">
        <v>43036.583333333336</v>
      </c>
      <c r="B7216" s="2">
        <v>1580</v>
      </c>
    </row>
    <row r="7217" spans="1:2" x14ac:dyDescent="0.15">
      <c r="A7217" s="1">
        <v>43036.625</v>
      </c>
      <c r="B7217" s="2">
        <v>1580</v>
      </c>
    </row>
    <row r="7218" spans="1:2" x14ac:dyDescent="0.15">
      <c r="A7218" s="1">
        <v>43036.666666666664</v>
      </c>
      <c r="B7218" s="2">
        <v>1550</v>
      </c>
    </row>
    <row r="7219" spans="1:2" x14ac:dyDescent="0.15">
      <c r="A7219" s="1">
        <v>43036.708333333336</v>
      </c>
      <c r="B7219" s="2">
        <v>1550</v>
      </c>
    </row>
    <row r="7220" spans="1:2" x14ac:dyDescent="0.15">
      <c r="A7220" s="1">
        <v>43036.75</v>
      </c>
      <c r="B7220" s="2">
        <v>1550</v>
      </c>
    </row>
    <row r="7221" spans="1:2" x14ac:dyDescent="0.15">
      <c r="A7221" s="1">
        <v>43036.791666666664</v>
      </c>
      <c r="B7221" s="2">
        <v>1550</v>
      </c>
    </row>
    <row r="7222" spans="1:2" x14ac:dyDescent="0.15">
      <c r="A7222" s="1">
        <v>43036.833333333336</v>
      </c>
      <c r="B7222" s="2">
        <v>1550</v>
      </c>
    </row>
    <row r="7223" spans="1:2" x14ac:dyDescent="0.15">
      <c r="A7223" s="1">
        <v>43036.875</v>
      </c>
      <c r="B7223" s="2">
        <v>1550</v>
      </c>
    </row>
    <row r="7224" spans="1:2" x14ac:dyDescent="0.15">
      <c r="A7224" s="1">
        <v>43036.916666666664</v>
      </c>
      <c r="B7224" s="2">
        <v>1550</v>
      </c>
    </row>
    <row r="7225" spans="1:2" x14ac:dyDescent="0.15">
      <c r="A7225" s="1">
        <v>43036.958333333336</v>
      </c>
      <c r="B7225" s="2">
        <v>1550</v>
      </c>
    </row>
    <row r="7226" spans="1:2" x14ac:dyDescent="0.15">
      <c r="A7226" s="1">
        <v>43037</v>
      </c>
      <c r="B7226" s="2">
        <v>1500</v>
      </c>
    </row>
    <row r="7227" spans="1:2" x14ac:dyDescent="0.15">
      <c r="A7227" s="1">
        <v>43037.041666666664</v>
      </c>
      <c r="B7227" s="2">
        <v>1500</v>
      </c>
    </row>
    <row r="7228" spans="1:2" x14ac:dyDescent="0.15">
      <c r="A7228" s="1">
        <v>43037.083333333336</v>
      </c>
      <c r="B7228" s="2">
        <v>1500</v>
      </c>
    </row>
    <row r="7229" spans="1:2" x14ac:dyDescent="0.15">
      <c r="A7229" s="1">
        <v>43037.125</v>
      </c>
      <c r="B7229" s="2">
        <v>1500</v>
      </c>
    </row>
    <row r="7230" spans="1:2" x14ac:dyDescent="0.15">
      <c r="A7230" s="1">
        <v>43037.166666666664</v>
      </c>
      <c r="B7230" s="2">
        <v>1500</v>
      </c>
    </row>
    <row r="7231" spans="1:2" x14ac:dyDescent="0.15">
      <c r="A7231" s="1">
        <v>43037.208333333336</v>
      </c>
      <c r="B7231" s="2">
        <v>1500</v>
      </c>
    </row>
    <row r="7232" spans="1:2" x14ac:dyDescent="0.15">
      <c r="A7232" s="1">
        <v>43037.25</v>
      </c>
      <c r="B7232" s="2">
        <v>1500</v>
      </c>
    </row>
    <row r="7233" spans="1:2" x14ac:dyDescent="0.15">
      <c r="A7233" s="1">
        <v>43037.291666666664</v>
      </c>
      <c r="B7233" s="2">
        <v>1500</v>
      </c>
    </row>
    <row r="7234" spans="1:2" x14ac:dyDescent="0.15">
      <c r="A7234" s="1">
        <v>43037.333333333336</v>
      </c>
      <c r="B7234" s="2">
        <v>1450</v>
      </c>
    </row>
    <row r="7235" spans="1:2" x14ac:dyDescent="0.15">
      <c r="A7235" s="1">
        <v>43037.375</v>
      </c>
      <c r="B7235" s="2">
        <v>1450</v>
      </c>
    </row>
    <row r="7236" spans="1:2" x14ac:dyDescent="0.15">
      <c r="A7236" s="1">
        <v>43037.416666666664</v>
      </c>
      <c r="B7236" s="2">
        <v>1450</v>
      </c>
    </row>
    <row r="7237" spans="1:2" x14ac:dyDescent="0.15">
      <c r="A7237" s="1">
        <v>43037.458333333336</v>
      </c>
      <c r="B7237" s="2">
        <v>1450</v>
      </c>
    </row>
    <row r="7238" spans="1:2" x14ac:dyDescent="0.15">
      <c r="A7238" s="1">
        <v>43037.5</v>
      </c>
      <c r="B7238" s="2">
        <v>1450</v>
      </c>
    </row>
    <row r="7239" spans="1:2" x14ac:dyDescent="0.15">
      <c r="A7239" s="1">
        <v>43037.541666666664</v>
      </c>
      <c r="B7239" s="2">
        <v>1450</v>
      </c>
    </row>
    <row r="7240" spans="1:2" x14ac:dyDescent="0.15">
      <c r="A7240" s="1">
        <v>43037.583333333336</v>
      </c>
      <c r="B7240" s="2">
        <v>1450</v>
      </c>
    </row>
    <row r="7241" spans="1:2" x14ac:dyDescent="0.15">
      <c r="A7241" s="1">
        <v>43037.625</v>
      </c>
      <c r="B7241" s="2">
        <v>1450</v>
      </c>
    </row>
    <row r="7242" spans="1:2" x14ac:dyDescent="0.15">
      <c r="A7242" s="1">
        <v>43037.666666666664</v>
      </c>
      <c r="B7242" s="2">
        <v>1450</v>
      </c>
    </row>
    <row r="7243" spans="1:2" x14ac:dyDescent="0.15">
      <c r="A7243" s="1">
        <v>43037.708333333336</v>
      </c>
      <c r="B7243" s="2">
        <v>1450</v>
      </c>
    </row>
    <row r="7244" spans="1:2" x14ac:dyDescent="0.15">
      <c r="A7244" s="1">
        <v>43037.75</v>
      </c>
      <c r="B7244" s="2">
        <v>1450</v>
      </c>
    </row>
    <row r="7245" spans="1:2" x14ac:dyDescent="0.15">
      <c r="A7245" s="1">
        <v>43037.791666666664</v>
      </c>
      <c r="B7245" s="2">
        <v>1450</v>
      </c>
    </row>
    <row r="7246" spans="1:2" x14ac:dyDescent="0.15">
      <c r="A7246" s="1">
        <v>43037.833333333336</v>
      </c>
      <c r="B7246" s="2">
        <v>1450</v>
      </c>
    </row>
    <row r="7247" spans="1:2" x14ac:dyDescent="0.15">
      <c r="A7247" s="1">
        <v>43037.875</v>
      </c>
      <c r="B7247" s="2">
        <v>1450</v>
      </c>
    </row>
    <row r="7248" spans="1:2" x14ac:dyDescent="0.15">
      <c r="A7248" s="1">
        <v>43037.916666666664</v>
      </c>
      <c r="B7248" s="2">
        <v>1450</v>
      </c>
    </row>
    <row r="7249" spans="1:2" x14ac:dyDescent="0.15">
      <c r="A7249" s="1">
        <v>43037.958333333336</v>
      </c>
      <c r="B7249" s="2">
        <v>1450</v>
      </c>
    </row>
    <row r="7250" spans="1:2" x14ac:dyDescent="0.15">
      <c r="A7250" s="1">
        <v>43038</v>
      </c>
      <c r="B7250" s="2">
        <v>1400</v>
      </c>
    </row>
    <row r="7251" spans="1:2" x14ac:dyDescent="0.15">
      <c r="A7251" s="1">
        <v>43038.041666666664</v>
      </c>
      <c r="B7251" s="2">
        <v>1400</v>
      </c>
    </row>
    <row r="7252" spans="1:2" x14ac:dyDescent="0.15">
      <c r="A7252" s="1">
        <v>43038.083333333336</v>
      </c>
      <c r="B7252" s="2">
        <v>1400</v>
      </c>
    </row>
    <row r="7253" spans="1:2" x14ac:dyDescent="0.15">
      <c r="A7253" s="1">
        <v>43038.125</v>
      </c>
      <c r="B7253" s="2">
        <v>1400</v>
      </c>
    </row>
    <row r="7254" spans="1:2" x14ac:dyDescent="0.15">
      <c r="A7254" s="1">
        <v>43038.166666666664</v>
      </c>
      <c r="B7254" s="2">
        <v>1400</v>
      </c>
    </row>
    <row r="7255" spans="1:2" x14ac:dyDescent="0.15">
      <c r="A7255" s="1">
        <v>43038.208333333336</v>
      </c>
      <c r="B7255" s="2">
        <v>1400</v>
      </c>
    </row>
    <row r="7256" spans="1:2" x14ac:dyDescent="0.15">
      <c r="A7256" s="1">
        <v>43038.25</v>
      </c>
      <c r="B7256" s="2">
        <v>1400</v>
      </c>
    </row>
    <row r="7257" spans="1:2" x14ac:dyDescent="0.15">
      <c r="A7257" s="1">
        <v>43038.291666666664</v>
      </c>
      <c r="B7257" s="2">
        <v>1400</v>
      </c>
    </row>
    <row r="7258" spans="1:2" x14ac:dyDescent="0.15">
      <c r="A7258" s="1">
        <v>43038.333333333336</v>
      </c>
      <c r="B7258" s="2">
        <v>1400</v>
      </c>
    </row>
    <row r="7259" spans="1:2" x14ac:dyDescent="0.15">
      <c r="A7259" s="1">
        <v>43038.375</v>
      </c>
      <c r="B7259" s="2">
        <v>1400</v>
      </c>
    </row>
    <row r="7260" spans="1:2" x14ac:dyDescent="0.15">
      <c r="A7260" s="1">
        <v>43038.416666666664</v>
      </c>
      <c r="B7260" s="2">
        <v>1400</v>
      </c>
    </row>
    <row r="7261" spans="1:2" x14ac:dyDescent="0.15">
      <c r="A7261" s="1">
        <v>43038.458333333336</v>
      </c>
      <c r="B7261" s="2">
        <v>1400</v>
      </c>
    </row>
    <row r="7262" spans="1:2" x14ac:dyDescent="0.15">
      <c r="A7262" s="1">
        <v>43038.5</v>
      </c>
      <c r="B7262" s="2">
        <v>1400</v>
      </c>
    </row>
    <row r="7263" spans="1:2" x14ac:dyDescent="0.15">
      <c r="A7263" s="1">
        <v>43038.541666666664</v>
      </c>
      <c r="B7263" s="2">
        <v>1400</v>
      </c>
    </row>
    <row r="7264" spans="1:2" x14ac:dyDescent="0.15">
      <c r="A7264" s="1">
        <v>43038.583333333336</v>
      </c>
      <c r="B7264" s="2">
        <v>1400</v>
      </c>
    </row>
    <row r="7265" spans="1:2" x14ac:dyDescent="0.15">
      <c r="A7265" s="1">
        <v>43038.625</v>
      </c>
      <c r="B7265" s="2">
        <v>1400</v>
      </c>
    </row>
    <row r="7266" spans="1:2" x14ac:dyDescent="0.15">
      <c r="A7266" s="1">
        <v>43038.666666666664</v>
      </c>
      <c r="B7266" s="2">
        <v>1400</v>
      </c>
    </row>
    <row r="7267" spans="1:2" x14ac:dyDescent="0.15">
      <c r="A7267" s="1">
        <v>43038.708333333336</v>
      </c>
      <c r="B7267" s="2">
        <v>1400</v>
      </c>
    </row>
    <row r="7268" spans="1:2" x14ac:dyDescent="0.15">
      <c r="A7268" s="1">
        <v>43038.75</v>
      </c>
      <c r="B7268" s="2">
        <v>1400</v>
      </c>
    </row>
    <row r="7269" spans="1:2" x14ac:dyDescent="0.15">
      <c r="A7269" s="1">
        <v>43038.791666666664</v>
      </c>
      <c r="B7269" s="2">
        <v>1400</v>
      </c>
    </row>
    <row r="7270" spans="1:2" x14ac:dyDescent="0.15">
      <c r="A7270" s="1">
        <v>43038.833333333336</v>
      </c>
      <c r="B7270" s="2">
        <v>1400</v>
      </c>
    </row>
    <row r="7271" spans="1:2" x14ac:dyDescent="0.15">
      <c r="A7271" s="1">
        <v>43038.875</v>
      </c>
      <c r="B7271" s="2">
        <v>1400</v>
      </c>
    </row>
    <row r="7272" spans="1:2" x14ac:dyDescent="0.15">
      <c r="A7272" s="1">
        <v>43038.916666666664</v>
      </c>
      <c r="B7272" s="2">
        <v>1350</v>
      </c>
    </row>
    <row r="7273" spans="1:2" x14ac:dyDescent="0.15">
      <c r="A7273" s="1">
        <v>43038.958333333336</v>
      </c>
      <c r="B7273" s="2">
        <v>1350</v>
      </c>
    </row>
    <row r="7274" spans="1:2" x14ac:dyDescent="0.15">
      <c r="A7274" s="1">
        <v>43039</v>
      </c>
      <c r="B7274" s="2">
        <v>1350</v>
      </c>
    </row>
    <row r="7275" spans="1:2" x14ac:dyDescent="0.15">
      <c r="A7275" s="1">
        <v>43039.041666666664</v>
      </c>
      <c r="B7275" s="2">
        <v>1350</v>
      </c>
    </row>
    <row r="7276" spans="1:2" x14ac:dyDescent="0.15">
      <c r="A7276" s="1">
        <v>43039.083333333336</v>
      </c>
      <c r="B7276" s="2">
        <v>1350</v>
      </c>
    </row>
    <row r="7277" spans="1:2" x14ac:dyDescent="0.15">
      <c r="A7277" s="1">
        <v>43039.125</v>
      </c>
      <c r="B7277" s="2">
        <v>1350</v>
      </c>
    </row>
    <row r="7278" spans="1:2" x14ac:dyDescent="0.15">
      <c r="A7278" s="1">
        <v>43039.166666666664</v>
      </c>
      <c r="B7278" s="2">
        <v>1350</v>
      </c>
    </row>
    <row r="7279" spans="1:2" x14ac:dyDescent="0.15">
      <c r="A7279" s="1">
        <v>43039.208333333336</v>
      </c>
      <c r="B7279" s="2">
        <v>1350</v>
      </c>
    </row>
    <row r="7280" spans="1:2" x14ac:dyDescent="0.15">
      <c r="A7280" s="1">
        <v>43039.25</v>
      </c>
      <c r="B7280" s="2">
        <v>1350</v>
      </c>
    </row>
    <row r="7281" spans="1:2" x14ac:dyDescent="0.15">
      <c r="A7281" s="1">
        <v>43039.291666666664</v>
      </c>
      <c r="B7281" s="2">
        <v>1350</v>
      </c>
    </row>
    <row r="7282" spans="1:2" x14ac:dyDescent="0.15">
      <c r="A7282" s="1">
        <v>43039.333333333336</v>
      </c>
      <c r="B7282" s="2">
        <v>1350</v>
      </c>
    </row>
    <row r="7283" spans="1:2" x14ac:dyDescent="0.15">
      <c r="A7283" s="1">
        <v>43039.375</v>
      </c>
      <c r="B7283" s="2">
        <v>1350</v>
      </c>
    </row>
    <row r="7284" spans="1:2" x14ac:dyDescent="0.15">
      <c r="A7284" s="1">
        <v>43039.416666666664</v>
      </c>
      <c r="B7284" s="2">
        <v>1350</v>
      </c>
    </row>
    <row r="7285" spans="1:2" x14ac:dyDescent="0.15">
      <c r="A7285" s="1">
        <v>43039.458333333336</v>
      </c>
      <c r="B7285" s="2">
        <v>1350</v>
      </c>
    </row>
    <row r="7286" spans="1:2" x14ac:dyDescent="0.15">
      <c r="A7286" s="1">
        <v>43039.5</v>
      </c>
      <c r="B7286" s="2">
        <v>1350</v>
      </c>
    </row>
    <row r="7287" spans="1:2" x14ac:dyDescent="0.15">
      <c r="A7287" s="1">
        <v>43039.541666666664</v>
      </c>
      <c r="B7287" s="2">
        <v>1350</v>
      </c>
    </row>
    <row r="7288" spans="1:2" x14ac:dyDescent="0.15">
      <c r="A7288" s="1">
        <v>43039.583333333336</v>
      </c>
      <c r="B7288" s="2">
        <v>1350</v>
      </c>
    </row>
    <row r="7289" spans="1:2" x14ac:dyDescent="0.15">
      <c r="A7289" s="1">
        <v>43039.625</v>
      </c>
      <c r="B7289" s="2">
        <v>1350</v>
      </c>
    </row>
    <row r="7290" spans="1:2" x14ac:dyDescent="0.15">
      <c r="A7290" s="1">
        <v>43039.666666666664</v>
      </c>
      <c r="B7290" s="2">
        <v>1350</v>
      </c>
    </row>
    <row r="7291" spans="1:2" x14ac:dyDescent="0.15">
      <c r="A7291" s="1">
        <v>43039.708333333336</v>
      </c>
      <c r="B7291" s="2">
        <v>1350</v>
      </c>
    </row>
    <row r="7292" spans="1:2" x14ac:dyDescent="0.15">
      <c r="A7292" s="1">
        <v>43039.75</v>
      </c>
      <c r="B7292" s="2">
        <v>1350</v>
      </c>
    </row>
    <row r="7293" spans="1:2" x14ac:dyDescent="0.15">
      <c r="A7293" s="1">
        <v>43039.791666666664</v>
      </c>
      <c r="B7293" s="2">
        <v>1350</v>
      </c>
    </row>
    <row r="7294" spans="1:2" x14ac:dyDescent="0.15">
      <c r="A7294" s="1">
        <v>43039.833333333336</v>
      </c>
      <c r="B7294" s="2">
        <v>1350</v>
      </c>
    </row>
    <row r="7295" spans="1:2" x14ac:dyDescent="0.15">
      <c r="A7295" s="1">
        <v>43039.875</v>
      </c>
      <c r="B7295" s="2">
        <v>1350</v>
      </c>
    </row>
    <row r="7296" spans="1:2" x14ac:dyDescent="0.15">
      <c r="A7296" s="1">
        <v>43039.916666666664</v>
      </c>
      <c r="B7296" s="2">
        <v>1350</v>
      </c>
    </row>
    <row r="7297" spans="1:2" x14ac:dyDescent="0.15">
      <c r="A7297" s="1">
        <v>43039.958333333336</v>
      </c>
      <c r="B7297" s="2">
        <v>1350</v>
      </c>
    </row>
    <row r="7298" spans="1:2" x14ac:dyDescent="0.15">
      <c r="A7298" s="1">
        <v>43040</v>
      </c>
      <c r="B7298" s="2">
        <v>1350</v>
      </c>
    </row>
    <row r="7299" spans="1:2" x14ac:dyDescent="0.15">
      <c r="A7299" s="1">
        <v>43040.041666666664</v>
      </c>
      <c r="B7299" s="2">
        <v>1350</v>
      </c>
    </row>
    <row r="7300" spans="1:2" x14ac:dyDescent="0.15">
      <c r="A7300" s="1">
        <v>43040.083333333336</v>
      </c>
      <c r="B7300" s="2">
        <v>1350</v>
      </c>
    </row>
    <row r="7301" spans="1:2" x14ac:dyDescent="0.15">
      <c r="A7301" s="1">
        <v>43040.125</v>
      </c>
      <c r="B7301" s="2">
        <v>1350</v>
      </c>
    </row>
    <row r="7302" spans="1:2" x14ac:dyDescent="0.15">
      <c r="A7302" s="1">
        <v>43040.166666666664</v>
      </c>
      <c r="B7302" s="2">
        <v>1350</v>
      </c>
    </row>
    <row r="7303" spans="1:2" x14ac:dyDescent="0.15">
      <c r="A7303" s="1">
        <v>43040.208333333336</v>
      </c>
      <c r="B7303" s="2">
        <v>1350</v>
      </c>
    </row>
    <row r="7304" spans="1:2" x14ac:dyDescent="0.15">
      <c r="A7304" s="1">
        <v>43040.25</v>
      </c>
      <c r="B7304" s="2">
        <v>1350</v>
      </c>
    </row>
    <row r="7305" spans="1:2" x14ac:dyDescent="0.15">
      <c r="A7305" s="1">
        <v>43040.291666666664</v>
      </c>
      <c r="B7305" s="2">
        <v>1350</v>
      </c>
    </row>
    <row r="7306" spans="1:2" x14ac:dyDescent="0.15">
      <c r="A7306" s="1">
        <v>43040.333333333336</v>
      </c>
      <c r="B7306" s="2">
        <v>1330</v>
      </c>
    </row>
    <row r="7307" spans="1:2" x14ac:dyDescent="0.15">
      <c r="A7307" s="1">
        <v>43040.375</v>
      </c>
      <c r="B7307" s="2">
        <v>1330</v>
      </c>
    </row>
    <row r="7308" spans="1:2" x14ac:dyDescent="0.15">
      <c r="A7308" s="1">
        <v>43040.416666666664</v>
      </c>
      <c r="B7308" s="2">
        <v>1330</v>
      </c>
    </row>
    <row r="7309" spans="1:2" x14ac:dyDescent="0.15">
      <c r="A7309" s="1">
        <v>43040.458333333336</v>
      </c>
      <c r="B7309" s="2">
        <v>1330</v>
      </c>
    </row>
    <row r="7310" spans="1:2" x14ac:dyDescent="0.15">
      <c r="A7310" s="1">
        <v>43040.5</v>
      </c>
      <c r="B7310" s="2">
        <v>1330</v>
      </c>
    </row>
    <row r="7311" spans="1:2" x14ac:dyDescent="0.15">
      <c r="A7311" s="1">
        <v>43040.541666666664</v>
      </c>
      <c r="B7311" s="2">
        <v>1330</v>
      </c>
    </row>
    <row r="7312" spans="1:2" x14ac:dyDescent="0.15">
      <c r="A7312" s="1">
        <v>43040.583333333336</v>
      </c>
      <c r="B7312" s="2">
        <v>1330</v>
      </c>
    </row>
    <row r="7313" spans="1:2" x14ac:dyDescent="0.15">
      <c r="A7313" s="1">
        <v>43040.625</v>
      </c>
      <c r="B7313" s="2">
        <v>1300</v>
      </c>
    </row>
    <row r="7314" spans="1:2" x14ac:dyDescent="0.15">
      <c r="A7314" s="1">
        <v>43040.666666666664</v>
      </c>
      <c r="B7314" s="2">
        <v>1300</v>
      </c>
    </row>
    <row r="7315" spans="1:2" x14ac:dyDescent="0.15">
      <c r="A7315" s="1">
        <v>43040.708333333336</v>
      </c>
      <c r="B7315" s="2">
        <v>1300</v>
      </c>
    </row>
    <row r="7316" spans="1:2" x14ac:dyDescent="0.15">
      <c r="A7316" s="1">
        <v>43040.75</v>
      </c>
      <c r="B7316" s="2">
        <v>1300</v>
      </c>
    </row>
    <row r="7317" spans="1:2" x14ac:dyDescent="0.15">
      <c r="A7317" s="1">
        <v>43040.791666666664</v>
      </c>
      <c r="B7317" s="2">
        <v>1300</v>
      </c>
    </row>
    <row r="7318" spans="1:2" x14ac:dyDescent="0.15">
      <c r="A7318" s="1">
        <v>43040.833333333336</v>
      </c>
      <c r="B7318" s="2">
        <v>1300</v>
      </c>
    </row>
    <row r="7319" spans="1:2" x14ac:dyDescent="0.15">
      <c r="A7319" s="1">
        <v>43040.875</v>
      </c>
      <c r="B7319" s="2">
        <v>1300</v>
      </c>
    </row>
    <row r="7320" spans="1:2" x14ac:dyDescent="0.15">
      <c r="A7320" s="1">
        <v>43040.916666666664</v>
      </c>
      <c r="B7320" s="2">
        <v>1300</v>
      </c>
    </row>
    <row r="7321" spans="1:2" x14ac:dyDescent="0.15">
      <c r="A7321" s="1">
        <v>43040.958333333336</v>
      </c>
      <c r="B7321" s="2">
        <v>1320</v>
      </c>
    </row>
    <row r="7322" spans="1:2" x14ac:dyDescent="0.15">
      <c r="A7322" s="1">
        <v>43041</v>
      </c>
      <c r="B7322" s="2">
        <v>1320</v>
      </c>
    </row>
    <row r="7323" spans="1:2" x14ac:dyDescent="0.15">
      <c r="A7323" s="1">
        <v>43041.041666666664</v>
      </c>
      <c r="B7323" s="2">
        <v>1320</v>
      </c>
    </row>
    <row r="7324" spans="1:2" x14ac:dyDescent="0.15">
      <c r="A7324" s="1">
        <v>43041.083333333336</v>
      </c>
      <c r="B7324" s="2">
        <v>1320</v>
      </c>
    </row>
    <row r="7325" spans="1:2" x14ac:dyDescent="0.15">
      <c r="A7325" s="1">
        <v>43041.125</v>
      </c>
      <c r="B7325" s="2">
        <v>1350</v>
      </c>
    </row>
    <row r="7326" spans="1:2" x14ac:dyDescent="0.15">
      <c r="A7326" s="1">
        <v>43041.166666666664</v>
      </c>
      <c r="B7326" s="2">
        <v>1350</v>
      </c>
    </row>
    <row r="7327" spans="1:2" x14ac:dyDescent="0.15">
      <c r="A7327" s="1">
        <v>43041.208333333336</v>
      </c>
      <c r="B7327" s="2">
        <v>1350</v>
      </c>
    </row>
    <row r="7328" spans="1:2" x14ac:dyDescent="0.15">
      <c r="A7328" s="1">
        <v>43041.25</v>
      </c>
      <c r="B7328" s="2">
        <v>1350</v>
      </c>
    </row>
    <row r="7329" spans="1:2" x14ac:dyDescent="0.15">
      <c r="A7329" s="1">
        <v>43041.291666666664</v>
      </c>
      <c r="B7329" s="2">
        <v>1350</v>
      </c>
    </row>
    <row r="7330" spans="1:2" x14ac:dyDescent="0.15">
      <c r="A7330" s="1">
        <v>43041.333333333336</v>
      </c>
      <c r="B7330" s="2">
        <v>1350</v>
      </c>
    </row>
    <row r="7331" spans="1:2" x14ac:dyDescent="0.15">
      <c r="A7331" s="1">
        <v>43041.375</v>
      </c>
      <c r="B7331" s="2">
        <v>1350</v>
      </c>
    </row>
    <row r="7332" spans="1:2" x14ac:dyDescent="0.15">
      <c r="A7332" s="1">
        <v>43041.416666666664</v>
      </c>
      <c r="B7332" s="2">
        <v>1350</v>
      </c>
    </row>
    <row r="7333" spans="1:2" x14ac:dyDescent="0.15">
      <c r="A7333" s="1">
        <v>43041.458333333336</v>
      </c>
      <c r="B7333" s="2">
        <v>1350</v>
      </c>
    </row>
    <row r="7334" spans="1:2" x14ac:dyDescent="0.15">
      <c r="A7334" s="1">
        <v>43041.5</v>
      </c>
      <c r="B7334" s="2">
        <v>1350</v>
      </c>
    </row>
    <row r="7335" spans="1:2" x14ac:dyDescent="0.15">
      <c r="A7335" s="1">
        <v>43041.541666666664</v>
      </c>
      <c r="B7335" s="2">
        <v>1350</v>
      </c>
    </row>
    <row r="7336" spans="1:2" x14ac:dyDescent="0.15">
      <c r="A7336" s="1">
        <v>43041.583333333336</v>
      </c>
      <c r="B7336" s="2">
        <v>1350</v>
      </c>
    </row>
    <row r="7337" spans="1:2" x14ac:dyDescent="0.15">
      <c r="A7337" s="1">
        <v>43041.625</v>
      </c>
      <c r="B7337" s="2">
        <v>1350</v>
      </c>
    </row>
    <row r="7338" spans="1:2" x14ac:dyDescent="0.15">
      <c r="A7338" s="1">
        <v>43041.666666666664</v>
      </c>
      <c r="B7338" s="2">
        <v>1350</v>
      </c>
    </row>
    <row r="7339" spans="1:2" x14ac:dyDescent="0.15">
      <c r="A7339" s="1">
        <v>43041.708333333336</v>
      </c>
      <c r="B7339" s="2">
        <v>1350</v>
      </c>
    </row>
    <row r="7340" spans="1:2" x14ac:dyDescent="0.15">
      <c r="A7340" s="1">
        <v>43041.75</v>
      </c>
      <c r="B7340" s="2">
        <v>1350</v>
      </c>
    </row>
    <row r="7341" spans="1:2" x14ac:dyDescent="0.15">
      <c r="A7341" s="1">
        <v>43041.791666666664</v>
      </c>
      <c r="B7341" s="2">
        <v>1350</v>
      </c>
    </row>
    <row r="7342" spans="1:2" x14ac:dyDescent="0.15">
      <c r="A7342" s="1">
        <v>43041.833333333336</v>
      </c>
      <c r="B7342" s="2">
        <v>1350</v>
      </c>
    </row>
    <row r="7343" spans="1:2" x14ac:dyDescent="0.15">
      <c r="A7343" s="1">
        <v>43041.875</v>
      </c>
      <c r="B7343" s="2">
        <v>1350</v>
      </c>
    </row>
    <row r="7344" spans="1:2" x14ac:dyDescent="0.15">
      <c r="A7344" s="1">
        <v>43041.916666666664</v>
      </c>
      <c r="B7344" s="2">
        <v>1350</v>
      </c>
    </row>
    <row r="7345" spans="1:2" x14ac:dyDescent="0.15">
      <c r="A7345" s="1">
        <v>43041.958333333336</v>
      </c>
      <c r="B7345" s="2">
        <v>1320</v>
      </c>
    </row>
    <row r="7346" spans="1:2" x14ac:dyDescent="0.15">
      <c r="A7346" s="1">
        <v>43042</v>
      </c>
      <c r="B7346" s="2">
        <v>1320</v>
      </c>
    </row>
    <row r="7347" spans="1:2" x14ac:dyDescent="0.15">
      <c r="A7347" s="1">
        <v>43042.041666666664</v>
      </c>
      <c r="B7347" s="2">
        <v>1320</v>
      </c>
    </row>
    <row r="7348" spans="1:2" x14ac:dyDescent="0.15">
      <c r="A7348" s="1">
        <v>43042.083333333336</v>
      </c>
      <c r="B7348" s="2">
        <v>1320</v>
      </c>
    </row>
    <row r="7349" spans="1:2" x14ac:dyDescent="0.15">
      <c r="A7349" s="1">
        <v>43042.125</v>
      </c>
      <c r="B7349" s="2">
        <v>1320</v>
      </c>
    </row>
    <row r="7350" spans="1:2" x14ac:dyDescent="0.15">
      <c r="A7350" s="1">
        <v>43042.166666666664</v>
      </c>
      <c r="B7350" s="2">
        <v>1320</v>
      </c>
    </row>
    <row r="7351" spans="1:2" x14ac:dyDescent="0.15">
      <c r="A7351" s="1">
        <v>43042.208333333336</v>
      </c>
      <c r="B7351" s="2">
        <v>1320</v>
      </c>
    </row>
    <row r="7352" spans="1:2" x14ac:dyDescent="0.15">
      <c r="A7352" s="1">
        <v>43042.25</v>
      </c>
      <c r="B7352" s="2">
        <v>1320</v>
      </c>
    </row>
    <row r="7353" spans="1:2" x14ac:dyDescent="0.15">
      <c r="A7353" s="1">
        <v>43042.291666666664</v>
      </c>
      <c r="B7353" s="2">
        <v>1320</v>
      </c>
    </row>
    <row r="7354" spans="1:2" x14ac:dyDescent="0.15">
      <c r="A7354" s="1">
        <v>43042.333333333336</v>
      </c>
      <c r="B7354" s="2">
        <v>1350</v>
      </c>
    </row>
    <row r="7355" spans="1:2" x14ac:dyDescent="0.15">
      <c r="A7355" s="1">
        <v>43042.375</v>
      </c>
      <c r="B7355" s="2">
        <v>1350</v>
      </c>
    </row>
    <row r="7356" spans="1:2" x14ac:dyDescent="0.15">
      <c r="A7356" s="1">
        <v>43042.416666666664</v>
      </c>
      <c r="B7356" s="2">
        <v>1350</v>
      </c>
    </row>
    <row r="7357" spans="1:2" x14ac:dyDescent="0.15">
      <c r="A7357" s="1">
        <v>43042.458333333336</v>
      </c>
      <c r="B7357" s="2">
        <v>1350</v>
      </c>
    </row>
    <row r="7358" spans="1:2" x14ac:dyDescent="0.15">
      <c r="A7358" s="1">
        <v>43042.5</v>
      </c>
      <c r="B7358" s="2">
        <v>1350</v>
      </c>
    </row>
    <row r="7359" spans="1:2" x14ac:dyDescent="0.15">
      <c r="A7359" s="1">
        <v>43042.541666666664</v>
      </c>
      <c r="B7359" s="2">
        <v>1350</v>
      </c>
    </row>
    <row r="7360" spans="1:2" x14ac:dyDescent="0.15">
      <c r="A7360" s="1">
        <v>43042.583333333336</v>
      </c>
      <c r="B7360" s="2">
        <v>1350</v>
      </c>
    </row>
    <row r="7361" spans="1:2" x14ac:dyDescent="0.15">
      <c r="A7361" s="1">
        <v>43042.625</v>
      </c>
      <c r="B7361" s="2">
        <v>1350</v>
      </c>
    </row>
    <row r="7362" spans="1:2" x14ac:dyDescent="0.15">
      <c r="A7362" s="1">
        <v>43042.666666666664</v>
      </c>
      <c r="B7362" s="2">
        <v>1350</v>
      </c>
    </row>
    <row r="7363" spans="1:2" x14ac:dyDescent="0.15">
      <c r="A7363" s="1">
        <v>43042.708333333336</v>
      </c>
      <c r="B7363" s="2">
        <v>1350</v>
      </c>
    </row>
    <row r="7364" spans="1:2" x14ac:dyDescent="0.15">
      <c r="A7364" s="1">
        <v>43042.75</v>
      </c>
      <c r="B7364" s="2">
        <v>1350</v>
      </c>
    </row>
    <row r="7365" spans="1:2" x14ac:dyDescent="0.15">
      <c r="A7365" s="1">
        <v>43042.791666666664</v>
      </c>
      <c r="B7365" s="2">
        <v>1350</v>
      </c>
    </row>
    <row r="7366" spans="1:2" x14ac:dyDescent="0.15">
      <c r="A7366" s="1">
        <v>43042.833333333336</v>
      </c>
      <c r="B7366" s="2">
        <v>1350</v>
      </c>
    </row>
    <row r="7367" spans="1:2" x14ac:dyDescent="0.15">
      <c r="A7367" s="1">
        <v>43042.875</v>
      </c>
      <c r="B7367" s="2">
        <v>1330</v>
      </c>
    </row>
    <row r="7368" spans="1:2" x14ac:dyDescent="0.15">
      <c r="A7368" s="1">
        <v>43042.916666666664</v>
      </c>
      <c r="B7368" s="2">
        <v>1330</v>
      </c>
    </row>
    <row r="7369" spans="1:2" x14ac:dyDescent="0.15">
      <c r="A7369" s="1">
        <v>43042.958333333336</v>
      </c>
      <c r="B7369" s="2">
        <v>1330</v>
      </c>
    </row>
    <row r="7370" spans="1:2" x14ac:dyDescent="0.15">
      <c r="A7370" s="1">
        <v>43043</v>
      </c>
      <c r="B7370" s="2">
        <v>1330</v>
      </c>
    </row>
    <row r="7371" spans="1:2" x14ac:dyDescent="0.15">
      <c r="A7371" s="1">
        <v>43043.041666666664</v>
      </c>
      <c r="B7371" s="2">
        <v>1300</v>
      </c>
    </row>
    <row r="7372" spans="1:2" x14ac:dyDescent="0.15">
      <c r="A7372" s="1">
        <v>43043.083333333336</v>
      </c>
      <c r="B7372" s="2">
        <v>1300</v>
      </c>
    </row>
    <row r="7373" spans="1:2" x14ac:dyDescent="0.15">
      <c r="A7373" s="1">
        <v>43043.125</v>
      </c>
      <c r="B7373" s="2">
        <v>1300</v>
      </c>
    </row>
    <row r="7374" spans="1:2" x14ac:dyDescent="0.15">
      <c r="A7374" s="1">
        <v>43043.166666666664</v>
      </c>
      <c r="B7374" s="2">
        <v>1280</v>
      </c>
    </row>
    <row r="7375" spans="1:2" x14ac:dyDescent="0.15">
      <c r="A7375" s="1">
        <v>43043.208333333336</v>
      </c>
      <c r="B7375" s="2">
        <v>1280</v>
      </c>
    </row>
    <row r="7376" spans="1:2" x14ac:dyDescent="0.15">
      <c r="A7376" s="1">
        <v>43043.25</v>
      </c>
      <c r="B7376" s="2">
        <v>1280</v>
      </c>
    </row>
    <row r="7377" spans="1:2" x14ac:dyDescent="0.15">
      <c r="A7377" s="1">
        <v>43043.291666666664</v>
      </c>
      <c r="B7377" s="2">
        <v>1280</v>
      </c>
    </row>
    <row r="7378" spans="1:2" x14ac:dyDescent="0.15">
      <c r="A7378" s="1">
        <v>43043.333333333336</v>
      </c>
      <c r="B7378" s="2">
        <v>1280</v>
      </c>
    </row>
    <row r="7379" spans="1:2" x14ac:dyDescent="0.15">
      <c r="A7379" s="1">
        <v>43043.375</v>
      </c>
      <c r="B7379" s="2">
        <v>1260</v>
      </c>
    </row>
    <row r="7380" spans="1:2" x14ac:dyDescent="0.15">
      <c r="A7380" s="1">
        <v>43043.416666666664</v>
      </c>
      <c r="B7380" s="2">
        <v>1260</v>
      </c>
    </row>
    <row r="7381" spans="1:2" x14ac:dyDescent="0.15">
      <c r="A7381" s="1">
        <v>43043.458333333336</v>
      </c>
      <c r="B7381" s="2">
        <v>1260</v>
      </c>
    </row>
    <row r="7382" spans="1:2" x14ac:dyDescent="0.15">
      <c r="A7382" s="1">
        <v>43043.5</v>
      </c>
      <c r="B7382" s="2">
        <v>1260</v>
      </c>
    </row>
    <row r="7383" spans="1:2" x14ac:dyDescent="0.15">
      <c r="A7383" s="1">
        <v>43043.541666666664</v>
      </c>
      <c r="B7383" s="2">
        <v>1260</v>
      </c>
    </row>
    <row r="7384" spans="1:2" x14ac:dyDescent="0.15">
      <c r="A7384" s="1">
        <v>43043.583333333336</v>
      </c>
      <c r="B7384" s="2">
        <v>1260</v>
      </c>
    </row>
    <row r="7385" spans="1:2" x14ac:dyDescent="0.15">
      <c r="A7385" s="1">
        <v>43043.625</v>
      </c>
      <c r="B7385" s="2">
        <v>1260</v>
      </c>
    </row>
    <row r="7386" spans="1:2" x14ac:dyDescent="0.15">
      <c r="A7386" s="1">
        <v>43043.666666666664</v>
      </c>
      <c r="B7386" s="2">
        <v>1260</v>
      </c>
    </row>
    <row r="7387" spans="1:2" x14ac:dyDescent="0.15">
      <c r="A7387" s="1">
        <v>43043.708333333336</v>
      </c>
      <c r="B7387" s="2">
        <v>1260</v>
      </c>
    </row>
    <row r="7388" spans="1:2" x14ac:dyDescent="0.15">
      <c r="A7388" s="1">
        <v>43043.75</v>
      </c>
      <c r="B7388" s="2">
        <v>1260</v>
      </c>
    </row>
    <row r="7389" spans="1:2" x14ac:dyDescent="0.15">
      <c r="A7389" s="1">
        <v>43043.791666666664</v>
      </c>
      <c r="B7389" s="2">
        <v>1260</v>
      </c>
    </row>
    <row r="7390" spans="1:2" x14ac:dyDescent="0.15">
      <c r="A7390" s="1">
        <v>43043.833333333336</v>
      </c>
      <c r="B7390" s="2">
        <v>1260</v>
      </c>
    </row>
    <row r="7391" spans="1:2" x14ac:dyDescent="0.15">
      <c r="A7391" s="1">
        <v>43043.875</v>
      </c>
      <c r="B7391" s="2">
        <v>1260</v>
      </c>
    </row>
    <row r="7392" spans="1:2" x14ac:dyDescent="0.15">
      <c r="A7392" s="1">
        <v>43043.916666666664</v>
      </c>
      <c r="B7392" s="2">
        <v>1250</v>
      </c>
    </row>
    <row r="7393" spans="1:2" x14ac:dyDescent="0.15">
      <c r="A7393" s="1">
        <v>43043.958333333336</v>
      </c>
      <c r="B7393" s="2">
        <v>1250</v>
      </c>
    </row>
    <row r="7394" spans="1:2" x14ac:dyDescent="0.15">
      <c r="A7394" s="1">
        <v>43044</v>
      </c>
      <c r="B7394" s="2">
        <v>1250</v>
      </c>
    </row>
    <row r="7395" spans="1:2" x14ac:dyDescent="0.15">
      <c r="A7395" s="1">
        <v>43044.041666666664</v>
      </c>
      <c r="B7395" s="2">
        <v>1250</v>
      </c>
    </row>
    <row r="7396" spans="1:2" x14ac:dyDescent="0.15">
      <c r="A7396" s="1">
        <v>43044.083333333336</v>
      </c>
      <c r="B7396" s="2">
        <v>1240</v>
      </c>
    </row>
    <row r="7397" spans="1:2" x14ac:dyDescent="0.15">
      <c r="A7397" s="1">
        <v>43044.125</v>
      </c>
      <c r="B7397" s="2">
        <v>1240</v>
      </c>
    </row>
    <row r="7398" spans="1:2" x14ac:dyDescent="0.15">
      <c r="A7398" s="1">
        <v>43044.166666666664</v>
      </c>
      <c r="B7398" s="2">
        <v>1240</v>
      </c>
    </row>
    <row r="7399" spans="1:2" x14ac:dyDescent="0.15">
      <c r="A7399" s="1">
        <v>43044.208333333336</v>
      </c>
      <c r="B7399" s="2">
        <v>1240</v>
      </c>
    </row>
    <row r="7400" spans="1:2" x14ac:dyDescent="0.15">
      <c r="A7400" s="1">
        <v>43044.25</v>
      </c>
      <c r="B7400" s="2">
        <v>1240</v>
      </c>
    </row>
    <row r="7401" spans="1:2" x14ac:dyDescent="0.15">
      <c r="A7401" s="1">
        <v>43044.291666666664</v>
      </c>
      <c r="B7401" s="2">
        <v>1240</v>
      </c>
    </row>
    <row r="7402" spans="1:2" x14ac:dyDescent="0.15">
      <c r="A7402" s="1">
        <v>43044.333333333336</v>
      </c>
      <c r="B7402" s="2">
        <v>1200</v>
      </c>
    </row>
    <row r="7403" spans="1:2" x14ac:dyDescent="0.15">
      <c r="A7403" s="1">
        <v>43044.375</v>
      </c>
      <c r="B7403" s="2">
        <v>1200</v>
      </c>
    </row>
    <row r="7404" spans="1:2" x14ac:dyDescent="0.15">
      <c r="A7404" s="1">
        <v>43044.416666666664</v>
      </c>
      <c r="B7404" s="2">
        <v>1180</v>
      </c>
    </row>
    <row r="7405" spans="1:2" x14ac:dyDescent="0.15">
      <c r="A7405" s="1">
        <v>43044.458333333336</v>
      </c>
      <c r="B7405" s="2">
        <v>1180</v>
      </c>
    </row>
    <row r="7406" spans="1:2" x14ac:dyDescent="0.15">
      <c r="A7406" s="1">
        <v>43044.5</v>
      </c>
      <c r="B7406" s="2">
        <v>1170</v>
      </c>
    </row>
    <row r="7407" spans="1:2" x14ac:dyDescent="0.15">
      <c r="A7407" s="1">
        <v>43044.541666666664</v>
      </c>
      <c r="B7407" s="2">
        <v>1170</v>
      </c>
    </row>
    <row r="7408" spans="1:2" x14ac:dyDescent="0.15">
      <c r="A7408" s="1">
        <v>43044.583333333336</v>
      </c>
      <c r="B7408" s="2">
        <v>1170</v>
      </c>
    </row>
    <row r="7409" spans="1:2" x14ac:dyDescent="0.15">
      <c r="A7409" s="1">
        <v>43044.625</v>
      </c>
      <c r="B7409" s="2">
        <v>1170</v>
      </c>
    </row>
    <row r="7410" spans="1:2" x14ac:dyDescent="0.15">
      <c r="A7410" s="1">
        <v>43044.666666666664</v>
      </c>
      <c r="B7410" s="2">
        <v>1150</v>
      </c>
    </row>
    <row r="7411" spans="1:2" x14ac:dyDescent="0.15">
      <c r="A7411" s="1">
        <v>43044.708333333336</v>
      </c>
      <c r="B7411" s="2">
        <v>1150</v>
      </c>
    </row>
    <row r="7412" spans="1:2" x14ac:dyDescent="0.15">
      <c r="A7412" s="1">
        <v>43044.75</v>
      </c>
      <c r="B7412" s="2">
        <v>1150</v>
      </c>
    </row>
    <row r="7413" spans="1:2" x14ac:dyDescent="0.15">
      <c r="A7413" s="1">
        <v>43044.791666666664</v>
      </c>
      <c r="B7413" s="2">
        <v>1150</v>
      </c>
    </row>
    <row r="7414" spans="1:2" x14ac:dyDescent="0.15">
      <c r="A7414" s="1">
        <v>43044.833333333336</v>
      </c>
      <c r="B7414" s="2">
        <v>1150</v>
      </c>
    </row>
    <row r="7415" spans="1:2" x14ac:dyDescent="0.15">
      <c r="A7415" s="1">
        <v>43044.875</v>
      </c>
      <c r="B7415" s="2">
        <v>1150</v>
      </c>
    </row>
    <row r="7416" spans="1:2" x14ac:dyDescent="0.15">
      <c r="A7416" s="1">
        <v>43044.916666666664</v>
      </c>
      <c r="B7416" s="2">
        <v>1150</v>
      </c>
    </row>
    <row r="7417" spans="1:2" x14ac:dyDescent="0.15">
      <c r="A7417" s="1">
        <v>43044.958333333336</v>
      </c>
      <c r="B7417" s="2">
        <v>1150</v>
      </c>
    </row>
    <row r="7418" spans="1:2" x14ac:dyDescent="0.15">
      <c r="A7418" s="1">
        <v>43045</v>
      </c>
      <c r="B7418" s="2">
        <v>1150</v>
      </c>
    </row>
    <row r="7419" spans="1:2" x14ac:dyDescent="0.15">
      <c r="A7419" s="1">
        <v>43045.041666666664</v>
      </c>
      <c r="B7419" s="2">
        <v>1150</v>
      </c>
    </row>
    <row r="7420" spans="1:2" x14ac:dyDescent="0.15">
      <c r="A7420" s="1">
        <v>43045.083333333336</v>
      </c>
      <c r="B7420" s="2">
        <v>1150</v>
      </c>
    </row>
    <row r="7421" spans="1:2" x14ac:dyDescent="0.15">
      <c r="A7421" s="1">
        <v>43045.125</v>
      </c>
      <c r="B7421" s="2">
        <v>1180</v>
      </c>
    </row>
    <row r="7422" spans="1:2" x14ac:dyDescent="0.15">
      <c r="A7422" s="1">
        <v>43045.166666666664</v>
      </c>
      <c r="B7422" s="2">
        <v>1200</v>
      </c>
    </row>
    <row r="7423" spans="1:2" x14ac:dyDescent="0.15">
      <c r="A7423" s="1">
        <v>43045.208333333336</v>
      </c>
      <c r="B7423" s="2">
        <v>1200</v>
      </c>
    </row>
    <row r="7424" spans="1:2" x14ac:dyDescent="0.15">
      <c r="A7424" s="1">
        <v>43045.25</v>
      </c>
      <c r="B7424" s="2">
        <v>1200</v>
      </c>
    </row>
    <row r="7425" spans="1:2" x14ac:dyDescent="0.15">
      <c r="A7425" s="1">
        <v>43045.291666666664</v>
      </c>
      <c r="B7425" s="2">
        <v>1170</v>
      </c>
    </row>
    <row r="7426" spans="1:2" x14ac:dyDescent="0.15">
      <c r="A7426" s="1">
        <v>43045.333333333336</v>
      </c>
      <c r="B7426" s="2">
        <v>1170</v>
      </c>
    </row>
    <row r="7427" spans="1:2" x14ac:dyDescent="0.15">
      <c r="A7427" s="1">
        <v>43045.375</v>
      </c>
      <c r="B7427" s="2">
        <v>1170</v>
      </c>
    </row>
    <row r="7428" spans="1:2" x14ac:dyDescent="0.15">
      <c r="A7428" s="1">
        <v>43045.416666666664</v>
      </c>
      <c r="B7428" s="2">
        <v>1160</v>
      </c>
    </row>
    <row r="7429" spans="1:2" x14ac:dyDescent="0.15">
      <c r="A7429" s="1">
        <v>43045.458333333336</v>
      </c>
      <c r="B7429" s="2">
        <v>1160</v>
      </c>
    </row>
    <row r="7430" spans="1:2" x14ac:dyDescent="0.15">
      <c r="A7430" s="1">
        <v>43045.5</v>
      </c>
      <c r="B7430" s="2">
        <v>1160</v>
      </c>
    </row>
    <row r="7431" spans="1:2" x14ac:dyDescent="0.15">
      <c r="A7431" s="1">
        <v>43045.541666666664</v>
      </c>
      <c r="B7431" s="2">
        <v>1160</v>
      </c>
    </row>
    <row r="7432" spans="1:2" x14ac:dyDescent="0.15">
      <c r="A7432" s="1">
        <v>43045.583333333336</v>
      </c>
      <c r="B7432" s="2">
        <v>1160</v>
      </c>
    </row>
    <row r="7433" spans="1:2" x14ac:dyDescent="0.15">
      <c r="A7433" s="1">
        <v>43045.625</v>
      </c>
      <c r="B7433" s="2">
        <v>1160</v>
      </c>
    </row>
    <row r="7434" spans="1:2" x14ac:dyDescent="0.15">
      <c r="A7434" s="1">
        <v>43045.666666666664</v>
      </c>
      <c r="B7434" s="2">
        <v>1160</v>
      </c>
    </row>
    <row r="7435" spans="1:2" x14ac:dyDescent="0.15">
      <c r="A7435" s="1">
        <v>43045.708333333336</v>
      </c>
      <c r="B7435" s="2">
        <v>1160</v>
      </c>
    </row>
    <row r="7436" spans="1:2" x14ac:dyDescent="0.15">
      <c r="A7436" s="1">
        <v>43045.75</v>
      </c>
      <c r="B7436" s="2">
        <v>1160</v>
      </c>
    </row>
    <row r="7437" spans="1:2" x14ac:dyDescent="0.15">
      <c r="A7437" s="1">
        <v>43045.791666666664</v>
      </c>
      <c r="B7437" s="2">
        <v>1160</v>
      </c>
    </row>
    <row r="7438" spans="1:2" x14ac:dyDescent="0.15">
      <c r="A7438" s="1">
        <v>43045.833333333336</v>
      </c>
      <c r="B7438" s="2">
        <v>1160</v>
      </c>
    </row>
    <row r="7439" spans="1:2" x14ac:dyDescent="0.15">
      <c r="A7439" s="1">
        <v>43045.875</v>
      </c>
      <c r="B7439" s="2">
        <v>1150</v>
      </c>
    </row>
    <row r="7440" spans="1:2" x14ac:dyDescent="0.15">
      <c r="A7440" s="1">
        <v>43045.916666666664</v>
      </c>
      <c r="B7440" s="2">
        <v>1150</v>
      </c>
    </row>
    <row r="7441" spans="1:2" x14ac:dyDescent="0.15">
      <c r="A7441" s="1">
        <v>43045.958333333336</v>
      </c>
      <c r="B7441" s="2">
        <v>1150</v>
      </c>
    </row>
    <row r="7442" spans="1:2" x14ac:dyDescent="0.15">
      <c r="A7442" s="1">
        <v>43046</v>
      </c>
      <c r="B7442" s="2">
        <v>1150</v>
      </c>
    </row>
    <row r="7443" spans="1:2" x14ac:dyDescent="0.15">
      <c r="A7443" s="1">
        <v>43046.041666666664</v>
      </c>
      <c r="B7443" s="2">
        <v>1150</v>
      </c>
    </row>
    <row r="7444" spans="1:2" x14ac:dyDescent="0.15">
      <c r="A7444" s="1">
        <v>43046.083333333336</v>
      </c>
      <c r="B7444" s="2">
        <v>1150</v>
      </c>
    </row>
    <row r="7445" spans="1:2" x14ac:dyDescent="0.15">
      <c r="A7445" s="1">
        <v>43046.125</v>
      </c>
      <c r="B7445" s="2">
        <v>1150</v>
      </c>
    </row>
    <row r="7446" spans="1:2" x14ac:dyDescent="0.15">
      <c r="A7446" s="1">
        <v>43046.166666666664</v>
      </c>
      <c r="B7446" s="2">
        <v>1150</v>
      </c>
    </row>
    <row r="7447" spans="1:2" x14ac:dyDescent="0.15">
      <c r="A7447" s="1">
        <v>43046.208333333336</v>
      </c>
      <c r="B7447" s="2">
        <v>1150</v>
      </c>
    </row>
    <row r="7448" spans="1:2" x14ac:dyDescent="0.15">
      <c r="A7448" s="1">
        <v>43046.25</v>
      </c>
      <c r="B7448" s="2">
        <v>1150</v>
      </c>
    </row>
    <row r="7449" spans="1:2" x14ac:dyDescent="0.15">
      <c r="A7449" s="1">
        <v>43046.291666666664</v>
      </c>
      <c r="B7449" s="2">
        <v>1150</v>
      </c>
    </row>
    <row r="7450" spans="1:2" x14ac:dyDescent="0.15">
      <c r="A7450" s="1">
        <v>43046.333333333336</v>
      </c>
      <c r="B7450" s="2">
        <v>1150</v>
      </c>
    </row>
    <row r="7451" spans="1:2" x14ac:dyDescent="0.15">
      <c r="A7451" s="1">
        <v>43046.375</v>
      </c>
      <c r="B7451" s="2">
        <v>1130</v>
      </c>
    </row>
    <row r="7452" spans="1:2" x14ac:dyDescent="0.15">
      <c r="A7452" s="1">
        <v>43046.416666666664</v>
      </c>
      <c r="B7452" s="2">
        <v>1130</v>
      </c>
    </row>
    <row r="7453" spans="1:2" x14ac:dyDescent="0.15">
      <c r="A7453" s="1">
        <v>43046.458333333336</v>
      </c>
      <c r="B7453" s="2">
        <v>1130</v>
      </c>
    </row>
    <row r="7454" spans="1:2" x14ac:dyDescent="0.15">
      <c r="A7454" s="1">
        <v>43046.5</v>
      </c>
      <c r="B7454" s="2">
        <v>1130</v>
      </c>
    </row>
    <row r="7455" spans="1:2" x14ac:dyDescent="0.15">
      <c r="A7455" s="1">
        <v>43046.541666666664</v>
      </c>
      <c r="B7455" s="2">
        <v>1130</v>
      </c>
    </row>
    <row r="7456" spans="1:2" x14ac:dyDescent="0.15">
      <c r="A7456" s="1">
        <v>43046.583333333336</v>
      </c>
      <c r="B7456" s="2">
        <v>1130</v>
      </c>
    </row>
    <row r="7457" spans="1:2" x14ac:dyDescent="0.15">
      <c r="A7457" s="1">
        <v>43046.625</v>
      </c>
      <c r="B7457" s="2">
        <v>1130</v>
      </c>
    </row>
    <row r="7458" spans="1:2" x14ac:dyDescent="0.15">
      <c r="A7458" s="1">
        <v>43046.666666666664</v>
      </c>
      <c r="B7458" s="2">
        <v>1130</v>
      </c>
    </row>
    <row r="7459" spans="1:2" x14ac:dyDescent="0.15">
      <c r="A7459" s="1">
        <v>43046.708333333336</v>
      </c>
      <c r="B7459" s="2">
        <v>1130</v>
      </c>
    </row>
    <row r="7460" spans="1:2" x14ac:dyDescent="0.15">
      <c r="A7460" s="1">
        <v>43046.75</v>
      </c>
      <c r="B7460" s="2">
        <v>1130</v>
      </c>
    </row>
    <row r="7461" spans="1:2" x14ac:dyDescent="0.15">
      <c r="A7461" s="1">
        <v>43046.791666666664</v>
      </c>
      <c r="B7461" s="2">
        <v>1130</v>
      </c>
    </row>
    <row r="7462" spans="1:2" x14ac:dyDescent="0.15">
      <c r="A7462" s="1">
        <v>43046.833333333336</v>
      </c>
      <c r="B7462" s="2">
        <v>1130</v>
      </c>
    </row>
    <row r="7463" spans="1:2" x14ac:dyDescent="0.15">
      <c r="A7463" s="1">
        <v>43046.875</v>
      </c>
      <c r="B7463" s="2">
        <v>1130</v>
      </c>
    </row>
    <row r="7464" spans="1:2" x14ac:dyDescent="0.15">
      <c r="A7464" s="1">
        <v>43046.916666666664</v>
      </c>
      <c r="B7464" s="2">
        <v>1130</v>
      </c>
    </row>
    <row r="7465" spans="1:2" x14ac:dyDescent="0.15">
      <c r="A7465" s="1">
        <v>43046.958333333336</v>
      </c>
      <c r="B7465" s="2">
        <v>1130</v>
      </c>
    </row>
    <row r="7466" spans="1:2" x14ac:dyDescent="0.15">
      <c r="A7466" s="1">
        <v>43047</v>
      </c>
      <c r="B7466" s="2">
        <v>1100</v>
      </c>
    </row>
    <row r="7467" spans="1:2" x14ac:dyDescent="0.15">
      <c r="A7467" s="1">
        <v>43047.041666666664</v>
      </c>
      <c r="B7467" s="2">
        <v>1100</v>
      </c>
    </row>
    <row r="7468" spans="1:2" x14ac:dyDescent="0.15">
      <c r="A7468" s="1">
        <v>43047.083333333336</v>
      </c>
      <c r="B7468" s="2">
        <v>1100</v>
      </c>
    </row>
    <row r="7469" spans="1:2" x14ac:dyDescent="0.15">
      <c r="A7469" s="1">
        <v>43047.125</v>
      </c>
      <c r="B7469" s="2">
        <v>1100</v>
      </c>
    </row>
    <row r="7470" spans="1:2" x14ac:dyDescent="0.15">
      <c r="A7470" s="1">
        <v>43047.166666666664</v>
      </c>
      <c r="B7470" s="2">
        <v>1100</v>
      </c>
    </row>
    <row r="7471" spans="1:2" x14ac:dyDescent="0.15">
      <c r="A7471" s="1">
        <v>43047.208333333336</v>
      </c>
      <c r="B7471" s="2">
        <v>1100</v>
      </c>
    </row>
    <row r="7472" spans="1:2" x14ac:dyDescent="0.15">
      <c r="A7472" s="1">
        <v>43047.25</v>
      </c>
      <c r="B7472" s="2">
        <v>1100</v>
      </c>
    </row>
    <row r="7473" spans="1:2" x14ac:dyDescent="0.15">
      <c r="A7473" s="1">
        <v>43047.291666666664</v>
      </c>
      <c r="B7473" s="2">
        <v>1100</v>
      </c>
    </row>
    <row r="7474" spans="1:2" x14ac:dyDescent="0.15">
      <c r="A7474" s="1">
        <v>43047.333333333336</v>
      </c>
      <c r="B7474" s="2">
        <v>1100</v>
      </c>
    </row>
    <row r="7475" spans="1:2" x14ac:dyDescent="0.15">
      <c r="A7475" s="1">
        <v>43047.375</v>
      </c>
      <c r="B7475" s="2">
        <v>1100</v>
      </c>
    </row>
    <row r="7476" spans="1:2" x14ac:dyDescent="0.15">
      <c r="A7476" s="1">
        <v>43047.416666666664</v>
      </c>
      <c r="B7476" s="2">
        <v>1100</v>
      </c>
    </row>
    <row r="7477" spans="1:2" x14ac:dyDescent="0.15">
      <c r="A7477" s="1">
        <v>43047.458333333336</v>
      </c>
      <c r="B7477" s="2">
        <v>1100</v>
      </c>
    </row>
    <row r="7478" spans="1:2" x14ac:dyDescent="0.15">
      <c r="A7478" s="1">
        <v>43047.5</v>
      </c>
      <c r="B7478" s="2">
        <v>1100</v>
      </c>
    </row>
    <row r="7479" spans="1:2" x14ac:dyDescent="0.15">
      <c r="A7479" s="1">
        <v>43047.541666666664</v>
      </c>
      <c r="B7479" s="2">
        <v>1100</v>
      </c>
    </row>
    <row r="7480" spans="1:2" x14ac:dyDescent="0.15">
      <c r="A7480" s="1">
        <v>43047.583333333336</v>
      </c>
      <c r="B7480" s="2">
        <v>1100</v>
      </c>
    </row>
    <row r="7481" spans="1:2" x14ac:dyDescent="0.15">
      <c r="A7481" s="1">
        <v>43047.625</v>
      </c>
      <c r="B7481" s="2">
        <v>1100</v>
      </c>
    </row>
    <row r="7482" spans="1:2" x14ac:dyDescent="0.15">
      <c r="A7482" s="1">
        <v>43047.666666666664</v>
      </c>
      <c r="B7482" s="2">
        <v>1070</v>
      </c>
    </row>
    <row r="7483" spans="1:2" x14ac:dyDescent="0.15">
      <c r="A7483" s="1">
        <v>43047.708333333336</v>
      </c>
      <c r="B7483" s="2">
        <v>1070</v>
      </c>
    </row>
    <row r="7484" spans="1:2" x14ac:dyDescent="0.15">
      <c r="A7484" s="1">
        <v>43047.75</v>
      </c>
      <c r="B7484" s="2">
        <v>1070</v>
      </c>
    </row>
    <row r="7485" spans="1:2" x14ac:dyDescent="0.15">
      <c r="A7485" s="1">
        <v>43047.791666666664</v>
      </c>
      <c r="B7485" s="2">
        <v>1070</v>
      </c>
    </row>
    <row r="7486" spans="1:2" x14ac:dyDescent="0.15">
      <c r="A7486" s="1">
        <v>43047.833333333336</v>
      </c>
      <c r="B7486" s="2">
        <v>1070</v>
      </c>
    </row>
    <row r="7487" spans="1:2" x14ac:dyDescent="0.15">
      <c r="A7487" s="1">
        <v>43047.875</v>
      </c>
      <c r="B7487" s="2">
        <v>1070</v>
      </c>
    </row>
    <row r="7488" spans="1:2" x14ac:dyDescent="0.15">
      <c r="A7488" s="1">
        <v>43047.916666666664</v>
      </c>
      <c r="B7488" s="2">
        <v>1070</v>
      </c>
    </row>
    <row r="7489" spans="1:2" x14ac:dyDescent="0.15">
      <c r="A7489" s="1">
        <v>43047.958333333336</v>
      </c>
      <c r="B7489" s="2">
        <v>1050</v>
      </c>
    </row>
    <row r="7490" spans="1:2" x14ac:dyDescent="0.15">
      <c r="A7490" s="1">
        <v>43048</v>
      </c>
      <c r="B7490" s="2">
        <v>1050</v>
      </c>
    </row>
    <row r="7491" spans="1:2" x14ac:dyDescent="0.15">
      <c r="A7491" s="1">
        <v>43048.041666666664</v>
      </c>
      <c r="B7491" s="2">
        <v>1050</v>
      </c>
    </row>
    <row r="7492" spans="1:2" x14ac:dyDescent="0.15">
      <c r="A7492" s="1">
        <v>43048.083333333336</v>
      </c>
      <c r="B7492" s="2">
        <v>1050</v>
      </c>
    </row>
    <row r="7493" spans="1:2" x14ac:dyDescent="0.15">
      <c r="A7493" s="1">
        <v>43048.125</v>
      </c>
      <c r="B7493" s="2">
        <v>1050</v>
      </c>
    </row>
    <row r="7494" spans="1:2" x14ac:dyDescent="0.15">
      <c r="A7494" s="1">
        <v>43048.166666666664</v>
      </c>
      <c r="B7494" s="2">
        <v>1050</v>
      </c>
    </row>
    <row r="7495" spans="1:2" x14ac:dyDescent="0.15">
      <c r="A7495" s="1">
        <v>43048.208333333336</v>
      </c>
      <c r="B7495" s="2">
        <v>1050</v>
      </c>
    </row>
    <row r="7496" spans="1:2" x14ac:dyDescent="0.15">
      <c r="A7496" s="1">
        <v>43048.25</v>
      </c>
      <c r="B7496" s="2">
        <v>1050</v>
      </c>
    </row>
    <row r="7497" spans="1:2" x14ac:dyDescent="0.15">
      <c r="A7497" s="1">
        <v>43048.291666666664</v>
      </c>
      <c r="B7497" s="2">
        <v>1050</v>
      </c>
    </row>
    <row r="7498" spans="1:2" x14ac:dyDescent="0.15">
      <c r="A7498" s="1">
        <v>43048.333333333336</v>
      </c>
      <c r="B7498" s="2">
        <v>1050</v>
      </c>
    </row>
    <row r="7499" spans="1:2" x14ac:dyDescent="0.15">
      <c r="A7499" s="1">
        <v>43048.375</v>
      </c>
      <c r="B7499" s="2">
        <v>1050</v>
      </c>
    </row>
    <row r="7500" spans="1:2" x14ac:dyDescent="0.15">
      <c r="A7500" s="1">
        <v>43048.416666666664</v>
      </c>
      <c r="B7500" s="2">
        <v>1050</v>
      </c>
    </row>
    <row r="7501" spans="1:2" x14ac:dyDescent="0.15">
      <c r="A7501" s="1">
        <v>43048.458333333336</v>
      </c>
      <c r="B7501" s="2">
        <v>1050</v>
      </c>
    </row>
    <row r="7502" spans="1:2" x14ac:dyDescent="0.15">
      <c r="A7502" s="1">
        <v>43048.5</v>
      </c>
      <c r="B7502" s="2">
        <v>1050</v>
      </c>
    </row>
    <row r="7503" spans="1:2" x14ac:dyDescent="0.15">
      <c r="A7503" s="1">
        <v>43048.541666666664</v>
      </c>
      <c r="B7503" s="2">
        <v>1050</v>
      </c>
    </row>
    <row r="7504" spans="1:2" x14ac:dyDescent="0.15">
      <c r="A7504" s="1">
        <v>43048.583333333336</v>
      </c>
      <c r="B7504" s="2">
        <v>1050</v>
      </c>
    </row>
    <row r="7505" spans="1:2" x14ac:dyDescent="0.15">
      <c r="A7505" s="1">
        <v>43048.625</v>
      </c>
      <c r="B7505" s="2">
        <v>1050</v>
      </c>
    </row>
    <row r="7506" spans="1:2" x14ac:dyDescent="0.15">
      <c r="A7506" s="1">
        <v>43048.666666666664</v>
      </c>
      <c r="B7506" s="2">
        <v>1050</v>
      </c>
    </row>
    <row r="7507" spans="1:2" x14ac:dyDescent="0.15">
      <c r="A7507" s="1">
        <v>43048.708333333336</v>
      </c>
      <c r="B7507" s="2">
        <v>1050</v>
      </c>
    </row>
    <row r="7508" spans="1:2" x14ac:dyDescent="0.15">
      <c r="A7508" s="1">
        <v>43048.75</v>
      </c>
      <c r="B7508" s="2">
        <v>1050</v>
      </c>
    </row>
    <row r="7509" spans="1:2" x14ac:dyDescent="0.15">
      <c r="A7509" s="1">
        <v>43048.791666666664</v>
      </c>
      <c r="B7509" s="2">
        <v>1050</v>
      </c>
    </row>
    <row r="7510" spans="1:2" x14ac:dyDescent="0.15">
      <c r="A7510" s="1">
        <v>43048.833333333336</v>
      </c>
      <c r="B7510" s="2">
        <v>1050</v>
      </c>
    </row>
    <row r="7511" spans="1:2" x14ac:dyDescent="0.15">
      <c r="A7511" s="1">
        <v>43048.875</v>
      </c>
      <c r="B7511" s="2">
        <v>1050</v>
      </c>
    </row>
    <row r="7512" spans="1:2" x14ac:dyDescent="0.15">
      <c r="A7512" s="1">
        <v>43048.916666666664</v>
      </c>
      <c r="B7512" s="2">
        <v>1050</v>
      </c>
    </row>
    <row r="7513" spans="1:2" x14ac:dyDescent="0.15">
      <c r="A7513" s="1">
        <v>43048.958333333336</v>
      </c>
      <c r="B7513" s="2">
        <v>1050</v>
      </c>
    </row>
    <row r="7514" spans="1:2" x14ac:dyDescent="0.15">
      <c r="A7514" s="1">
        <v>43049</v>
      </c>
      <c r="B7514" s="2">
        <v>1050</v>
      </c>
    </row>
    <row r="7515" spans="1:2" x14ac:dyDescent="0.15">
      <c r="A7515" s="1">
        <v>43049.041666666664</v>
      </c>
      <c r="B7515" s="2">
        <v>1050</v>
      </c>
    </row>
    <row r="7516" spans="1:2" x14ac:dyDescent="0.15">
      <c r="A7516" s="1">
        <v>43049.083333333336</v>
      </c>
      <c r="B7516" s="2">
        <v>1050</v>
      </c>
    </row>
    <row r="7517" spans="1:2" x14ac:dyDescent="0.15">
      <c r="A7517" s="1">
        <v>43049.125</v>
      </c>
      <c r="B7517" s="2">
        <v>1050</v>
      </c>
    </row>
    <row r="7518" spans="1:2" x14ac:dyDescent="0.15">
      <c r="A7518" s="1">
        <v>43049.166666666664</v>
      </c>
      <c r="B7518" s="2">
        <v>1050</v>
      </c>
    </row>
    <row r="7519" spans="1:2" x14ac:dyDescent="0.15">
      <c r="A7519" s="1">
        <v>43049.208333333336</v>
      </c>
      <c r="B7519" s="2">
        <v>1050</v>
      </c>
    </row>
    <row r="7520" spans="1:2" x14ac:dyDescent="0.15">
      <c r="A7520" s="1">
        <v>43049.25</v>
      </c>
      <c r="B7520" s="2">
        <v>1050</v>
      </c>
    </row>
    <row r="7521" spans="1:2" x14ac:dyDescent="0.15">
      <c r="A7521" s="1">
        <v>43049.291666666664</v>
      </c>
      <c r="B7521" s="2">
        <v>1050</v>
      </c>
    </row>
    <row r="7522" spans="1:2" x14ac:dyDescent="0.15">
      <c r="A7522" s="1">
        <v>43049.333333333336</v>
      </c>
      <c r="B7522" s="2">
        <v>1050</v>
      </c>
    </row>
    <row r="7523" spans="1:2" x14ac:dyDescent="0.15">
      <c r="A7523" s="1">
        <v>43049.375</v>
      </c>
      <c r="B7523" s="2">
        <v>1050</v>
      </c>
    </row>
    <row r="7524" spans="1:2" x14ac:dyDescent="0.15">
      <c r="A7524" s="1">
        <v>43049.416666666664</v>
      </c>
      <c r="B7524" s="2">
        <v>1050</v>
      </c>
    </row>
    <row r="7525" spans="1:2" x14ac:dyDescent="0.15">
      <c r="A7525" s="1">
        <v>43049.458333333336</v>
      </c>
      <c r="B7525" s="2">
        <v>1050</v>
      </c>
    </row>
    <row r="7526" spans="1:2" x14ac:dyDescent="0.15">
      <c r="A7526" s="1">
        <v>43049.5</v>
      </c>
      <c r="B7526" s="2">
        <v>1050</v>
      </c>
    </row>
    <row r="7527" spans="1:2" x14ac:dyDescent="0.15">
      <c r="A7527" s="1">
        <v>43049.541666666664</v>
      </c>
      <c r="B7527" s="2">
        <v>1050</v>
      </c>
    </row>
    <row r="7528" spans="1:2" x14ac:dyDescent="0.15">
      <c r="A7528" s="1">
        <v>43049.583333333336</v>
      </c>
      <c r="B7528" s="2">
        <v>1050</v>
      </c>
    </row>
    <row r="7529" spans="1:2" x14ac:dyDescent="0.15">
      <c r="A7529" s="1">
        <v>43049.625</v>
      </c>
      <c r="B7529" s="2">
        <v>1050</v>
      </c>
    </row>
    <row r="7530" spans="1:2" x14ac:dyDescent="0.15">
      <c r="A7530" s="1">
        <v>43049.666666666664</v>
      </c>
      <c r="B7530" s="2">
        <v>1050</v>
      </c>
    </row>
    <row r="7531" spans="1:2" x14ac:dyDescent="0.15">
      <c r="A7531" s="1">
        <v>43049.708333333336</v>
      </c>
      <c r="B7531" s="2">
        <v>1050</v>
      </c>
    </row>
    <row r="7532" spans="1:2" x14ac:dyDescent="0.15">
      <c r="A7532" s="1">
        <v>43049.75</v>
      </c>
      <c r="B7532" s="2">
        <v>1050</v>
      </c>
    </row>
    <row r="7533" spans="1:2" x14ac:dyDescent="0.15">
      <c r="A7533" s="1">
        <v>43049.791666666664</v>
      </c>
      <c r="B7533" s="2">
        <v>1050</v>
      </c>
    </row>
    <row r="7534" spans="1:2" x14ac:dyDescent="0.15">
      <c r="A7534" s="1">
        <v>43049.833333333336</v>
      </c>
      <c r="B7534" s="2">
        <v>1050</v>
      </c>
    </row>
    <row r="7535" spans="1:2" x14ac:dyDescent="0.15">
      <c r="A7535" s="1">
        <v>43049.875</v>
      </c>
      <c r="B7535" s="2">
        <v>1050</v>
      </c>
    </row>
    <row r="7536" spans="1:2" x14ac:dyDescent="0.15">
      <c r="A7536" s="1">
        <v>43049.916666666664</v>
      </c>
      <c r="B7536" s="2">
        <v>1050</v>
      </c>
    </row>
    <row r="7537" spans="1:2" x14ac:dyDescent="0.15">
      <c r="A7537" s="1">
        <v>43049.958333333336</v>
      </c>
      <c r="B7537" s="2">
        <v>1050</v>
      </c>
    </row>
    <row r="7538" spans="1:2" x14ac:dyDescent="0.15">
      <c r="A7538" s="1">
        <v>43050</v>
      </c>
      <c r="B7538" s="2">
        <v>1050</v>
      </c>
    </row>
    <row r="7539" spans="1:2" x14ac:dyDescent="0.15">
      <c r="A7539" s="1">
        <v>43050.041666666664</v>
      </c>
      <c r="B7539" s="2">
        <v>1050</v>
      </c>
    </row>
    <row r="7540" spans="1:2" x14ac:dyDescent="0.15">
      <c r="A7540" s="1">
        <v>43050.083333333336</v>
      </c>
      <c r="B7540" s="2">
        <v>1050</v>
      </c>
    </row>
    <row r="7541" spans="1:2" x14ac:dyDescent="0.15">
      <c r="A7541" s="1">
        <v>43050.125</v>
      </c>
      <c r="B7541" s="2">
        <v>1050</v>
      </c>
    </row>
    <row r="7542" spans="1:2" x14ac:dyDescent="0.15">
      <c r="A7542" s="1">
        <v>43050.166666666664</v>
      </c>
      <c r="B7542" s="2">
        <v>1050</v>
      </c>
    </row>
    <row r="7543" spans="1:2" x14ac:dyDescent="0.15">
      <c r="A7543" s="1">
        <v>43050.208333333336</v>
      </c>
      <c r="B7543" s="2">
        <v>1050</v>
      </c>
    </row>
    <row r="7544" spans="1:2" x14ac:dyDescent="0.15">
      <c r="A7544" s="1">
        <v>43050.25</v>
      </c>
      <c r="B7544" s="2">
        <v>1050</v>
      </c>
    </row>
    <row r="7545" spans="1:2" x14ac:dyDescent="0.15">
      <c r="A7545" s="1">
        <v>43050.291666666664</v>
      </c>
      <c r="B7545" s="2">
        <v>1050</v>
      </c>
    </row>
    <row r="7546" spans="1:2" x14ac:dyDescent="0.15">
      <c r="A7546" s="1">
        <v>43050.333333333336</v>
      </c>
      <c r="B7546" s="2">
        <v>1050</v>
      </c>
    </row>
    <row r="7547" spans="1:2" x14ac:dyDescent="0.15">
      <c r="A7547" s="1">
        <v>43050.375</v>
      </c>
      <c r="B7547" s="2">
        <v>1050</v>
      </c>
    </row>
    <row r="7548" spans="1:2" x14ac:dyDescent="0.15">
      <c r="A7548" s="1">
        <v>43050.416666666664</v>
      </c>
      <c r="B7548" s="2">
        <v>1050</v>
      </c>
    </row>
    <row r="7549" spans="1:2" x14ac:dyDescent="0.15">
      <c r="A7549" s="1">
        <v>43050.458333333336</v>
      </c>
      <c r="B7549" s="2">
        <v>1050</v>
      </c>
    </row>
    <row r="7550" spans="1:2" x14ac:dyDescent="0.15">
      <c r="A7550" s="1">
        <v>43050.5</v>
      </c>
      <c r="B7550" s="2">
        <v>1050</v>
      </c>
    </row>
    <row r="7551" spans="1:2" x14ac:dyDescent="0.15">
      <c r="A7551" s="1">
        <v>43050.541666666664</v>
      </c>
      <c r="B7551" s="2">
        <v>1050</v>
      </c>
    </row>
    <row r="7552" spans="1:2" x14ac:dyDescent="0.15">
      <c r="A7552" s="1">
        <v>43050.583333333336</v>
      </c>
      <c r="B7552" s="2">
        <v>1050</v>
      </c>
    </row>
    <row r="7553" spans="1:2" x14ac:dyDescent="0.15">
      <c r="A7553" s="1">
        <v>43050.625</v>
      </c>
      <c r="B7553" s="2">
        <v>1050</v>
      </c>
    </row>
    <row r="7554" spans="1:2" x14ac:dyDescent="0.15">
      <c r="A7554" s="1">
        <v>43050.666666666664</v>
      </c>
      <c r="B7554" s="2">
        <v>1050</v>
      </c>
    </row>
    <row r="7555" spans="1:2" x14ac:dyDescent="0.15">
      <c r="A7555" s="1">
        <v>43050.708333333336</v>
      </c>
      <c r="B7555" s="2">
        <v>1050</v>
      </c>
    </row>
    <row r="7556" spans="1:2" x14ac:dyDescent="0.15">
      <c r="A7556" s="1">
        <v>43050.75</v>
      </c>
      <c r="B7556" s="2">
        <v>1050</v>
      </c>
    </row>
    <row r="7557" spans="1:2" x14ac:dyDescent="0.15">
      <c r="A7557" s="1">
        <v>43050.791666666664</v>
      </c>
      <c r="B7557" s="2">
        <v>1050</v>
      </c>
    </row>
    <row r="7558" spans="1:2" x14ac:dyDescent="0.15">
      <c r="A7558" s="1">
        <v>43050.833333333336</v>
      </c>
      <c r="B7558" s="2">
        <v>1050</v>
      </c>
    </row>
    <row r="7559" spans="1:2" x14ac:dyDescent="0.15">
      <c r="A7559" s="1">
        <v>43050.875</v>
      </c>
      <c r="B7559" s="2">
        <v>1050</v>
      </c>
    </row>
    <row r="7560" spans="1:2" x14ac:dyDescent="0.15">
      <c r="A7560" s="1">
        <v>43050.916666666664</v>
      </c>
      <c r="B7560" s="2">
        <v>1080</v>
      </c>
    </row>
    <row r="7561" spans="1:2" x14ac:dyDescent="0.15">
      <c r="A7561" s="1">
        <v>43050.958333333336</v>
      </c>
      <c r="B7561" s="2">
        <v>1080</v>
      </c>
    </row>
    <row r="7562" spans="1:2" x14ac:dyDescent="0.15">
      <c r="A7562" s="1">
        <v>43051</v>
      </c>
      <c r="B7562" s="2">
        <v>1080</v>
      </c>
    </row>
    <row r="7563" spans="1:2" x14ac:dyDescent="0.15">
      <c r="A7563" s="1">
        <v>43051.041666666664</v>
      </c>
      <c r="B7563" s="2">
        <v>1100</v>
      </c>
    </row>
    <row r="7564" spans="1:2" x14ac:dyDescent="0.15">
      <c r="A7564" s="1">
        <v>43051.083333333336</v>
      </c>
      <c r="B7564" s="2">
        <v>1100</v>
      </c>
    </row>
    <row r="7565" spans="1:2" x14ac:dyDescent="0.15">
      <c r="A7565" s="1">
        <v>43051.125</v>
      </c>
      <c r="B7565" s="2">
        <v>1100</v>
      </c>
    </row>
    <row r="7566" spans="1:2" x14ac:dyDescent="0.15">
      <c r="A7566" s="1">
        <v>43051.166666666664</v>
      </c>
      <c r="B7566" s="2">
        <v>1100</v>
      </c>
    </row>
    <row r="7567" spans="1:2" x14ac:dyDescent="0.15">
      <c r="A7567" s="1">
        <v>43051.208333333336</v>
      </c>
      <c r="B7567" s="2">
        <v>1120</v>
      </c>
    </row>
    <row r="7568" spans="1:2" x14ac:dyDescent="0.15">
      <c r="A7568" s="1">
        <v>43051.25</v>
      </c>
      <c r="B7568" s="2">
        <v>1120</v>
      </c>
    </row>
    <row r="7569" spans="1:2" x14ac:dyDescent="0.15">
      <c r="A7569" s="1">
        <v>43051.291666666664</v>
      </c>
      <c r="B7569" s="2">
        <v>1120</v>
      </c>
    </row>
    <row r="7570" spans="1:2" x14ac:dyDescent="0.15">
      <c r="A7570" s="1">
        <v>43051.333333333336</v>
      </c>
      <c r="B7570" s="2">
        <v>1120</v>
      </c>
    </row>
    <row r="7571" spans="1:2" x14ac:dyDescent="0.15">
      <c r="A7571" s="1">
        <v>43051.375</v>
      </c>
      <c r="B7571" s="2">
        <v>1100</v>
      </c>
    </row>
    <row r="7572" spans="1:2" x14ac:dyDescent="0.15">
      <c r="A7572" s="1">
        <v>43051.416666666664</v>
      </c>
      <c r="B7572" s="2">
        <v>1100</v>
      </c>
    </row>
    <row r="7573" spans="1:2" x14ac:dyDescent="0.15">
      <c r="A7573" s="1">
        <v>43051.458333333336</v>
      </c>
      <c r="B7573" s="2">
        <v>1100</v>
      </c>
    </row>
    <row r="7574" spans="1:2" x14ac:dyDescent="0.15">
      <c r="A7574" s="1">
        <v>43051.5</v>
      </c>
      <c r="B7574" s="2">
        <v>1100</v>
      </c>
    </row>
    <row r="7575" spans="1:2" x14ac:dyDescent="0.15">
      <c r="A7575" s="1">
        <v>43051.541666666664</v>
      </c>
      <c r="B7575" s="2">
        <v>1100</v>
      </c>
    </row>
    <row r="7576" spans="1:2" x14ac:dyDescent="0.15">
      <c r="A7576" s="1">
        <v>43051.583333333336</v>
      </c>
      <c r="B7576" s="2">
        <v>1100</v>
      </c>
    </row>
    <row r="7577" spans="1:2" x14ac:dyDescent="0.15">
      <c r="A7577" s="1">
        <v>43051.625</v>
      </c>
      <c r="B7577" s="2">
        <v>1050</v>
      </c>
    </row>
    <row r="7578" spans="1:2" x14ac:dyDescent="0.15">
      <c r="A7578" s="1">
        <v>43051.666666666664</v>
      </c>
      <c r="B7578" s="2">
        <v>1050</v>
      </c>
    </row>
    <row r="7579" spans="1:2" x14ac:dyDescent="0.15">
      <c r="A7579" s="1">
        <v>43051.708333333336</v>
      </c>
      <c r="B7579" s="2">
        <v>1050</v>
      </c>
    </row>
    <row r="7580" spans="1:2" x14ac:dyDescent="0.15">
      <c r="A7580" s="1">
        <v>43051.75</v>
      </c>
      <c r="B7580" s="2">
        <v>1050</v>
      </c>
    </row>
    <row r="7581" spans="1:2" x14ac:dyDescent="0.15">
      <c r="A7581" s="1">
        <v>43051.791666666664</v>
      </c>
      <c r="B7581" s="2">
        <v>1050</v>
      </c>
    </row>
    <row r="7582" spans="1:2" x14ac:dyDescent="0.15">
      <c r="A7582" s="1">
        <v>43051.833333333336</v>
      </c>
      <c r="B7582" s="2">
        <v>1050</v>
      </c>
    </row>
    <row r="7583" spans="1:2" x14ac:dyDescent="0.15">
      <c r="A7583" s="1">
        <v>43051.875</v>
      </c>
      <c r="B7583" s="2">
        <v>1050</v>
      </c>
    </row>
    <row r="7584" spans="1:2" x14ac:dyDescent="0.15">
      <c r="A7584" s="1">
        <v>43051.916666666664</v>
      </c>
      <c r="B7584" s="2">
        <v>1050</v>
      </c>
    </row>
    <row r="7585" spans="1:2" x14ac:dyDescent="0.15">
      <c r="A7585" s="1">
        <v>43051.958333333336</v>
      </c>
      <c r="B7585" s="2">
        <v>1080</v>
      </c>
    </row>
    <row r="7586" spans="1:2" x14ac:dyDescent="0.15">
      <c r="A7586" s="1">
        <v>43052</v>
      </c>
      <c r="B7586" s="2">
        <v>1100</v>
      </c>
    </row>
    <row r="7587" spans="1:2" x14ac:dyDescent="0.15">
      <c r="A7587" s="1">
        <v>43052.041666666664</v>
      </c>
      <c r="B7587" s="2">
        <v>1100</v>
      </c>
    </row>
    <row r="7588" spans="1:2" x14ac:dyDescent="0.15">
      <c r="A7588" s="1">
        <v>43052.083333333336</v>
      </c>
      <c r="B7588" s="2">
        <v>1100</v>
      </c>
    </row>
    <row r="7589" spans="1:2" x14ac:dyDescent="0.15">
      <c r="A7589" s="1">
        <v>43052.125</v>
      </c>
      <c r="B7589" s="2">
        <v>1100</v>
      </c>
    </row>
    <row r="7590" spans="1:2" x14ac:dyDescent="0.15">
      <c r="A7590" s="1">
        <v>43052.166666666664</v>
      </c>
      <c r="B7590" s="2">
        <v>1100</v>
      </c>
    </row>
    <row r="7591" spans="1:2" x14ac:dyDescent="0.15">
      <c r="A7591" s="1">
        <v>43052.208333333336</v>
      </c>
      <c r="B7591" s="2">
        <v>1100</v>
      </c>
    </row>
    <row r="7592" spans="1:2" x14ac:dyDescent="0.15">
      <c r="A7592" s="1">
        <v>43052.25</v>
      </c>
      <c r="B7592" s="2">
        <v>1100</v>
      </c>
    </row>
    <row r="7593" spans="1:2" x14ac:dyDescent="0.15">
      <c r="A7593" s="1">
        <v>43052.291666666664</v>
      </c>
      <c r="B7593" s="2">
        <v>1100</v>
      </c>
    </row>
    <row r="7594" spans="1:2" x14ac:dyDescent="0.15">
      <c r="A7594" s="1">
        <v>43052.333333333336</v>
      </c>
      <c r="B7594" s="2">
        <v>1100</v>
      </c>
    </row>
    <row r="7595" spans="1:2" x14ac:dyDescent="0.15">
      <c r="A7595" s="1">
        <v>43052.375</v>
      </c>
      <c r="B7595" s="2">
        <v>1100</v>
      </c>
    </row>
    <row r="7596" spans="1:2" x14ac:dyDescent="0.15">
      <c r="A7596" s="1">
        <v>43052.416666666664</v>
      </c>
      <c r="B7596" s="2">
        <v>1100</v>
      </c>
    </row>
    <row r="7597" spans="1:2" x14ac:dyDescent="0.15">
      <c r="A7597" s="1">
        <v>43052.458333333336</v>
      </c>
      <c r="B7597" s="2">
        <v>1100</v>
      </c>
    </row>
    <row r="7598" spans="1:2" x14ac:dyDescent="0.15">
      <c r="A7598" s="1">
        <v>43052.5</v>
      </c>
      <c r="B7598" s="2">
        <v>1000</v>
      </c>
    </row>
    <row r="7599" spans="1:2" x14ac:dyDescent="0.15">
      <c r="A7599" s="1">
        <v>43052.541666666664</v>
      </c>
      <c r="B7599" s="2">
        <v>1000</v>
      </c>
    </row>
    <row r="7600" spans="1:2" x14ac:dyDescent="0.15">
      <c r="A7600" s="1">
        <v>43052.583333333336</v>
      </c>
      <c r="B7600" s="2">
        <v>1000</v>
      </c>
    </row>
    <row r="7601" spans="1:2" x14ac:dyDescent="0.15">
      <c r="A7601" s="1">
        <v>43052.625</v>
      </c>
      <c r="B7601" s="2">
        <v>1000</v>
      </c>
    </row>
    <row r="7602" spans="1:2" x14ac:dyDescent="0.15">
      <c r="A7602" s="1">
        <v>43052.666666666664</v>
      </c>
      <c r="B7602" s="2">
        <v>1000</v>
      </c>
    </row>
    <row r="7603" spans="1:2" x14ac:dyDescent="0.15">
      <c r="A7603" s="1">
        <v>43052.708333333336</v>
      </c>
      <c r="B7603" s="2">
        <v>1000</v>
      </c>
    </row>
    <row r="7604" spans="1:2" x14ac:dyDescent="0.15">
      <c r="A7604" s="1">
        <v>43052.75</v>
      </c>
      <c r="B7604" s="2">
        <v>1000</v>
      </c>
    </row>
    <row r="7605" spans="1:2" x14ac:dyDescent="0.15">
      <c r="A7605" s="1">
        <v>43052.791666666664</v>
      </c>
      <c r="B7605" s="2">
        <v>1000</v>
      </c>
    </row>
    <row r="7606" spans="1:2" x14ac:dyDescent="0.15">
      <c r="A7606" s="1">
        <v>43052.833333333336</v>
      </c>
      <c r="B7606" s="2">
        <v>1000</v>
      </c>
    </row>
    <row r="7607" spans="1:2" x14ac:dyDescent="0.15">
      <c r="A7607" s="1">
        <v>43052.875</v>
      </c>
      <c r="B7607" s="2">
        <v>1000</v>
      </c>
    </row>
    <row r="7608" spans="1:2" x14ac:dyDescent="0.15">
      <c r="A7608" s="1">
        <v>43052.916666666664</v>
      </c>
      <c r="B7608" s="2">
        <v>1000</v>
      </c>
    </row>
    <row r="7609" spans="1:2" x14ac:dyDescent="0.15">
      <c r="A7609" s="1">
        <v>43052.958333333336</v>
      </c>
      <c r="B7609" s="2">
        <v>1000</v>
      </c>
    </row>
    <row r="7610" spans="1:2" x14ac:dyDescent="0.15">
      <c r="A7610" s="1">
        <v>43053</v>
      </c>
      <c r="B7610" s="2">
        <v>1000</v>
      </c>
    </row>
    <row r="7611" spans="1:2" x14ac:dyDescent="0.15">
      <c r="A7611" s="1">
        <v>43053.041666666664</v>
      </c>
      <c r="B7611" s="2">
        <v>1000</v>
      </c>
    </row>
    <row r="7612" spans="1:2" x14ac:dyDescent="0.15">
      <c r="A7612" s="1">
        <v>43053.083333333336</v>
      </c>
      <c r="B7612" s="2">
        <v>1000</v>
      </c>
    </row>
    <row r="7613" spans="1:2" x14ac:dyDescent="0.15">
      <c r="A7613" s="1">
        <v>43053.125</v>
      </c>
      <c r="B7613" s="2">
        <v>1000</v>
      </c>
    </row>
    <row r="7614" spans="1:2" x14ac:dyDescent="0.15">
      <c r="A7614" s="1">
        <v>43053.166666666664</v>
      </c>
      <c r="B7614" s="2">
        <v>1000</v>
      </c>
    </row>
    <row r="7615" spans="1:2" x14ac:dyDescent="0.15">
      <c r="A7615" s="1">
        <v>43053.208333333336</v>
      </c>
      <c r="B7615" s="2">
        <v>1000</v>
      </c>
    </row>
    <row r="7616" spans="1:2" x14ac:dyDescent="0.15">
      <c r="A7616" s="1">
        <v>43053.25</v>
      </c>
      <c r="B7616" s="2">
        <v>1000</v>
      </c>
    </row>
    <row r="7617" spans="1:2" x14ac:dyDescent="0.15">
      <c r="A7617" s="1">
        <v>43053.291666666664</v>
      </c>
      <c r="B7617" s="2">
        <v>1000</v>
      </c>
    </row>
    <row r="7618" spans="1:2" x14ac:dyDescent="0.15">
      <c r="A7618" s="1">
        <v>43053.333333333336</v>
      </c>
      <c r="B7618" s="2">
        <v>1000</v>
      </c>
    </row>
    <row r="7619" spans="1:2" x14ac:dyDescent="0.15">
      <c r="A7619" s="1">
        <v>43053.375</v>
      </c>
      <c r="B7619" s="2">
        <v>980</v>
      </c>
    </row>
    <row r="7620" spans="1:2" x14ac:dyDescent="0.15">
      <c r="A7620" s="1">
        <v>43053.416666666664</v>
      </c>
      <c r="B7620" s="2">
        <v>980</v>
      </c>
    </row>
    <row r="7621" spans="1:2" x14ac:dyDescent="0.15">
      <c r="A7621" s="1">
        <v>43053.458333333336</v>
      </c>
      <c r="B7621" s="2">
        <v>980</v>
      </c>
    </row>
    <row r="7622" spans="1:2" x14ac:dyDescent="0.15">
      <c r="A7622" s="1">
        <v>43053.5</v>
      </c>
      <c r="B7622" s="2">
        <v>980</v>
      </c>
    </row>
    <row r="7623" spans="1:2" x14ac:dyDescent="0.15">
      <c r="A7623" s="1">
        <v>43053.541666666664</v>
      </c>
      <c r="B7623" s="2">
        <v>950</v>
      </c>
    </row>
    <row r="7624" spans="1:2" x14ac:dyDescent="0.15">
      <c r="A7624" s="1">
        <v>43053.583333333336</v>
      </c>
      <c r="B7624" s="2">
        <v>950</v>
      </c>
    </row>
    <row r="7625" spans="1:2" x14ac:dyDescent="0.15">
      <c r="A7625" s="1">
        <v>43053.625</v>
      </c>
      <c r="B7625" s="2">
        <v>950</v>
      </c>
    </row>
    <row r="7626" spans="1:2" x14ac:dyDescent="0.15">
      <c r="A7626" s="1">
        <v>43053.666666666664</v>
      </c>
      <c r="B7626" s="2">
        <v>1000</v>
      </c>
    </row>
    <row r="7627" spans="1:2" x14ac:dyDescent="0.15">
      <c r="A7627" s="1">
        <v>43053.708333333336</v>
      </c>
      <c r="B7627" s="2">
        <v>1000</v>
      </c>
    </row>
    <row r="7628" spans="1:2" x14ac:dyDescent="0.15">
      <c r="A7628" s="1">
        <v>43053.75</v>
      </c>
      <c r="B7628" s="2">
        <v>1000</v>
      </c>
    </row>
    <row r="7629" spans="1:2" x14ac:dyDescent="0.15">
      <c r="A7629" s="1">
        <v>43053.791666666664</v>
      </c>
      <c r="B7629" s="2">
        <v>1000</v>
      </c>
    </row>
    <row r="7630" spans="1:2" x14ac:dyDescent="0.15">
      <c r="A7630" s="1">
        <v>43053.833333333336</v>
      </c>
      <c r="B7630" s="2">
        <v>1000</v>
      </c>
    </row>
    <row r="7631" spans="1:2" x14ac:dyDescent="0.15">
      <c r="A7631" s="1">
        <v>43053.875</v>
      </c>
      <c r="B7631" s="2">
        <v>1000</v>
      </c>
    </row>
    <row r="7632" spans="1:2" x14ac:dyDescent="0.15">
      <c r="A7632" s="1">
        <v>43053.916666666664</v>
      </c>
      <c r="B7632" s="2">
        <v>1000</v>
      </c>
    </row>
    <row r="7633" spans="1:2" x14ac:dyDescent="0.15">
      <c r="A7633" s="1">
        <v>43053.958333333336</v>
      </c>
      <c r="B7633" s="2">
        <v>1000</v>
      </c>
    </row>
    <row r="7634" spans="1:2" x14ac:dyDescent="0.15">
      <c r="A7634" s="1">
        <v>43054</v>
      </c>
      <c r="B7634" s="2">
        <v>1000</v>
      </c>
    </row>
    <row r="7635" spans="1:2" x14ac:dyDescent="0.15">
      <c r="A7635" s="1">
        <v>43054.041666666664</v>
      </c>
      <c r="B7635" s="2">
        <v>1000</v>
      </c>
    </row>
    <row r="7636" spans="1:2" x14ac:dyDescent="0.15">
      <c r="A7636" s="1">
        <v>43054.083333333336</v>
      </c>
      <c r="B7636" s="2">
        <v>1000</v>
      </c>
    </row>
    <row r="7637" spans="1:2" x14ac:dyDescent="0.15">
      <c r="A7637" s="1">
        <v>43054.125</v>
      </c>
      <c r="B7637" s="2">
        <v>1000</v>
      </c>
    </row>
    <row r="7638" spans="1:2" x14ac:dyDescent="0.15">
      <c r="A7638" s="1">
        <v>43054.166666666664</v>
      </c>
      <c r="B7638" s="2">
        <v>1000</v>
      </c>
    </row>
    <row r="7639" spans="1:2" x14ac:dyDescent="0.15">
      <c r="A7639" s="1">
        <v>43054.208333333336</v>
      </c>
      <c r="B7639" s="2">
        <v>1000</v>
      </c>
    </row>
    <row r="7640" spans="1:2" x14ac:dyDescent="0.15">
      <c r="A7640" s="1">
        <v>43054.25</v>
      </c>
      <c r="B7640" s="2">
        <v>1000</v>
      </c>
    </row>
    <row r="7641" spans="1:2" x14ac:dyDescent="0.15">
      <c r="A7641" s="1">
        <v>43054.291666666664</v>
      </c>
      <c r="B7641" s="2">
        <v>1000</v>
      </c>
    </row>
    <row r="7642" spans="1:2" x14ac:dyDescent="0.15">
      <c r="A7642" s="1">
        <v>43054.333333333336</v>
      </c>
      <c r="B7642" s="2">
        <v>970</v>
      </c>
    </row>
    <row r="7643" spans="1:2" x14ac:dyDescent="0.15">
      <c r="A7643" s="1">
        <v>43054.375</v>
      </c>
      <c r="B7643" s="2">
        <v>970</v>
      </c>
    </row>
    <row r="7644" spans="1:2" x14ac:dyDescent="0.15">
      <c r="A7644" s="1">
        <v>43054.416666666664</v>
      </c>
      <c r="B7644" s="2">
        <v>970</v>
      </c>
    </row>
    <row r="7645" spans="1:2" x14ac:dyDescent="0.15">
      <c r="A7645" s="1">
        <v>43054.458333333336</v>
      </c>
      <c r="B7645" s="2">
        <v>960</v>
      </c>
    </row>
    <row r="7646" spans="1:2" x14ac:dyDescent="0.15">
      <c r="A7646" s="1">
        <v>43054.5</v>
      </c>
      <c r="B7646" s="2">
        <v>960</v>
      </c>
    </row>
    <row r="7647" spans="1:2" x14ac:dyDescent="0.15">
      <c r="A7647" s="1">
        <v>43054.541666666664</v>
      </c>
      <c r="B7647" s="2">
        <v>950</v>
      </c>
    </row>
    <row r="7648" spans="1:2" x14ac:dyDescent="0.15">
      <c r="A7648" s="1">
        <v>43054.583333333336</v>
      </c>
      <c r="B7648" s="2">
        <v>950</v>
      </c>
    </row>
    <row r="7649" spans="1:2" x14ac:dyDescent="0.15">
      <c r="A7649" s="1">
        <v>43054.625</v>
      </c>
      <c r="B7649" s="2">
        <v>950</v>
      </c>
    </row>
    <row r="7650" spans="1:2" x14ac:dyDescent="0.15">
      <c r="A7650" s="1">
        <v>43054.666666666664</v>
      </c>
      <c r="B7650" s="2">
        <v>950</v>
      </c>
    </row>
    <row r="7651" spans="1:2" x14ac:dyDescent="0.15">
      <c r="A7651" s="1">
        <v>43054.708333333336</v>
      </c>
      <c r="B7651" s="2">
        <v>950</v>
      </c>
    </row>
    <row r="7652" spans="1:2" x14ac:dyDescent="0.15">
      <c r="A7652" s="1">
        <v>43054.75</v>
      </c>
      <c r="B7652" s="2">
        <v>950</v>
      </c>
    </row>
    <row r="7653" spans="1:2" x14ac:dyDescent="0.15">
      <c r="A7653" s="1">
        <v>43054.791666666664</v>
      </c>
      <c r="B7653" s="2">
        <v>950</v>
      </c>
    </row>
    <row r="7654" spans="1:2" x14ac:dyDescent="0.15">
      <c r="A7654" s="1">
        <v>43054.833333333336</v>
      </c>
      <c r="B7654" s="2">
        <v>950</v>
      </c>
    </row>
    <row r="7655" spans="1:2" x14ac:dyDescent="0.15">
      <c r="A7655" s="1">
        <v>43054.875</v>
      </c>
      <c r="B7655" s="2">
        <v>950</v>
      </c>
    </row>
    <row r="7656" spans="1:2" x14ac:dyDescent="0.15">
      <c r="A7656" s="1">
        <v>43054.916666666664</v>
      </c>
      <c r="B7656" s="2">
        <v>950</v>
      </c>
    </row>
    <row r="7657" spans="1:2" x14ac:dyDescent="0.15">
      <c r="A7657" s="1">
        <v>43054.958333333336</v>
      </c>
      <c r="B7657" s="2">
        <v>950</v>
      </c>
    </row>
    <row r="7658" spans="1:2" x14ac:dyDescent="0.15">
      <c r="A7658" s="1">
        <v>43055</v>
      </c>
      <c r="B7658" s="2">
        <v>950</v>
      </c>
    </row>
    <row r="7659" spans="1:2" x14ac:dyDescent="0.15">
      <c r="A7659" s="1">
        <v>43055.041666666664</v>
      </c>
      <c r="B7659" s="2">
        <v>950</v>
      </c>
    </row>
    <row r="7660" spans="1:2" x14ac:dyDescent="0.15">
      <c r="A7660" s="1">
        <v>43055.083333333336</v>
      </c>
      <c r="B7660" s="2">
        <v>950</v>
      </c>
    </row>
    <row r="7661" spans="1:2" x14ac:dyDescent="0.15">
      <c r="A7661" s="1">
        <v>43055.125</v>
      </c>
      <c r="B7661" s="2">
        <v>950</v>
      </c>
    </row>
    <row r="7662" spans="1:2" x14ac:dyDescent="0.15">
      <c r="A7662" s="1">
        <v>43055.166666666664</v>
      </c>
      <c r="B7662" s="2">
        <v>950</v>
      </c>
    </row>
    <row r="7663" spans="1:2" x14ac:dyDescent="0.15">
      <c r="A7663" s="1">
        <v>43055.208333333336</v>
      </c>
      <c r="B7663" s="2">
        <v>950</v>
      </c>
    </row>
    <row r="7664" spans="1:2" x14ac:dyDescent="0.15">
      <c r="A7664" s="1">
        <v>43055.25</v>
      </c>
      <c r="B7664" s="2">
        <v>950</v>
      </c>
    </row>
    <row r="7665" spans="1:2" x14ac:dyDescent="0.15">
      <c r="A7665" s="1">
        <v>43055.291666666664</v>
      </c>
      <c r="B7665" s="2">
        <v>950</v>
      </c>
    </row>
    <row r="7666" spans="1:2" x14ac:dyDescent="0.15">
      <c r="A7666" s="1">
        <v>43055.333333333336</v>
      </c>
      <c r="B7666" s="2">
        <v>940</v>
      </c>
    </row>
    <row r="7667" spans="1:2" x14ac:dyDescent="0.15">
      <c r="A7667" s="1">
        <v>43055.375</v>
      </c>
      <c r="B7667" s="2">
        <v>940</v>
      </c>
    </row>
    <row r="7668" spans="1:2" x14ac:dyDescent="0.15">
      <c r="A7668" s="1">
        <v>43055.416666666664</v>
      </c>
      <c r="B7668" s="2">
        <v>930</v>
      </c>
    </row>
    <row r="7669" spans="1:2" x14ac:dyDescent="0.15">
      <c r="A7669" s="1">
        <v>43055.458333333336</v>
      </c>
      <c r="B7669" s="2">
        <v>930</v>
      </c>
    </row>
    <row r="7670" spans="1:2" x14ac:dyDescent="0.15">
      <c r="A7670" s="1">
        <v>43055.5</v>
      </c>
      <c r="B7670" s="2">
        <v>930</v>
      </c>
    </row>
    <row r="7671" spans="1:2" x14ac:dyDescent="0.15">
      <c r="A7671" s="1">
        <v>43055.541666666664</v>
      </c>
      <c r="B7671" s="2">
        <v>920</v>
      </c>
    </row>
    <row r="7672" spans="1:2" x14ac:dyDescent="0.15">
      <c r="A7672" s="1">
        <v>43055.583333333336</v>
      </c>
      <c r="B7672" s="2">
        <v>920</v>
      </c>
    </row>
    <row r="7673" spans="1:2" x14ac:dyDescent="0.15">
      <c r="A7673" s="1">
        <v>43055.625</v>
      </c>
      <c r="B7673" s="2">
        <v>920</v>
      </c>
    </row>
    <row r="7674" spans="1:2" x14ac:dyDescent="0.15">
      <c r="A7674" s="1">
        <v>43055.666666666664</v>
      </c>
      <c r="B7674" s="2">
        <v>920</v>
      </c>
    </row>
    <row r="7675" spans="1:2" x14ac:dyDescent="0.15">
      <c r="A7675" s="1">
        <v>43055.708333333336</v>
      </c>
      <c r="B7675" s="2">
        <v>920</v>
      </c>
    </row>
    <row r="7676" spans="1:2" x14ac:dyDescent="0.15">
      <c r="A7676" s="1">
        <v>43055.75</v>
      </c>
      <c r="B7676" s="2">
        <v>920</v>
      </c>
    </row>
    <row r="7677" spans="1:2" x14ac:dyDescent="0.15">
      <c r="A7677" s="1">
        <v>43055.791666666664</v>
      </c>
      <c r="B7677" s="2">
        <v>920</v>
      </c>
    </row>
    <row r="7678" spans="1:2" x14ac:dyDescent="0.15">
      <c r="A7678" s="1">
        <v>43055.833333333336</v>
      </c>
      <c r="B7678" s="2">
        <v>900</v>
      </c>
    </row>
    <row r="7679" spans="1:2" x14ac:dyDescent="0.15">
      <c r="A7679" s="1">
        <v>43055.875</v>
      </c>
      <c r="B7679" s="2">
        <v>900</v>
      </c>
    </row>
    <row r="7680" spans="1:2" x14ac:dyDescent="0.15">
      <c r="A7680" s="1">
        <v>43055.916666666664</v>
      </c>
      <c r="B7680" s="2">
        <v>900</v>
      </c>
    </row>
    <row r="7681" spans="1:2" x14ac:dyDescent="0.15">
      <c r="A7681" s="1">
        <v>43055.958333333336</v>
      </c>
      <c r="B7681" s="2">
        <v>900</v>
      </c>
    </row>
    <row r="7682" spans="1:2" x14ac:dyDescent="0.15">
      <c r="A7682" s="1">
        <v>43056</v>
      </c>
      <c r="B7682" s="2">
        <v>900</v>
      </c>
    </row>
    <row r="7683" spans="1:2" x14ac:dyDescent="0.15">
      <c r="A7683" s="1">
        <v>43056.041666666664</v>
      </c>
      <c r="B7683" s="2">
        <v>900</v>
      </c>
    </row>
    <row r="7684" spans="1:2" x14ac:dyDescent="0.15">
      <c r="A7684" s="1">
        <v>43056.083333333336</v>
      </c>
      <c r="B7684" s="2">
        <v>900</v>
      </c>
    </row>
    <row r="7685" spans="1:2" x14ac:dyDescent="0.15">
      <c r="A7685" s="1">
        <v>43056.125</v>
      </c>
      <c r="B7685" s="2">
        <v>900</v>
      </c>
    </row>
    <row r="7686" spans="1:2" x14ac:dyDescent="0.15">
      <c r="A7686" s="1">
        <v>43056.166666666664</v>
      </c>
      <c r="B7686" s="2">
        <v>900</v>
      </c>
    </row>
    <row r="7687" spans="1:2" x14ac:dyDescent="0.15">
      <c r="A7687" s="1">
        <v>43056.208333333336</v>
      </c>
      <c r="B7687" s="2">
        <v>900</v>
      </c>
    </row>
    <row r="7688" spans="1:2" x14ac:dyDescent="0.15">
      <c r="A7688" s="1">
        <v>43056.25</v>
      </c>
      <c r="B7688" s="2">
        <v>900</v>
      </c>
    </row>
    <row r="7689" spans="1:2" x14ac:dyDescent="0.15">
      <c r="A7689" s="1">
        <v>43056.291666666664</v>
      </c>
      <c r="B7689" s="2">
        <v>900</v>
      </c>
    </row>
    <row r="7690" spans="1:2" x14ac:dyDescent="0.15">
      <c r="A7690" s="1">
        <v>43056.333333333336</v>
      </c>
      <c r="B7690" s="2">
        <v>900</v>
      </c>
    </row>
    <row r="7691" spans="1:2" x14ac:dyDescent="0.15">
      <c r="A7691" s="1">
        <v>43056.375</v>
      </c>
      <c r="B7691" s="2">
        <v>920</v>
      </c>
    </row>
    <row r="7692" spans="1:2" x14ac:dyDescent="0.15">
      <c r="A7692" s="1">
        <v>43056.416666666664</v>
      </c>
      <c r="B7692" s="2">
        <v>920</v>
      </c>
    </row>
    <row r="7693" spans="1:2" x14ac:dyDescent="0.15">
      <c r="A7693" s="1">
        <v>43056.458333333336</v>
      </c>
      <c r="B7693" s="2">
        <v>920</v>
      </c>
    </row>
    <row r="7694" spans="1:2" x14ac:dyDescent="0.15">
      <c r="A7694" s="1">
        <v>43056.5</v>
      </c>
      <c r="B7694" s="2">
        <v>920</v>
      </c>
    </row>
    <row r="7695" spans="1:2" x14ac:dyDescent="0.15">
      <c r="A7695" s="1">
        <v>43056.541666666664</v>
      </c>
      <c r="B7695" s="2">
        <v>920</v>
      </c>
    </row>
    <row r="7696" spans="1:2" x14ac:dyDescent="0.15">
      <c r="A7696" s="1">
        <v>43056.583333333336</v>
      </c>
      <c r="B7696" s="2">
        <v>920</v>
      </c>
    </row>
    <row r="7697" spans="1:2" x14ac:dyDescent="0.15">
      <c r="A7697" s="1">
        <v>43056.625</v>
      </c>
      <c r="B7697" s="2">
        <v>920</v>
      </c>
    </row>
    <row r="7698" spans="1:2" x14ac:dyDescent="0.15">
      <c r="A7698" s="1">
        <v>43056.666666666664</v>
      </c>
      <c r="B7698" s="2">
        <v>920</v>
      </c>
    </row>
    <row r="7699" spans="1:2" x14ac:dyDescent="0.15">
      <c r="A7699" s="1">
        <v>43056.708333333336</v>
      </c>
      <c r="B7699" s="2">
        <v>920</v>
      </c>
    </row>
    <row r="7700" spans="1:2" x14ac:dyDescent="0.15">
      <c r="A7700" s="1">
        <v>43056.75</v>
      </c>
      <c r="B7700" s="2">
        <v>920</v>
      </c>
    </row>
    <row r="7701" spans="1:2" x14ac:dyDescent="0.15">
      <c r="A7701" s="1">
        <v>43056.791666666664</v>
      </c>
      <c r="B7701" s="2">
        <v>920</v>
      </c>
    </row>
    <row r="7702" spans="1:2" x14ac:dyDescent="0.15">
      <c r="A7702" s="1">
        <v>43056.833333333336</v>
      </c>
      <c r="B7702" s="2">
        <v>920</v>
      </c>
    </row>
    <row r="7703" spans="1:2" x14ac:dyDescent="0.15">
      <c r="A7703" s="1">
        <v>43056.875</v>
      </c>
      <c r="B7703" s="2">
        <v>920</v>
      </c>
    </row>
    <row r="7704" spans="1:2" x14ac:dyDescent="0.15">
      <c r="A7704" s="1">
        <v>43056.916666666664</v>
      </c>
      <c r="B7704" s="2">
        <v>920</v>
      </c>
    </row>
    <row r="7705" spans="1:2" x14ac:dyDescent="0.15">
      <c r="A7705" s="1">
        <v>43056.958333333336</v>
      </c>
      <c r="B7705" s="2">
        <v>920</v>
      </c>
    </row>
    <row r="7706" spans="1:2" x14ac:dyDescent="0.15">
      <c r="A7706" s="1">
        <v>43057</v>
      </c>
      <c r="B7706" s="2">
        <v>920</v>
      </c>
    </row>
    <row r="7707" spans="1:2" x14ac:dyDescent="0.15">
      <c r="A7707" s="1">
        <v>43057.041666666664</v>
      </c>
      <c r="B7707" s="2">
        <v>920</v>
      </c>
    </row>
    <row r="7708" spans="1:2" x14ac:dyDescent="0.15">
      <c r="A7708" s="1">
        <v>43057.083333333336</v>
      </c>
      <c r="B7708" s="2">
        <v>920</v>
      </c>
    </row>
    <row r="7709" spans="1:2" x14ac:dyDescent="0.15">
      <c r="A7709" s="1">
        <v>43057.125</v>
      </c>
      <c r="B7709" s="2">
        <v>920</v>
      </c>
    </row>
    <row r="7710" spans="1:2" x14ac:dyDescent="0.15">
      <c r="A7710" s="1">
        <v>43057.166666666664</v>
      </c>
      <c r="B7710" s="2">
        <v>920</v>
      </c>
    </row>
    <row r="7711" spans="1:2" x14ac:dyDescent="0.15">
      <c r="A7711" s="1">
        <v>43057.208333333336</v>
      </c>
      <c r="B7711" s="2">
        <v>920</v>
      </c>
    </row>
    <row r="7712" spans="1:2" x14ac:dyDescent="0.15">
      <c r="A7712" s="1">
        <v>43057.25</v>
      </c>
      <c r="B7712" s="2">
        <v>920</v>
      </c>
    </row>
    <row r="7713" spans="1:2" x14ac:dyDescent="0.15">
      <c r="A7713" s="1">
        <v>43057.291666666664</v>
      </c>
      <c r="B7713" s="2">
        <v>920</v>
      </c>
    </row>
    <row r="7714" spans="1:2" x14ac:dyDescent="0.15">
      <c r="A7714" s="1">
        <v>43057.333333333336</v>
      </c>
      <c r="B7714" s="2">
        <v>920</v>
      </c>
    </row>
    <row r="7715" spans="1:2" x14ac:dyDescent="0.15">
      <c r="A7715" s="1">
        <v>43057.375</v>
      </c>
      <c r="B7715" s="2">
        <v>920</v>
      </c>
    </row>
    <row r="7716" spans="1:2" x14ac:dyDescent="0.15">
      <c r="A7716" s="1">
        <v>43057.416666666664</v>
      </c>
      <c r="B7716" s="2">
        <v>920</v>
      </c>
    </row>
    <row r="7717" spans="1:2" x14ac:dyDescent="0.15">
      <c r="A7717" s="1">
        <v>43057.458333333336</v>
      </c>
      <c r="B7717" s="2">
        <v>920</v>
      </c>
    </row>
    <row r="7718" spans="1:2" x14ac:dyDescent="0.15">
      <c r="A7718" s="1">
        <v>43057.5</v>
      </c>
      <c r="B7718" s="2">
        <v>920</v>
      </c>
    </row>
    <row r="7719" spans="1:2" x14ac:dyDescent="0.15">
      <c r="A7719" s="1">
        <v>43057.541666666664</v>
      </c>
      <c r="B7719" s="2">
        <v>920</v>
      </c>
    </row>
    <row r="7720" spans="1:2" x14ac:dyDescent="0.15">
      <c r="A7720" s="1">
        <v>43057.583333333336</v>
      </c>
      <c r="B7720" s="2">
        <v>920</v>
      </c>
    </row>
    <row r="7721" spans="1:2" x14ac:dyDescent="0.15">
      <c r="A7721" s="1">
        <v>43057.625</v>
      </c>
      <c r="B7721" s="2">
        <v>920</v>
      </c>
    </row>
    <row r="7722" spans="1:2" x14ac:dyDescent="0.15">
      <c r="A7722" s="1">
        <v>43057.666666666664</v>
      </c>
      <c r="B7722" s="2">
        <v>920</v>
      </c>
    </row>
    <row r="7723" spans="1:2" x14ac:dyDescent="0.15">
      <c r="A7723" s="1">
        <v>43057.708333333336</v>
      </c>
      <c r="B7723" s="2">
        <v>920</v>
      </c>
    </row>
    <row r="7724" spans="1:2" x14ac:dyDescent="0.15">
      <c r="A7724" s="1">
        <v>43057.75</v>
      </c>
      <c r="B7724" s="2">
        <v>920</v>
      </c>
    </row>
    <row r="7725" spans="1:2" x14ac:dyDescent="0.15">
      <c r="A7725" s="1">
        <v>43057.791666666664</v>
      </c>
      <c r="B7725" s="2">
        <v>920</v>
      </c>
    </row>
    <row r="7726" spans="1:2" x14ac:dyDescent="0.15">
      <c r="A7726" s="1">
        <v>43057.833333333336</v>
      </c>
      <c r="B7726" s="2">
        <v>910</v>
      </c>
    </row>
    <row r="7727" spans="1:2" x14ac:dyDescent="0.15">
      <c r="A7727" s="1">
        <v>43057.875</v>
      </c>
      <c r="B7727" s="2">
        <v>910</v>
      </c>
    </row>
    <row r="7728" spans="1:2" x14ac:dyDescent="0.15">
      <c r="A7728" s="1">
        <v>43057.916666666664</v>
      </c>
      <c r="B7728" s="2">
        <v>910</v>
      </c>
    </row>
    <row r="7729" spans="1:2" x14ac:dyDescent="0.15">
      <c r="A7729" s="1">
        <v>43057.958333333336</v>
      </c>
      <c r="B7729" s="2">
        <v>900</v>
      </c>
    </row>
    <row r="7730" spans="1:2" x14ac:dyDescent="0.15">
      <c r="A7730" s="1">
        <v>43058</v>
      </c>
      <c r="B7730" s="2">
        <v>900</v>
      </c>
    </row>
    <row r="7731" spans="1:2" x14ac:dyDescent="0.15">
      <c r="A7731" s="1">
        <v>43058.041666666664</v>
      </c>
      <c r="B7731" s="2">
        <v>900</v>
      </c>
    </row>
    <row r="7732" spans="1:2" x14ac:dyDescent="0.15">
      <c r="A7732" s="1">
        <v>43058.083333333336</v>
      </c>
      <c r="B7732" s="2">
        <v>880</v>
      </c>
    </row>
    <row r="7733" spans="1:2" x14ac:dyDescent="0.15">
      <c r="A7733" s="1">
        <v>43058.125</v>
      </c>
      <c r="B7733" s="2">
        <v>880</v>
      </c>
    </row>
    <row r="7734" spans="1:2" x14ac:dyDescent="0.15">
      <c r="A7734" s="1">
        <v>43058.166666666664</v>
      </c>
      <c r="B7734" s="2">
        <v>880</v>
      </c>
    </row>
    <row r="7735" spans="1:2" x14ac:dyDescent="0.15">
      <c r="A7735" s="1">
        <v>43058.208333333336</v>
      </c>
      <c r="B7735" s="2">
        <v>880</v>
      </c>
    </row>
    <row r="7736" spans="1:2" x14ac:dyDescent="0.15">
      <c r="A7736" s="1">
        <v>43058.25</v>
      </c>
      <c r="B7736" s="2">
        <v>880</v>
      </c>
    </row>
    <row r="7737" spans="1:2" x14ac:dyDescent="0.15">
      <c r="A7737" s="1">
        <v>43058.291666666664</v>
      </c>
      <c r="B7737" s="2">
        <v>880</v>
      </c>
    </row>
    <row r="7738" spans="1:2" x14ac:dyDescent="0.15">
      <c r="A7738" s="1">
        <v>43058.333333333336</v>
      </c>
      <c r="B7738" s="2">
        <v>900</v>
      </c>
    </row>
    <row r="7739" spans="1:2" x14ac:dyDescent="0.15">
      <c r="A7739" s="1">
        <v>43058.375</v>
      </c>
      <c r="B7739" s="2">
        <v>900</v>
      </c>
    </row>
    <row r="7740" spans="1:2" x14ac:dyDescent="0.15">
      <c r="A7740" s="1">
        <v>43058.416666666664</v>
      </c>
      <c r="B7740" s="2">
        <v>900</v>
      </c>
    </row>
    <row r="7741" spans="1:2" x14ac:dyDescent="0.15">
      <c r="A7741" s="1">
        <v>43058.458333333336</v>
      </c>
      <c r="B7741" s="2">
        <v>900</v>
      </c>
    </row>
    <row r="7742" spans="1:2" x14ac:dyDescent="0.15">
      <c r="A7742" s="1">
        <v>43058.5</v>
      </c>
      <c r="B7742" s="2">
        <v>900</v>
      </c>
    </row>
    <row r="7743" spans="1:2" x14ac:dyDescent="0.15">
      <c r="A7743" s="1">
        <v>43058.541666666664</v>
      </c>
      <c r="B7743" s="2">
        <v>900</v>
      </c>
    </row>
    <row r="7744" spans="1:2" x14ac:dyDescent="0.15">
      <c r="A7744" s="1">
        <v>43058.583333333336</v>
      </c>
      <c r="B7744" s="2">
        <v>900</v>
      </c>
    </row>
    <row r="7745" spans="1:2" x14ac:dyDescent="0.15">
      <c r="A7745" s="1">
        <v>43058.625</v>
      </c>
      <c r="B7745" s="2">
        <v>900</v>
      </c>
    </row>
    <row r="7746" spans="1:2" x14ac:dyDescent="0.15">
      <c r="A7746" s="1">
        <v>43058.666666666664</v>
      </c>
      <c r="B7746" s="2">
        <v>900</v>
      </c>
    </row>
    <row r="7747" spans="1:2" x14ac:dyDescent="0.15">
      <c r="A7747" s="1">
        <v>43058.708333333336</v>
      </c>
      <c r="B7747" s="2">
        <v>900</v>
      </c>
    </row>
    <row r="7748" spans="1:2" x14ac:dyDescent="0.15">
      <c r="A7748" s="1">
        <v>43058.75</v>
      </c>
      <c r="B7748" s="2">
        <v>900</v>
      </c>
    </row>
    <row r="7749" spans="1:2" x14ac:dyDescent="0.15">
      <c r="A7749" s="1">
        <v>43058.791666666664</v>
      </c>
      <c r="B7749" s="2">
        <v>900</v>
      </c>
    </row>
    <row r="7750" spans="1:2" x14ac:dyDescent="0.15">
      <c r="A7750" s="1">
        <v>43058.833333333336</v>
      </c>
      <c r="B7750" s="2">
        <v>900</v>
      </c>
    </row>
    <row r="7751" spans="1:2" x14ac:dyDescent="0.15">
      <c r="A7751" s="1">
        <v>43058.875</v>
      </c>
      <c r="B7751" s="2">
        <v>900</v>
      </c>
    </row>
    <row r="7752" spans="1:2" x14ac:dyDescent="0.15">
      <c r="A7752" s="1">
        <v>43058.916666666664</v>
      </c>
      <c r="B7752" s="2">
        <v>900</v>
      </c>
    </row>
    <row r="7753" spans="1:2" x14ac:dyDescent="0.15">
      <c r="A7753" s="1">
        <v>43058.958333333336</v>
      </c>
      <c r="B7753" s="2">
        <v>900</v>
      </c>
    </row>
    <row r="7754" spans="1:2" x14ac:dyDescent="0.15">
      <c r="A7754" s="1">
        <v>43059</v>
      </c>
      <c r="B7754" s="2">
        <v>900</v>
      </c>
    </row>
    <row r="7755" spans="1:2" x14ac:dyDescent="0.15">
      <c r="A7755" s="1">
        <v>43059.041666666664</v>
      </c>
      <c r="B7755" s="2">
        <v>880</v>
      </c>
    </row>
    <row r="7756" spans="1:2" x14ac:dyDescent="0.15">
      <c r="A7756" s="1">
        <v>43059.083333333336</v>
      </c>
      <c r="B7756" s="2">
        <v>880</v>
      </c>
    </row>
    <row r="7757" spans="1:2" x14ac:dyDescent="0.15">
      <c r="A7757" s="1">
        <v>43059.125</v>
      </c>
      <c r="B7757" s="2">
        <v>880</v>
      </c>
    </row>
    <row r="7758" spans="1:2" x14ac:dyDescent="0.15">
      <c r="A7758" s="1">
        <v>43059.166666666664</v>
      </c>
      <c r="B7758" s="2">
        <v>880</v>
      </c>
    </row>
    <row r="7759" spans="1:2" x14ac:dyDescent="0.15">
      <c r="A7759" s="1">
        <v>43059.208333333336</v>
      </c>
      <c r="B7759" s="2">
        <v>880</v>
      </c>
    </row>
    <row r="7760" spans="1:2" x14ac:dyDescent="0.15">
      <c r="A7760" s="1">
        <v>43059.25</v>
      </c>
      <c r="B7760" s="2">
        <v>880</v>
      </c>
    </row>
    <row r="7761" spans="1:2" x14ac:dyDescent="0.15">
      <c r="A7761" s="1">
        <v>43059.291666666664</v>
      </c>
      <c r="B7761" s="2">
        <v>880</v>
      </c>
    </row>
    <row r="7762" spans="1:2" x14ac:dyDescent="0.15">
      <c r="A7762" s="1">
        <v>43059.333333333336</v>
      </c>
      <c r="B7762" s="2">
        <v>880</v>
      </c>
    </row>
    <row r="7763" spans="1:2" x14ac:dyDescent="0.15">
      <c r="A7763" s="1">
        <v>43059.375</v>
      </c>
      <c r="B7763" s="2">
        <v>880</v>
      </c>
    </row>
    <row r="7764" spans="1:2" x14ac:dyDescent="0.15">
      <c r="A7764" s="1">
        <v>43059.416666666664</v>
      </c>
      <c r="B7764" s="2">
        <v>880</v>
      </c>
    </row>
    <row r="7765" spans="1:2" x14ac:dyDescent="0.15">
      <c r="A7765" s="1">
        <v>43059.458333333336</v>
      </c>
      <c r="B7765" s="2">
        <v>880</v>
      </c>
    </row>
    <row r="7766" spans="1:2" x14ac:dyDescent="0.15">
      <c r="A7766" s="1">
        <v>43059.5</v>
      </c>
      <c r="B7766" s="2">
        <v>880</v>
      </c>
    </row>
    <row r="7767" spans="1:2" x14ac:dyDescent="0.15">
      <c r="A7767" s="1">
        <v>43059.541666666664</v>
      </c>
      <c r="B7767" s="2">
        <v>880</v>
      </c>
    </row>
    <row r="7768" spans="1:2" x14ac:dyDescent="0.15">
      <c r="A7768" s="1">
        <v>43059.583333333336</v>
      </c>
      <c r="B7768" s="2">
        <v>880</v>
      </c>
    </row>
    <row r="7769" spans="1:2" x14ac:dyDescent="0.15">
      <c r="A7769" s="1">
        <v>43059.625</v>
      </c>
      <c r="B7769" s="2">
        <v>880</v>
      </c>
    </row>
    <row r="7770" spans="1:2" x14ac:dyDescent="0.15">
      <c r="A7770" s="1">
        <v>43059.666666666664</v>
      </c>
      <c r="B7770" s="2">
        <v>880</v>
      </c>
    </row>
    <row r="7771" spans="1:2" x14ac:dyDescent="0.15">
      <c r="A7771" s="1">
        <v>43059.708333333336</v>
      </c>
      <c r="B7771" s="2">
        <v>880</v>
      </c>
    </row>
    <row r="7772" spans="1:2" x14ac:dyDescent="0.15">
      <c r="A7772" s="1">
        <v>43059.75</v>
      </c>
      <c r="B7772" s="2">
        <v>880</v>
      </c>
    </row>
    <row r="7773" spans="1:2" x14ac:dyDescent="0.15">
      <c r="A7773" s="1">
        <v>43059.791666666664</v>
      </c>
      <c r="B7773" s="2">
        <v>880</v>
      </c>
    </row>
    <row r="7774" spans="1:2" x14ac:dyDescent="0.15">
      <c r="A7774" s="1">
        <v>43059.833333333336</v>
      </c>
      <c r="B7774" s="2">
        <v>880</v>
      </c>
    </row>
    <row r="7775" spans="1:2" x14ac:dyDescent="0.15">
      <c r="A7775" s="1">
        <v>43059.875</v>
      </c>
      <c r="B7775" s="2">
        <v>880</v>
      </c>
    </row>
    <row r="7776" spans="1:2" x14ac:dyDescent="0.15">
      <c r="A7776" s="1">
        <v>43059.916666666664</v>
      </c>
      <c r="B7776" s="2">
        <v>880</v>
      </c>
    </row>
    <row r="7777" spans="1:2" x14ac:dyDescent="0.15">
      <c r="A7777" s="1">
        <v>43059.958333333336</v>
      </c>
      <c r="B7777" s="2">
        <v>860</v>
      </c>
    </row>
    <row r="7778" spans="1:2" x14ac:dyDescent="0.15">
      <c r="A7778" s="1">
        <v>43060</v>
      </c>
      <c r="B7778" s="2">
        <v>860</v>
      </c>
    </row>
    <row r="7779" spans="1:2" x14ac:dyDescent="0.15">
      <c r="A7779" s="1">
        <v>43060.041666666664</v>
      </c>
      <c r="B7779" s="2">
        <v>860</v>
      </c>
    </row>
    <row r="7780" spans="1:2" x14ac:dyDescent="0.15">
      <c r="A7780" s="1">
        <v>43060.083333333336</v>
      </c>
      <c r="B7780" s="2">
        <v>860</v>
      </c>
    </row>
    <row r="7781" spans="1:2" x14ac:dyDescent="0.15">
      <c r="A7781" s="1">
        <v>43060.125</v>
      </c>
      <c r="B7781" s="2">
        <v>840</v>
      </c>
    </row>
    <row r="7782" spans="1:2" x14ac:dyDescent="0.15">
      <c r="A7782" s="1">
        <v>43060.166666666664</v>
      </c>
      <c r="B7782" s="2">
        <v>840</v>
      </c>
    </row>
    <row r="7783" spans="1:2" x14ac:dyDescent="0.15">
      <c r="A7783" s="1">
        <v>43060.208333333336</v>
      </c>
      <c r="B7783" s="2">
        <v>840</v>
      </c>
    </row>
    <row r="7784" spans="1:2" x14ac:dyDescent="0.15">
      <c r="A7784" s="1">
        <v>43060.25</v>
      </c>
      <c r="B7784" s="2">
        <v>840</v>
      </c>
    </row>
    <row r="7785" spans="1:2" x14ac:dyDescent="0.15">
      <c r="A7785" s="1">
        <v>43060.291666666664</v>
      </c>
      <c r="B7785" s="2">
        <v>830</v>
      </c>
    </row>
    <row r="7786" spans="1:2" x14ac:dyDescent="0.15">
      <c r="A7786" s="1">
        <v>43060.333333333336</v>
      </c>
      <c r="B7786" s="2">
        <v>830</v>
      </c>
    </row>
    <row r="7787" spans="1:2" x14ac:dyDescent="0.15">
      <c r="A7787" s="1">
        <v>43060.375</v>
      </c>
      <c r="B7787" s="2">
        <v>830</v>
      </c>
    </row>
    <row r="7788" spans="1:2" x14ac:dyDescent="0.15">
      <c r="A7788" s="1">
        <v>43060.416666666664</v>
      </c>
      <c r="B7788" s="2">
        <v>830</v>
      </c>
    </row>
    <row r="7789" spans="1:2" x14ac:dyDescent="0.15">
      <c r="A7789" s="1">
        <v>43060.458333333336</v>
      </c>
      <c r="B7789" s="2">
        <v>850</v>
      </c>
    </row>
    <row r="7790" spans="1:2" x14ac:dyDescent="0.15">
      <c r="A7790" s="1">
        <v>43060.5</v>
      </c>
      <c r="B7790" s="2">
        <v>850</v>
      </c>
    </row>
    <row r="7791" spans="1:2" x14ac:dyDescent="0.15">
      <c r="A7791" s="1">
        <v>43060.541666666664</v>
      </c>
      <c r="B7791" s="2">
        <v>850</v>
      </c>
    </row>
    <row r="7792" spans="1:2" x14ac:dyDescent="0.15">
      <c r="A7792" s="1">
        <v>43060.583333333336</v>
      </c>
      <c r="B7792" s="2">
        <v>850</v>
      </c>
    </row>
    <row r="7793" spans="1:2" x14ac:dyDescent="0.15">
      <c r="A7793" s="1">
        <v>43060.625</v>
      </c>
      <c r="B7793" s="2">
        <v>850</v>
      </c>
    </row>
    <row r="7794" spans="1:2" x14ac:dyDescent="0.15">
      <c r="A7794" s="1">
        <v>43060.666666666664</v>
      </c>
      <c r="B7794" s="2">
        <v>850</v>
      </c>
    </row>
    <row r="7795" spans="1:2" x14ac:dyDescent="0.15">
      <c r="A7795" s="1">
        <v>43060.708333333336</v>
      </c>
      <c r="B7795" s="2">
        <v>900</v>
      </c>
    </row>
    <row r="7796" spans="1:2" x14ac:dyDescent="0.15">
      <c r="A7796" s="1">
        <v>43060.75</v>
      </c>
      <c r="B7796" s="2">
        <v>900</v>
      </c>
    </row>
    <row r="7797" spans="1:2" x14ac:dyDescent="0.15">
      <c r="A7797" s="1">
        <v>43060.791666666664</v>
      </c>
      <c r="B7797" s="2">
        <v>900</v>
      </c>
    </row>
    <row r="7798" spans="1:2" x14ac:dyDescent="0.15">
      <c r="A7798" s="1">
        <v>43060.833333333336</v>
      </c>
      <c r="B7798" s="2">
        <v>900</v>
      </c>
    </row>
    <row r="7799" spans="1:2" x14ac:dyDescent="0.15">
      <c r="A7799" s="1">
        <v>43060.875</v>
      </c>
      <c r="B7799" s="2">
        <v>900</v>
      </c>
    </row>
    <row r="7800" spans="1:2" x14ac:dyDescent="0.15">
      <c r="A7800" s="1">
        <v>43060.916666666664</v>
      </c>
      <c r="B7800" s="2">
        <v>900</v>
      </c>
    </row>
    <row r="7801" spans="1:2" x14ac:dyDescent="0.15">
      <c r="A7801" s="1">
        <v>43060.958333333336</v>
      </c>
      <c r="B7801" s="2">
        <v>850</v>
      </c>
    </row>
    <row r="7802" spans="1:2" x14ac:dyDescent="0.15">
      <c r="A7802" s="1">
        <v>43061</v>
      </c>
      <c r="B7802" s="2">
        <v>850</v>
      </c>
    </row>
    <row r="7803" spans="1:2" x14ac:dyDescent="0.15">
      <c r="A7803" s="1">
        <v>43061.041666666664</v>
      </c>
      <c r="B7803" s="2">
        <v>850</v>
      </c>
    </row>
    <row r="7804" spans="1:2" x14ac:dyDescent="0.15">
      <c r="A7804" s="1">
        <v>43061.083333333336</v>
      </c>
      <c r="B7804" s="2">
        <v>850</v>
      </c>
    </row>
    <row r="7805" spans="1:2" x14ac:dyDescent="0.15">
      <c r="A7805" s="1">
        <v>43061.125</v>
      </c>
      <c r="B7805" s="2">
        <v>850</v>
      </c>
    </row>
    <row r="7806" spans="1:2" x14ac:dyDescent="0.15">
      <c r="A7806" s="1">
        <v>43061.166666666664</v>
      </c>
      <c r="B7806" s="2">
        <v>850</v>
      </c>
    </row>
    <row r="7807" spans="1:2" x14ac:dyDescent="0.15">
      <c r="A7807" s="1">
        <v>43061.208333333336</v>
      </c>
      <c r="B7807" s="2">
        <v>850</v>
      </c>
    </row>
    <row r="7808" spans="1:2" x14ac:dyDescent="0.15">
      <c r="A7808" s="1">
        <v>43061.25</v>
      </c>
      <c r="B7808" s="2">
        <v>850</v>
      </c>
    </row>
    <row r="7809" spans="1:2" x14ac:dyDescent="0.15">
      <c r="A7809" s="1">
        <v>43061.291666666664</v>
      </c>
      <c r="B7809" s="2">
        <v>850</v>
      </c>
    </row>
    <row r="7810" spans="1:2" x14ac:dyDescent="0.15">
      <c r="A7810" s="1">
        <v>43061.333333333336</v>
      </c>
      <c r="B7810" s="2">
        <v>850</v>
      </c>
    </row>
    <row r="7811" spans="1:2" x14ac:dyDescent="0.15">
      <c r="A7811" s="1">
        <v>43061.375</v>
      </c>
      <c r="B7811" s="2">
        <v>850</v>
      </c>
    </row>
    <row r="7812" spans="1:2" x14ac:dyDescent="0.15">
      <c r="A7812" s="1">
        <v>43061.416666666664</v>
      </c>
      <c r="B7812" s="2">
        <v>840</v>
      </c>
    </row>
    <row r="7813" spans="1:2" x14ac:dyDescent="0.15">
      <c r="A7813" s="1">
        <v>43061.458333333336</v>
      </c>
      <c r="B7813" s="2">
        <v>840</v>
      </c>
    </row>
    <row r="7814" spans="1:2" x14ac:dyDescent="0.15">
      <c r="A7814" s="1">
        <v>43061.5</v>
      </c>
      <c r="B7814" s="2">
        <v>900</v>
      </c>
    </row>
    <row r="7815" spans="1:2" x14ac:dyDescent="0.15">
      <c r="A7815" s="1">
        <v>43061.541666666664</v>
      </c>
      <c r="B7815" s="2">
        <v>900</v>
      </c>
    </row>
    <row r="7816" spans="1:2" x14ac:dyDescent="0.15">
      <c r="A7816" s="1">
        <v>43061.583333333336</v>
      </c>
      <c r="B7816" s="2">
        <v>900</v>
      </c>
    </row>
    <row r="7817" spans="1:2" x14ac:dyDescent="0.15">
      <c r="A7817" s="1">
        <v>43061.625</v>
      </c>
      <c r="B7817" s="2">
        <v>900</v>
      </c>
    </row>
    <row r="7818" spans="1:2" x14ac:dyDescent="0.15">
      <c r="A7818" s="1">
        <v>43061.666666666664</v>
      </c>
      <c r="B7818" s="2">
        <v>900</v>
      </c>
    </row>
    <row r="7819" spans="1:2" x14ac:dyDescent="0.15">
      <c r="A7819" s="1">
        <v>43061.708333333336</v>
      </c>
      <c r="B7819" s="2">
        <v>900</v>
      </c>
    </row>
    <row r="7820" spans="1:2" x14ac:dyDescent="0.15">
      <c r="A7820" s="1">
        <v>43061.75</v>
      </c>
      <c r="B7820" s="2">
        <v>900</v>
      </c>
    </row>
    <row r="7821" spans="1:2" x14ac:dyDescent="0.15">
      <c r="A7821" s="1">
        <v>43061.791666666664</v>
      </c>
      <c r="B7821" s="2">
        <v>900</v>
      </c>
    </row>
    <row r="7822" spans="1:2" x14ac:dyDescent="0.15">
      <c r="A7822" s="1">
        <v>43061.833333333336</v>
      </c>
      <c r="B7822" s="2">
        <v>900</v>
      </c>
    </row>
    <row r="7823" spans="1:2" x14ac:dyDescent="0.15">
      <c r="A7823" s="1">
        <v>43061.875</v>
      </c>
      <c r="B7823" s="2">
        <v>900</v>
      </c>
    </row>
    <row r="7824" spans="1:2" x14ac:dyDescent="0.15">
      <c r="A7824" s="1">
        <v>43061.916666666664</v>
      </c>
      <c r="B7824" s="2">
        <v>900</v>
      </c>
    </row>
    <row r="7825" spans="1:2" x14ac:dyDescent="0.15">
      <c r="A7825" s="1">
        <v>43061.958333333336</v>
      </c>
      <c r="B7825" s="2">
        <v>900</v>
      </c>
    </row>
    <row r="7826" spans="1:2" x14ac:dyDescent="0.15">
      <c r="A7826" s="1">
        <v>43062</v>
      </c>
      <c r="B7826" s="2">
        <v>900</v>
      </c>
    </row>
    <row r="7827" spans="1:2" x14ac:dyDescent="0.15">
      <c r="A7827" s="1">
        <v>43062.041666666664</v>
      </c>
      <c r="B7827" s="2">
        <v>900</v>
      </c>
    </row>
    <row r="7828" spans="1:2" x14ac:dyDescent="0.15">
      <c r="A7828" s="1">
        <v>43062.083333333336</v>
      </c>
      <c r="B7828" s="2">
        <v>900</v>
      </c>
    </row>
    <row r="7829" spans="1:2" x14ac:dyDescent="0.15">
      <c r="A7829" s="1">
        <v>43062.125</v>
      </c>
      <c r="B7829" s="2">
        <v>900</v>
      </c>
    </row>
    <row r="7830" spans="1:2" x14ac:dyDescent="0.15">
      <c r="A7830" s="1">
        <v>43062.166666666664</v>
      </c>
      <c r="B7830" s="2">
        <v>900</v>
      </c>
    </row>
    <row r="7831" spans="1:2" x14ac:dyDescent="0.15">
      <c r="A7831" s="1">
        <v>43062.208333333336</v>
      </c>
      <c r="B7831" s="2">
        <v>900</v>
      </c>
    </row>
    <row r="7832" spans="1:2" x14ac:dyDescent="0.15">
      <c r="A7832" s="1">
        <v>43062.25</v>
      </c>
      <c r="B7832" s="2">
        <v>900</v>
      </c>
    </row>
    <row r="7833" spans="1:2" x14ac:dyDescent="0.15">
      <c r="A7833" s="1">
        <v>43062.291666666664</v>
      </c>
      <c r="B7833" s="2">
        <v>900</v>
      </c>
    </row>
    <row r="7834" spans="1:2" x14ac:dyDescent="0.15">
      <c r="A7834" s="1">
        <v>43062.333333333336</v>
      </c>
      <c r="B7834" s="2">
        <v>900</v>
      </c>
    </row>
    <row r="7835" spans="1:2" x14ac:dyDescent="0.15">
      <c r="A7835" s="1">
        <v>43062.375</v>
      </c>
      <c r="B7835" s="2">
        <v>880</v>
      </c>
    </row>
    <row r="7836" spans="1:2" x14ac:dyDescent="0.15">
      <c r="A7836" s="1">
        <v>43062.416666666664</v>
      </c>
      <c r="B7836" s="2">
        <v>880</v>
      </c>
    </row>
    <row r="7837" spans="1:2" x14ac:dyDescent="0.15">
      <c r="A7837" s="1">
        <v>43062.458333333336</v>
      </c>
      <c r="B7837" s="2">
        <v>880</v>
      </c>
    </row>
    <row r="7838" spans="1:2" x14ac:dyDescent="0.15">
      <c r="A7838" s="1">
        <v>43062.5</v>
      </c>
      <c r="B7838" s="2">
        <v>880</v>
      </c>
    </row>
    <row r="7839" spans="1:2" x14ac:dyDescent="0.15">
      <c r="A7839" s="1">
        <v>43062.541666666664</v>
      </c>
      <c r="B7839" s="2">
        <v>880</v>
      </c>
    </row>
    <row r="7840" spans="1:2" x14ac:dyDescent="0.15">
      <c r="A7840" s="1">
        <v>43062.583333333336</v>
      </c>
      <c r="B7840" s="2">
        <v>880</v>
      </c>
    </row>
    <row r="7841" spans="1:2" x14ac:dyDescent="0.15">
      <c r="A7841" s="1">
        <v>43062.625</v>
      </c>
      <c r="B7841" s="2">
        <v>880</v>
      </c>
    </row>
    <row r="7842" spans="1:2" x14ac:dyDescent="0.15">
      <c r="A7842" s="1">
        <v>43062.666666666664</v>
      </c>
      <c r="B7842" s="2">
        <v>880</v>
      </c>
    </row>
    <row r="7843" spans="1:2" x14ac:dyDescent="0.15">
      <c r="A7843" s="1">
        <v>43062.708333333336</v>
      </c>
      <c r="B7843" s="2">
        <v>880</v>
      </c>
    </row>
    <row r="7844" spans="1:2" x14ac:dyDescent="0.15">
      <c r="A7844" s="1">
        <v>43062.75</v>
      </c>
      <c r="B7844" s="2">
        <v>850</v>
      </c>
    </row>
    <row r="7845" spans="1:2" x14ac:dyDescent="0.15">
      <c r="A7845" s="1">
        <v>43062.791666666664</v>
      </c>
      <c r="B7845" s="2">
        <v>850</v>
      </c>
    </row>
    <row r="7846" spans="1:2" x14ac:dyDescent="0.15">
      <c r="A7846" s="1">
        <v>43062.833333333336</v>
      </c>
      <c r="B7846" s="2">
        <v>850</v>
      </c>
    </row>
    <row r="7847" spans="1:2" x14ac:dyDescent="0.15">
      <c r="A7847" s="1">
        <v>43062.875</v>
      </c>
      <c r="B7847" s="2">
        <v>850</v>
      </c>
    </row>
    <row r="7848" spans="1:2" x14ac:dyDescent="0.15">
      <c r="A7848" s="1">
        <v>43062.916666666664</v>
      </c>
      <c r="B7848" s="2">
        <v>850</v>
      </c>
    </row>
    <row r="7849" spans="1:2" x14ac:dyDescent="0.15">
      <c r="A7849" s="1">
        <v>43062.958333333336</v>
      </c>
      <c r="B7849" s="2">
        <v>850</v>
      </c>
    </row>
    <row r="7850" spans="1:2" x14ac:dyDescent="0.15">
      <c r="A7850" s="1">
        <v>43063</v>
      </c>
      <c r="B7850" s="2">
        <v>850</v>
      </c>
    </row>
    <row r="7851" spans="1:2" x14ac:dyDescent="0.15">
      <c r="A7851" s="1">
        <v>43063.041666666664</v>
      </c>
      <c r="B7851" s="2">
        <v>850</v>
      </c>
    </row>
    <row r="7852" spans="1:2" x14ac:dyDescent="0.15">
      <c r="A7852" s="1">
        <v>43063.083333333336</v>
      </c>
      <c r="B7852" s="2">
        <v>850</v>
      </c>
    </row>
    <row r="7853" spans="1:2" x14ac:dyDescent="0.15">
      <c r="A7853" s="1">
        <v>43063.125</v>
      </c>
      <c r="B7853" s="2">
        <v>850</v>
      </c>
    </row>
    <row r="7854" spans="1:2" x14ac:dyDescent="0.15">
      <c r="A7854" s="1">
        <v>43063.166666666664</v>
      </c>
      <c r="B7854" s="2">
        <v>850</v>
      </c>
    </row>
    <row r="7855" spans="1:2" x14ac:dyDescent="0.15">
      <c r="A7855" s="1">
        <v>43063.208333333336</v>
      </c>
      <c r="B7855" s="2">
        <v>850</v>
      </c>
    </row>
    <row r="7856" spans="1:2" x14ac:dyDescent="0.15">
      <c r="A7856" s="1">
        <v>43063.25</v>
      </c>
      <c r="B7856" s="2">
        <v>850</v>
      </c>
    </row>
    <row r="7857" spans="1:2" x14ac:dyDescent="0.15">
      <c r="A7857" s="1">
        <v>43063.291666666664</v>
      </c>
      <c r="B7857" s="2">
        <v>850</v>
      </c>
    </row>
    <row r="7858" spans="1:2" x14ac:dyDescent="0.15">
      <c r="A7858" s="1">
        <v>43063.333333333336</v>
      </c>
      <c r="B7858" s="2">
        <v>850</v>
      </c>
    </row>
    <row r="7859" spans="1:2" x14ac:dyDescent="0.15">
      <c r="A7859" s="1">
        <v>43063.375</v>
      </c>
      <c r="B7859" s="2">
        <v>850</v>
      </c>
    </row>
    <row r="7860" spans="1:2" x14ac:dyDescent="0.15">
      <c r="A7860" s="1">
        <v>43063.416666666664</v>
      </c>
      <c r="B7860" s="2">
        <v>850</v>
      </c>
    </row>
    <row r="7861" spans="1:2" x14ac:dyDescent="0.15">
      <c r="A7861" s="1">
        <v>43063.458333333336</v>
      </c>
      <c r="B7861" s="2">
        <v>850</v>
      </c>
    </row>
    <row r="7862" spans="1:2" x14ac:dyDescent="0.15">
      <c r="A7862" s="1">
        <v>43063.5</v>
      </c>
      <c r="B7862" s="2">
        <v>850</v>
      </c>
    </row>
    <row r="7863" spans="1:2" x14ac:dyDescent="0.15">
      <c r="A7863" s="1">
        <v>43063.541666666664</v>
      </c>
      <c r="B7863" s="2">
        <v>850</v>
      </c>
    </row>
    <row r="7864" spans="1:2" x14ac:dyDescent="0.15">
      <c r="A7864" s="1">
        <v>43063.583333333336</v>
      </c>
      <c r="B7864" s="2">
        <v>850</v>
      </c>
    </row>
    <row r="7865" spans="1:2" x14ac:dyDescent="0.15">
      <c r="A7865" s="1">
        <v>43063.625</v>
      </c>
      <c r="B7865" s="2">
        <v>850</v>
      </c>
    </row>
    <row r="7866" spans="1:2" x14ac:dyDescent="0.15">
      <c r="A7866" s="1">
        <v>43063.666666666664</v>
      </c>
      <c r="B7866" s="2">
        <v>850</v>
      </c>
    </row>
    <row r="7867" spans="1:2" x14ac:dyDescent="0.15">
      <c r="A7867" s="1">
        <v>43063.708333333336</v>
      </c>
      <c r="B7867" s="2">
        <v>840</v>
      </c>
    </row>
    <row r="7868" spans="1:2" x14ac:dyDescent="0.15">
      <c r="A7868" s="1">
        <v>43063.75</v>
      </c>
      <c r="B7868" s="2">
        <v>840</v>
      </c>
    </row>
    <row r="7869" spans="1:2" x14ac:dyDescent="0.15">
      <c r="A7869" s="1">
        <v>43063.791666666664</v>
      </c>
      <c r="B7869" s="2">
        <v>840</v>
      </c>
    </row>
    <row r="7870" spans="1:2" x14ac:dyDescent="0.15">
      <c r="A7870" s="1">
        <v>43063.833333333336</v>
      </c>
      <c r="B7870" s="2">
        <v>840</v>
      </c>
    </row>
    <row r="7871" spans="1:2" x14ac:dyDescent="0.15">
      <c r="A7871" s="1">
        <v>43063.875</v>
      </c>
      <c r="B7871" s="2">
        <v>840</v>
      </c>
    </row>
    <row r="7872" spans="1:2" x14ac:dyDescent="0.15">
      <c r="A7872" s="1">
        <v>43063.916666666664</v>
      </c>
      <c r="B7872" s="2">
        <v>840</v>
      </c>
    </row>
    <row r="7873" spans="1:2" x14ac:dyDescent="0.15">
      <c r="A7873" s="1">
        <v>43063.958333333336</v>
      </c>
      <c r="B7873" s="2">
        <v>830</v>
      </c>
    </row>
    <row r="7874" spans="1:2" x14ac:dyDescent="0.15">
      <c r="A7874" s="1">
        <v>43064</v>
      </c>
      <c r="B7874" s="2">
        <v>830</v>
      </c>
    </row>
    <row r="7875" spans="1:2" x14ac:dyDescent="0.15">
      <c r="A7875" s="1">
        <v>43064.041666666664</v>
      </c>
      <c r="B7875" s="2">
        <v>830</v>
      </c>
    </row>
    <row r="7876" spans="1:2" x14ac:dyDescent="0.15">
      <c r="A7876" s="1">
        <v>43064.083333333336</v>
      </c>
      <c r="B7876" s="2">
        <v>830</v>
      </c>
    </row>
    <row r="7877" spans="1:2" x14ac:dyDescent="0.15">
      <c r="A7877" s="1">
        <v>43064.125</v>
      </c>
      <c r="B7877" s="2">
        <v>830</v>
      </c>
    </row>
    <row r="7878" spans="1:2" x14ac:dyDescent="0.15">
      <c r="A7878" s="1">
        <v>43064.166666666664</v>
      </c>
      <c r="B7878" s="2">
        <v>830</v>
      </c>
    </row>
    <row r="7879" spans="1:2" x14ac:dyDescent="0.15">
      <c r="A7879" s="1">
        <v>43064.208333333336</v>
      </c>
      <c r="B7879" s="2">
        <v>830</v>
      </c>
    </row>
    <row r="7880" spans="1:2" x14ac:dyDescent="0.15">
      <c r="A7880" s="1">
        <v>43064.25</v>
      </c>
      <c r="B7880" s="2">
        <v>830</v>
      </c>
    </row>
    <row r="7881" spans="1:2" x14ac:dyDescent="0.15">
      <c r="A7881" s="1">
        <v>43064.291666666664</v>
      </c>
      <c r="B7881" s="2">
        <v>830</v>
      </c>
    </row>
    <row r="7882" spans="1:2" x14ac:dyDescent="0.15">
      <c r="A7882" s="1">
        <v>43064.333333333336</v>
      </c>
      <c r="B7882" s="2">
        <v>820</v>
      </c>
    </row>
    <row r="7883" spans="1:2" x14ac:dyDescent="0.15">
      <c r="A7883" s="1">
        <v>43064.375</v>
      </c>
      <c r="B7883" s="2">
        <v>820</v>
      </c>
    </row>
    <row r="7884" spans="1:2" x14ac:dyDescent="0.15">
      <c r="A7884" s="1">
        <v>43064.416666666664</v>
      </c>
      <c r="B7884" s="2">
        <v>820</v>
      </c>
    </row>
    <row r="7885" spans="1:2" x14ac:dyDescent="0.15">
      <c r="A7885" s="1">
        <v>43064.458333333336</v>
      </c>
      <c r="B7885" s="2">
        <v>810</v>
      </c>
    </row>
    <row r="7886" spans="1:2" x14ac:dyDescent="0.15">
      <c r="A7886" s="1">
        <v>43064.5</v>
      </c>
      <c r="B7886" s="2">
        <v>810</v>
      </c>
    </row>
    <row r="7887" spans="1:2" x14ac:dyDescent="0.15">
      <c r="A7887" s="1">
        <v>43064.541666666664</v>
      </c>
      <c r="B7887" s="2">
        <v>810</v>
      </c>
    </row>
    <row r="7888" spans="1:2" x14ac:dyDescent="0.15">
      <c r="A7888" s="1">
        <v>43064.583333333336</v>
      </c>
      <c r="B7888" s="2">
        <v>810</v>
      </c>
    </row>
    <row r="7889" spans="1:2" x14ac:dyDescent="0.15">
      <c r="A7889" s="1">
        <v>43064.625</v>
      </c>
      <c r="B7889" s="2">
        <v>800</v>
      </c>
    </row>
    <row r="7890" spans="1:2" x14ac:dyDescent="0.15">
      <c r="A7890" s="1">
        <v>43064.666666666664</v>
      </c>
      <c r="B7890" s="2">
        <v>800</v>
      </c>
    </row>
    <row r="7891" spans="1:2" x14ac:dyDescent="0.15">
      <c r="A7891" s="1">
        <v>43064.708333333336</v>
      </c>
      <c r="B7891" s="2">
        <v>800</v>
      </c>
    </row>
    <row r="7892" spans="1:2" x14ac:dyDescent="0.15">
      <c r="A7892" s="1">
        <v>43064.75</v>
      </c>
      <c r="B7892" s="2">
        <v>800</v>
      </c>
    </row>
    <row r="7893" spans="1:2" x14ac:dyDescent="0.15">
      <c r="A7893" s="1">
        <v>43064.791666666664</v>
      </c>
      <c r="B7893" s="2">
        <v>800</v>
      </c>
    </row>
    <row r="7894" spans="1:2" x14ac:dyDescent="0.15">
      <c r="A7894" s="1">
        <v>43064.833333333336</v>
      </c>
      <c r="B7894" s="2">
        <v>800</v>
      </c>
    </row>
    <row r="7895" spans="1:2" x14ac:dyDescent="0.15">
      <c r="A7895" s="1">
        <v>43064.875</v>
      </c>
      <c r="B7895" s="2">
        <v>800</v>
      </c>
    </row>
    <row r="7896" spans="1:2" x14ac:dyDescent="0.15">
      <c r="A7896" s="1">
        <v>43064.916666666664</v>
      </c>
      <c r="B7896" s="2">
        <v>800</v>
      </c>
    </row>
    <row r="7897" spans="1:2" x14ac:dyDescent="0.15">
      <c r="A7897" s="1">
        <v>43064.958333333336</v>
      </c>
      <c r="B7897" s="2">
        <v>800</v>
      </c>
    </row>
    <row r="7898" spans="1:2" x14ac:dyDescent="0.15">
      <c r="A7898" s="1">
        <v>43065</v>
      </c>
      <c r="B7898" s="2">
        <v>800</v>
      </c>
    </row>
    <row r="7899" spans="1:2" x14ac:dyDescent="0.15">
      <c r="A7899" s="1">
        <v>43065.041666666664</v>
      </c>
      <c r="B7899" s="2">
        <v>800</v>
      </c>
    </row>
    <row r="7900" spans="1:2" x14ac:dyDescent="0.15">
      <c r="A7900" s="1">
        <v>43065.083333333336</v>
      </c>
      <c r="B7900" s="2">
        <v>800</v>
      </c>
    </row>
    <row r="7901" spans="1:2" x14ac:dyDescent="0.15">
      <c r="A7901" s="1">
        <v>43065.125</v>
      </c>
      <c r="B7901" s="2">
        <v>800</v>
      </c>
    </row>
    <row r="7902" spans="1:2" x14ac:dyDescent="0.15">
      <c r="A7902" s="1">
        <v>43065.166666666664</v>
      </c>
      <c r="B7902" s="2">
        <v>800</v>
      </c>
    </row>
    <row r="7903" spans="1:2" x14ac:dyDescent="0.15">
      <c r="A7903" s="1">
        <v>43065.208333333336</v>
      </c>
      <c r="B7903" s="2">
        <v>800</v>
      </c>
    </row>
    <row r="7904" spans="1:2" x14ac:dyDescent="0.15">
      <c r="A7904" s="1">
        <v>43065.25</v>
      </c>
      <c r="B7904" s="2">
        <v>790</v>
      </c>
    </row>
    <row r="7905" spans="1:2" x14ac:dyDescent="0.15">
      <c r="A7905" s="1">
        <v>43065.291666666664</v>
      </c>
      <c r="B7905" s="2">
        <v>790</v>
      </c>
    </row>
    <row r="7906" spans="1:2" x14ac:dyDescent="0.15">
      <c r="A7906" s="1">
        <v>43065.333333333336</v>
      </c>
      <c r="B7906" s="2">
        <v>780</v>
      </c>
    </row>
    <row r="7907" spans="1:2" x14ac:dyDescent="0.15">
      <c r="A7907" s="1">
        <v>43065.375</v>
      </c>
      <c r="B7907" s="2">
        <v>780</v>
      </c>
    </row>
    <row r="7908" spans="1:2" x14ac:dyDescent="0.15">
      <c r="A7908" s="1">
        <v>43065.416666666664</v>
      </c>
      <c r="B7908" s="2">
        <v>780</v>
      </c>
    </row>
    <row r="7909" spans="1:2" x14ac:dyDescent="0.15">
      <c r="A7909" s="1">
        <v>43065.458333333336</v>
      </c>
      <c r="B7909" s="2">
        <v>770</v>
      </c>
    </row>
    <row r="7910" spans="1:2" x14ac:dyDescent="0.15">
      <c r="A7910" s="1">
        <v>43065.5</v>
      </c>
      <c r="B7910" s="2">
        <v>770</v>
      </c>
    </row>
    <row r="7911" spans="1:2" x14ac:dyDescent="0.15">
      <c r="A7911" s="1">
        <v>43065.541666666664</v>
      </c>
      <c r="B7911" s="2">
        <v>770</v>
      </c>
    </row>
    <row r="7912" spans="1:2" x14ac:dyDescent="0.15">
      <c r="A7912" s="1">
        <v>43065.583333333336</v>
      </c>
      <c r="B7912" s="2">
        <v>770</v>
      </c>
    </row>
    <row r="7913" spans="1:2" x14ac:dyDescent="0.15">
      <c r="A7913" s="1">
        <v>43065.625</v>
      </c>
      <c r="B7913" s="2">
        <v>770</v>
      </c>
    </row>
    <row r="7914" spans="1:2" x14ac:dyDescent="0.15">
      <c r="A7914" s="1">
        <v>43065.666666666664</v>
      </c>
      <c r="B7914" s="2">
        <v>770</v>
      </c>
    </row>
    <row r="7915" spans="1:2" x14ac:dyDescent="0.15">
      <c r="A7915" s="1">
        <v>43065.708333333336</v>
      </c>
      <c r="B7915" s="2">
        <v>770</v>
      </c>
    </row>
    <row r="7916" spans="1:2" x14ac:dyDescent="0.15">
      <c r="A7916" s="1">
        <v>43065.75</v>
      </c>
      <c r="B7916" s="2">
        <v>770</v>
      </c>
    </row>
    <row r="7917" spans="1:2" x14ac:dyDescent="0.15">
      <c r="A7917" s="1">
        <v>43065.791666666664</v>
      </c>
      <c r="B7917" s="2">
        <v>770</v>
      </c>
    </row>
    <row r="7918" spans="1:2" x14ac:dyDescent="0.15">
      <c r="A7918" s="1">
        <v>43065.833333333336</v>
      </c>
      <c r="B7918" s="2">
        <v>770</v>
      </c>
    </row>
    <row r="7919" spans="1:2" x14ac:dyDescent="0.15">
      <c r="A7919" s="1">
        <v>43065.875</v>
      </c>
      <c r="B7919" s="2">
        <v>770</v>
      </c>
    </row>
    <row r="7920" spans="1:2" x14ac:dyDescent="0.15">
      <c r="A7920" s="1">
        <v>43065.916666666664</v>
      </c>
      <c r="B7920" s="2">
        <v>770</v>
      </c>
    </row>
    <row r="7921" spans="1:2" x14ac:dyDescent="0.15">
      <c r="A7921" s="1">
        <v>43065.958333333336</v>
      </c>
      <c r="B7921" s="2">
        <v>770</v>
      </c>
    </row>
    <row r="7922" spans="1:2" x14ac:dyDescent="0.15">
      <c r="A7922" s="1">
        <v>43066</v>
      </c>
      <c r="B7922" s="2">
        <v>770</v>
      </c>
    </row>
    <row r="7923" spans="1:2" x14ac:dyDescent="0.15">
      <c r="A7923" s="1">
        <v>43066.041666666664</v>
      </c>
      <c r="B7923" s="2">
        <v>770</v>
      </c>
    </row>
    <row r="7924" spans="1:2" x14ac:dyDescent="0.15">
      <c r="A7924" s="1">
        <v>43066.083333333336</v>
      </c>
      <c r="B7924" s="2">
        <v>770</v>
      </c>
    </row>
    <row r="7925" spans="1:2" x14ac:dyDescent="0.15">
      <c r="A7925" s="1">
        <v>43066.125</v>
      </c>
      <c r="B7925" s="2">
        <v>770</v>
      </c>
    </row>
    <row r="7926" spans="1:2" x14ac:dyDescent="0.15">
      <c r="A7926" s="1">
        <v>43066.166666666664</v>
      </c>
      <c r="B7926" s="2">
        <v>770</v>
      </c>
    </row>
    <row r="7927" spans="1:2" x14ac:dyDescent="0.15">
      <c r="A7927" s="1">
        <v>43066.208333333336</v>
      </c>
      <c r="B7927" s="2">
        <v>770</v>
      </c>
    </row>
    <row r="7928" spans="1:2" x14ac:dyDescent="0.15">
      <c r="A7928" s="1">
        <v>43066.25</v>
      </c>
      <c r="B7928" s="2">
        <v>770</v>
      </c>
    </row>
    <row r="7929" spans="1:2" x14ac:dyDescent="0.15">
      <c r="A7929" s="1">
        <v>43066.291666666664</v>
      </c>
      <c r="B7929" s="2">
        <v>770</v>
      </c>
    </row>
    <row r="7930" spans="1:2" x14ac:dyDescent="0.15">
      <c r="A7930" s="1">
        <v>43066.333333333336</v>
      </c>
      <c r="B7930" s="2">
        <v>770</v>
      </c>
    </row>
    <row r="7931" spans="1:2" x14ac:dyDescent="0.15">
      <c r="A7931" s="1">
        <v>43066.375</v>
      </c>
      <c r="B7931" s="2">
        <v>770</v>
      </c>
    </row>
    <row r="7932" spans="1:2" x14ac:dyDescent="0.15">
      <c r="A7932" s="1">
        <v>43066.416666666664</v>
      </c>
      <c r="B7932" s="2">
        <v>770</v>
      </c>
    </row>
    <row r="7933" spans="1:2" x14ac:dyDescent="0.15">
      <c r="A7933" s="1">
        <v>43066.458333333336</v>
      </c>
      <c r="B7933" s="2">
        <v>770</v>
      </c>
    </row>
    <row r="7934" spans="1:2" x14ac:dyDescent="0.15">
      <c r="A7934" s="1">
        <v>43066.5</v>
      </c>
      <c r="B7934" s="2">
        <v>770</v>
      </c>
    </row>
    <row r="7935" spans="1:2" x14ac:dyDescent="0.15">
      <c r="A7935" s="1">
        <v>43066.541666666664</v>
      </c>
      <c r="B7935" s="2">
        <v>770</v>
      </c>
    </row>
    <row r="7936" spans="1:2" x14ac:dyDescent="0.15">
      <c r="A7936" s="1">
        <v>43066.583333333336</v>
      </c>
      <c r="B7936" s="2">
        <v>770</v>
      </c>
    </row>
    <row r="7937" spans="1:2" x14ac:dyDescent="0.15">
      <c r="A7937" s="1">
        <v>43066.625</v>
      </c>
      <c r="B7937" s="2">
        <v>770</v>
      </c>
    </row>
    <row r="7938" spans="1:2" x14ac:dyDescent="0.15">
      <c r="A7938" s="1">
        <v>43066.666666666664</v>
      </c>
      <c r="B7938" s="2">
        <v>750</v>
      </c>
    </row>
    <row r="7939" spans="1:2" x14ac:dyDescent="0.15">
      <c r="A7939" s="1">
        <v>43066.708333333336</v>
      </c>
      <c r="B7939" s="2">
        <v>750</v>
      </c>
    </row>
    <row r="7940" spans="1:2" x14ac:dyDescent="0.15">
      <c r="A7940" s="1">
        <v>43066.75</v>
      </c>
      <c r="B7940" s="2">
        <v>730</v>
      </c>
    </row>
    <row r="7941" spans="1:2" x14ac:dyDescent="0.15">
      <c r="A7941" s="1">
        <v>43066.791666666664</v>
      </c>
      <c r="B7941" s="2">
        <v>730</v>
      </c>
    </row>
    <row r="7942" spans="1:2" x14ac:dyDescent="0.15">
      <c r="A7942" s="1">
        <v>43066.833333333336</v>
      </c>
      <c r="B7942" s="2">
        <v>730</v>
      </c>
    </row>
    <row r="7943" spans="1:2" x14ac:dyDescent="0.15">
      <c r="A7943" s="1">
        <v>43066.875</v>
      </c>
      <c r="B7943" s="2">
        <v>730</v>
      </c>
    </row>
    <row r="7944" spans="1:2" x14ac:dyDescent="0.15">
      <c r="A7944" s="1">
        <v>43066.916666666664</v>
      </c>
      <c r="B7944" s="2">
        <v>720</v>
      </c>
    </row>
    <row r="7945" spans="1:2" x14ac:dyDescent="0.15">
      <c r="A7945" s="1">
        <v>43066.958333333336</v>
      </c>
      <c r="B7945" s="2">
        <v>720</v>
      </c>
    </row>
    <row r="7946" spans="1:2" x14ac:dyDescent="0.15">
      <c r="A7946" s="1">
        <v>43067</v>
      </c>
      <c r="B7946" s="2">
        <v>720</v>
      </c>
    </row>
    <row r="7947" spans="1:2" x14ac:dyDescent="0.15">
      <c r="A7947" s="1">
        <v>43067.041666666664</v>
      </c>
      <c r="B7947" s="2">
        <v>720</v>
      </c>
    </row>
    <row r="7948" spans="1:2" x14ac:dyDescent="0.15">
      <c r="A7948" s="1">
        <v>43067.083333333336</v>
      </c>
      <c r="B7948" s="2">
        <v>720</v>
      </c>
    </row>
    <row r="7949" spans="1:2" x14ac:dyDescent="0.15">
      <c r="A7949" s="1">
        <v>43067.125</v>
      </c>
      <c r="B7949" s="2">
        <v>720</v>
      </c>
    </row>
    <row r="7950" spans="1:2" x14ac:dyDescent="0.15">
      <c r="A7950" s="1">
        <v>43067.166666666664</v>
      </c>
      <c r="B7950" s="2">
        <v>720</v>
      </c>
    </row>
    <row r="7951" spans="1:2" x14ac:dyDescent="0.15">
      <c r="A7951" s="1">
        <v>43067.208333333336</v>
      </c>
      <c r="B7951" s="2">
        <v>720</v>
      </c>
    </row>
    <row r="7952" spans="1:2" x14ac:dyDescent="0.15">
      <c r="A7952" s="1">
        <v>43067.25</v>
      </c>
      <c r="B7952" s="2">
        <v>720</v>
      </c>
    </row>
    <row r="7953" spans="1:2" x14ac:dyDescent="0.15">
      <c r="A7953" s="1">
        <v>43067.291666666664</v>
      </c>
      <c r="B7953" s="2">
        <v>720</v>
      </c>
    </row>
    <row r="7954" spans="1:2" x14ac:dyDescent="0.15">
      <c r="A7954" s="1">
        <v>43067.333333333336</v>
      </c>
      <c r="B7954" s="2">
        <v>750</v>
      </c>
    </row>
    <row r="7955" spans="1:2" x14ac:dyDescent="0.15">
      <c r="A7955" s="1">
        <v>43067.375</v>
      </c>
      <c r="B7955" s="2">
        <v>750</v>
      </c>
    </row>
    <row r="7956" spans="1:2" x14ac:dyDescent="0.15">
      <c r="A7956" s="1">
        <v>43067.416666666664</v>
      </c>
      <c r="B7956" s="2">
        <v>750</v>
      </c>
    </row>
    <row r="7957" spans="1:2" x14ac:dyDescent="0.15">
      <c r="A7957" s="1">
        <v>43067.458333333336</v>
      </c>
      <c r="B7957" s="2">
        <v>750</v>
      </c>
    </row>
    <row r="7958" spans="1:2" x14ac:dyDescent="0.15">
      <c r="A7958" s="1">
        <v>43067.5</v>
      </c>
      <c r="B7958" s="2">
        <v>750</v>
      </c>
    </row>
    <row r="7959" spans="1:2" x14ac:dyDescent="0.15">
      <c r="A7959" s="1">
        <v>43067.541666666664</v>
      </c>
      <c r="B7959" s="2">
        <v>750</v>
      </c>
    </row>
    <row r="7960" spans="1:2" x14ac:dyDescent="0.15">
      <c r="A7960" s="1">
        <v>43067.583333333336</v>
      </c>
      <c r="B7960" s="2">
        <v>750</v>
      </c>
    </row>
    <row r="7961" spans="1:2" x14ac:dyDescent="0.15">
      <c r="A7961" s="1">
        <v>43067.625</v>
      </c>
      <c r="B7961" s="2">
        <v>750</v>
      </c>
    </row>
    <row r="7962" spans="1:2" x14ac:dyDescent="0.15">
      <c r="A7962" s="1">
        <v>43067.666666666664</v>
      </c>
      <c r="B7962" s="2">
        <v>730</v>
      </c>
    </row>
    <row r="7963" spans="1:2" x14ac:dyDescent="0.15">
      <c r="A7963" s="1">
        <v>43067.708333333336</v>
      </c>
      <c r="B7963" s="2">
        <v>720</v>
      </c>
    </row>
    <row r="7964" spans="1:2" x14ac:dyDescent="0.15">
      <c r="A7964" s="1">
        <v>43067.75</v>
      </c>
      <c r="B7964" s="2">
        <v>720</v>
      </c>
    </row>
    <row r="7965" spans="1:2" x14ac:dyDescent="0.15">
      <c r="A7965" s="1">
        <v>43067.791666666664</v>
      </c>
      <c r="B7965" s="2">
        <v>720</v>
      </c>
    </row>
    <row r="7966" spans="1:2" x14ac:dyDescent="0.15">
      <c r="A7966" s="1">
        <v>43067.833333333336</v>
      </c>
      <c r="B7966" s="2">
        <v>720</v>
      </c>
    </row>
    <row r="7967" spans="1:2" x14ac:dyDescent="0.15">
      <c r="A7967" s="1">
        <v>43067.875</v>
      </c>
      <c r="B7967" s="2">
        <v>720</v>
      </c>
    </row>
    <row r="7968" spans="1:2" x14ac:dyDescent="0.15">
      <c r="A7968" s="1">
        <v>43067.916666666664</v>
      </c>
      <c r="B7968" s="2">
        <v>720</v>
      </c>
    </row>
    <row r="7969" spans="1:2" x14ac:dyDescent="0.15">
      <c r="A7969" s="1">
        <v>43067.958333333336</v>
      </c>
      <c r="B7969" s="2">
        <v>720</v>
      </c>
    </row>
    <row r="7970" spans="1:2" x14ac:dyDescent="0.15">
      <c r="A7970" s="1">
        <v>43068</v>
      </c>
      <c r="B7970" s="2">
        <v>720</v>
      </c>
    </row>
    <row r="7971" spans="1:2" x14ac:dyDescent="0.15">
      <c r="A7971" s="1">
        <v>43068.041666666664</v>
      </c>
      <c r="B7971" s="2">
        <v>720</v>
      </c>
    </row>
    <row r="7972" spans="1:2" x14ac:dyDescent="0.15">
      <c r="A7972" s="1">
        <v>43068.083333333336</v>
      </c>
      <c r="B7972" s="2">
        <v>720</v>
      </c>
    </row>
    <row r="7973" spans="1:2" x14ac:dyDescent="0.15">
      <c r="A7973" s="1">
        <v>43068.125</v>
      </c>
      <c r="B7973" s="2">
        <v>720</v>
      </c>
    </row>
    <row r="7974" spans="1:2" x14ac:dyDescent="0.15">
      <c r="A7974" s="1">
        <v>43068.166666666664</v>
      </c>
      <c r="B7974" s="2">
        <v>720</v>
      </c>
    </row>
    <row r="7975" spans="1:2" x14ac:dyDescent="0.15">
      <c r="A7975" s="1">
        <v>43068.208333333336</v>
      </c>
      <c r="B7975" s="2">
        <v>720</v>
      </c>
    </row>
    <row r="7976" spans="1:2" x14ac:dyDescent="0.15">
      <c r="A7976" s="1">
        <v>43068.25</v>
      </c>
      <c r="B7976" s="2">
        <v>720</v>
      </c>
    </row>
    <row r="7977" spans="1:2" x14ac:dyDescent="0.15">
      <c r="A7977" s="1">
        <v>43068.291666666664</v>
      </c>
      <c r="B7977" s="2">
        <v>720</v>
      </c>
    </row>
    <row r="7978" spans="1:2" x14ac:dyDescent="0.15">
      <c r="A7978" s="1">
        <v>43068.333333333336</v>
      </c>
      <c r="B7978" s="2">
        <v>700</v>
      </c>
    </row>
    <row r="7979" spans="1:2" x14ac:dyDescent="0.15">
      <c r="A7979" s="1">
        <v>43068.375</v>
      </c>
      <c r="B7979" s="2">
        <v>700</v>
      </c>
    </row>
    <row r="7980" spans="1:2" x14ac:dyDescent="0.15">
      <c r="A7980" s="1">
        <v>43068.416666666664</v>
      </c>
      <c r="B7980" s="2">
        <v>700</v>
      </c>
    </row>
    <row r="7981" spans="1:2" x14ac:dyDescent="0.15">
      <c r="A7981" s="1">
        <v>43068.458333333336</v>
      </c>
      <c r="B7981" s="2">
        <v>700</v>
      </c>
    </row>
    <row r="7982" spans="1:2" x14ac:dyDescent="0.15">
      <c r="A7982" s="1">
        <v>43068.5</v>
      </c>
      <c r="B7982" s="2">
        <v>700</v>
      </c>
    </row>
    <row r="7983" spans="1:2" x14ac:dyDescent="0.15">
      <c r="A7983" s="1">
        <v>43068.541666666664</v>
      </c>
      <c r="B7983" s="2">
        <v>700</v>
      </c>
    </row>
    <row r="7984" spans="1:2" x14ac:dyDescent="0.15">
      <c r="A7984" s="1">
        <v>43068.583333333336</v>
      </c>
      <c r="B7984" s="2">
        <v>700</v>
      </c>
    </row>
    <row r="7985" spans="1:2" x14ac:dyDescent="0.15">
      <c r="A7985" s="1">
        <v>43068.625</v>
      </c>
      <c r="B7985" s="2">
        <v>700</v>
      </c>
    </row>
    <row r="7986" spans="1:2" x14ac:dyDescent="0.15">
      <c r="A7986" s="1">
        <v>43068.666666666664</v>
      </c>
      <c r="B7986" s="2">
        <v>700</v>
      </c>
    </row>
    <row r="7987" spans="1:2" x14ac:dyDescent="0.15">
      <c r="A7987" s="1">
        <v>43068.708333333336</v>
      </c>
      <c r="B7987" s="2">
        <v>700</v>
      </c>
    </row>
    <row r="7988" spans="1:2" x14ac:dyDescent="0.15">
      <c r="A7988" s="1">
        <v>43068.75</v>
      </c>
      <c r="B7988" s="2">
        <v>700</v>
      </c>
    </row>
    <row r="7989" spans="1:2" x14ac:dyDescent="0.15">
      <c r="A7989" s="1">
        <v>43068.791666666664</v>
      </c>
      <c r="B7989" s="2">
        <v>700</v>
      </c>
    </row>
    <row r="7990" spans="1:2" x14ac:dyDescent="0.15">
      <c r="A7990" s="1">
        <v>43068.833333333336</v>
      </c>
      <c r="B7990" s="2">
        <v>700</v>
      </c>
    </row>
    <row r="7991" spans="1:2" x14ac:dyDescent="0.15">
      <c r="A7991" s="1">
        <v>43068.875</v>
      </c>
      <c r="B7991" s="2">
        <v>700</v>
      </c>
    </row>
    <row r="7992" spans="1:2" x14ac:dyDescent="0.15">
      <c r="A7992" s="1">
        <v>43068.916666666664</v>
      </c>
      <c r="B7992" s="2">
        <v>700</v>
      </c>
    </row>
    <row r="7993" spans="1:2" x14ac:dyDescent="0.15">
      <c r="A7993" s="1">
        <v>43068.958333333336</v>
      </c>
      <c r="B7993" s="2">
        <v>700</v>
      </c>
    </row>
    <row r="7994" spans="1:2" x14ac:dyDescent="0.15">
      <c r="A7994" s="1">
        <v>43069</v>
      </c>
      <c r="B7994" s="2">
        <v>700</v>
      </c>
    </row>
    <row r="7995" spans="1:2" x14ac:dyDescent="0.15">
      <c r="A7995" s="1">
        <v>43069.041666666664</v>
      </c>
      <c r="B7995" s="2">
        <v>700</v>
      </c>
    </row>
    <row r="7996" spans="1:2" x14ac:dyDescent="0.15">
      <c r="A7996" s="1">
        <v>43069.083333333336</v>
      </c>
      <c r="B7996" s="2">
        <v>700</v>
      </c>
    </row>
    <row r="7997" spans="1:2" x14ac:dyDescent="0.15">
      <c r="A7997" s="1">
        <v>43069.125</v>
      </c>
      <c r="B7997" s="2">
        <v>700</v>
      </c>
    </row>
    <row r="7998" spans="1:2" x14ac:dyDescent="0.15">
      <c r="A7998" s="1">
        <v>43069.166666666664</v>
      </c>
      <c r="B7998" s="2">
        <v>700</v>
      </c>
    </row>
    <row r="7999" spans="1:2" x14ac:dyDescent="0.15">
      <c r="A7999" s="1">
        <v>43069.208333333336</v>
      </c>
      <c r="B7999" s="2">
        <v>700</v>
      </c>
    </row>
    <row r="8000" spans="1:2" x14ac:dyDescent="0.15">
      <c r="A8000" s="1">
        <v>43069.25</v>
      </c>
      <c r="B8000" s="2">
        <v>690</v>
      </c>
    </row>
    <row r="8001" spans="1:2" x14ac:dyDescent="0.15">
      <c r="A8001" s="1">
        <v>43069.291666666664</v>
      </c>
      <c r="B8001" s="2">
        <v>690</v>
      </c>
    </row>
    <row r="8002" spans="1:2" x14ac:dyDescent="0.15">
      <c r="A8002" s="1">
        <v>43069.333333333336</v>
      </c>
      <c r="B8002" s="2">
        <v>690</v>
      </c>
    </row>
    <row r="8003" spans="1:2" x14ac:dyDescent="0.15">
      <c r="A8003" s="1">
        <v>43069.375</v>
      </c>
      <c r="B8003" s="2">
        <v>690</v>
      </c>
    </row>
    <row r="8004" spans="1:2" x14ac:dyDescent="0.15">
      <c r="A8004" s="1">
        <v>43069.416666666664</v>
      </c>
      <c r="B8004" s="2">
        <v>690</v>
      </c>
    </row>
    <row r="8005" spans="1:2" x14ac:dyDescent="0.15">
      <c r="A8005" s="1">
        <v>43069.458333333336</v>
      </c>
      <c r="B8005" s="2">
        <v>690</v>
      </c>
    </row>
    <row r="8006" spans="1:2" x14ac:dyDescent="0.15">
      <c r="A8006" s="1">
        <v>43069.5</v>
      </c>
      <c r="B8006" s="2">
        <v>690</v>
      </c>
    </row>
    <row r="8007" spans="1:2" x14ac:dyDescent="0.15">
      <c r="A8007" s="1">
        <v>43069.541666666664</v>
      </c>
      <c r="B8007" s="2">
        <v>690</v>
      </c>
    </row>
    <row r="8008" spans="1:2" x14ac:dyDescent="0.15">
      <c r="A8008" s="1">
        <v>43069.583333333336</v>
      </c>
      <c r="B8008" s="2">
        <v>690</v>
      </c>
    </row>
    <row r="8009" spans="1:2" x14ac:dyDescent="0.15">
      <c r="A8009" s="1">
        <v>43069.625</v>
      </c>
      <c r="B8009" s="2">
        <v>690</v>
      </c>
    </row>
    <row r="8010" spans="1:2" x14ac:dyDescent="0.15">
      <c r="A8010" s="1">
        <v>43069.666666666664</v>
      </c>
      <c r="B8010" s="2">
        <v>690</v>
      </c>
    </row>
    <row r="8011" spans="1:2" x14ac:dyDescent="0.15">
      <c r="A8011" s="1">
        <v>43069.708333333336</v>
      </c>
      <c r="B8011" s="2">
        <v>690</v>
      </c>
    </row>
    <row r="8012" spans="1:2" x14ac:dyDescent="0.15">
      <c r="A8012" s="1">
        <v>43069.75</v>
      </c>
      <c r="B8012" s="2">
        <v>690</v>
      </c>
    </row>
    <row r="8013" spans="1:2" x14ac:dyDescent="0.15">
      <c r="A8013" s="1">
        <v>43069.791666666664</v>
      </c>
      <c r="B8013" s="2">
        <v>690</v>
      </c>
    </row>
    <row r="8014" spans="1:2" x14ac:dyDescent="0.15">
      <c r="A8014" s="1">
        <v>43069.833333333336</v>
      </c>
      <c r="B8014" s="2">
        <v>690</v>
      </c>
    </row>
    <row r="8015" spans="1:2" x14ac:dyDescent="0.15">
      <c r="A8015" s="1">
        <v>43069.875</v>
      </c>
      <c r="B8015" s="2">
        <v>690</v>
      </c>
    </row>
    <row r="8016" spans="1:2" x14ac:dyDescent="0.15">
      <c r="A8016" s="1">
        <v>43069.916666666664</v>
      </c>
      <c r="B8016" s="2">
        <v>690</v>
      </c>
    </row>
    <row r="8017" spans="1:2" x14ac:dyDescent="0.15">
      <c r="A8017" s="1">
        <v>43069.958333333336</v>
      </c>
      <c r="B8017" s="2">
        <v>710</v>
      </c>
    </row>
    <row r="8018" spans="1:2" x14ac:dyDescent="0.15">
      <c r="A8018" s="1">
        <v>43070</v>
      </c>
      <c r="B8018" s="2">
        <v>710</v>
      </c>
    </row>
    <row r="8019" spans="1:2" x14ac:dyDescent="0.15">
      <c r="A8019" s="1">
        <v>43070.041666666664</v>
      </c>
      <c r="B8019" s="2">
        <v>710</v>
      </c>
    </row>
    <row r="8020" spans="1:2" x14ac:dyDescent="0.15">
      <c r="A8020" s="1">
        <v>43070.083333333336</v>
      </c>
      <c r="B8020" s="2">
        <v>710</v>
      </c>
    </row>
    <row r="8021" spans="1:2" x14ac:dyDescent="0.15">
      <c r="A8021" s="1">
        <v>43070.125</v>
      </c>
      <c r="B8021" s="2">
        <v>710</v>
      </c>
    </row>
    <row r="8022" spans="1:2" x14ac:dyDescent="0.15">
      <c r="A8022" s="1">
        <v>43070.166666666664</v>
      </c>
      <c r="B8022" s="2">
        <v>710</v>
      </c>
    </row>
    <row r="8023" spans="1:2" x14ac:dyDescent="0.15">
      <c r="A8023" s="1">
        <v>43070.208333333336</v>
      </c>
      <c r="B8023" s="2">
        <v>710</v>
      </c>
    </row>
    <row r="8024" spans="1:2" x14ac:dyDescent="0.15">
      <c r="A8024" s="1">
        <v>43070.25</v>
      </c>
      <c r="B8024" s="2">
        <v>710</v>
      </c>
    </row>
    <row r="8025" spans="1:2" x14ac:dyDescent="0.15">
      <c r="A8025" s="1">
        <v>43070.291666666664</v>
      </c>
      <c r="B8025" s="2">
        <v>710</v>
      </c>
    </row>
    <row r="8026" spans="1:2" x14ac:dyDescent="0.15">
      <c r="A8026" s="1">
        <v>43070.333333333336</v>
      </c>
      <c r="B8026" s="2">
        <v>700</v>
      </c>
    </row>
    <row r="8027" spans="1:2" x14ac:dyDescent="0.15">
      <c r="A8027" s="1">
        <v>43070.375</v>
      </c>
      <c r="B8027" s="2">
        <v>700</v>
      </c>
    </row>
    <row r="8028" spans="1:2" x14ac:dyDescent="0.15">
      <c r="A8028" s="1">
        <v>43070.416666666664</v>
      </c>
      <c r="B8028" s="2">
        <v>700</v>
      </c>
    </row>
    <row r="8029" spans="1:2" x14ac:dyDescent="0.15">
      <c r="A8029" s="1">
        <v>43070.458333333336</v>
      </c>
      <c r="B8029" s="2">
        <v>710</v>
      </c>
    </row>
    <row r="8030" spans="1:2" x14ac:dyDescent="0.15">
      <c r="A8030" s="1">
        <v>43070.5</v>
      </c>
      <c r="B8030" s="2">
        <v>710</v>
      </c>
    </row>
    <row r="8031" spans="1:2" x14ac:dyDescent="0.15">
      <c r="A8031" s="1">
        <v>43070.541666666664</v>
      </c>
      <c r="B8031" s="2">
        <v>710</v>
      </c>
    </row>
    <row r="8032" spans="1:2" x14ac:dyDescent="0.15">
      <c r="A8032" s="1">
        <v>43070.583333333336</v>
      </c>
      <c r="B8032" s="2">
        <v>710</v>
      </c>
    </row>
    <row r="8033" spans="1:2" x14ac:dyDescent="0.15">
      <c r="A8033" s="1">
        <v>43070.625</v>
      </c>
      <c r="B8033" s="2">
        <v>710</v>
      </c>
    </row>
    <row r="8034" spans="1:2" x14ac:dyDescent="0.15">
      <c r="A8034" s="1">
        <v>43070.666666666664</v>
      </c>
      <c r="B8034" s="2">
        <v>710</v>
      </c>
    </row>
    <row r="8035" spans="1:2" x14ac:dyDescent="0.15">
      <c r="A8035" s="1">
        <v>43070.708333333336</v>
      </c>
      <c r="B8035" s="2">
        <v>710</v>
      </c>
    </row>
    <row r="8036" spans="1:2" x14ac:dyDescent="0.15">
      <c r="A8036" s="1">
        <v>43070.75</v>
      </c>
      <c r="B8036" s="2">
        <v>710</v>
      </c>
    </row>
    <row r="8037" spans="1:2" x14ac:dyDescent="0.15">
      <c r="A8037" s="1">
        <v>43070.791666666664</v>
      </c>
      <c r="B8037" s="2">
        <v>710</v>
      </c>
    </row>
    <row r="8038" spans="1:2" x14ac:dyDescent="0.15">
      <c r="A8038" s="1">
        <v>43070.833333333336</v>
      </c>
      <c r="B8038" s="2">
        <v>710</v>
      </c>
    </row>
    <row r="8039" spans="1:2" x14ac:dyDescent="0.15">
      <c r="A8039" s="1">
        <v>43070.875</v>
      </c>
      <c r="B8039" s="2">
        <v>710</v>
      </c>
    </row>
    <row r="8040" spans="1:2" x14ac:dyDescent="0.15">
      <c r="A8040" s="1">
        <v>43070.916666666664</v>
      </c>
      <c r="B8040" s="2">
        <v>710</v>
      </c>
    </row>
    <row r="8041" spans="1:2" x14ac:dyDescent="0.15">
      <c r="A8041" s="1">
        <v>43070.958333333336</v>
      </c>
      <c r="B8041" s="2">
        <v>680</v>
      </c>
    </row>
    <row r="8042" spans="1:2" x14ac:dyDescent="0.15">
      <c r="A8042" s="1">
        <v>43071</v>
      </c>
      <c r="B8042" s="2">
        <v>680</v>
      </c>
    </row>
    <row r="8043" spans="1:2" x14ac:dyDescent="0.15">
      <c r="A8043" s="1">
        <v>43071.041666666664</v>
      </c>
      <c r="B8043" s="2">
        <v>680</v>
      </c>
    </row>
    <row r="8044" spans="1:2" x14ac:dyDescent="0.15">
      <c r="A8044" s="1">
        <v>43071.083333333336</v>
      </c>
      <c r="B8044" s="2">
        <v>680</v>
      </c>
    </row>
    <row r="8045" spans="1:2" x14ac:dyDescent="0.15">
      <c r="A8045" s="1">
        <v>43071.125</v>
      </c>
      <c r="B8045" s="2">
        <v>680</v>
      </c>
    </row>
    <row r="8046" spans="1:2" x14ac:dyDescent="0.15">
      <c r="A8046" s="1">
        <v>43071.166666666664</v>
      </c>
      <c r="B8046" s="2">
        <v>680</v>
      </c>
    </row>
    <row r="8047" spans="1:2" x14ac:dyDescent="0.15">
      <c r="A8047" s="1">
        <v>43071.208333333336</v>
      </c>
      <c r="B8047" s="2">
        <v>680</v>
      </c>
    </row>
    <row r="8048" spans="1:2" x14ac:dyDescent="0.15">
      <c r="A8048" s="1">
        <v>43071.25</v>
      </c>
      <c r="B8048" s="2">
        <v>680</v>
      </c>
    </row>
    <row r="8049" spans="1:2" x14ac:dyDescent="0.15">
      <c r="A8049" s="1">
        <v>43071.291666666664</v>
      </c>
      <c r="B8049" s="2">
        <v>680</v>
      </c>
    </row>
    <row r="8050" spans="1:2" x14ac:dyDescent="0.15">
      <c r="A8050" s="1">
        <v>43071.333333333336</v>
      </c>
      <c r="B8050" s="2">
        <v>680</v>
      </c>
    </row>
    <row r="8051" spans="1:2" x14ac:dyDescent="0.15">
      <c r="A8051" s="1">
        <v>43071.375</v>
      </c>
      <c r="B8051" s="2">
        <v>670</v>
      </c>
    </row>
    <row r="8052" spans="1:2" x14ac:dyDescent="0.15">
      <c r="A8052" s="1">
        <v>43071.416666666664</v>
      </c>
      <c r="B8052" s="2">
        <v>670</v>
      </c>
    </row>
    <row r="8053" spans="1:2" x14ac:dyDescent="0.15">
      <c r="A8053" s="1">
        <v>43071.458333333336</v>
      </c>
      <c r="B8053" s="2">
        <v>670</v>
      </c>
    </row>
    <row r="8054" spans="1:2" x14ac:dyDescent="0.15">
      <c r="A8054" s="1">
        <v>43071.5</v>
      </c>
      <c r="B8054" s="2">
        <v>670</v>
      </c>
    </row>
    <row r="8055" spans="1:2" x14ac:dyDescent="0.15">
      <c r="A8055" s="1">
        <v>43071.541666666664</v>
      </c>
      <c r="B8055" s="2">
        <v>670</v>
      </c>
    </row>
    <row r="8056" spans="1:2" x14ac:dyDescent="0.15">
      <c r="A8056" s="1">
        <v>43071.583333333336</v>
      </c>
      <c r="B8056" s="2">
        <v>670</v>
      </c>
    </row>
    <row r="8057" spans="1:2" x14ac:dyDescent="0.15">
      <c r="A8057" s="1">
        <v>43071.625</v>
      </c>
      <c r="B8057" s="2">
        <v>670</v>
      </c>
    </row>
    <row r="8058" spans="1:2" x14ac:dyDescent="0.15">
      <c r="A8058" s="1">
        <v>43071.666666666664</v>
      </c>
      <c r="B8058" s="2">
        <v>670</v>
      </c>
    </row>
    <row r="8059" spans="1:2" x14ac:dyDescent="0.15">
      <c r="A8059" s="1">
        <v>43071.708333333336</v>
      </c>
      <c r="B8059" s="2">
        <v>670</v>
      </c>
    </row>
    <row r="8060" spans="1:2" x14ac:dyDescent="0.15">
      <c r="A8060" s="1">
        <v>43071.75</v>
      </c>
      <c r="B8060" s="2">
        <v>670</v>
      </c>
    </row>
    <row r="8061" spans="1:2" x14ac:dyDescent="0.15">
      <c r="A8061" s="1">
        <v>43071.791666666664</v>
      </c>
      <c r="B8061" s="2">
        <v>670</v>
      </c>
    </row>
    <row r="8062" spans="1:2" x14ac:dyDescent="0.15">
      <c r="A8062" s="1">
        <v>43071.833333333336</v>
      </c>
      <c r="B8062" s="2">
        <v>670</v>
      </c>
    </row>
    <row r="8063" spans="1:2" x14ac:dyDescent="0.15">
      <c r="A8063" s="1">
        <v>43071.875</v>
      </c>
      <c r="B8063" s="2">
        <v>670</v>
      </c>
    </row>
    <row r="8064" spans="1:2" x14ac:dyDescent="0.15">
      <c r="A8064" s="1">
        <v>43071.916666666664</v>
      </c>
      <c r="B8064" s="2">
        <v>670</v>
      </c>
    </row>
    <row r="8065" spans="1:2" x14ac:dyDescent="0.15">
      <c r="A8065" s="1">
        <v>43071.958333333336</v>
      </c>
      <c r="B8065" s="2">
        <v>670</v>
      </c>
    </row>
    <row r="8066" spans="1:2" x14ac:dyDescent="0.15">
      <c r="A8066" s="1">
        <v>43072</v>
      </c>
      <c r="B8066" s="2">
        <v>670</v>
      </c>
    </row>
    <row r="8067" spans="1:2" x14ac:dyDescent="0.15">
      <c r="A8067" s="1">
        <v>43072.041666666664</v>
      </c>
      <c r="B8067" s="2">
        <v>670</v>
      </c>
    </row>
    <row r="8068" spans="1:2" x14ac:dyDescent="0.15">
      <c r="A8068" s="1">
        <v>43072.083333333336</v>
      </c>
      <c r="B8068" s="2">
        <v>670</v>
      </c>
    </row>
    <row r="8069" spans="1:2" x14ac:dyDescent="0.15">
      <c r="A8069" s="1">
        <v>43072.125</v>
      </c>
      <c r="B8069" s="2">
        <v>670</v>
      </c>
    </row>
    <row r="8070" spans="1:2" x14ac:dyDescent="0.15">
      <c r="A8070" s="1">
        <v>43072.166666666664</v>
      </c>
      <c r="B8070" s="2">
        <v>670</v>
      </c>
    </row>
    <row r="8071" spans="1:2" x14ac:dyDescent="0.15">
      <c r="A8071" s="1">
        <v>43072.208333333336</v>
      </c>
      <c r="B8071" s="2">
        <v>670</v>
      </c>
    </row>
    <row r="8072" spans="1:2" x14ac:dyDescent="0.15">
      <c r="A8072" s="1">
        <v>43072.25</v>
      </c>
      <c r="B8072" s="2">
        <v>670</v>
      </c>
    </row>
    <row r="8073" spans="1:2" x14ac:dyDescent="0.15">
      <c r="A8073" s="1">
        <v>43072.291666666664</v>
      </c>
      <c r="B8073" s="2">
        <v>670</v>
      </c>
    </row>
    <row r="8074" spans="1:2" x14ac:dyDescent="0.15">
      <c r="A8074" s="1">
        <v>43072.333333333336</v>
      </c>
      <c r="B8074" s="2">
        <v>670</v>
      </c>
    </row>
    <row r="8075" spans="1:2" x14ac:dyDescent="0.15">
      <c r="A8075" s="1">
        <v>43072.375</v>
      </c>
      <c r="B8075" s="2">
        <v>660</v>
      </c>
    </row>
    <row r="8076" spans="1:2" x14ac:dyDescent="0.15">
      <c r="A8076" s="1">
        <v>43072.416666666664</v>
      </c>
      <c r="B8076" s="2">
        <v>660</v>
      </c>
    </row>
    <row r="8077" spans="1:2" x14ac:dyDescent="0.15">
      <c r="A8077" s="1">
        <v>43072.458333333336</v>
      </c>
      <c r="B8077" s="2">
        <v>660</v>
      </c>
    </row>
    <row r="8078" spans="1:2" x14ac:dyDescent="0.15">
      <c r="A8078" s="1">
        <v>43072.5</v>
      </c>
      <c r="B8078" s="2">
        <v>660</v>
      </c>
    </row>
    <row r="8079" spans="1:2" x14ac:dyDescent="0.15">
      <c r="A8079" s="1">
        <v>43072.541666666664</v>
      </c>
      <c r="B8079" s="2">
        <v>660</v>
      </c>
    </row>
    <row r="8080" spans="1:2" x14ac:dyDescent="0.15">
      <c r="A8080" s="1">
        <v>43072.583333333336</v>
      </c>
      <c r="B8080" s="2">
        <v>660</v>
      </c>
    </row>
    <row r="8081" spans="1:2" x14ac:dyDescent="0.15">
      <c r="A8081" s="1">
        <v>43072.625</v>
      </c>
      <c r="B8081" s="2">
        <v>660</v>
      </c>
    </row>
    <row r="8082" spans="1:2" x14ac:dyDescent="0.15">
      <c r="A8082" s="1">
        <v>43072.666666666664</v>
      </c>
      <c r="B8082" s="2">
        <v>660</v>
      </c>
    </row>
    <row r="8083" spans="1:2" x14ac:dyDescent="0.15">
      <c r="A8083" s="1">
        <v>43072.708333333336</v>
      </c>
      <c r="B8083" s="2">
        <v>670</v>
      </c>
    </row>
    <row r="8084" spans="1:2" x14ac:dyDescent="0.15">
      <c r="A8084" s="1">
        <v>43072.75</v>
      </c>
      <c r="B8084" s="2">
        <v>670</v>
      </c>
    </row>
    <row r="8085" spans="1:2" x14ac:dyDescent="0.15">
      <c r="A8085" s="1">
        <v>43072.791666666664</v>
      </c>
      <c r="B8085" s="2">
        <v>670</v>
      </c>
    </row>
    <row r="8086" spans="1:2" x14ac:dyDescent="0.15">
      <c r="A8086" s="1">
        <v>43072.833333333336</v>
      </c>
      <c r="B8086" s="2">
        <v>670</v>
      </c>
    </row>
    <row r="8087" spans="1:2" x14ac:dyDescent="0.15">
      <c r="A8087" s="1">
        <v>43072.875</v>
      </c>
      <c r="B8087" s="2">
        <v>670</v>
      </c>
    </row>
    <row r="8088" spans="1:2" x14ac:dyDescent="0.15">
      <c r="A8088" s="1">
        <v>43072.916666666664</v>
      </c>
      <c r="B8088" s="2">
        <v>660</v>
      </c>
    </row>
    <row r="8089" spans="1:2" x14ac:dyDescent="0.15">
      <c r="A8089" s="1">
        <v>43072.958333333336</v>
      </c>
      <c r="B8089" s="2">
        <v>660</v>
      </c>
    </row>
    <row r="8090" spans="1:2" x14ac:dyDescent="0.15">
      <c r="A8090" s="1">
        <v>43073</v>
      </c>
      <c r="B8090" s="2">
        <v>660</v>
      </c>
    </row>
    <row r="8091" spans="1:2" x14ac:dyDescent="0.15">
      <c r="A8091" s="1">
        <v>43073.041666666664</v>
      </c>
      <c r="B8091" s="2">
        <v>660</v>
      </c>
    </row>
    <row r="8092" spans="1:2" x14ac:dyDescent="0.15">
      <c r="A8092" s="1">
        <v>43073.083333333336</v>
      </c>
      <c r="B8092" s="2">
        <v>660</v>
      </c>
    </row>
    <row r="8093" spans="1:2" x14ac:dyDescent="0.15">
      <c r="A8093" s="1">
        <v>43073.125</v>
      </c>
      <c r="B8093" s="2">
        <v>660</v>
      </c>
    </row>
    <row r="8094" spans="1:2" x14ac:dyDescent="0.15">
      <c r="A8094" s="1">
        <v>43073.166666666664</v>
      </c>
      <c r="B8094" s="2">
        <v>660</v>
      </c>
    </row>
    <row r="8095" spans="1:2" x14ac:dyDescent="0.15">
      <c r="A8095" s="1">
        <v>43073.208333333336</v>
      </c>
      <c r="B8095" s="2">
        <v>660</v>
      </c>
    </row>
    <row r="8096" spans="1:2" x14ac:dyDescent="0.15">
      <c r="A8096" s="1">
        <v>43073.25</v>
      </c>
      <c r="B8096" s="2">
        <v>660</v>
      </c>
    </row>
    <row r="8097" spans="1:2" x14ac:dyDescent="0.15">
      <c r="A8097" s="1">
        <v>43073.291666666664</v>
      </c>
      <c r="B8097" s="2">
        <v>650</v>
      </c>
    </row>
    <row r="8098" spans="1:2" x14ac:dyDescent="0.15">
      <c r="A8098" s="1">
        <v>43073.333333333336</v>
      </c>
      <c r="B8098" s="2">
        <v>650</v>
      </c>
    </row>
    <row r="8099" spans="1:2" x14ac:dyDescent="0.15">
      <c r="A8099" s="1">
        <v>43073.375</v>
      </c>
      <c r="B8099" s="2">
        <v>650</v>
      </c>
    </row>
    <row r="8100" spans="1:2" x14ac:dyDescent="0.15">
      <c r="A8100" s="1">
        <v>43073.416666666664</v>
      </c>
      <c r="B8100" s="2">
        <v>650</v>
      </c>
    </row>
    <row r="8101" spans="1:2" x14ac:dyDescent="0.15">
      <c r="A8101" s="1">
        <v>43073.458333333336</v>
      </c>
      <c r="B8101" s="2">
        <v>670</v>
      </c>
    </row>
    <row r="8102" spans="1:2" x14ac:dyDescent="0.15">
      <c r="A8102" s="1">
        <v>43073.5</v>
      </c>
      <c r="B8102" s="2">
        <v>700</v>
      </c>
    </row>
    <row r="8103" spans="1:2" x14ac:dyDescent="0.15">
      <c r="A8103" s="1">
        <v>43073.541666666664</v>
      </c>
      <c r="B8103" s="2">
        <v>700</v>
      </c>
    </row>
    <row r="8104" spans="1:2" x14ac:dyDescent="0.15">
      <c r="A8104" s="1">
        <v>43073.583333333336</v>
      </c>
      <c r="B8104" s="2">
        <v>700</v>
      </c>
    </row>
    <row r="8105" spans="1:2" x14ac:dyDescent="0.15">
      <c r="A8105" s="1">
        <v>43073.625</v>
      </c>
      <c r="B8105" s="2">
        <v>700</v>
      </c>
    </row>
    <row r="8106" spans="1:2" x14ac:dyDescent="0.15">
      <c r="A8106" s="1">
        <v>43073.666666666664</v>
      </c>
      <c r="B8106" s="2">
        <v>700</v>
      </c>
    </row>
    <row r="8107" spans="1:2" x14ac:dyDescent="0.15">
      <c r="A8107" s="1">
        <v>43073.708333333336</v>
      </c>
      <c r="B8107" s="2">
        <v>700</v>
      </c>
    </row>
    <row r="8108" spans="1:2" x14ac:dyDescent="0.15">
      <c r="A8108" s="1">
        <v>43073.75</v>
      </c>
      <c r="B8108" s="2">
        <v>700</v>
      </c>
    </row>
    <row r="8109" spans="1:2" x14ac:dyDescent="0.15">
      <c r="A8109" s="1">
        <v>43073.791666666664</v>
      </c>
      <c r="B8109" s="2">
        <v>700</v>
      </c>
    </row>
    <row r="8110" spans="1:2" x14ac:dyDescent="0.15">
      <c r="A8110" s="1">
        <v>43073.833333333336</v>
      </c>
      <c r="B8110" s="2">
        <v>700</v>
      </c>
    </row>
    <row r="8111" spans="1:2" x14ac:dyDescent="0.15">
      <c r="A8111" s="1">
        <v>43073.875</v>
      </c>
      <c r="B8111" s="2">
        <v>700</v>
      </c>
    </row>
    <row r="8112" spans="1:2" x14ac:dyDescent="0.15">
      <c r="A8112" s="1">
        <v>43073.916666666664</v>
      </c>
      <c r="B8112" s="2">
        <v>680</v>
      </c>
    </row>
    <row r="8113" spans="1:2" x14ac:dyDescent="0.15">
      <c r="A8113" s="1">
        <v>43073.958333333336</v>
      </c>
      <c r="B8113" s="2">
        <v>680</v>
      </c>
    </row>
    <row r="8114" spans="1:2" x14ac:dyDescent="0.15">
      <c r="A8114" s="1">
        <v>43074</v>
      </c>
      <c r="B8114" s="2">
        <v>660</v>
      </c>
    </row>
    <row r="8115" spans="1:2" x14ac:dyDescent="0.15">
      <c r="A8115" s="1">
        <v>43074.041666666664</v>
      </c>
      <c r="B8115" s="2">
        <v>660</v>
      </c>
    </row>
    <row r="8116" spans="1:2" x14ac:dyDescent="0.15">
      <c r="A8116" s="1">
        <v>43074.083333333336</v>
      </c>
      <c r="B8116" s="2">
        <v>650</v>
      </c>
    </row>
    <row r="8117" spans="1:2" x14ac:dyDescent="0.15">
      <c r="A8117" s="1">
        <v>43074.125</v>
      </c>
      <c r="B8117" s="2">
        <v>650</v>
      </c>
    </row>
    <row r="8118" spans="1:2" x14ac:dyDescent="0.15">
      <c r="A8118" s="1">
        <v>43074.166666666664</v>
      </c>
      <c r="B8118" s="2">
        <v>650</v>
      </c>
    </row>
    <row r="8119" spans="1:2" x14ac:dyDescent="0.15">
      <c r="A8119" s="1">
        <v>43074.208333333336</v>
      </c>
      <c r="B8119" s="2">
        <v>650</v>
      </c>
    </row>
    <row r="8120" spans="1:2" x14ac:dyDescent="0.15">
      <c r="A8120" s="1">
        <v>43074.25</v>
      </c>
      <c r="B8120" s="2">
        <v>650</v>
      </c>
    </row>
    <row r="8121" spans="1:2" x14ac:dyDescent="0.15">
      <c r="A8121" s="1">
        <v>43074.291666666664</v>
      </c>
      <c r="B8121" s="2">
        <v>650</v>
      </c>
    </row>
    <row r="8122" spans="1:2" x14ac:dyDescent="0.15">
      <c r="A8122" s="1">
        <v>43074.333333333336</v>
      </c>
      <c r="B8122" s="2">
        <v>650</v>
      </c>
    </row>
    <row r="8123" spans="1:2" x14ac:dyDescent="0.15">
      <c r="A8123" s="1">
        <v>43074.375</v>
      </c>
      <c r="B8123" s="2">
        <v>650</v>
      </c>
    </row>
    <row r="8124" spans="1:2" x14ac:dyDescent="0.15">
      <c r="A8124" s="1">
        <v>43074.416666666664</v>
      </c>
      <c r="B8124" s="2">
        <v>650</v>
      </c>
    </row>
    <row r="8125" spans="1:2" x14ac:dyDescent="0.15">
      <c r="A8125" s="1">
        <v>43074.458333333336</v>
      </c>
      <c r="B8125" s="2">
        <v>650</v>
      </c>
    </row>
    <row r="8126" spans="1:2" x14ac:dyDescent="0.15">
      <c r="A8126" s="1">
        <v>43074.5</v>
      </c>
      <c r="B8126" s="2">
        <v>650</v>
      </c>
    </row>
    <row r="8127" spans="1:2" x14ac:dyDescent="0.15">
      <c r="A8127" s="1">
        <v>43074.541666666664</v>
      </c>
      <c r="B8127" s="2">
        <v>650</v>
      </c>
    </row>
    <row r="8128" spans="1:2" x14ac:dyDescent="0.15">
      <c r="A8128" s="1">
        <v>43074.583333333336</v>
      </c>
      <c r="B8128" s="2">
        <v>650</v>
      </c>
    </row>
    <row r="8129" spans="1:2" x14ac:dyDescent="0.15">
      <c r="A8129" s="1">
        <v>43074.625</v>
      </c>
      <c r="B8129" s="2">
        <v>650</v>
      </c>
    </row>
    <row r="8130" spans="1:2" x14ac:dyDescent="0.15">
      <c r="A8130" s="1">
        <v>43074.666666666664</v>
      </c>
      <c r="B8130" s="2">
        <v>640</v>
      </c>
    </row>
    <row r="8131" spans="1:2" x14ac:dyDescent="0.15">
      <c r="A8131" s="1">
        <v>43074.708333333336</v>
      </c>
      <c r="B8131" s="2">
        <v>640</v>
      </c>
    </row>
    <row r="8132" spans="1:2" x14ac:dyDescent="0.15">
      <c r="A8132" s="1">
        <v>43074.75</v>
      </c>
      <c r="B8132" s="2">
        <v>640</v>
      </c>
    </row>
    <row r="8133" spans="1:2" x14ac:dyDescent="0.15">
      <c r="A8133" s="1">
        <v>43074.791666666664</v>
      </c>
      <c r="B8133" s="2">
        <v>640</v>
      </c>
    </row>
    <row r="8134" spans="1:2" x14ac:dyDescent="0.15">
      <c r="A8134" s="1">
        <v>43074.833333333336</v>
      </c>
      <c r="B8134" s="2">
        <v>650</v>
      </c>
    </row>
    <row r="8135" spans="1:2" x14ac:dyDescent="0.15">
      <c r="A8135" s="1">
        <v>43074.875</v>
      </c>
      <c r="B8135" s="2">
        <v>650</v>
      </c>
    </row>
    <row r="8136" spans="1:2" x14ac:dyDescent="0.15">
      <c r="A8136" s="1">
        <v>43074.916666666664</v>
      </c>
      <c r="B8136" s="2">
        <v>640</v>
      </c>
    </row>
    <row r="8137" spans="1:2" x14ac:dyDescent="0.15">
      <c r="A8137" s="1">
        <v>43074.958333333336</v>
      </c>
      <c r="B8137" s="2">
        <v>640</v>
      </c>
    </row>
    <row r="8138" spans="1:2" x14ac:dyDescent="0.15">
      <c r="A8138" s="1">
        <v>43075</v>
      </c>
      <c r="B8138" s="2">
        <v>640</v>
      </c>
    </row>
    <row r="8139" spans="1:2" x14ac:dyDescent="0.15">
      <c r="A8139" s="1">
        <v>43075.041666666664</v>
      </c>
      <c r="B8139" s="2">
        <v>640</v>
      </c>
    </row>
    <row r="8140" spans="1:2" x14ac:dyDescent="0.15">
      <c r="A8140" s="1">
        <v>43075.083333333336</v>
      </c>
      <c r="B8140" s="2">
        <v>640</v>
      </c>
    </row>
    <row r="8141" spans="1:2" x14ac:dyDescent="0.15">
      <c r="A8141" s="1">
        <v>43075.125</v>
      </c>
      <c r="B8141" s="2">
        <v>640</v>
      </c>
    </row>
    <row r="8142" spans="1:2" x14ac:dyDescent="0.15">
      <c r="A8142" s="1">
        <v>43075.166666666664</v>
      </c>
      <c r="B8142" s="2">
        <v>650</v>
      </c>
    </row>
    <row r="8143" spans="1:2" x14ac:dyDescent="0.15">
      <c r="A8143" s="1">
        <v>43075.208333333336</v>
      </c>
      <c r="B8143" s="2">
        <v>650</v>
      </c>
    </row>
    <row r="8144" spans="1:2" x14ac:dyDescent="0.15">
      <c r="A8144" s="1">
        <v>43075.25</v>
      </c>
      <c r="B8144" s="2">
        <v>650</v>
      </c>
    </row>
    <row r="8145" spans="1:2" x14ac:dyDescent="0.15">
      <c r="A8145" s="1">
        <v>43075.291666666664</v>
      </c>
      <c r="B8145" s="2">
        <v>650</v>
      </c>
    </row>
    <row r="8146" spans="1:2" x14ac:dyDescent="0.15">
      <c r="A8146" s="1">
        <v>43075.333333333336</v>
      </c>
      <c r="B8146" s="2">
        <v>650</v>
      </c>
    </row>
    <row r="8147" spans="1:2" x14ac:dyDescent="0.15">
      <c r="A8147" s="1">
        <v>43075.375</v>
      </c>
      <c r="B8147" s="2">
        <v>650</v>
      </c>
    </row>
    <row r="8148" spans="1:2" x14ac:dyDescent="0.15">
      <c r="A8148" s="1">
        <v>43075.416666666664</v>
      </c>
      <c r="B8148" s="2">
        <v>650</v>
      </c>
    </row>
    <row r="8149" spans="1:2" x14ac:dyDescent="0.15">
      <c r="A8149" s="1">
        <v>43075.458333333336</v>
      </c>
      <c r="B8149" s="2">
        <v>650</v>
      </c>
    </row>
    <row r="8150" spans="1:2" x14ac:dyDescent="0.15">
      <c r="A8150" s="1">
        <v>43075.5</v>
      </c>
      <c r="B8150" s="2">
        <v>650</v>
      </c>
    </row>
    <row r="8151" spans="1:2" x14ac:dyDescent="0.15">
      <c r="A8151" s="1">
        <v>43075.541666666664</v>
      </c>
      <c r="B8151" s="2">
        <v>650</v>
      </c>
    </row>
    <row r="8152" spans="1:2" x14ac:dyDescent="0.15">
      <c r="A8152" s="1">
        <v>43075.583333333336</v>
      </c>
      <c r="B8152" s="2">
        <v>650</v>
      </c>
    </row>
    <row r="8153" spans="1:2" x14ac:dyDescent="0.15">
      <c r="A8153" s="1">
        <v>43075.625</v>
      </c>
      <c r="B8153" s="2">
        <v>610</v>
      </c>
    </row>
    <row r="8154" spans="1:2" x14ac:dyDescent="0.15">
      <c r="A8154" s="1">
        <v>43075.666666666664</v>
      </c>
      <c r="B8154" s="2">
        <v>610</v>
      </c>
    </row>
    <row r="8155" spans="1:2" x14ac:dyDescent="0.15">
      <c r="A8155" s="1">
        <v>43075.708333333336</v>
      </c>
      <c r="B8155" s="2">
        <v>610</v>
      </c>
    </row>
    <row r="8156" spans="1:2" x14ac:dyDescent="0.15">
      <c r="A8156" s="1">
        <v>43075.75</v>
      </c>
      <c r="B8156" s="2">
        <v>610</v>
      </c>
    </row>
    <row r="8157" spans="1:2" x14ac:dyDescent="0.15">
      <c r="A8157" s="1">
        <v>43075.791666666664</v>
      </c>
      <c r="B8157" s="2">
        <v>610</v>
      </c>
    </row>
    <row r="8158" spans="1:2" x14ac:dyDescent="0.15">
      <c r="A8158" s="1">
        <v>43075.833333333336</v>
      </c>
      <c r="B8158" s="2">
        <v>610</v>
      </c>
    </row>
    <row r="8159" spans="1:2" x14ac:dyDescent="0.15">
      <c r="A8159" s="1">
        <v>43075.875</v>
      </c>
      <c r="B8159" s="2">
        <v>610</v>
      </c>
    </row>
    <row r="8160" spans="1:2" x14ac:dyDescent="0.15">
      <c r="A8160" s="1">
        <v>43075.916666666664</v>
      </c>
      <c r="B8160" s="2">
        <v>610</v>
      </c>
    </row>
    <row r="8161" spans="1:2" x14ac:dyDescent="0.15">
      <c r="A8161" s="1">
        <v>43075.958333333336</v>
      </c>
      <c r="B8161" s="2">
        <v>610</v>
      </c>
    </row>
    <row r="8162" spans="1:2" x14ac:dyDescent="0.15">
      <c r="A8162" s="1">
        <v>43076</v>
      </c>
      <c r="B8162" s="2">
        <v>610</v>
      </c>
    </row>
    <row r="8163" spans="1:2" x14ac:dyDescent="0.15">
      <c r="A8163" s="1">
        <v>43076.041666666664</v>
      </c>
      <c r="B8163" s="2">
        <v>610</v>
      </c>
    </row>
    <row r="8164" spans="1:2" x14ac:dyDescent="0.15">
      <c r="A8164" s="1">
        <v>43076.083333333336</v>
      </c>
      <c r="B8164" s="2">
        <v>610</v>
      </c>
    </row>
    <row r="8165" spans="1:2" x14ac:dyDescent="0.15">
      <c r="A8165" s="1">
        <v>43076.125</v>
      </c>
      <c r="B8165" s="2">
        <v>620</v>
      </c>
    </row>
    <row r="8166" spans="1:2" x14ac:dyDescent="0.15">
      <c r="A8166" s="1">
        <v>43076.166666666664</v>
      </c>
      <c r="B8166" s="2">
        <v>620</v>
      </c>
    </row>
    <row r="8167" spans="1:2" x14ac:dyDescent="0.15">
      <c r="A8167" s="1">
        <v>43076.208333333336</v>
      </c>
      <c r="B8167" s="2">
        <v>620</v>
      </c>
    </row>
    <row r="8168" spans="1:2" x14ac:dyDescent="0.15">
      <c r="A8168" s="1">
        <v>43076.25</v>
      </c>
      <c r="B8168" s="2">
        <v>620</v>
      </c>
    </row>
    <row r="8169" spans="1:2" x14ac:dyDescent="0.15">
      <c r="A8169" s="1">
        <v>43076.291666666664</v>
      </c>
      <c r="B8169" s="2">
        <v>620</v>
      </c>
    </row>
    <row r="8170" spans="1:2" x14ac:dyDescent="0.15">
      <c r="A8170" s="1">
        <v>43076.333333333336</v>
      </c>
      <c r="B8170" s="2">
        <v>620</v>
      </c>
    </row>
    <row r="8171" spans="1:2" x14ac:dyDescent="0.15">
      <c r="A8171" s="1">
        <v>43076.375</v>
      </c>
      <c r="B8171" s="2">
        <v>620</v>
      </c>
    </row>
    <row r="8172" spans="1:2" x14ac:dyDescent="0.15">
      <c r="A8172" s="1">
        <v>43076.416666666664</v>
      </c>
      <c r="B8172" s="2">
        <v>620</v>
      </c>
    </row>
    <row r="8173" spans="1:2" x14ac:dyDescent="0.15">
      <c r="A8173" s="1">
        <v>43076.458333333336</v>
      </c>
      <c r="B8173" s="2">
        <v>620</v>
      </c>
    </row>
    <row r="8174" spans="1:2" x14ac:dyDescent="0.15">
      <c r="A8174" s="1">
        <v>43076.5</v>
      </c>
      <c r="B8174" s="2">
        <v>620</v>
      </c>
    </row>
    <row r="8175" spans="1:2" x14ac:dyDescent="0.15">
      <c r="A8175" s="1">
        <v>43076.541666666664</v>
      </c>
      <c r="B8175" s="2">
        <v>620</v>
      </c>
    </row>
    <row r="8176" spans="1:2" x14ac:dyDescent="0.15">
      <c r="A8176" s="1">
        <v>43076.583333333336</v>
      </c>
      <c r="B8176" s="2">
        <v>620</v>
      </c>
    </row>
    <row r="8177" spans="1:2" x14ac:dyDescent="0.15">
      <c r="A8177" s="1">
        <v>43076.625</v>
      </c>
      <c r="B8177" s="2">
        <v>620</v>
      </c>
    </row>
    <row r="8178" spans="1:2" x14ac:dyDescent="0.15">
      <c r="A8178" s="1">
        <v>43076.666666666664</v>
      </c>
      <c r="B8178" s="2">
        <v>600</v>
      </c>
    </row>
    <row r="8179" spans="1:2" x14ac:dyDescent="0.15">
      <c r="A8179" s="1">
        <v>43076.708333333336</v>
      </c>
      <c r="B8179" s="2">
        <v>600</v>
      </c>
    </row>
    <row r="8180" spans="1:2" x14ac:dyDescent="0.15">
      <c r="A8180" s="1">
        <v>43076.75</v>
      </c>
      <c r="B8180" s="2">
        <v>600</v>
      </c>
    </row>
    <row r="8181" spans="1:2" x14ac:dyDescent="0.15">
      <c r="A8181" s="1">
        <v>43076.791666666664</v>
      </c>
      <c r="B8181" s="2">
        <v>600</v>
      </c>
    </row>
    <row r="8182" spans="1:2" x14ac:dyDescent="0.15">
      <c r="A8182" s="1">
        <v>43076.833333333336</v>
      </c>
      <c r="B8182" s="2">
        <v>600</v>
      </c>
    </row>
    <row r="8183" spans="1:2" x14ac:dyDescent="0.15">
      <c r="A8183" s="1">
        <v>43076.875</v>
      </c>
      <c r="B8183" s="2">
        <v>600</v>
      </c>
    </row>
    <row r="8184" spans="1:2" x14ac:dyDescent="0.15">
      <c r="A8184" s="1">
        <v>43076.916666666664</v>
      </c>
      <c r="B8184" s="2">
        <v>600</v>
      </c>
    </row>
    <row r="8185" spans="1:2" x14ac:dyDescent="0.15">
      <c r="A8185" s="1">
        <v>43076.958333333336</v>
      </c>
      <c r="B8185" s="2">
        <v>600</v>
      </c>
    </row>
    <row r="8186" spans="1:2" x14ac:dyDescent="0.15">
      <c r="A8186" s="1">
        <v>43077</v>
      </c>
      <c r="B8186" s="2">
        <v>600</v>
      </c>
    </row>
    <row r="8187" spans="1:2" x14ac:dyDescent="0.15">
      <c r="A8187" s="1">
        <v>43077.041666666664</v>
      </c>
      <c r="B8187" s="2">
        <v>600</v>
      </c>
    </row>
    <row r="8188" spans="1:2" x14ac:dyDescent="0.15">
      <c r="A8188" s="1">
        <v>43077.083333333336</v>
      </c>
      <c r="B8188" s="2">
        <v>600</v>
      </c>
    </row>
    <row r="8189" spans="1:2" x14ac:dyDescent="0.15">
      <c r="A8189" s="1">
        <v>43077.125</v>
      </c>
      <c r="B8189" s="2">
        <v>600</v>
      </c>
    </row>
    <row r="8190" spans="1:2" x14ac:dyDescent="0.15">
      <c r="A8190" s="1">
        <v>43077.166666666664</v>
      </c>
      <c r="B8190" s="2">
        <v>600</v>
      </c>
    </row>
    <row r="8191" spans="1:2" x14ac:dyDescent="0.15">
      <c r="A8191" s="1">
        <v>43077.208333333336</v>
      </c>
      <c r="B8191" s="2">
        <v>600</v>
      </c>
    </row>
    <row r="8192" spans="1:2" x14ac:dyDescent="0.15">
      <c r="A8192" s="1">
        <v>43077.25</v>
      </c>
      <c r="B8192" s="2">
        <v>600</v>
      </c>
    </row>
    <row r="8193" spans="1:2" x14ac:dyDescent="0.15">
      <c r="A8193" s="1">
        <v>43077.291666666664</v>
      </c>
      <c r="B8193" s="2">
        <v>600</v>
      </c>
    </row>
    <row r="8194" spans="1:2" x14ac:dyDescent="0.15">
      <c r="A8194" s="1">
        <v>43077.333333333336</v>
      </c>
      <c r="B8194" s="2">
        <v>600</v>
      </c>
    </row>
    <row r="8195" spans="1:2" x14ac:dyDescent="0.15">
      <c r="A8195" s="1">
        <v>43077.375</v>
      </c>
      <c r="B8195" s="2">
        <v>600</v>
      </c>
    </row>
    <row r="8196" spans="1:2" x14ac:dyDescent="0.15">
      <c r="A8196" s="1">
        <v>43077.416666666664</v>
      </c>
      <c r="B8196" s="2">
        <v>600</v>
      </c>
    </row>
    <row r="8197" spans="1:2" x14ac:dyDescent="0.15">
      <c r="A8197" s="1">
        <v>43077.458333333336</v>
      </c>
      <c r="B8197" s="2">
        <v>600</v>
      </c>
    </row>
    <row r="8198" spans="1:2" x14ac:dyDescent="0.15">
      <c r="A8198" s="1">
        <v>43077.5</v>
      </c>
      <c r="B8198" s="2">
        <v>600</v>
      </c>
    </row>
    <row r="8199" spans="1:2" x14ac:dyDescent="0.15">
      <c r="A8199" s="1">
        <v>43077.541666666664</v>
      </c>
      <c r="B8199" s="2">
        <v>769</v>
      </c>
    </row>
    <row r="8200" spans="1:2" x14ac:dyDescent="0.15">
      <c r="A8200" s="1">
        <v>43077.583333333336</v>
      </c>
      <c r="B8200" s="2">
        <v>600</v>
      </c>
    </row>
    <row r="8201" spans="1:2" x14ac:dyDescent="0.15">
      <c r="A8201" s="1">
        <v>43077.625</v>
      </c>
      <c r="B8201" s="2">
        <v>600</v>
      </c>
    </row>
    <row r="8202" spans="1:2" x14ac:dyDescent="0.15">
      <c r="A8202" s="1">
        <v>43077.666666666664</v>
      </c>
      <c r="B8202" s="2">
        <v>600</v>
      </c>
    </row>
    <row r="8203" spans="1:2" x14ac:dyDescent="0.15">
      <c r="A8203" s="1">
        <v>43077.708333333336</v>
      </c>
      <c r="B8203" s="2">
        <v>600</v>
      </c>
    </row>
    <row r="8204" spans="1:2" x14ac:dyDescent="0.15">
      <c r="A8204" s="1">
        <v>43077.75</v>
      </c>
      <c r="B8204" s="2">
        <v>600</v>
      </c>
    </row>
    <row r="8205" spans="1:2" x14ac:dyDescent="0.15">
      <c r="A8205" s="1">
        <v>43077.791666666664</v>
      </c>
      <c r="B8205" s="2">
        <v>600</v>
      </c>
    </row>
    <row r="8206" spans="1:2" x14ac:dyDescent="0.15">
      <c r="A8206" s="1">
        <v>43077.833333333336</v>
      </c>
      <c r="B8206" s="2">
        <v>600</v>
      </c>
    </row>
    <row r="8207" spans="1:2" x14ac:dyDescent="0.15">
      <c r="A8207" s="1">
        <v>43077.875</v>
      </c>
      <c r="B8207" s="2">
        <v>600</v>
      </c>
    </row>
    <row r="8208" spans="1:2" x14ac:dyDescent="0.15">
      <c r="A8208" s="1">
        <v>43077.916666666664</v>
      </c>
      <c r="B8208" s="2">
        <v>600</v>
      </c>
    </row>
    <row r="8209" spans="1:2" x14ac:dyDescent="0.15">
      <c r="A8209" s="1">
        <v>43077.958333333336</v>
      </c>
      <c r="B8209" s="2">
        <v>630</v>
      </c>
    </row>
    <row r="8210" spans="1:2" x14ac:dyDescent="0.15">
      <c r="A8210" s="1">
        <v>43078</v>
      </c>
      <c r="B8210" s="2">
        <v>630</v>
      </c>
    </row>
    <row r="8211" spans="1:2" x14ac:dyDescent="0.15">
      <c r="A8211" s="1">
        <v>43078.041666666664</v>
      </c>
      <c r="B8211" s="2">
        <v>630</v>
      </c>
    </row>
    <row r="8212" spans="1:2" x14ac:dyDescent="0.15">
      <c r="A8212" s="1">
        <v>43078.083333333336</v>
      </c>
      <c r="B8212" s="2">
        <v>630</v>
      </c>
    </row>
    <row r="8213" spans="1:2" x14ac:dyDescent="0.15">
      <c r="A8213" s="1">
        <v>43078.125</v>
      </c>
      <c r="B8213" s="2">
        <v>630</v>
      </c>
    </row>
    <row r="8214" spans="1:2" x14ac:dyDescent="0.15">
      <c r="A8214" s="1">
        <v>43078.166666666664</v>
      </c>
      <c r="B8214" s="2">
        <v>630</v>
      </c>
    </row>
    <row r="8215" spans="1:2" x14ac:dyDescent="0.15">
      <c r="A8215" s="1">
        <v>43078.208333333336</v>
      </c>
      <c r="B8215" s="2">
        <v>630</v>
      </c>
    </row>
    <row r="8216" spans="1:2" x14ac:dyDescent="0.15">
      <c r="A8216" s="1">
        <v>43078.25</v>
      </c>
      <c r="B8216" s="2">
        <v>630</v>
      </c>
    </row>
    <row r="8217" spans="1:2" x14ac:dyDescent="0.15">
      <c r="A8217" s="1">
        <v>43078.291666666664</v>
      </c>
      <c r="B8217" s="2">
        <v>630</v>
      </c>
    </row>
    <row r="8218" spans="1:2" x14ac:dyDescent="0.15">
      <c r="A8218" s="1">
        <v>43078.333333333336</v>
      </c>
      <c r="B8218" s="2">
        <v>630</v>
      </c>
    </row>
    <row r="8219" spans="1:2" x14ac:dyDescent="0.15">
      <c r="A8219" s="1">
        <v>43078.375</v>
      </c>
      <c r="B8219" s="2">
        <v>630</v>
      </c>
    </row>
    <row r="8220" spans="1:2" x14ac:dyDescent="0.15">
      <c r="A8220" s="1">
        <v>43078.416666666664</v>
      </c>
      <c r="B8220" s="2">
        <v>630</v>
      </c>
    </row>
    <row r="8221" spans="1:2" x14ac:dyDescent="0.15">
      <c r="A8221" s="1">
        <v>43078.458333333336</v>
      </c>
      <c r="B8221" s="2">
        <v>630</v>
      </c>
    </row>
    <row r="8222" spans="1:2" x14ac:dyDescent="0.15">
      <c r="A8222" s="1">
        <v>43078.5</v>
      </c>
      <c r="B8222" s="2">
        <v>630</v>
      </c>
    </row>
    <row r="8223" spans="1:2" x14ac:dyDescent="0.15">
      <c r="A8223" s="1">
        <v>43078.541666666664</v>
      </c>
      <c r="B8223" s="2">
        <v>630</v>
      </c>
    </row>
    <row r="8224" spans="1:2" x14ac:dyDescent="0.15">
      <c r="A8224" s="1">
        <v>43078.583333333336</v>
      </c>
      <c r="B8224" s="2">
        <v>630</v>
      </c>
    </row>
    <row r="8225" spans="1:2" x14ac:dyDescent="0.15">
      <c r="A8225" s="1">
        <v>43078.625</v>
      </c>
      <c r="B8225" s="2">
        <v>630</v>
      </c>
    </row>
    <row r="8226" spans="1:2" x14ac:dyDescent="0.15">
      <c r="A8226" s="1">
        <v>43078.666666666664</v>
      </c>
      <c r="B8226" s="2">
        <v>630</v>
      </c>
    </row>
    <row r="8227" spans="1:2" x14ac:dyDescent="0.15">
      <c r="A8227" s="1">
        <v>43078.708333333336</v>
      </c>
      <c r="B8227" s="2">
        <v>630</v>
      </c>
    </row>
    <row r="8228" spans="1:2" x14ac:dyDescent="0.15">
      <c r="A8228" s="1">
        <v>43078.75</v>
      </c>
      <c r="B8228" s="2">
        <v>630</v>
      </c>
    </row>
    <row r="8229" spans="1:2" x14ac:dyDescent="0.15">
      <c r="A8229" s="1">
        <v>43078.791666666664</v>
      </c>
      <c r="B8229" s="2">
        <v>630</v>
      </c>
    </row>
    <row r="8230" spans="1:2" x14ac:dyDescent="0.15">
      <c r="A8230" s="1">
        <v>43078.833333333336</v>
      </c>
      <c r="B8230" s="2">
        <v>630</v>
      </c>
    </row>
    <row r="8231" spans="1:2" x14ac:dyDescent="0.15">
      <c r="A8231" s="1">
        <v>43078.875</v>
      </c>
      <c r="B8231" s="2">
        <v>630</v>
      </c>
    </row>
    <row r="8232" spans="1:2" x14ac:dyDescent="0.15">
      <c r="A8232" s="1">
        <v>43078.916666666664</v>
      </c>
      <c r="B8232" s="2">
        <v>630</v>
      </c>
    </row>
    <row r="8233" spans="1:2" x14ac:dyDescent="0.15">
      <c r="A8233" s="1">
        <v>43078.958333333336</v>
      </c>
      <c r="B8233" s="2">
        <v>640</v>
      </c>
    </row>
    <row r="8234" spans="1:2" x14ac:dyDescent="0.15">
      <c r="A8234" s="1">
        <v>43079</v>
      </c>
      <c r="B8234" s="2">
        <v>640</v>
      </c>
    </row>
    <row r="8235" spans="1:2" x14ac:dyDescent="0.15">
      <c r="A8235" s="1">
        <v>43079.041666666664</v>
      </c>
      <c r="B8235" s="2">
        <v>640</v>
      </c>
    </row>
    <row r="8236" spans="1:2" x14ac:dyDescent="0.15">
      <c r="A8236" s="1">
        <v>43079.083333333336</v>
      </c>
      <c r="B8236" s="2">
        <v>640</v>
      </c>
    </row>
    <row r="8237" spans="1:2" x14ac:dyDescent="0.15">
      <c r="A8237" s="1">
        <v>43079.125</v>
      </c>
      <c r="B8237" s="2">
        <v>640</v>
      </c>
    </row>
    <row r="8238" spans="1:2" x14ac:dyDescent="0.15">
      <c r="A8238" s="1">
        <v>43079.166666666664</v>
      </c>
      <c r="B8238" s="2">
        <v>640</v>
      </c>
    </row>
    <row r="8239" spans="1:2" x14ac:dyDescent="0.15">
      <c r="A8239" s="1">
        <v>43079.208333333336</v>
      </c>
      <c r="B8239" s="2">
        <v>640</v>
      </c>
    </row>
    <row r="8240" spans="1:2" x14ac:dyDescent="0.15">
      <c r="A8240" s="1">
        <v>43079.25</v>
      </c>
      <c r="B8240" s="2">
        <v>640</v>
      </c>
    </row>
    <row r="8241" spans="1:2" x14ac:dyDescent="0.15">
      <c r="A8241" s="1">
        <v>43079.291666666664</v>
      </c>
      <c r="B8241" s="2">
        <v>640</v>
      </c>
    </row>
    <row r="8242" spans="1:2" x14ac:dyDescent="0.15">
      <c r="A8242" s="1">
        <v>43079.333333333336</v>
      </c>
      <c r="B8242" s="2">
        <v>640</v>
      </c>
    </row>
    <row r="8243" spans="1:2" x14ac:dyDescent="0.15">
      <c r="A8243" s="1">
        <v>43079.375</v>
      </c>
      <c r="B8243" s="2">
        <v>620</v>
      </c>
    </row>
    <row r="8244" spans="1:2" x14ac:dyDescent="0.15">
      <c r="A8244" s="1">
        <v>43079.416666666664</v>
      </c>
      <c r="B8244" s="2">
        <v>620</v>
      </c>
    </row>
    <row r="8245" spans="1:2" x14ac:dyDescent="0.15">
      <c r="A8245" s="1">
        <v>43079.458333333336</v>
      </c>
      <c r="B8245" s="2">
        <v>620</v>
      </c>
    </row>
    <row r="8246" spans="1:2" x14ac:dyDescent="0.15">
      <c r="A8246" s="1">
        <v>43079.5</v>
      </c>
      <c r="B8246" s="2">
        <v>620</v>
      </c>
    </row>
    <row r="8247" spans="1:2" x14ac:dyDescent="0.15">
      <c r="A8247" s="1">
        <v>43079.541666666664</v>
      </c>
      <c r="B8247" s="2">
        <v>620</v>
      </c>
    </row>
    <row r="8248" spans="1:2" x14ac:dyDescent="0.15">
      <c r="A8248" s="1">
        <v>43079.583333333336</v>
      </c>
      <c r="B8248" s="2">
        <v>620</v>
      </c>
    </row>
    <row r="8249" spans="1:2" x14ac:dyDescent="0.15">
      <c r="A8249" s="1">
        <v>43079.625</v>
      </c>
      <c r="B8249" s="2">
        <v>620</v>
      </c>
    </row>
    <row r="8250" spans="1:2" x14ac:dyDescent="0.15">
      <c r="A8250" s="1">
        <v>43079.666666666664</v>
      </c>
      <c r="B8250" s="2">
        <v>620</v>
      </c>
    </row>
    <row r="8251" spans="1:2" x14ac:dyDescent="0.15">
      <c r="A8251" s="1">
        <v>43079.708333333336</v>
      </c>
      <c r="B8251" s="2">
        <v>620</v>
      </c>
    </row>
    <row r="8252" spans="1:2" x14ac:dyDescent="0.15">
      <c r="A8252" s="1">
        <v>43079.75</v>
      </c>
      <c r="B8252" s="2">
        <v>620</v>
      </c>
    </row>
    <row r="8253" spans="1:2" x14ac:dyDescent="0.15">
      <c r="A8253" s="1">
        <v>43079.791666666664</v>
      </c>
      <c r="B8253" s="2">
        <v>620</v>
      </c>
    </row>
    <row r="8254" spans="1:2" x14ac:dyDescent="0.15">
      <c r="A8254" s="1">
        <v>43079.833333333336</v>
      </c>
      <c r="B8254" s="2">
        <v>620</v>
      </c>
    </row>
    <row r="8255" spans="1:2" x14ac:dyDescent="0.15">
      <c r="A8255" s="1">
        <v>43079.875</v>
      </c>
      <c r="B8255" s="2">
        <v>620</v>
      </c>
    </row>
    <row r="8256" spans="1:2" x14ac:dyDescent="0.15">
      <c r="A8256" s="1">
        <v>43079.916666666664</v>
      </c>
      <c r="B8256" s="2">
        <v>620</v>
      </c>
    </row>
    <row r="8257" spans="1:2" x14ac:dyDescent="0.15">
      <c r="A8257" s="1">
        <v>43079.958333333336</v>
      </c>
      <c r="B8257" s="2">
        <v>620</v>
      </c>
    </row>
    <row r="8258" spans="1:2" x14ac:dyDescent="0.15">
      <c r="A8258" s="1">
        <v>43080</v>
      </c>
      <c r="B8258" s="2">
        <v>620</v>
      </c>
    </row>
    <row r="8259" spans="1:2" x14ac:dyDescent="0.15">
      <c r="A8259" s="1">
        <v>43080.041666666664</v>
      </c>
      <c r="B8259" s="2">
        <v>620</v>
      </c>
    </row>
    <row r="8260" spans="1:2" x14ac:dyDescent="0.15">
      <c r="A8260" s="1">
        <v>43080.083333333336</v>
      </c>
      <c r="B8260" s="2">
        <v>620</v>
      </c>
    </row>
    <row r="8261" spans="1:2" x14ac:dyDescent="0.15">
      <c r="A8261" s="1">
        <v>43080.125</v>
      </c>
      <c r="B8261" s="2">
        <v>620</v>
      </c>
    </row>
    <row r="8262" spans="1:2" x14ac:dyDescent="0.15">
      <c r="A8262" s="1">
        <v>43080.166666666664</v>
      </c>
      <c r="B8262" s="2">
        <v>620</v>
      </c>
    </row>
    <row r="8263" spans="1:2" x14ac:dyDescent="0.15">
      <c r="A8263" s="1">
        <v>43080.208333333336</v>
      </c>
      <c r="B8263" s="2">
        <v>620</v>
      </c>
    </row>
    <row r="8264" spans="1:2" x14ac:dyDescent="0.15">
      <c r="A8264" s="1">
        <v>43080.25</v>
      </c>
      <c r="B8264" s="2">
        <v>620</v>
      </c>
    </row>
    <row r="8265" spans="1:2" x14ac:dyDescent="0.15">
      <c r="A8265" s="1">
        <v>43080.291666666664</v>
      </c>
      <c r="B8265" s="2">
        <v>620</v>
      </c>
    </row>
    <row r="8266" spans="1:2" x14ac:dyDescent="0.15">
      <c r="A8266" s="1">
        <v>43080.333333333336</v>
      </c>
      <c r="B8266" s="2">
        <v>620</v>
      </c>
    </row>
    <row r="8267" spans="1:2" x14ac:dyDescent="0.15">
      <c r="A8267" s="1">
        <v>43080.375</v>
      </c>
      <c r="B8267" s="2">
        <v>607</v>
      </c>
    </row>
    <row r="8268" spans="1:2" x14ac:dyDescent="0.15">
      <c r="A8268" s="1">
        <v>43080.416666666664</v>
      </c>
      <c r="B8268" s="2">
        <v>595</v>
      </c>
    </row>
    <row r="8269" spans="1:2" x14ac:dyDescent="0.15">
      <c r="A8269" s="1">
        <v>43080.458333333336</v>
      </c>
      <c r="B8269" s="2">
        <v>643</v>
      </c>
    </row>
    <row r="8270" spans="1:2" x14ac:dyDescent="0.15">
      <c r="A8270" s="1">
        <v>43080.5</v>
      </c>
      <c r="B8270" s="2">
        <v>656</v>
      </c>
    </row>
    <row r="8271" spans="1:2" x14ac:dyDescent="0.15">
      <c r="A8271" s="1">
        <v>43080.541666666664</v>
      </c>
      <c r="B8271" s="2">
        <v>583</v>
      </c>
    </row>
    <row r="8272" spans="1:2" x14ac:dyDescent="0.15">
      <c r="A8272" s="1">
        <v>43080.583333333336</v>
      </c>
      <c r="B8272" s="2">
        <v>579</v>
      </c>
    </row>
    <row r="8273" spans="1:2" x14ac:dyDescent="0.15">
      <c r="A8273" s="1">
        <v>43080.625</v>
      </c>
      <c r="B8273" s="2">
        <v>718</v>
      </c>
    </row>
    <row r="8274" spans="1:2" x14ac:dyDescent="0.15">
      <c r="A8274" s="1">
        <v>43080.666666666664</v>
      </c>
      <c r="B8274" s="2">
        <v>785</v>
      </c>
    </row>
    <row r="8275" spans="1:2" x14ac:dyDescent="0.15">
      <c r="A8275" s="1">
        <v>43080.708333333336</v>
      </c>
      <c r="B8275" s="2">
        <v>370</v>
      </c>
    </row>
    <row r="8276" spans="1:2" x14ac:dyDescent="0.15">
      <c r="A8276" s="1">
        <v>43080.75</v>
      </c>
      <c r="B8276" s="2">
        <v>610</v>
      </c>
    </row>
    <row r="8277" spans="1:2" x14ac:dyDescent="0.15">
      <c r="A8277" s="1">
        <v>43080.791666666664</v>
      </c>
      <c r="B8277" s="2">
        <v>610</v>
      </c>
    </row>
    <row r="8278" spans="1:2" x14ac:dyDescent="0.15">
      <c r="A8278" s="1">
        <v>43080.833333333336</v>
      </c>
      <c r="B8278" s="2">
        <v>610</v>
      </c>
    </row>
    <row r="8279" spans="1:2" x14ac:dyDescent="0.15">
      <c r="A8279" s="1">
        <v>43080.875</v>
      </c>
      <c r="B8279" s="2">
        <v>610</v>
      </c>
    </row>
    <row r="8280" spans="1:2" x14ac:dyDescent="0.15">
      <c r="A8280" s="1">
        <v>43080.916666666664</v>
      </c>
      <c r="B8280" s="2">
        <v>610</v>
      </c>
    </row>
    <row r="8281" spans="1:2" x14ac:dyDescent="0.15">
      <c r="A8281" s="1">
        <v>43080.958333333336</v>
      </c>
      <c r="B8281" s="2">
        <v>610</v>
      </c>
    </row>
    <row r="8282" spans="1:2" x14ac:dyDescent="0.15">
      <c r="A8282" s="1">
        <v>43081</v>
      </c>
      <c r="B8282" s="2">
        <v>610</v>
      </c>
    </row>
    <row r="8283" spans="1:2" x14ac:dyDescent="0.15">
      <c r="A8283" s="1">
        <v>43081.041666666664</v>
      </c>
      <c r="B8283" s="2">
        <v>610</v>
      </c>
    </row>
    <row r="8284" spans="1:2" x14ac:dyDescent="0.15">
      <c r="A8284" s="1">
        <v>43081.083333333336</v>
      </c>
      <c r="B8284" s="2">
        <v>610</v>
      </c>
    </row>
    <row r="8285" spans="1:2" x14ac:dyDescent="0.15">
      <c r="A8285" s="1">
        <v>43081.125</v>
      </c>
      <c r="B8285" s="2">
        <v>610</v>
      </c>
    </row>
    <row r="8286" spans="1:2" x14ac:dyDescent="0.15">
      <c r="A8286" s="1">
        <v>43081.166666666664</v>
      </c>
      <c r="B8286" s="2">
        <v>610</v>
      </c>
    </row>
    <row r="8287" spans="1:2" x14ac:dyDescent="0.15">
      <c r="A8287" s="1">
        <v>43081.208333333336</v>
      </c>
      <c r="B8287" s="2">
        <v>610</v>
      </c>
    </row>
    <row r="8288" spans="1:2" x14ac:dyDescent="0.15">
      <c r="A8288" s="1">
        <v>43081.25</v>
      </c>
      <c r="B8288" s="2">
        <v>610</v>
      </c>
    </row>
    <row r="8289" spans="1:2" x14ac:dyDescent="0.15">
      <c r="A8289" s="1">
        <v>43081.291666666664</v>
      </c>
      <c r="B8289" s="2">
        <v>610</v>
      </c>
    </row>
    <row r="8290" spans="1:2" x14ac:dyDescent="0.15">
      <c r="A8290" s="1">
        <v>43081.333333333336</v>
      </c>
      <c r="B8290" s="2">
        <v>610</v>
      </c>
    </row>
    <row r="8291" spans="1:2" x14ac:dyDescent="0.15">
      <c r="A8291" s="1">
        <v>43081.375</v>
      </c>
      <c r="B8291" s="2">
        <v>610</v>
      </c>
    </row>
    <row r="8292" spans="1:2" x14ac:dyDescent="0.15">
      <c r="A8292" s="1">
        <v>43081.416666666664</v>
      </c>
      <c r="B8292" s="2">
        <v>610</v>
      </c>
    </row>
    <row r="8293" spans="1:2" x14ac:dyDescent="0.15">
      <c r="A8293" s="1">
        <v>43081.458333333336</v>
      </c>
      <c r="B8293" s="2">
        <v>600</v>
      </c>
    </row>
    <row r="8294" spans="1:2" x14ac:dyDescent="0.15">
      <c r="A8294" s="1">
        <v>43081.5</v>
      </c>
      <c r="B8294" s="2">
        <v>600</v>
      </c>
    </row>
    <row r="8295" spans="1:2" x14ac:dyDescent="0.15">
      <c r="A8295" s="1">
        <v>43081.541666666664</v>
      </c>
      <c r="B8295" s="2">
        <v>600</v>
      </c>
    </row>
    <row r="8296" spans="1:2" x14ac:dyDescent="0.15">
      <c r="A8296" s="1">
        <v>43081.583333333336</v>
      </c>
      <c r="B8296" s="2">
        <v>600</v>
      </c>
    </row>
    <row r="8297" spans="1:2" x14ac:dyDescent="0.15">
      <c r="A8297" s="1">
        <v>43081.625</v>
      </c>
      <c r="B8297" s="2">
        <v>600</v>
      </c>
    </row>
    <row r="8298" spans="1:2" x14ac:dyDescent="0.15">
      <c r="A8298" s="1">
        <v>43081.666666666664</v>
      </c>
      <c r="B8298" s="2">
        <v>600</v>
      </c>
    </row>
    <row r="8299" spans="1:2" x14ac:dyDescent="0.15">
      <c r="A8299" s="1">
        <v>43081.708333333336</v>
      </c>
      <c r="B8299" s="2">
        <v>600</v>
      </c>
    </row>
    <row r="8300" spans="1:2" x14ac:dyDescent="0.15">
      <c r="A8300" s="1">
        <v>43081.75</v>
      </c>
      <c r="B8300" s="2">
        <v>600</v>
      </c>
    </row>
    <row r="8301" spans="1:2" x14ac:dyDescent="0.15">
      <c r="A8301" s="1">
        <v>43081.791666666664</v>
      </c>
      <c r="B8301" s="2">
        <v>600</v>
      </c>
    </row>
    <row r="8302" spans="1:2" x14ac:dyDescent="0.15">
      <c r="A8302" s="1">
        <v>43081.833333333336</v>
      </c>
      <c r="B8302" s="2">
        <v>600</v>
      </c>
    </row>
    <row r="8303" spans="1:2" x14ac:dyDescent="0.15">
      <c r="A8303" s="1">
        <v>43081.875</v>
      </c>
      <c r="B8303" s="2">
        <v>600</v>
      </c>
    </row>
    <row r="8304" spans="1:2" x14ac:dyDescent="0.15">
      <c r="A8304" s="1">
        <v>43081.916666666664</v>
      </c>
      <c r="B8304" s="2">
        <v>600</v>
      </c>
    </row>
    <row r="8305" spans="1:2" x14ac:dyDescent="0.15">
      <c r="A8305" s="1">
        <v>43081.958333333336</v>
      </c>
      <c r="B8305" s="2">
        <v>600</v>
      </c>
    </row>
    <row r="8306" spans="1:2" x14ac:dyDescent="0.15">
      <c r="A8306" s="1">
        <v>43082</v>
      </c>
      <c r="B8306" s="2">
        <v>600</v>
      </c>
    </row>
    <row r="8307" spans="1:2" x14ac:dyDescent="0.15">
      <c r="A8307" s="1">
        <v>43082.041666666664</v>
      </c>
      <c r="B8307" s="2">
        <v>600</v>
      </c>
    </row>
    <row r="8308" spans="1:2" x14ac:dyDescent="0.15">
      <c r="A8308" s="1">
        <v>43082.083333333336</v>
      </c>
      <c r="B8308" s="2">
        <v>600</v>
      </c>
    </row>
    <row r="8309" spans="1:2" x14ac:dyDescent="0.15">
      <c r="A8309" s="1">
        <v>43082.125</v>
      </c>
      <c r="B8309" s="2">
        <v>600</v>
      </c>
    </row>
    <row r="8310" spans="1:2" x14ac:dyDescent="0.15">
      <c r="A8310" s="1">
        <v>43082.166666666664</v>
      </c>
      <c r="B8310" s="2">
        <v>600</v>
      </c>
    </row>
    <row r="8311" spans="1:2" x14ac:dyDescent="0.15">
      <c r="A8311" s="1">
        <v>43082.208333333336</v>
      </c>
      <c r="B8311" s="2">
        <v>600</v>
      </c>
    </row>
    <row r="8312" spans="1:2" x14ac:dyDescent="0.15">
      <c r="A8312" s="1">
        <v>43082.25</v>
      </c>
      <c r="B8312" s="2">
        <v>600</v>
      </c>
    </row>
    <row r="8313" spans="1:2" x14ac:dyDescent="0.15">
      <c r="A8313" s="1">
        <v>43082.291666666664</v>
      </c>
      <c r="B8313" s="2">
        <v>600</v>
      </c>
    </row>
    <row r="8314" spans="1:2" x14ac:dyDescent="0.15">
      <c r="A8314" s="1">
        <v>43082.333333333336</v>
      </c>
      <c r="B8314" s="2">
        <v>600</v>
      </c>
    </row>
    <row r="8315" spans="1:2" x14ac:dyDescent="0.15">
      <c r="A8315" s="1">
        <v>43082.375</v>
      </c>
      <c r="B8315" s="2">
        <v>600</v>
      </c>
    </row>
    <row r="8316" spans="1:2" x14ac:dyDescent="0.15">
      <c r="A8316" s="1">
        <v>43082.416666666664</v>
      </c>
      <c r="B8316" s="2">
        <v>600</v>
      </c>
    </row>
    <row r="8317" spans="1:2" x14ac:dyDescent="0.15">
      <c r="A8317" s="1">
        <v>43082.458333333336</v>
      </c>
      <c r="B8317" s="2">
        <v>600</v>
      </c>
    </row>
    <row r="8318" spans="1:2" x14ac:dyDescent="0.15">
      <c r="A8318" s="1">
        <v>43082.5</v>
      </c>
      <c r="B8318" s="2">
        <v>600</v>
      </c>
    </row>
    <row r="8319" spans="1:2" x14ac:dyDescent="0.15">
      <c r="A8319" s="1">
        <v>43082.541666666664</v>
      </c>
      <c r="B8319" s="2">
        <v>600</v>
      </c>
    </row>
    <row r="8320" spans="1:2" x14ac:dyDescent="0.15">
      <c r="A8320" s="1">
        <v>43082.583333333336</v>
      </c>
      <c r="B8320" s="2">
        <v>600</v>
      </c>
    </row>
    <row r="8321" spans="1:2" x14ac:dyDescent="0.15">
      <c r="A8321" s="1">
        <v>43082.625</v>
      </c>
      <c r="B8321" s="2">
        <v>600</v>
      </c>
    </row>
    <row r="8322" spans="1:2" x14ac:dyDescent="0.15">
      <c r="A8322" s="1">
        <v>43082.666666666664</v>
      </c>
      <c r="B8322" s="2">
        <v>600</v>
      </c>
    </row>
    <row r="8323" spans="1:2" x14ac:dyDescent="0.15">
      <c r="A8323" s="1">
        <v>43082.708333333336</v>
      </c>
      <c r="B8323" s="2">
        <v>620</v>
      </c>
    </row>
    <row r="8324" spans="1:2" x14ac:dyDescent="0.15">
      <c r="A8324" s="1">
        <v>43082.75</v>
      </c>
      <c r="B8324" s="2">
        <v>620</v>
      </c>
    </row>
    <row r="8325" spans="1:2" x14ac:dyDescent="0.15">
      <c r="A8325" s="1">
        <v>43082.791666666664</v>
      </c>
      <c r="B8325" s="2">
        <v>620</v>
      </c>
    </row>
    <row r="8326" spans="1:2" x14ac:dyDescent="0.15">
      <c r="A8326" s="1">
        <v>43082.833333333336</v>
      </c>
      <c r="B8326" s="2">
        <v>620</v>
      </c>
    </row>
    <row r="8327" spans="1:2" x14ac:dyDescent="0.15">
      <c r="A8327" s="1">
        <v>43082.875</v>
      </c>
      <c r="B8327" s="2">
        <v>610</v>
      </c>
    </row>
    <row r="8328" spans="1:2" x14ac:dyDescent="0.15">
      <c r="A8328" s="1">
        <v>43082.916666666664</v>
      </c>
      <c r="B8328" s="2">
        <v>610</v>
      </c>
    </row>
    <row r="8329" spans="1:2" x14ac:dyDescent="0.15">
      <c r="A8329" s="1">
        <v>43082.958333333336</v>
      </c>
      <c r="B8329" s="2">
        <v>610</v>
      </c>
    </row>
    <row r="8330" spans="1:2" x14ac:dyDescent="0.15">
      <c r="A8330" s="1">
        <v>43083</v>
      </c>
      <c r="B8330" s="2">
        <v>610</v>
      </c>
    </row>
    <row r="8331" spans="1:2" x14ac:dyDescent="0.15">
      <c r="A8331" s="1">
        <v>43083.041666666664</v>
      </c>
      <c r="B8331" s="2">
        <v>610</v>
      </c>
    </row>
    <row r="8332" spans="1:2" x14ac:dyDescent="0.15">
      <c r="A8332" s="1">
        <v>43083.083333333336</v>
      </c>
      <c r="B8332" s="2">
        <v>600</v>
      </c>
    </row>
    <row r="8333" spans="1:2" x14ac:dyDescent="0.15">
      <c r="A8333" s="1">
        <v>43083.125</v>
      </c>
      <c r="B8333" s="2">
        <v>600</v>
      </c>
    </row>
    <row r="8334" spans="1:2" x14ac:dyDescent="0.15">
      <c r="A8334" s="1">
        <v>43083.166666666664</v>
      </c>
      <c r="B8334" s="2">
        <v>600</v>
      </c>
    </row>
    <row r="8335" spans="1:2" x14ac:dyDescent="0.15">
      <c r="A8335" s="1">
        <v>43083.208333333336</v>
      </c>
      <c r="B8335" s="2">
        <v>600</v>
      </c>
    </row>
    <row r="8336" spans="1:2" x14ac:dyDescent="0.15">
      <c r="A8336" s="1">
        <v>43083.25</v>
      </c>
      <c r="B8336" s="2">
        <v>600</v>
      </c>
    </row>
    <row r="8337" spans="1:2" x14ac:dyDescent="0.15">
      <c r="A8337" s="1">
        <v>43083.291666666664</v>
      </c>
      <c r="B8337" s="2">
        <v>600</v>
      </c>
    </row>
    <row r="8338" spans="1:2" x14ac:dyDescent="0.15">
      <c r="A8338" s="1">
        <v>43083.333333333336</v>
      </c>
      <c r="B8338" s="2">
        <v>600</v>
      </c>
    </row>
    <row r="8339" spans="1:2" x14ac:dyDescent="0.15">
      <c r="A8339" s="1">
        <v>43083.375</v>
      </c>
      <c r="B8339" s="2">
        <v>600</v>
      </c>
    </row>
    <row r="8340" spans="1:2" x14ac:dyDescent="0.15">
      <c r="A8340" s="1">
        <v>43083.416666666664</v>
      </c>
      <c r="B8340" s="2">
        <v>600</v>
      </c>
    </row>
    <row r="8341" spans="1:2" x14ac:dyDescent="0.15">
      <c r="A8341" s="1">
        <v>43083.458333333336</v>
      </c>
      <c r="B8341" s="2">
        <v>600</v>
      </c>
    </row>
    <row r="8342" spans="1:2" x14ac:dyDescent="0.15">
      <c r="A8342" s="1">
        <v>43083.5</v>
      </c>
      <c r="B8342" s="2">
        <v>600</v>
      </c>
    </row>
    <row r="8343" spans="1:2" x14ac:dyDescent="0.15">
      <c r="A8343" s="1">
        <v>43083.541666666664</v>
      </c>
      <c r="B8343" s="2">
        <v>600</v>
      </c>
    </row>
    <row r="8344" spans="1:2" x14ac:dyDescent="0.15">
      <c r="A8344" s="1">
        <v>43083.583333333336</v>
      </c>
      <c r="B8344" s="2">
        <v>600</v>
      </c>
    </row>
    <row r="8345" spans="1:2" x14ac:dyDescent="0.15">
      <c r="A8345" s="1">
        <v>43083.625</v>
      </c>
      <c r="B8345" s="2">
        <v>600</v>
      </c>
    </row>
    <row r="8346" spans="1:2" x14ac:dyDescent="0.15">
      <c r="A8346" s="1">
        <v>43083.666666666664</v>
      </c>
      <c r="B8346" s="2">
        <v>600</v>
      </c>
    </row>
    <row r="8347" spans="1:2" x14ac:dyDescent="0.15">
      <c r="A8347" s="1">
        <v>43083.708333333336</v>
      </c>
      <c r="B8347" s="2">
        <v>600</v>
      </c>
    </row>
    <row r="8348" spans="1:2" x14ac:dyDescent="0.15">
      <c r="A8348" s="1">
        <v>43083.75</v>
      </c>
      <c r="B8348" s="2">
        <v>600</v>
      </c>
    </row>
    <row r="8349" spans="1:2" x14ac:dyDescent="0.15">
      <c r="A8349" s="1">
        <v>43083.791666666664</v>
      </c>
      <c r="B8349" s="2">
        <v>600</v>
      </c>
    </row>
    <row r="8350" spans="1:2" x14ac:dyDescent="0.15">
      <c r="A8350" s="1">
        <v>43083.833333333336</v>
      </c>
      <c r="B8350" s="2">
        <v>600</v>
      </c>
    </row>
    <row r="8351" spans="1:2" x14ac:dyDescent="0.15">
      <c r="A8351" s="1">
        <v>43083.875</v>
      </c>
      <c r="B8351" s="2">
        <v>600</v>
      </c>
    </row>
    <row r="8352" spans="1:2" x14ac:dyDescent="0.15">
      <c r="A8352" s="1">
        <v>43083.916666666664</v>
      </c>
      <c r="B8352" s="2">
        <v>600</v>
      </c>
    </row>
    <row r="8353" spans="1:2" x14ac:dyDescent="0.15">
      <c r="A8353" s="1">
        <v>43083.958333333336</v>
      </c>
      <c r="B8353" s="2">
        <v>580</v>
      </c>
    </row>
    <row r="8354" spans="1:2" x14ac:dyDescent="0.15">
      <c r="A8354" s="1">
        <v>43084</v>
      </c>
      <c r="B8354" s="2">
        <v>580</v>
      </c>
    </row>
    <row r="8355" spans="1:2" x14ac:dyDescent="0.15">
      <c r="A8355" s="1">
        <v>43084.041666666664</v>
      </c>
      <c r="B8355" s="2">
        <v>580</v>
      </c>
    </row>
    <row r="8356" spans="1:2" x14ac:dyDescent="0.15">
      <c r="A8356" s="1">
        <v>43084.083333333336</v>
      </c>
      <c r="B8356" s="2">
        <v>580</v>
      </c>
    </row>
    <row r="8357" spans="1:2" x14ac:dyDescent="0.15">
      <c r="A8357" s="1">
        <v>43084.125</v>
      </c>
      <c r="B8357" s="2">
        <v>580</v>
      </c>
    </row>
    <row r="8358" spans="1:2" x14ac:dyDescent="0.15">
      <c r="A8358" s="1">
        <v>43084.166666666664</v>
      </c>
      <c r="B8358" s="2">
        <v>580</v>
      </c>
    </row>
    <row r="8359" spans="1:2" x14ac:dyDescent="0.15">
      <c r="A8359" s="1">
        <v>43084.208333333336</v>
      </c>
      <c r="B8359" s="2">
        <v>580</v>
      </c>
    </row>
    <row r="8360" spans="1:2" x14ac:dyDescent="0.15">
      <c r="A8360" s="1">
        <v>43084.25</v>
      </c>
      <c r="B8360" s="2">
        <v>580</v>
      </c>
    </row>
    <row r="8361" spans="1:2" x14ac:dyDescent="0.15">
      <c r="A8361" s="1">
        <v>43084.291666666664</v>
      </c>
      <c r="B8361" s="2">
        <v>580</v>
      </c>
    </row>
    <row r="8362" spans="1:2" x14ac:dyDescent="0.15">
      <c r="A8362" s="1">
        <v>43084.333333333336</v>
      </c>
      <c r="B8362" s="2">
        <v>580</v>
      </c>
    </row>
    <row r="8363" spans="1:2" x14ac:dyDescent="0.15">
      <c r="A8363" s="1">
        <v>43084.375</v>
      </c>
      <c r="B8363" s="2">
        <v>580</v>
      </c>
    </row>
    <row r="8364" spans="1:2" x14ac:dyDescent="0.15">
      <c r="A8364" s="1">
        <v>43084.416666666664</v>
      </c>
      <c r="B8364" s="2">
        <v>580</v>
      </c>
    </row>
    <row r="8365" spans="1:2" x14ac:dyDescent="0.15">
      <c r="A8365" s="1">
        <v>43084.458333333336</v>
      </c>
      <c r="B8365" s="2">
        <v>580</v>
      </c>
    </row>
    <row r="8366" spans="1:2" x14ac:dyDescent="0.15">
      <c r="A8366" s="1">
        <v>43084.5</v>
      </c>
      <c r="B8366" s="2">
        <v>580</v>
      </c>
    </row>
    <row r="8367" spans="1:2" x14ac:dyDescent="0.15">
      <c r="A8367" s="1">
        <v>43084.541666666664</v>
      </c>
      <c r="B8367" s="2">
        <v>580</v>
      </c>
    </row>
    <row r="8368" spans="1:2" x14ac:dyDescent="0.15">
      <c r="A8368" s="1">
        <v>43084.583333333336</v>
      </c>
      <c r="B8368" s="2">
        <v>580</v>
      </c>
    </row>
    <row r="8369" spans="1:2" x14ac:dyDescent="0.15">
      <c r="A8369" s="1">
        <v>43084.625</v>
      </c>
      <c r="B8369" s="2">
        <v>580</v>
      </c>
    </row>
    <row r="8370" spans="1:2" x14ac:dyDescent="0.15">
      <c r="A8370" s="1">
        <v>43084.666666666664</v>
      </c>
      <c r="B8370" s="2">
        <v>600</v>
      </c>
    </row>
    <row r="8371" spans="1:2" x14ac:dyDescent="0.15">
      <c r="A8371" s="1">
        <v>43084.708333333336</v>
      </c>
      <c r="B8371" s="2">
        <v>600</v>
      </c>
    </row>
    <row r="8372" spans="1:2" x14ac:dyDescent="0.15">
      <c r="A8372" s="1">
        <v>43084.75</v>
      </c>
      <c r="B8372" s="2">
        <v>600</v>
      </c>
    </row>
    <row r="8373" spans="1:2" x14ac:dyDescent="0.15">
      <c r="A8373" s="1">
        <v>43084.791666666664</v>
      </c>
      <c r="B8373" s="2">
        <v>600</v>
      </c>
    </row>
    <row r="8374" spans="1:2" x14ac:dyDescent="0.15">
      <c r="A8374" s="1">
        <v>43084.833333333336</v>
      </c>
      <c r="B8374" s="2">
        <v>600</v>
      </c>
    </row>
    <row r="8375" spans="1:2" x14ac:dyDescent="0.15">
      <c r="A8375" s="1">
        <v>43084.875</v>
      </c>
      <c r="B8375" s="2">
        <v>590</v>
      </c>
    </row>
    <row r="8376" spans="1:2" x14ac:dyDescent="0.15">
      <c r="A8376" s="1">
        <v>43084.916666666664</v>
      </c>
      <c r="B8376" s="2">
        <v>590</v>
      </c>
    </row>
    <row r="8377" spans="1:2" x14ac:dyDescent="0.15">
      <c r="A8377" s="1">
        <v>43084.958333333336</v>
      </c>
      <c r="B8377" s="2">
        <v>590</v>
      </c>
    </row>
    <row r="8378" spans="1:2" x14ac:dyDescent="0.15">
      <c r="A8378" s="1">
        <v>43085</v>
      </c>
      <c r="B8378" s="2">
        <v>590</v>
      </c>
    </row>
    <row r="8379" spans="1:2" x14ac:dyDescent="0.15">
      <c r="A8379" s="1">
        <v>43085.041666666664</v>
      </c>
      <c r="B8379" s="2">
        <v>590</v>
      </c>
    </row>
    <row r="8380" spans="1:2" x14ac:dyDescent="0.15">
      <c r="A8380" s="1">
        <v>43085.083333333336</v>
      </c>
      <c r="B8380" s="2">
        <v>590</v>
      </c>
    </row>
    <row r="8381" spans="1:2" x14ac:dyDescent="0.15">
      <c r="A8381" s="1">
        <v>43085.125</v>
      </c>
      <c r="B8381" s="2">
        <v>590</v>
      </c>
    </row>
    <row r="8382" spans="1:2" x14ac:dyDescent="0.15">
      <c r="A8382" s="1">
        <v>43085.166666666664</v>
      </c>
      <c r="B8382" s="2">
        <v>590</v>
      </c>
    </row>
    <row r="8383" spans="1:2" x14ac:dyDescent="0.15">
      <c r="A8383" s="1">
        <v>43085.208333333336</v>
      </c>
      <c r="B8383" s="2">
        <v>590</v>
      </c>
    </row>
    <row r="8384" spans="1:2" x14ac:dyDescent="0.15">
      <c r="A8384" s="1">
        <v>43085.25</v>
      </c>
      <c r="B8384" s="2">
        <v>590</v>
      </c>
    </row>
    <row r="8385" spans="1:2" x14ac:dyDescent="0.15">
      <c r="A8385" s="1">
        <v>43085.291666666664</v>
      </c>
      <c r="B8385" s="2">
        <v>590</v>
      </c>
    </row>
    <row r="8386" spans="1:2" x14ac:dyDescent="0.15">
      <c r="A8386" s="1">
        <v>43085.333333333336</v>
      </c>
      <c r="B8386" s="2">
        <v>590</v>
      </c>
    </row>
    <row r="8387" spans="1:2" x14ac:dyDescent="0.15">
      <c r="A8387" s="1">
        <v>43085.375</v>
      </c>
      <c r="B8387" s="2">
        <v>590</v>
      </c>
    </row>
    <row r="8388" spans="1:2" x14ac:dyDescent="0.15">
      <c r="A8388" s="1">
        <v>43085.416666666664</v>
      </c>
      <c r="B8388" s="2">
        <v>590</v>
      </c>
    </row>
    <row r="8389" spans="1:2" x14ac:dyDescent="0.15">
      <c r="A8389" s="1">
        <v>43085.458333333336</v>
      </c>
      <c r="B8389" s="2">
        <v>590</v>
      </c>
    </row>
    <row r="8390" spans="1:2" x14ac:dyDescent="0.15">
      <c r="A8390" s="1">
        <v>43085.5</v>
      </c>
      <c r="B8390" s="2">
        <v>590</v>
      </c>
    </row>
    <row r="8391" spans="1:2" x14ac:dyDescent="0.15">
      <c r="A8391" s="1">
        <v>43085.541666666664</v>
      </c>
      <c r="B8391" s="2">
        <v>590</v>
      </c>
    </row>
    <row r="8392" spans="1:2" x14ac:dyDescent="0.15">
      <c r="A8392" s="1">
        <v>43085.583333333336</v>
      </c>
      <c r="B8392" s="2">
        <v>590</v>
      </c>
    </row>
    <row r="8393" spans="1:2" x14ac:dyDescent="0.15">
      <c r="A8393" s="1">
        <v>43085.625</v>
      </c>
      <c r="B8393" s="2">
        <v>600</v>
      </c>
    </row>
    <row r="8394" spans="1:2" x14ac:dyDescent="0.15">
      <c r="A8394" s="1">
        <v>43085.666666666664</v>
      </c>
      <c r="B8394" s="2">
        <v>620</v>
      </c>
    </row>
    <row r="8395" spans="1:2" x14ac:dyDescent="0.15">
      <c r="A8395" s="1">
        <v>43085.708333333336</v>
      </c>
      <c r="B8395" s="2">
        <v>620</v>
      </c>
    </row>
    <row r="8396" spans="1:2" x14ac:dyDescent="0.15">
      <c r="A8396" s="1">
        <v>43085.75</v>
      </c>
      <c r="B8396" s="2">
        <v>620</v>
      </c>
    </row>
    <row r="8397" spans="1:2" x14ac:dyDescent="0.15">
      <c r="A8397" s="1">
        <v>43085.791666666664</v>
      </c>
      <c r="B8397" s="2">
        <v>620</v>
      </c>
    </row>
    <row r="8398" spans="1:2" x14ac:dyDescent="0.15">
      <c r="A8398" s="1">
        <v>43085.833333333336</v>
      </c>
      <c r="B8398" s="2">
        <v>620</v>
      </c>
    </row>
    <row r="8399" spans="1:2" x14ac:dyDescent="0.15">
      <c r="A8399" s="1">
        <v>43085.875</v>
      </c>
      <c r="B8399" s="2">
        <v>600</v>
      </c>
    </row>
    <row r="8400" spans="1:2" x14ac:dyDescent="0.15">
      <c r="A8400" s="1">
        <v>43085.916666666664</v>
      </c>
      <c r="B8400" s="2">
        <v>600</v>
      </c>
    </row>
    <row r="8401" spans="1:2" x14ac:dyDescent="0.15">
      <c r="A8401" s="1">
        <v>43085.958333333336</v>
      </c>
      <c r="B8401" s="2">
        <v>600</v>
      </c>
    </row>
    <row r="8402" spans="1:2" x14ac:dyDescent="0.15">
      <c r="A8402" s="1">
        <v>43086</v>
      </c>
      <c r="B8402" s="2">
        <v>590</v>
      </c>
    </row>
    <row r="8403" spans="1:2" x14ac:dyDescent="0.15">
      <c r="A8403" s="1">
        <v>43086.041666666664</v>
      </c>
      <c r="B8403" s="2">
        <v>590</v>
      </c>
    </row>
    <row r="8404" spans="1:2" x14ac:dyDescent="0.15">
      <c r="A8404" s="1">
        <v>43086.083333333336</v>
      </c>
      <c r="B8404" s="2">
        <v>590</v>
      </c>
    </row>
    <row r="8405" spans="1:2" x14ac:dyDescent="0.15">
      <c r="A8405" s="1">
        <v>43086.125</v>
      </c>
      <c r="B8405" s="2">
        <v>590</v>
      </c>
    </row>
    <row r="8406" spans="1:2" x14ac:dyDescent="0.15">
      <c r="A8406" s="1">
        <v>43086.166666666664</v>
      </c>
      <c r="B8406" s="2">
        <v>590</v>
      </c>
    </row>
    <row r="8407" spans="1:2" x14ac:dyDescent="0.15">
      <c r="A8407" s="1">
        <v>43086.208333333336</v>
      </c>
      <c r="B8407" s="2">
        <v>590</v>
      </c>
    </row>
    <row r="8408" spans="1:2" x14ac:dyDescent="0.15">
      <c r="A8408" s="1">
        <v>43086.25</v>
      </c>
      <c r="B8408" s="2">
        <v>590</v>
      </c>
    </row>
    <row r="8409" spans="1:2" x14ac:dyDescent="0.15">
      <c r="A8409" s="1">
        <v>43086.291666666664</v>
      </c>
      <c r="B8409" s="2">
        <v>580</v>
      </c>
    </row>
    <row r="8410" spans="1:2" x14ac:dyDescent="0.15">
      <c r="A8410" s="1">
        <v>43086.333333333336</v>
      </c>
      <c r="B8410" s="2">
        <v>580</v>
      </c>
    </row>
    <row r="8411" spans="1:2" x14ac:dyDescent="0.15">
      <c r="A8411" s="1">
        <v>43086.375</v>
      </c>
      <c r="B8411" s="2">
        <v>580</v>
      </c>
    </row>
    <row r="8412" spans="1:2" x14ac:dyDescent="0.15">
      <c r="A8412" s="1">
        <v>43086.416666666664</v>
      </c>
      <c r="B8412" s="2">
        <v>580</v>
      </c>
    </row>
    <row r="8413" spans="1:2" x14ac:dyDescent="0.15">
      <c r="A8413" s="1">
        <v>43086.458333333336</v>
      </c>
      <c r="B8413" s="2">
        <v>580</v>
      </c>
    </row>
    <row r="8414" spans="1:2" x14ac:dyDescent="0.15">
      <c r="A8414" s="1">
        <v>43086.5</v>
      </c>
      <c r="B8414" s="2">
        <v>580</v>
      </c>
    </row>
    <row r="8415" spans="1:2" x14ac:dyDescent="0.15">
      <c r="A8415" s="1">
        <v>43086.541666666664</v>
      </c>
      <c r="B8415" s="2">
        <v>580</v>
      </c>
    </row>
    <row r="8416" spans="1:2" x14ac:dyDescent="0.15">
      <c r="A8416" s="1">
        <v>43086.583333333336</v>
      </c>
      <c r="B8416" s="2">
        <v>580</v>
      </c>
    </row>
    <row r="8417" spans="1:2" x14ac:dyDescent="0.15">
      <c r="A8417" s="1">
        <v>43086.625</v>
      </c>
      <c r="B8417" s="2">
        <v>560</v>
      </c>
    </row>
    <row r="8418" spans="1:2" x14ac:dyDescent="0.15">
      <c r="A8418" s="1">
        <v>43086.666666666664</v>
      </c>
      <c r="B8418" s="2">
        <v>560</v>
      </c>
    </row>
    <row r="8419" spans="1:2" x14ac:dyDescent="0.15">
      <c r="A8419" s="1">
        <v>43086.708333333336</v>
      </c>
      <c r="B8419" s="2">
        <v>560</v>
      </c>
    </row>
    <row r="8420" spans="1:2" x14ac:dyDescent="0.15">
      <c r="A8420" s="1">
        <v>43086.75</v>
      </c>
      <c r="B8420" s="2">
        <v>560</v>
      </c>
    </row>
    <row r="8421" spans="1:2" x14ac:dyDescent="0.15">
      <c r="A8421" s="1">
        <v>43086.791666666664</v>
      </c>
      <c r="B8421" s="2">
        <v>560</v>
      </c>
    </row>
    <row r="8422" spans="1:2" x14ac:dyDescent="0.15">
      <c r="A8422" s="1">
        <v>43086.833333333336</v>
      </c>
      <c r="B8422" s="2">
        <v>560</v>
      </c>
    </row>
    <row r="8423" spans="1:2" x14ac:dyDescent="0.15">
      <c r="A8423" s="1">
        <v>43086.875</v>
      </c>
      <c r="B8423" s="2">
        <v>560</v>
      </c>
    </row>
    <row r="8424" spans="1:2" x14ac:dyDescent="0.15">
      <c r="A8424" s="1">
        <v>43086.916666666664</v>
      </c>
      <c r="B8424" s="2">
        <v>560</v>
      </c>
    </row>
    <row r="8425" spans="1:2" x14ac:dyDescent="0.15">
      <c r="A8425" s="1">
        <v>43086.958333333336</v>
      </c>
      <c r="B8425" s="2">
        <v>560</v>
      </c>
    </row>
    <row r="8426" spans="1:2" x14ac:dyDescent="0.15">
      <c r="A8426" s="1">
        <v>43087</v>
      </c>
      <c r="B8426" s="2">
        <v>560</v>
      </c>
    </row>
    <row r="8427" spans="1:2" x14ac:dyDescent="0.15">
      <c r="A8427" s="1">
        <v>43087.041666666664</v>
      </c>
      <c r="B8427" s="2">
        <v>580</v>
      </c>
    </row>
    <row r="8428" spans="1:2" x14ac:dyDescent="0.15">
      <c r="A8428" s="1">
        <v>43087.083333333336</v>
      </c>
      <c r="B8428" s="2">
        <v>580</v>
      </c>
    </row>
    <row r="8429" spans="1:2" x14ac:dyDescent="0.15">
      <c r="A8429" s="1">
        <v>43087.125</v>
      </c>
      <c r="B8429" s="2">
        <v>580</v>
      </c>
    </row>
    <row r="8430" spans="1:2" x14ac:dyDescent="0.15">
      <c r="A8430" s="1">
        <v>43087.166666666664</v>
      </c>
      <c r="B8430" s="2">
        <v>580</v>
      </c>
    </row>
    <row r="8431" spans="1:2" x14ac:dyDescent="0.15">
      <c r="A8431" s="1">
        <v>43087.208333333336</v>
      </c>
      <c r="B8431" s="2">
        <v>580</v>
      </c>
    </row>
    <row r="8432" spans="1:2" x14ac:dyDescent="0.15">
      <c r="A8432" s="1">
        <v>43087.25</v>
      </c>
      <c r="B8432" s="2">
        <v>580</v>
      </c>
    </row>
    <row r="8433" spans="1:2" x14ac:dyDescent="0.15">
      <c r="A8433" s="1">
        <v>43087.291666666664</v>
      </c>
      <c r="B8433" s="2">
        <v>580</v>
      </c>
    </row>
    <row r="8434" spans="1:2" x14ac:dyDescent="0.15">
      <c r="A8434" s="1">
        <v>43087.333333333336</v>
      </c>
      <c r="B8434" s="2">
        <v>580</v>
      </c>
    </row>
    <row r="8435" spans="1:2" x14ac:dyDescent="0.15">
      <c r="A8435" s="1">
        <v>43087.375</v>
      </c>
      <c r="B8435" s="2">
        <v>580</v>
      </c>
    </row>
    <row r="8436" spans="1:2" x14ac:dyDescent="0.15">
      <c r="A8436" s="1">
        <v>43087.416666666664</v>
      </c>
      <c r="B8436" s="2">
        <v>580</v>
      </c>
    </row>
    <row r="8437" spans="1:2" x14ac:dyDescent="0.15">
      <c r="A8437" s="1">
        <v>43087.458333333336</v>
      </c>
      <c r="B8437" s="2">
        <v>580</v>
      </c>
    </row>
    <row r="8438" spans="1:2" x14ac:dyDescent="0.15">
      <c r="A8438" s="1">
        <v>43087.5</v>
      </c>
      <c r="B8438" s="2">
        <v>580</v>
      </c>
    </row>
    <row r="8439" spans="1:2" x14ac:dyDescent="0.15">
      <c r="A8439" s="1">
        <v>43087.541666666664</v>
      </c>
      <c r="B8439" s="2">
        <v>580</v>
      </c>
    </row>
    <row r="8440" spans="1:2" x14ac:dyDescent="0.15">
      <c r="A8440" s="1">
        <v>43087.583333333336</v>
      </c>
      <c r="B8440" s="2">
        <v>580</v>
      </c>
    </row>
    <row r="8441" spans="1:2" x14ac:dyDescent="0.15">
      <c r="A8441" s="1">
        <v>43087.625</v>
      </c>
      <c r="B8441" s="2">
        <v>580</v>
      </c>
    </row>
    <row r="8442" spans="1:2" x14ac:dyDescent="0.15">
      <c r="A8442" s="1">
        <v>43087.666666666664</v>
      </c>
      <c r="B8442" s="2">
        <v>580</v>
      </c>
    </row>
    <row r="8443" spans="1:2" x14ac:dyDescent="0.15">
      <c r="A8443" s="1">
        <v>43087.708333333336</v>
      </c>
      <c r="B8443" s="2">
        <v>580</v>
      </c>
    </row>
    <row r="8444" spans="1:2" x14ac:dyDescent="0.15">
      <c r="A8444" s="1">
        <v>43087.75</v>
      </c>
      <c r="B8444" s="2">
        <v>580</v>
      </c>
    </row>
    <row r="8445" spans="1:2" x14ac:dyDescent="0.15">
      <c r="A8445" s="1">
        <v>43087.791666666664</v>
      </c>
      <c r="B8445" s="2">
        <v>580</v>
      </c>
    </row>
    <row r="8446" spans="1:2" x14ac:dyDescent="0.15">
      <c r="A8446" s="1">
        <v>43087.833333333336</v>
      </c>
      <c r="B8446" s="2">
        <v>580</v>
      </c>
    </row>
    <row r="8447" spans="1:2" x14ac:dyDescent="0.15">
      <c r="A8447" s="1">
        <v>43087.875</v>
      </c>
      <c r="B8447" s="2">
        <v>580</v>
      </c>
    </row>
    <row r="8448" spans="1:2" x14ac:dyDescent="0.15">
      <c r="A8448" s="1">
        <v>43087.916666666664</v>
      </c>
      <c r="B8448" s="2">
        <v>590</v>
      </c>
    </row>
    <row r="8449" spans="1:2" x14ac:dyDescent="0.15">
      <c r="A8449" s="1">
        <v>43087.958333333336</v>
      </c>
      <c r="B8449" s="2">
        <v>590</v>
      </c>
    </row>
    <row r="8450" spans="1:2" x14ac:dyDescent="0.15">
      <c r="A8450" s="1">
        <v>43088</v>
      </c>
      <c r="B8450" s="2">
        <v>590</v>
      </c>
    </row>
    <row r="8451" spans="1:2" x14ac:dyDescent="0.15">
      <c r="A8451" s="1">
        <v>43088.041666666664</v>
      </c>
      <c r="B8451" s="2">
        <v>590</v>
      </c>
    </row>
    <row r="8452" spans="1:2" x14ac:dyDescent="0.15">
      <c r="A8452" s="1">
        <v>43088.083333333336</v>
      </c>
      <c r="B8452" s="2">
        <v>590</v>
      </c>
    </row>
    <row r="8453" spans="1:2" x14ac:dyDescent="0.15">
      <c r="A8453" s="1">
        <v>43088.125</v>
      </c>
      <c r="B8453" s="2">
        <v>590</v>
      </c>
    </row>
    <row r="8454" spans="1:2" x14ac:dyDescent="0.15">
      <c r="A8454" s="1">
        <v>43088.166666666664</v>
      </c>
      <c r="B8454" s="2">
        <v>590</v>
      </c>
    </row>
    <row r="8455" spans="1:2" x14ac:dyDescent="0.15">
      <c r="A8455" s="1">
        <v>43088.208333333336</v>
      </c>
      <c r="B8455" s="2">
        <v>590</v>
      </c>
    </row>
    <row r="8456" spans="1:2" x14ac:dyDescent="0.15">
      <c r="A8456" s="1">
        <v>43088.25</v>
      </c>
      <c r="B8456" s="2">
        <v>590</v>
      </c>
    </row>
    <row r="8457" spans="1:2" x14ac:dyDescent="0.15">
      <c r="A8457" s="1">
        <v>43088.291666666664</v>
      </c>
      <c r="B8457" s="2">
        <v>590</v>
      </c>
    </row>
    <row r="8458" spans="1:2" x14ac:dyDescent="0.15">
      <c r="A8458" s="1">
        <v>43088.333333333336</v>
      </c>
      <c r="B8458" s="2">
        <v>590</v>
      </c>
    </row>
    <row r="8459" spans="1:2" x14ac:dyDescent="0.15">
      <c r="A8459" s="1">
        <v>43088.375</v>
      </c>
      <c r="B8459" s="2">
        <v>600</v>
      </c>
    </row>
    <row r="8460" spans="1:2" x14ac:dyDescent="0.15">
      <c r="A8460" s="1">
        <v>43088.416666666664</v>
      </c>
      <c r="B8460" s="2">
        <v>600</v>
      </c>
    </row>
    <row r="8461" spans="1:2" x14ac:dyDescent="0.15">
      <c r="A8461" s="1">
        <v>43088.458333333336</v>
      </c>
      <c r="B8461" s="2">
        <v>600</v>
      </c>
    </row>
    <row r="8462" spans="1:2" x14ac:dyDescent="0.15">
      <c r="A8462" s="1">
        <v>43088.5</v>
      </c>
      <c r="B8462" s="2">
        <v>600</v>
      </c>
    </row>
    <row r="8463" spans="1:2" x14ac:dyDescent="0.15">
      <c r="A8463" s="1">
        <v>43088.541666666664</v>
      </c>
      <c r="B8463" s="2">
        <v>600</v>
      </c>
    </row>
    <row r="8464" spans="1:2" x14ac:dyDescent="0.15">
      <c r="A8464" s="1">
        <v>43088.583333333336</v>
      </c>
      <c r="B8464" s="2">
        <v>600</v>
      </c>
    </row>
    <row r="8465" spans="1:2" x14ac:dyDescent="0.15">
      <c r="A8465" s="1">
        <v>43088.625</v>
      </c>
      <c r="B8465" s="2">
        <v>600</v>
      </c>
    </row>
    <row r="8466" spans="1:2" x14ac:dyDescent="0.15">
      <c r="A8466" s="1">
        <v>43088.666666666664</v>
      </c>
      <c r="B8466" s="2">
        <v>580</v>
      </c>
    </row>
    <row r="8467" spans="1:2" x14ac:dyDescent="0.15">
      <c r="A8467" s="1">
        <v>43088.708333333336</v>
      </c>
      <c r="B8467" s="2">
        <v>580</v>
      </c>
    </row>
    <row r="8468" spans="1:2" x14ac:dyDescent="0.15">
      <c r="A8468" s="1">
        <v>43088.75</v>
      </c>
      <c r="B8468" s="2">
        <v>580</v>
      </c>
    </row>
    <row r="8469" spans="1:2" x14ac:dyDescent="0.15">
      <c r="A8469" s="1">
        <v>43088.791666666664</v>
      </c>
      <c r="B8469" s="2">
        <v>580</v>
      </c>
    </row>
    <row r="8470" spans="1:2" x14ac:dyDescent="0.15">
      <c r="A8470" s="1">
        <v>43088.833333333336</v>
      </c>
      <c r="B8470" s="2">
        <v>580</v>
      </c>
    </row>
    <row r="8471" spans="1:2" x14ac:dyDescent="0.15">
      <c r="A8471" s="1">
        <v>43088.875</v>
      </c>
      <c r="B8471" s="2">
        <v>580</v>
      </c>
    </row>
    <row r="8472" spans="1:2" x14ac:dyDescent="0.15">
      <c r="A8472" s="1">
        <v>43088.916666666664</v>
      </c>
      <c r="B8472" s="2">
        <v>580</v>
      </c>
    </row>
    <row r="8473" spans="1:2" x14ac:dyDescent="0.15">
      <c r="A8473" s="1">
        <v>43088.958333333336</v>
      </c>
      <c r="B8473" s="2">
        <v>580</v>
      </c>
    </row>
    <row r="8474" spans="1:2" x14ac:dyDescent="0.15">
      <c r="A8474" s="1">
        <v>43089</v>
      </c>
      <c r="B8474" s="2">
        <v>580</v>
      </c>
    </row>
    <row r="8475" spans="1:2" x14ac:dyDescent="0.15">
      <c r="A8475" s="1">
        <v>43089.041666666664</v>
      </c>
      <c r="B8475" s="2">
        <v>580</v>
      </c>
    </row>
    <row r="8476" spans="1:2" x14ac:dyDescent="0.15">
      <c r="A8476" s="1">
        <v>43089.083333333336</v>
      </c>
      <c r="B8476" s="2">
        <v>580</v>
      </c>
    </row>
    <row r="8477" spans="1:2" x14ac:dyDescent="0.15">
      <c r="A8477" s="1">
        <v>43089.125</v>
      </c>
      <c r="B8477" s="2">
        <v>580</v>
      </c>
    </row>
    <row r="8478" spans="1:2" x14ac:dyDescent="0.15">
      <c r="A8478" s="1">
        <v>43089.166666666664</v>
      </c>
      <c r="B8478" s="2">
        <v>580</v>
      </c>
    </row>
    <row r="8479" spans="1:2" x14ac:dyDescent="0.15">
      <c r="A8479" s="1">
        <v>43089.208333333336</v>
      </c>
      <c r="B8479" s="2">
        <v>580</v>
      </c>
    </row>
    <row r="8480" spans="1:2" x14ac:dyDescent="0.15">
      <c r="A8480" s="1">
        <v>43089.25</v>
      </c>
      <c r="B8480" s="2">
        <v>580</v>
      </c>
    </row>
    <row r="8481" spans="1:2" x14ac:dyDescent="0.15">
      <c r="A8481" s="1">
        <v>43089.291666666664</v>
      </c>
      <c r="B8481" s="2">
        <v>580</v>
      </c>
    </row>
    <row r="8482" spans="1:2" x14ac:dyDescent="0.15">
      <c r="A8482" s="1">
        <v>43089.333333333336</v>
      </c>
      <c r="B8482" s="2">
        <v>580</v>
      </c>
    </row>
    <row r="8483" spans="1:2" x14ac:dyDescent="0.15">
      <c r="A8483" s="1">
        <v>43089.375</v>
      </c>
      <c r="B8483" s="2">
        <v>580</v>
      </c>
    </row>
    <row r="8484" spans="1:2" x14ac:dyDescent="0.15">
      <c r="A8484" s="1">
        <v>43089.416666666664</v>
      </c>
      <c r="B8484" s="2">
        <v>580</v>
      </c>
    </row>
    <row r="8485" spans="1:2" x14ac:dyDescent="0.15">
      <c r="A8485" s="1">
        <v>43089.458333333336</v>
      </c>
      <c r="B8485" s="2">
        <v>580</v>
      </c>
    </row>
    <row r="8486" spans="1:2" x14ac:dyDescent="0.15">
      <c r="A8486" s="1">
        <v>43089.5</v>
      </c>
      <c r="B8486" s="2">
        <v>580</v>
      </c>
    </row>
    <row r="8487" spans="1:2" x14ac:dyDescent="0.15">
      <c r="A8487" s="1">
        <v>43089.541666666664</v>
      </c>
      <c r="B8487" s="2">
        <v>580</v>
      </c>
    </row>
    <row r="8488" spans="1:2" x14ac:dyDescent="0.15">
      <c r="A8488" s="1">
        <v>43089.583333333336</v>
      </c>
      <c r="B8488" s="2">
        <v>580</v>
      </c>
    </row>
    <row r="8489" spans="1:2" x14ac:dyDescent="0.15">
      <c r="A8489" s="1">
        <v>43089.625</v>
      </c>
      <c r="B8489" s="2">
        <v>580</v>
      </c>
    </row>
    <row r="8490" spans="1:2" x14ac:dyDescent="0.15">
      <c r="A8490" s="1">
        <v>43089.666666666664</v>
      </c>
      <c r="B8490" s="2">
        <v>600</v>
      </c>
    </row>
    <row r="8491" spans="1:2" x14ac:dyDescent="0.15">
      <c r="A8491" s="1">
        <v>43089.708333333336</v>
      </c>
      <c r="B8491" s="2">
        <v>600</v>
      </c>
    </row>
    <row r="8492" spans="1:2" x14ac:dyDescent="0.15">
      <c r="A8492" s="1">
        <v>43089.75</v>
      </c>
      <c r="B8492" s="2">
        <v>600</v>
      </c>
    </row>
    <row r="8493" spans="1:2" x14ac:dyDescent="0.15">
      <c r="A8493" s="1">
        <v>43089.791666666664</v>
      </c>
      <c r="B8493" s="2">
        <v>600</v>
      </c>
    </row>
    <row r="8494" spans="1:2" x14ac:dyDescent="0.15">
      <c r="A8494" s="1">
        <v>43089.833333333336</v>
      </c>
      <c r="B8494" s="2">
        <v>600</v>
      </c>
    </row>
    <row r="8495" spans="1:2" x14ac:dyDescent="0.15">
      <c r="A8495" s="1">
        <v>43089.875</v>
      </c>
      <c r="B8495" s="2">
        <v>580</v>
      </c>
    </row>
    <row r="8496" spans="1:2" x14ac:dyDescent="0.15">
      <c r="A8496" s="1">
        <v>43089.916666666664</v>
      </c>
      <c r="B8496" s="2">
        <v>550</v>
      </c>
    </row>
    <row r="8497" spans="1:2" x14ac:dyDescent="0.15">
      <c r="A8497" s="1">
        <v>43089.958333333336</v>
      </c>
      <c r="B8497" s="2">
        <v>550</v>
      </c>
    </row>
    <row r="8498" spans="1:2" x14ac:dyDescent="0.15">
      <c r="A8498" s="1">
        <v>43090</v>
      </c>
      <c r="B8498" s="2">
        <v>550</v>
      </c>
    </row>
    <row r="8499" spans="1:2" x14ac:dyDescent="0.15">
      <c r="A8499" s="1">
        <v>43090.041666666664</v>
      </c>
      <c r="B8499" s="2">
        <v>550</v>
      </c>
    </row>
    <row r="8500" spans="1:2" x14ac:dyDescent="0.15">
      <c r="A8500" s="1">
        <v>43090.083333333336</v>
      </c>
      <c r="B8500" s="2">
        <v>550</v>
      </c>
    </row>
    <row r="8501" spans="1:2" x14ac:dyDescent="0.15">
      <c r="A8501" s="1">
        <v>43090.125</v>
      </c>
      <c r="B8501" s="2">
        <v>550</v>
      </c>
    </row>
    <row r="8502" spans="1:2" x14ac:dyDescent="0.15">
      <c r="A8502" s="1">
        <v>43090.166666666664</v>
      </c>
      <c r="B8502" s="2">
        <v>550</v>
      </c>
    </row>
    <row r="8503" spans="1:2" x14ac:dyDescent="0.15">
      <c r="A8503" s="1">
        <v>43090.208333333336</v>
      </c>
      <c r="B8503" s="2">
        <v>550</v>
      </c>
    </row>
    <row r="8504" spans="1:2" x14ac:dyDescent="0.15">
      <c r="A8504" s="1">
        <v>43090.25</v>
      </c>
      <c r="B8504" s="2">
        <v>550</v>
      </c>
    </row>
    <row r="8505" spans="1:2" x14ac:dyDescent="0.15">
      <c r="A8505" s="1">
        <v>43090.291666666664</v>
      </c>
      <c r="B8505" s="2">
        <v>550</v>
      </c>
    </row>
    <row r="8506" spans="1:2" x14ac:dyDescent="0.15">
      <c r="A8506" s="1">
        <v>43090.333333333336</v>
      </c>
      <c r="B8506" s="2">
        <v>550</v>
      </c>
    </row>
    <row r="8507" spans="1:2" x14ac:dyDescent="0.15">
      <c r="A8507" s="1">
        <v>43090.375</v>
      </c>
      <c r="B8507" s="2">
        <v>550</v>
      </c>
    </row>
    <row r="8508" spans="1:2" x14ac:dyDescent="0.15">
      <c r="A8508" s="1">
        <v>43090.416666666664</v>
      </c>
      <c r="B8508" s="2">
        <v>550</v>
      </c>
    </row>
    <row r="8509" spans="1:2" x14ac:dyDescent="0.15">
      <c r="A8509" s="1">
        <v>43090.458333333336</v>
      </c>
      <c r="B8509" s="2">
        <v>550</v>
      </c>
    </row>
    <row r="8510" spans="1:2" x14ac:dyDescent="0.15">
      <c r="A8510" s="1">
        <v>43090.5</v>
      </c>
      <c r="B8510" s="2">
        <v>550</v>
      </c>
    </row>
    <row r="8511" spans="1:2" x14ac:dyDescent="0.15">
      <c r="A8511" s="1">
        <v>43090.541666666664</v>
      </c>
      <c r="B8511" s="2">
        <v>550</v>
      </c>
    </row>
    <row r="8512" spans="1:2" x14ac:dyDescent="0.15">
      <c r="A8512" s="1">
        <v>43090.583333333336</v>
      </c>
      <c r="B8512" s="2">
        <v>550</v>
      </c>
    </row>
    <row r="8513" spans="1:2" x14ac:dyDescent="0.15">
      <c r="A8513" s="1">
        <v>43090.625</v>
      </c>
      <c r="B8513" s="2">
        <v>550</v>
      </c>
    </row>
    <row r="8514" spans="1:2" x14ac:dyDescent="0.15">
      <c r="A8514" s="1">
        <v>43090.666666666664</v>
      </c>
      <c r="B8514" s="2">
        <v>560</v>
      </c>
    </row>
    <row r="8515" spans="1:2" x14ac:dyDescent="0.15">
      <c r="A8515" s="1">
        <v>43090.708333333336</v>
      </c>
      <c r="B8515" s="2">
        <v>560</v>
      </c>
    </row>
    <row r="8516" spans="1:2" x14ac:dyDescent="0.15">
      <c r="A8516" s="1">
        <v>43090.75</v>
      </c>
      <c r="B8516" s="2">
        <v>560</v>
      </c>
    </row>
    <row r="8517" spans="1:2" x14ac:dyDescent="0.15">
      <c r="A8517" s="1">
        <v>43090.791666666664</v>
      </c>
      <c r="B8517" s="2">
        <v>560</v>
      </c>
    </row>
    <row r="8518" spans="1:2" x14ac:dyDescent="0.15">
      <c r="A8518" s="1">
        <v>43090.833333333336</v>
      </c>
      <c r="B8518" s="2">
        <v>560</v>
      </c>
    </row>
    <row r="8519" spans="1:2" x14ac:dyDescent="0.15">
      <c r="A8519" s="1">
        <v>43090.875</v>
      </c>
      <c r="B8519" s="2">
        <v>560</v>
      </c>
    </row>
    <row r="8520" spans="1:2" x14ac:dyDescent="0.15">
      <c r="A8520" s="1">
        <v>43090.916666666664</v>
      </c>
      <c r="B8520" s="2">
        <v>560</v>
      </c>
    </row>
    <row r="8521" spans="1:2" x14ac:dyDescent="0.15">
      <c r="A8521" s="1">
        <v>43090.958333333336</v>
      </c>
      <c r="B8521" s="2">
        <v>560</v>
      </c>
    </row>
    <row r="8522" spans="1:2" x14ac:dyDescent="0.15">
      <c r="A8522" s="1">
        <v>43091</v>
      </c>
      <c r="B8522" s="2">
        <v>560</v>
      </c>
    </row>
    <row r="8523" spans="1:2" x14ac:dyDescent="0.15">
      <c r="A8523" s="1">
        <v>43091.041666666664</v>
      </c>
      <c r="B8523" s="2">
        <v>560</v>
      </c>
    </row>
    <row r="8524" spans="1:2" x14ac:dyDescent="0.15">
      <c r="A8524" s="1">
        <v>43091.083333333336</v>
      </c>
      <c r="B8524" s="2">
        <v>560</v>
      </c>
    </row>
    <row r="8525" spans="1:2" x14ac:dyDescent="0.15">
      <c r="A8525" s="1">
        <v>43091.125</v>
      </c>
      <c r="B8525" s="2">
        <v>560</v>
      </c>
    </row>
    <row r="8526" spans="1:2" x14ac:dyDescent="0.15">
      <c r="A8526" s="1">
        <v>43091.166666666664</v>
      </c>
      <c r="B8526" s="2">
        <v>560</v>
      </c>
    </row>
    <row r="8527" spans="1:2" x14ac:dyDescent="0.15">
      <c r="A8527" s="1">
        <v>43091.208333333336</v>
      </c>
      <c r="B8527" s="2">
        <v>560</v>
      </c>
    </row>
    <row r="8528" spans="1:2" x14ac:dyDescent="0.15">
      <c r="A8528" s="1">
        <v>43091.25</v>
      </c>
      <c r="B8528" s="2">
        <v>560</v>
      </c>
    </row>
    <row r="8529" spans="1:2" x14ac:dyDescent="0.15">
      <c r="A8529" s="1">
        <v>43091.291666666664</v>
      </c>
      <c r="B8529" s="2">
        <v>560</v>
      </c>
    </row>
    <row r="8530" spans="1:2" x14ac:dyDescent="0.15">
      <c r="A8530" s="1">
        <v>43091.333333333336</v>
      </c>
      <c r="B8530" s="2">
        <v>550</v>
      </c>
    </row>
    <row r="8531" spans="1:2" x14ac:dyDescent="0.15">
      <c r="A8531" s="1">
        <v>43091.375</v>
      </c>
      <c r="B8531" s="2">
        <v>550</v>
      </c>
    </row>
    <row r="8532" spans="1:2" x14ac:dyDescent="0.15">
      <c r="A8532" s="1">
        <v>43091.416666666664</v>
      </c>
      <c r="B8532" s="2">
        <v>550</v>
      </c>
    </row>
    <row r="8533" spans="1:2" x14ac:dyDescent="0.15">
      <c r="A8533" s="1">
        <v>43091.458333333336</v>
      </c>
      <c r="B8533" s="2">
        <v>550</v>
      </c>
    </row>
    <row r="8534" spans="1:2" x14ac:dyDescent="0.15">
      <c r="A8534" s="1">
        <v>43091.5</v>
      </c>
      <c r="B8534" s="2">
        <v>550</v>
      </c>
    </row>
    <row r="8535" spans="1:2" x14ac:dyDescent="0.15">
      <c r="A8535" s="1">
        <v>43091.541666666664</v>
      </c>
      <c r="B8535" s="2">
        <v>550</v>
      </c>
    </row>
    <row r="8536" spans="1:2" x14ac:dyDescent="0.15">
      <c r="A8536" s="1">
        <v>43091.583333333336</v>
      </c>
      <c r="B8536" s="2">
        <v>550</v>
      </c>
    </row>
    <row r="8537" spans="1:2" x14ac:dyDescent="0.15">
      <c r="A8537" s="1">
        <v>43091.625</v>
      </c>
      <c r="B8537" s="2">
        <v>550</v>
      </c>
    </row>
    <row r="8538" spans="1:2" x14ac:dyDescent="0.15">
      <c r="A8538" s="1">
        <v>43091.666666666664</v>
      </c>
      <c r="B8538" s="2">
        <v>550</v>
      </c>
    </row>
    <row r="8539" spans="1:2" x14ac:dyDescent="0.15">
      <c r="A8539" s="1">
        <v>43091.708333333336</v>
      </c>
      <c r="B8539" s="2">
        <v>550</v>
      </c>
    </row>
    <row r="8540" spans="1:2" x14ac:dyDescent="0.15">
      <c r="A8540" s="1">
        <v>43091.75</v>
      </c>
      <c r="B8540" s="2">
        <v>550</v>
      </c>
    </row>
    <row r="8541" spans="1:2" x14ac:dyDescent="0.15">
      <c r="A8541" s="1">
        <v>43091.791666666664</v>
      </c>
      <c r="B8541" s="2">
        <v>550</v>
      </c>
    </row>
    <row r="8542" spans="1:2" x14ac:dyDescent="0.15">
      <c r="A8542" s="1">
        <v>43091.833333333336</v>
      </c>
      <c r="B8542" s="2">
        <v>550</v>
      </c>
    </row>
    <row r="8543" spans="1:2" x14ac:dyDescent="0.15">
      <c r="A8543" s="1">
        <v>43091.875</v>
      </c>
      <c r="B8543" s="2">
        <v>550</v>
      </c>
    </row>
    <row r="8544" spans="1:2" x14ac:dyDescent="0.15">
      <c r="A8544" s="1">
        <v>43091.916666666664</v>
      </c>
      <c r="B8544" s="2">
        <v>550</v>
      </c>
    </row>
    <row r="8545" spans="1:2" x14ac:dyDescent="0.15">
      <c r="A8545" s="1">
        <v>43091.958333333336</v>
      </c>
      <c r="B8545" s="2">
        <v>550</v>
      </c>
    </row>
    <row r="8546" spans="1:2" x14ac:dyDescent="0.15">
      <c r="A8546" s="1">
        <v>43092</v>
      </c>
      <c r="B8546" s="2">
        <v>550</v>
      </c>
    </row>
    <row r="8547" spans="1:2" x14ac:dyDescent="0.15">
      <c r="A8547" s="1">
        <v>43092.041666666664</v>
      </c>
      <c r="B8547" s="2">
        <v>550</v>
      </c>
    </row>
    <row r="8548" spans="1:2" x14ac:dyDescent="0.15">
      <c r="A8548" s="1">
        <v>43092.083333333336</v>
      </c>
      <c r="B8548" s="2">
        <v>550</v>
      </c>
    </row>
    <row r="8549" spans="1:2" x14ac:dyDescent="0.15">
      <c r="A8549" s="1">
        <v>43092.125</v>
      </c>
      <c r="B8549" s="2">
        <v>550</v>
      </c>
    </row>
    <row r="8550" spans="1:2" x14ac:dyDescent="0.15">
      <c r="A8550" s="1">
        <v>43092.166666666664</v>
      </c>
      <c r="B8550" s="2">
        <v>550</v>
      </c>
    </row>
    <row r="8551" spans="1:2" x14ac:dyDescent="0.15">
      <c r="A8551" s="1">
        <v>43092.208333333336</v>
      </c>
      <c r="B8551" s="2">
        <v>550</v>
      </c>
    </row>
    <row r="8552" spans="1:2" x14ac:dyDescent="0.15">
      <c r="A8552" s="1">
        <v>43092.25</v>
      </c>
      <c r="B8552" s="2">
        <v>550</v>
      </c>
    </row>
    <row r="8553" spans="1:2" x14ac:dyDescent="0.15">
      <c r="A8553" s="1">
        <v>43092.291666666664</v>
      </c>
      <c r="B8553" s="2">
        <v>550</v>
      </c>
    </row>
    <row r="8554" spans="1:2" x14ac:dyDescent="0.15">
      <c r="A8554" s="1">
        <v>43092.333333333336</v>
      </c>
      <c r="B8554" s="2">
        <v>550</v>
      </c>
    </row>
    <row r="8555" spans="1:2" x14ac:dyDescent="0.15">
      <c r="A8555" s="1">
        <v>43092.375</v>
      </c>
      <c r="B8555" s="2">
        <v>550</v>
      </c>
    </row>
    <row r="8556" spans="1:2" x14ac:dyDescent="0.15">
      <c r="A8556" s="1">
        <v>43092.416666666664</v>
      </c>
      <c r="B8556" s="2">
        <v>550</v>
      </c>
    </row>
    <row r="8557" spans="1:2" x14ac:dyDescent="0.15">
      <c r="A8557" s="1">
        <v>43092.458333333336</v>
      </c>
      <c r="B8557" s="2">
        <v>550</v>
      </c>
    </row>
    <row r="8558" spans="1:2" x14ac:dyDescent="0.15">
      <c r="A8558" s="1">
        <v>43092.5</v>
      </c>
      <c r="B8558" s="2">
        <v>550</v>
      </c>
    </row>
    <row r="8559" spans="1:2" x14ac:dyDescent="0.15">
      <c r="A8559" s="1">
        <v>43092.541666666664</v>
      </c>
      <c r="B8559" s="2">
        <v>550</v>
      </c>
    </row>
    <row r="8560" spans="1:2" x14ac:dyDescent="0.15">
      <c r="A8560" s="1">
        <v>43092.583333333336</v>
      </c>
      <c r="B8560" s="2">
        <v>550</v>
      </c>
    </row>
    <row r="8561" spans="1:2" x14ac:dyDescent="0.15">
      <c r="A8561" s="1">
        <v>43092.625</v>
      </c>
      <c r="B8561" s="2">
        <v>550</v>
      </c>
    </row>
    <row r="8562" spans="1:2" x14ac:dyDescent="0.15">
      <c r="A8562" s="1">
        <v>43092.666666666664</v>
      </c>
      <c r="B8562" s="2">
        <v>550</v>
      </c>
    </row>
    <row r="8563" spans="1:2" x14ac:dyDescent="0.15">
      <c r="A8563" s="1">
        <v>43092.708333333336</v>
      </c>
      <c r="B8563" s="2">
        <v>550</v>
      </c>
    </row>
    <row r="8564" spans="1:2" x14ac:dyDescent="0.15">
      <c r="A8564" s="1">
        <v>43092.75</v>
      </c>
      <c r="B8564" s="2">
        <v>550</v>
      </c>
    </row>
    <row r="8565" spans="1:2" x14ac:dyDescent="0.15">
      <c r="A8565" s="1">
        <v>43092.791666666664</v>
      </c>
      <c r="B8565" s="2">
        <v>550</v>
      </c>
    </row>
    <row r="8566" spans="1:2" x14ac:dyDescent="0.15">
      <c r="A8566" s="1">
        <v>43092.833333333336</v>
      </c>
      <c r="B8566" s="2">
        <v>550</v>
      </c>
    </row>
    <row r="8567" spans="1:2" x14ac:dyDescent="0.15">
      <c r="A8567" s="1">
        <v>43092.875</v>
      </c>
      <c r="B8567" s="2">
        <v>550</v>
      </c>
    </row>
    <row r="8568" spans="1:2" x14ac:dyDescent="0.15">
      <c r="A8568" s="1">
        <v>43092.916666666664</v>
      </c>
      <c r="B8568" s="2">
        <v>550</v>
      </c>
    </row>
    <row r="8569" spans="1:2" x14ac:dyDescent="0.15">
      <c r="A8569" s="1">
        <v>43092.958333333336</v>
      </c>
      <c r="B8569" s="2">
        <v>550</v>
      </c>
    </row>
    <row r="8570" spans="1:2" x14ac:dyDescent="0.15">
      <c r="A8570" s="1">
        <v>43093</v>
      </c>
      <c r="B8570" s="2">
        <v>550</v>
      </c>
    </row>
    <row r="8571" spans="1:2" x14ac:dyDescent="0.15">
      <c r="A8571" s="1">
        <v>43093.041666666664</v>
      </c>
      <c r="B8571" s="2">
        <v>550</v>
      </c>
    </row>
    <row r="8572" spans="1:2" x14ac:dyDescent="0.15">
      <c r="A8572" s="1">
        <v>43093.083333333336</v>
      </c>
      <c r="B8572" s="2">
        <v>550</v>
      </c>
    </row>
    <row r="8573" spans="1:2" x14ac:dyDescent="0.15">
      <c r="A8573" s="1">
        <v>43093.125</v>
      </c>
      <c r="B8573" s="2">
        <v>550</v>
      </c>
    </row>
    <row r="8574" spans="1:2" x14ac:dyDescent="0.15">
      <c r="A8574" s="1">
        <v>43093.166666666664</v>
      </c>
      <c r="B8574" s="2">
        <v>550</v>
      </c>
    </row>
    <row r="8575" spans="1:2" x14ac:dyDescent="0.15">
      <c r="A8575" s="1">
        <v>43093.208333333336</v>
      </c>
      <c r="B8575" s="2">
        <v>550</v>
      </c>
    </row>
    <row r="8576" spans="1:2" x14ac:dyDescent="0.15">
      <c r="A8576" s="1">
        <v>43093.25</v>
      </c>
      <c r="B8576" s="2">
        <v>550</v>
      </c>
    </row>
    <row r="8577" spans="1:2" x14ac:dyDescent="0.15">
      <c r="A8577" s="1">
        <v>43093.291666666664</v>
      </c>
      <c r="B8577" s="2">
        <v>550</v>
      </c>
    </row>
    <row r="8578" spans="1:2" x14ac:dyDescent="0.15">
      <c r="A8578" s="1">
        <v>43093.333333333336</v>
      </c>
      <c r="B8578" s="2">
        <v>550</v>
      </c>
    </row>
    <row r="8579" spans="1:2" x14ac:dyDescent="0.15">
      <c r="A8579" s="1">
        <v>43093.375</v>
      </c>
      <c r="B8579" s="2">
        <v>550</v>
      </c>
    </row>
    <row r="8580" spans="1:2" x14ac:dyDescent="0.15">
      <c r="A8580" s="1">
        <v>43093.416666666664</v>
      </c>
      <c r="B8580" s="2">
        <v>550</v>
      </c>
    </row>
    <row r="8581" spans="1:2" x14ac:dyDescent="0.15">
      <c r="A8581" s="1">
        <v>43093.458333333336</v>
      </c>
      <c r="B8581" s="2">
        <v>550</v>
      </c>
    </row>
    <row r="8582" spans="1:2" x14ac:dyDescent="0.15">
      <c r="A8582" s="1">
        <v>43093.5</v>
      </c>
      <c r="B8582" s="2">
        <v>550</v>
      </c>
    </row>
    <row r="8583" spans="1:2" x14ac:dyDescent="0.15">
      <c r="A8583" s="1">
        <v>43093.541666666664</v>
      </c>
      <c r="B8583" s="2">
        <v>550</v>
      </c>
    </row>
    <row r="8584" spans="1:2" x14ac:dyDescent="0.15">
      <c r="A8584" s="1">
        <v>43093.583333333336</v>
      </c>
      <c r="B8584" s="2">
        <v>550</v>
      </c>
    </row>
    <row r="8585" spans="1:2" x14ac:dyDescent="0.15">
      <c r="A8585" s="1">
        <v>43093.625</v>
      </c>
      <c r="B8585" s="2">
        <v>550</v>
      </c>
    </row>
    <row r="8586" spans="1:2" x14ac:dyDescent="0.15">
      <c r="A8586" s="1">
        <v>43093.666666666664</v>
      </c>
      <c r="B8586" s="2">
        <v>550</v>
      </c>
    </row>
    <row r="8587" spans="1:2" x14ac:dyDescent="0.15">
      <c r="A8587" s="1">
        <v>43093.708333333336</v>
      </c>
      <c r="B8587" s="2">
        <v>550</v>
      </c>
    </row>
    <row r="8588" spans="1:2" x14ac:dyDescent="0.15">
      <c r="A8588" s="1">
        <v>43093.75</v>
      </c>
      <c r="B8588" s="2">
        <v>550</v>
      </c>
    </row>
    <row r="8589" spans="1:2" x14ac:dyDescent="0.15">
      <c r="A8589" s="1">
        <v>43093.791666666664</v>
      </c>
      <c r="B8589" s="2">
        <v>550</v>
      </c>
    </row>
    <row r="8590" spans="1:2" x14ac:dyDescent="0.15">
      <c r="A8590" s="1">
        <v>43093.833333333336</v>
      </c>
      <c r="B8590" s="2">
        <v>550</v>
      </c>
    </row>
    <row r="8591" spans="1:2" x14ac:dyDescent="0.15">
      <c r="A8591" s="1">
        <v>43093.875</v>
      </c>
      <c r="B8591" s="2">
        <v>550</v>
      </c>
    </row>
    <row r="8592" spans="1:2" x14ac:dyDescent="0.15">
      <c r="A8592" s="1">
        <v>43093.916666666664</v>
      </c>
      <c r="B8592" s="2">
        <v>550</v>
      </c>
    </row>
    <row r="8593" spans="1:2" x14ac:dyDescent="0.15">
      <c r="A8593" s="1">
        <v>43093.958333333336</v>
      </c>
      <c r="B8593" s="2">
        <v>550</v>
      </c>
    </row>
    <row r="8594" spans="1:2" x14ac:dyDescent="0.15">
      <c r="A8594" s="1">
        <v>43094</v>
      </c>
      <c r="B8594" s="2">
        <v>550</v>
      </c>
    </row>
    <row r="8595" spans="1:2" x14ac:dyDescent="0.15">
      <c r="A8595" s="1">
        <v>43094.041666666664</v>
      </c>
      <c r="B8595" s="2">
        <v>550</v>
      </c>
    </row>
    <row r="8596" spans="1:2" x14ac:dyDescent="0.15">
      <c r="A8596" s="1">
        <v>43094.083333333336</v>
      </c>
      <c r="B8596" s="2">
        <v>550</v>
      </c>
    </row>
    <row r="8597" spans="1:2" x14ac:dyDescent="0.15">
      <c r="A8597" s="1">
        <v>43094.125</v>
      </c>
      <c r="B8597" s="2">
        <v>550</v>
      </c>
    </row>
    <row r="8598" spans="1:2" x14ac:dyDescent="0.15">
      <c r="A8598" s="1">
        <v>43094.166666666664</v>
      </c>
      <c r="B8598" s="2">
        <v>550</v>
      </c>
    </row>
    <row r="8599" spans="1:2" x14ac:dyDescent="0.15">
      <c r="A8599" s="1">
        <v>43094.208333333336</v>
      </c>
      <c r="B8599" s="2">
        <v>550</v>
      </c>
    </row>
    <row r="8600" spans="1:2" x14ac:dyDescent="0.15">
      <c r="A8600" s="1">
        <v>43094.25</v>
      </c>
      <c r="B8600" s="2">
        <v>550</v>
      </c>
    </row>
    <row r="8601" spans="1:2" x14ac:dyDescent="0.15">
      <c r="A8601" s="1">
        <v>43094.291666666664</v>
      </c>
      <c r="B8601" s="2">
        <v>550</v>
      </c>
    </row>
    <row r="8602" spans="1:2" x14ac:dyDescent="0.15">
      <c r="A8602" s="1">
        <v>43094.333333333336</v>
      </c>
      <c r="B8602" s="2">
        <v>550</v>
      </c>
    </row>
    <row r="8603" spans="1:2" x14ac:dyDescent="0.15">
      <c r="A8603" s="1">
        <v>43094.375</v>
      </c>
      <c r="B8603" s="2">
        <v>550</v>
      </c>
    </row>
    <row r="8604" spans="1:2" x14ac:dyDescent="0.15">
      <c r="A8604" s="1">
        <v>43094.416666666664</v>
      </c>
      <c r="B8604" s="2">
        <v>550</v>
      </c>
    </row>
    <row r="8605" spans="1:2" x14ac:dyDescent="0.15">
      <c r="A8605" s="1">
        <v>43094.458333333336</v>
      </c>
      <c r="B8605" s="2">
        <v>550</v>
      </c>
    </row>
    <row r="8606" spans="1:2" x14ac:dyDescent="0.15">
      <c r="A8606" s="1">
        <v>43094.5</v>
      </c>
      <c r="B8606" s="2">
        <v>550</v>
      </c>
    </row>
    <row r="8607" spans="1:2" x14ac:dyDescent="0.15">
      <c r="A8607" s="1">
        <v>43094.541666666664</v>
      </c>
      <c r="B8607" s="2">
        <v>550</v>
      </c>
    </row>
    <row r="8608" spans="1:2" x14ac:dyDescent="0.15">
      <c r="A8608" s="1">
        <v>43094.583333333336</v>
      </c>
      <c r="B8608" s="2">
        <v>550</v>
      </c>
    </row>
    <row r="8609" spans="1:2" x14ac:dyDescent="0.15">
      <c r="A8609" s="1">
        <v>43094.625</v>
      </c>
      <c r="B8609" s="2">
        <v>550</v>
      </c>
    </row>
    <row r="8610" spans="1:2" x14ac:dyDescent="0.15">
      <c r="A8610" s="1">
        <v>43094.666666666664</v>
      </c>
      <c r="B8610" s="2">
        <v>550</v>
      </c>
    </row>
    <row r="8611" spans="1:2" x14ac:dyDescent="0.15">
      <c r="A8611" s="1">
        <v>43094.708333333336</v>
      </c>
      <c r="B8611" s="2">
        <v>550</v>
      </c>
    </row>
    <row r="8612" spans="1:2" x14ac:dyDescent="0.15">
      <c r="A8612" s="1">
        <v>43094.75</v>
      </c>
      <c r="B8612" s="2">
        <v>550</v>
      </c>
    </row>
    <row r="8613" spans="1:2" x14ac:dyDescent="0.15">
      <c r="A8613" s="1">
        <v>43094.791666666664</v>
      </c>
      <c r="B8613" s="2">
        <v>550</v>
      </c>
    </row>
    <row r="8614" spans="1:2" x14ac:dyDescent="0.15">
      <c r="A8614" s="1">
        <v>43094.833333333336</v>
      </c>
      <c r="B8614" s="2">
        <v>550</v>
      </c>
    </row>
    <row r="8615" spans="1:2" x14ac:dyDescent="0.15">
      <c r="A8615" s="1">
        <v>43094.875</v>
      </c>
      <c r="B8615" s="2">
        <v>550</v>
      </c>
    </row>
    <row r="8616" spans="1:2" x14ac:dyDescent="0.15">
      <c r="A8616" s="1">
        <v>43094.916666666664</v>
      </c>
      <c r="B8616" s="2">
        <v>540</v>
      </c>
    </row>
    <row r="8617" spans="1:2" x14ac:dyDescent="0.15">
      <c r="A8617" s="1">
        <v>43094.958333333336</v>
      </c>
      <c r="B8617" s="2">
        <v>540</v>
      </c>
    </row>
    <row r="8618" spans="1:2" x14ac:dyDescent="0.15">
      <c r="A8618" s="1">
        <v>43095</v>
      </c>
      <c r="B8618" s="2">
        <v>540</v>
      </c>
    </row>
    <row r="8619" spans="1:2" x14ac:dyDescent="0.15">
      <c r="A8619" s="1">
        <v>43095.041666666664</v>
      </c>
      <c r="B8619" s="2">
        <v>540</v>
      </c>
    </row>
    <row r="8620" spans="1:2" x14ac:dyDescent="0.15">
      <c r="A8620" s="1">
        <v>43095.083333333336</v>
      </c>
      <c r="B8620" s="2">
        <v>540</v>
      </c>
    </row>
    <row r="8621" spans="1:2" x14ac:dyDescent="0.15">
      <c r="A8621" s="1">
        <v>43095.125</v>
      </c>
      <c r="B8621" s="2">
        <v>540</v>
      </c>
    </row>
    <row r="8622" spans="1:2" x14ac:dyDescent="0.15">
      <c r="A8622" s="1">
        <v>43095.166666666664</v>
      </c>
      <c r="B8622" s="2">
        <v>530</v>
      </c>
    </row>
    <row r="8623" spans="1:2" x14ac:dyDescent="0.15">
      <c r="A8623" s="1">
        <v>43095.208333333336</v>
      </c>
      <c r="B8623" s="2">
        <v>530</v>
      </c>
    </row>
    <row r="8624" spans="1:2" x14ac:dyDescent="0.15">
      <c r="A8624" s="1">
        <v>43095.25</v>
      </c>
      <c r="B8624" s="2">
        <v>530</v>
      </c>
    </row>
    <row r="8625" spans="1:2" x14ac:dyDescent="0.15">
      <c r="A8625" s="1">
        <v>43095.291666666664</v>
      </c>
      <c r="B8625" s="2">
        <v>530</v>
      </c>
    </row>
    <row r="8626" spans="1:2" x14ac:dyDescent="0.15">
      <c r="A8626" s="1">
        <v>43095.333333333336</v>
      </c>
      <c r="B8626" s="2">
        <v>530</v>
      </c>
    </row>
    <row r="8627" spans="1:2" x14ac:dyDescent="0.15">
      <c r="A8627" s="1">
        <v>43095.375</v>
      </c>
      <c r="B8627" s="2">
        <v>530</v>
      </c>
    </row>
    <row r="8628" spans="1:2" x14ac:dyDescent="0.15">
      <c r="A8628" s="1">
        <v>43095.416666666664</v>
      </c>
      <c r="B8628" s="2">
        <v>530</v>
      </c>
    </row>
    <row r="8629" spans="1:2" x14ac:dyDescent="0.15">
      <c r="A8629" s="1">
        <v>43095.458333333336</v>
      </c>
      <c r="B8629" s="2">
        <v>530</v>
      </c>
    </row>
    <row r="8630" spans="1:2" x14ac:dyDescent="0.15">
      <c r="A8630" s="1">
        <v>43095.5</v>
      </c>
      <c r="B8630" s="2">
        <v>530</v>
      </c>
    </row>
    <row r="8631" spans="1:2" x14ac:dyDescent="0.15">
      <c r="A8631" s="1">
        <v>43095.541666666664</v>
      </c>
      <c r="B8631" s="2">
        <v>530</v>
      </c>
    </row>
    <row r="8632" spans="1:2" x14ac:dyDescent="0.15">
      <c r="A8632" s="1">
        <v>43095.583333333336</v>
      </c>
      <c r="B8632" s="2">
        <v>530</v>
      </c>
    </row>
    <row r="8633" spans="1:2" x14ac:dyDescent="0.15">
      <c r="A8633" s="1">
        <v>43095.625</v>
      </c>
      <c r="B8633" s="2">
        <v>550</v>
      </c>
    </row>
    <row r="8634" spans="1:2" x14ac:dyDescent="0.15">
      <c r="A8634" s="1">
        <v>43095.666666666664</v>
      </c>
      <c r="B8634" s="2">
        <v>550</v>
      </c>
    </row>
    <row r="8635" spans="1:2" x14ac:dyDescent="0.15">
      <c r="A8635" s="1">
        <v>43095.708333333336</v>
      </c>
      <c r="B8635" s="2">
        <v>550</v>
      </c>
    </row>
    <row r="8636" spans="1:2" x14ac:dyDescent="0.15">
      <c r="A8636" s="1">
        <v>43095.75</v>
      </c>
      <c r="B8636" s="2">
        <v>550</v>
      </c>
    </row>
    <row r="8637" spans="1:2" x14ac:dyDescent="0.15">
      <c r="A8637" s="1">
        <v>43095.791666666664</v>
      </c>
      <c r="B8637" s="2">
        <v>550</v>
      </c>
    </row>
    <row r="8638" spans="1:2" x14ac:dyDescent="0.15">
      <c r="A8638" s="1">
        <v>43095.833333333336</v>
      </c>
      <c r="B8638" s="2">
        <v>550</v>
      </c>
    </row>
    <row r="8639" spans="1:2" x14ac:dyDescent="0.15">
      <c r="A8639" s="1">
        <v>43095.875</v>
      </c>
      <c r="B8639" s="2">
        <v>550</v>
      </c>
    </row>
    <row r="8640" spans="1:2" x14ac:dyDescent="0.15">
      <c r="A8640" s="1">
        <v>43095.916666666664</v>
      </c>
      <c r="B8640" s="2">
        <v>550</v>
      </c>
    </row>
    <row r="8641" spans="1:2" x14ac:dyDescent="0.15">
      <c r="A8641" s="1">
        <v>43095.958333333336</v>
      </c>
      <c r="B8641" s="2">
        <v>540</v>
      </c>
    </row>
    <row r="8642" spans="1:2" x14ac:dyDescent="0.15">
      <c r="A8642" s="1">
        <v>43096</v>
      </c>
      <c r="B8642" s="2">
        <v>540</v>
      </c>
    </row>
    <row r="8643" spans="1:2" x14ac:dyDescent="0.15">
      <c r="A8643" s="1">
        <v>43096.041666666664</v>
      </c>
      <c r="B8643" s="2">
        <v>540</v>
      </c>
    </row>
    <row r="8644" spans="1:2" x14ac:dyDescent="0.15">
      <c r="A8644" s="1">
        <v>43096.083333333336</v>
      </c>
      <c r="B8644" s="2">
        <v>540</v>
      </c>
    </row>
    <row r="8645" spans="1:2" x14ac:dyDescent="0.15">
      <c r="A8645" s="1">
        <v>43096.125</v>
      </c>
      <c r="B8645" s="2">
        <v>530</v>
      </c>
    </row>
    <row r="8646" spans="1:2" x14ac:dyDescent="0.15">
      <c r="A8646" s="1">
        <v>43096.166666666664</v>
      </c>
      <c r="B8646" s="2">
        <v>530</v>
      </c>
    </row>
    <row r="8647" spans="1:2" x14ac:dyDescent="0.15">
      <c r="A8647" s="1">
        <v>43096.208333333336</v>
      </c>
      <c r="B8647" s="2">
        <v>530</v>
      </c>
    </row>
    <row r="8648" spans="1:2" x14ac:dyDescent="0.15">
      <c r="A8648" s="1">
        <v>43096.25</v>
      </c>
      <c r="B8648" s="2">
        <v>530</v>
      </c>
    </row>
    <row r="8649" spans="1:2" x14ac:dyDescent="0.15">
      <c r="A8649" s="1">
        <v>43096.291666666664</v>
      </c>
      <c r="B8649" s="2">
        <v>530</v>
      </c>
    </row>
    <row r="8650" spans="1:2" x14ac:dyDescent="0.15">
      <c r="A8650" s="1">
        <v>43096.333333333336</v>
      </c>
      <c r="B8650" s="2">
        <v>530</v>
      </c>
    </row>
    <row r="8651" spans="1:2" x14ac:dyDescent="0.15">
      <c r="A8651" s="1">
        <v>43096.375</v>
      </c>
      <c r="B8651" s="2">
        <v>530</v>
      </c>
    </row>
    <row r="8652" spans="1:2" x14ac:dyDescent="0.15">
      <c r="A8652" s="1">
        <v>43096.416666666664</v>
      </c>
      <c r="B8652" s="2">
        <v>530</v>
      </c>
    </row>
    <row r="8653" spans="1:2" x14ac:dyDescent="0.15">
      <c r="A8653" s="1">
        <v>43096.458333333336</v>
      </c>
      <c r="B8653" s="2">
        <v>530</v>
      </c>
    </row>
    <row r="8654" spans="1:2" x14ac:dyDescent="0.15">
      <c r="A8654" s="1">
        <v>43096.5</v>
      </c>
      <c r="B8654" s="2">
        <v>530</v>
      </c>
    </row>
    <row r="8655" spans="1:2" x14ac:dyDescent="0.15">
      <c r="A8655" s="1">
        <v>43096.541666666664</v>
      </c>
      <c r="B8655" s="2">
        <v>530</v>
      </c>
    </row>
    <row r="8656" spans="1:2" x14ac:dyDescent="0.15">
      <c r="A8656" s="1">
        <v>43096.583333333336</v>
      </c>
      <c r="B8656" s="2">
        <v>530</v>
      </c>
    </row>
    <row r="8657" spans="1:2" x14ac:dyDescent="0.15">
      <c r="A8657" s="1">
        <v>43096.625</v>
      </c>
      <c r="B8657" s="2">
        <v>530</v>
      </c>
    </row>
    <row r="8658" spans="1:2" x14ac:dyDescent="0.15">
      <c r="A8658" s="1">
        <v>43096.666666666664</v>
      </c>
      <c r="B8658" s="2">
        <v>530</v>
      </c>
    </row>
    <row r="8659" spans="1:2" x14ac:dyDescent="0.15">
      <c r="A8659" s="1">
        <v>43096.708333333336</v>
      </c>
      <c r="B8659" s="2">
        <v>530</v>
      </c>
    </row>
    <row r="8660" spans="1:2" x14ac:dyDescent="0.15">
      <c r="A8660" s="1">
        <v>43096.75</v>
      </c>
      <c r="B8660" s="2">
        <v>530</v>
      </c>
    </row>
    <row r="8661" spans="1:2" x14ac:dyDescent="0.15">
      <c r="A8661" s="1">
        <v>43096.791666666664</v>
      </c>
      <c r="B8661" s="2">
        <v>530</v>
      </c>
    </row>
    <row r="8662" spans="1:2" x14ac:dyDescent="0.15">
      <c r="A8662" s="1">
        <v>43096.833333333336</v>
      </c>
      <c r="B8662" s="2">
        <v>530</v>
      </c>
    </row>
    <row r="8663" spans="1:2" x14ac:dyDescent="0.15">
      <c r="A8663" s="1">
        <v>43096.875</v>
      </c>
      <c r="B8663" s="2">
        <v>530</v>
      </c>
    </row>
    <row r="8664" spans="1:2" x14ac:dyDescent="0.15">
      <c r="A8664" s="1">
        <v>43096.916666666664</v>
      </c>
      <c r="B8664" s="2">
        <v>550</v>
      </c>
    </row>
    <row r="8665" spans="1:2" x14ac:dyDescent="0.15">
      <c r="A8665" s="1">
        <v>43096.958333333336</v>
      </c>
      <c r="B8665" s="2">
        <v>550</v>
      </c>
    </row>
    <row r="8666" spans="1:2" x14ac:dyDescent="0.15">
      <c r="A8666" s="1">
        <v>43097</v>
      </c>
      <c r="B8666" s="2">
        <v>550</v>
      </c>
    </row>
    <row r="8667" spans="1:2" x14ac:dyDescent="0.15">
      <c r="A8667" s="1">
        <v>43097.041666666664</v>
      </c>
      <c r="B8667" s="2">
        <v>540</v>
      </c>
    </row>
    <row r="8668" spans="1:2" x14ac:dyDescent="0.15">
      <c r="A8668" s="1">
        <v>43097.083333333336</v>
      </c>
      <c r="B8668" s="2">
        <v>540</v>
      </c>
    </row>
    <row r="8669" spans="1:2" x14ac:dyDescent="0.15">
      <c r="A8669" s="1">
        <v>43097.125</v>
      </c>
      <c r="B8669" s="2">
        <v>500</v>
      </c>
    </row>
    <row r="8670" spans="1:2" x14ac:dyDescent="0.15">
      <c r="A8670" s="1">
        <v>43097.166666666664</v>
      </c>
      <c r="B8670" s="2">
        <v>500</v>
      </c>
    </row>
    <row r="8671" spans="1:2" x14ac:dyDescent="0.15">
      <c r="A8671" s="1">
        <v>43097.208333333336</v>
      </c>
      <c r="B8671" s="2">
        <v>500</v>
      </c>
    </row>
    <row r="8672" spans="1:2" x14ac:dyDescent="0.15">
      <c r="A8672" s="1">
        <v>43097.25</v>
      </c>
      <c r="B8672" s="2">
        <v>500</v>
      </c>
    </row>
    <row r="8673" spans="1:2" x14ac:dyDescent="0.15">
      <c r="A8673" s="1">
        <v>43097.291666666664</v>
      </c>
      <c r="B8673" s="2">
        <v>500</v>
      </c>
    </row>
    <row r="8674" spans="1:2" x14ac:dyDescent="0.15">
      <c r="A8674" s="1">
        <v>43097.333333333336</v>
      </c>
      <c r="B8674" s="2">
        <v>500</v>
      </c>
    </row>
    <row r="8675" spans="1:2" x14ac:dyDescent="0.15">
      <c r="A8675" s="1">
        <v>43097.375</v>
      </c>
      <c r="B8675" s="2">
        <v>500</v>
      </c>
    </row>
    <row r="8676" spans="1:2" x14ac:dyDescent="0.15">
      <c r="A8676" s="1">
        <v>43097.416666666664</v>
      </c>
      <c r="B8676" s="2">
        <v>500</v>
      </c>
    </row>
    <row r="8677" spans="1:2" x14ac:dyDescent="0.15">
      <c r="A8677" s="1">
        <v>43097.458333333336</v>
      </c>
      <c r="B8677" s="2">
        <v>500</v>
      </c>
    </row>
    <row r="8678" spans="1:2" x14ac:dyDescent="0.15">
      <c r="A8678" s="1">
        <v>43097.5</v>
      </c>
      <c r="B8678" s="2">
        <v>500</v>
      </c>
    </row>
    <row r="8679" spans="1:2" x14ac:dyDescent="0.15">
      <c r="A8679" s="1">
        <v>43097.541666666664</v>
      </c>
      <c r="B8679" s="2">
        <v>500</v>
      </c>
    </row>
    <row r="8680" spans="1:2" x14ac:dyDescent="0.15">
      <c r="A8680" s="1">
        <v>43097.583333333336</v>
      </c>
      <c r="B8680" s="2">
        <v>500</v>
      </c>
    </row>
    <row r="8681" spans="1:2" x14ac:dyDescent="0.15">
      <c r="A8681" s="1">
        <v>43097.625</v>
      </c>
      <c r="B8681" s="2">
        <v>500</v>
      </c>
    </row>
    <row r="8682" spans="1:2" x14ac:dyDescent="0.15">
      <c r="A8682" s="1">
        <v>43097.666666666664</v>
      </c>
      <c r="B8682" s="2">
        <v>500</v>
      </c>
    </row>
    <row r="8683" spans="1:2" x14ac:dyDescent="0.15">
      <c r="A8683" s="1">
        <v>43097.708333333336</v>
      </c>
      <c r="B8683" s="2">
        <v>500</v>
      </c>
    </row>
    <row r="8684" spans="1:2" x14ac:dyDescent="0.15">
      <c r="A8684" s="1">
        <v>43097.75</v>
      </c>
      <c r="B8684" s="2">
        <v>500</v>
      </c>
    </row>
    <row r="8685" spans="1:2" x14ac:dyDescent="0.15">
      <c r="A8685" s="1">
        <v>43097.791666666664</v>
      </c>
      <c r="B8685" s="2">
        <v>500</v>
      </c>
    </row>
    <row r="8686" spans="1:2" x14ac:dyDescent="0.15">
      <c r="A8686" s="1">
        <v>43097.833333333336</v>
      </c>
      <c r="B8686" s="2">
        <v>500</v>
      </c>
    </row>
    <row r="8687" spans="1:2" x14ac:dyDescent="0.15">
      <c r="A8687" s="1">
        <v>43097.875</v>
      </c>
      <c r="B8687" s="2">
        <v>500</v>
      </c>
    </row>
    <row r="8688" spans="1:2" x14ac:dyDescent="0.15">
      <c r="A8688" s="1">
        <v>43097.916666666664</v>
      </c>
      <c r="B8688" s="2">
        <v>500</v>
      </c>
    </row>
    <row r="8689" spans="1:2" x14ac:dyDescent="0.15">
      <c r="A8689" s="1">
        <v>43097.958333333336</v>
      </c>
      <c r="B8689" s="2">
        <v>480</v>
      </c>
    </row>
    <row r="8690" spans="1:2" x14ac:dyDescent="0.15">
      <c r="A8690" s="1">
        <v>43098</v>
      </c>
      <c r="B8690" s="2">
        <v>480</v>
      </c>
    </row>
    <row r="8691" spans="1:2" x14ac:dyDescent="0.15">
      <c r="A8691" s="1">
        <v>43098.041666666664</v>
      </c>
      <c r="B8691" s="2">
        <v>480</v>
      </c>
    </row>
    <row r="8692" spans="1:2" x14ac:dyDescent="0.15">
      <c r="A8692" s="1">
        <v>43098.083333333336</v>
      </c>
      <c r="B8692" s="2">
        <v>480</v>
      </c>
    </row>
    <row r="8693" spans="1:2" x14ac:dyDescent="0.15">
      <c r="A8693" s="1">
        <v>43098.125</v>
      </c>
      <c r="B8693" s="2">
        <v>480</v>
      </c>
    </row>
    <row r="8694" spans="1:2" x14ac:dyDescent="0.15">
      <c r="A8694" s="1">
        <v>43098.166666666664</v>
      </c>
      <c r="B8694" s="2">
        <v>480</v>
      </c>
    </row>
    <row r="8695" spans="1:2" x14ac:dyDescent="0.15">
      <c r="A8695" s="1">
        <v>43098.208333333336</v>
      </c>
      <c r="B8695" s="2">
        <v>480</v>
      </c>
    </row>
    <row r="8696" spans="1:2" x14ac:dyDescent="0.15">
      <c r="A8696" s="1">
        <v>43098.25</v>
      </c>
      <c r="B8696" s="2">
        <v>500</v>
      </c>
    </row>
    <row r="8697" spans="1:2" x14ac:dyDescent="0.15">
      <c r="A8697" s="1">
        <v>43098.291666666664</v>
      </c>
      <c r="B8697" s="2">
        <v>500</v>
      </c>
    </row>
    <row r="8698" spans="1:2" x14ac:dyDescent="0.15">
      <c r="A8698" s="1">
        <v>43098.333333333336</v>
      </c>
      <c r="B8698" s="2">
        <v>500</v>
      </c>
    </row>
    <row r="8699" spans="1:2" x14ac:dyDescent="0.15">
      <c r="A8699" s="1">
        <v>43098.375</v>
      </c>
      <c r="B8699" s="2">
        <v>530</v>
      </c>
    </row>
    <row r="8700" spans="1:2" x14ac:dyDescent="0.15">
      <c r="A8700" s="1">
        <v>43098.416666666664</v>
      </c>
      <c r="B8700" s="2">
        <v>530</v>
      </c>
    </row>
    <row r="8701" spans="1:2" x14ac:dyDescent="0.15">
      <c r="A8701" s="1">
        <v>43098.458333333336</v>
      </c>
      <c r="B8701" s="2">
        <v>530</v>
      </c>
    </row>
    <row r="8702" spans="1:2" x14ac:dyDescent="0.15">
      <c r="A8702" s="1">
        <v>43098.5</v>
      </c>
      <c r="B8702" s="2">
        <v>530</v>
      </c>
    </row>
    <row r="8703" spans="1:2" x14ac:dyDescent="0.15">
      <c r="A8703" s="1">
        <v>43098.541666666664</v>
      </c>
      <c r="B8703" s="2">
        <v>530</v>
      </c>
    </row>
    <row r="8704" spans="1:2" x14ac:dyDescent="0.15">
      <c r="A8704" s="1">
        <v>43098.583333333336</v>
      </c>
      <c r="B8704" s="2">
        <v>530</v>
      </c>
    </row>
    <row r="8705" spans="1:2" x14ac:dyDescent="0.15">
      <c r="A8705" s="1">
        <v>43098.625</v>
      </c>
      <c r="B8705" s="2">
        <v>530</v>
      </c>
    </row>
    <row r="8706" spans="1:2" x14ac:dyDescent="0.15">
      <c r="A8706" s="1">
        <v>43098.666666666664</v>
      </c>
      <c r="B8706" s="2">
        <v>530</v>
      </c>
    </row>
    <row r="8707" spans="1:2" x14ac:dyDescent="0.15">
      <c r="A8707" s="1">
        <v>43098.708333333336</v>
      </c>
      <c r="B8707" s="2">
        <v>530</v>
      </c>
    </row>
    <row r="8708" spans="1:2" x14ac:dyDescent="0.15">
      <c r="A8708" s="1">
        <v>43098.75</v>
      </c>
      <c r="B8708" s="2">
        <v>530</v>
      </c>
    </row>
    <row r="8709" spans="1:2" x14ac:dyDescent="0.15">
      <c r="A8709" s="1">
        <v>43098.791666666664</v>
      </c>
      <c r="B8709" s="2">
        <v>530</v>
      </c>
    </row>
    <row r="8710" spans="1:2" x14ac:dyDescent="0.15">
      <c r="A8710" s="1">
        <v>43098.833333333336</v>
      </c>
      <c r="B8710" s="2">
        <v>530</v>
      </c>
    </row>
    <row r="8711" spans="1:2" x14ac:dyDescent="0.15">
      <c r="A8711" s="1">
        <v>43098.875</v>
      </c>
      <c r="B8711" s="2">
        <v>530</v>
      </c>
    </row>
    <row r="8712" spans="1:2" x14ac:dyDescent="0.15">
      <c r="A8712" s="1">
        <v>43098.916666666664</v>
      </c>
      <c r="B8712" s="2">
        <v>530</v>
      </c>
    </row>
    <row r="8713" spans="1:2" x14ac:dyDescent="0.15">
      <c r="A8713" s="1">
        <v>43098.958333333336</v>
      </c>
      <c r="B8713" s="2">
        <v>530</v>
      </c>
    </row>
    <row r="8714" spans="1:2" x14ac:dyDescent="0.15">
      <c r="A8714" s="1">
        <v>43099</v>
      </c>
      <c r="B8714" s="2">
        <v>530</v>
      </c>
    </row>
    <row r="8715" spans="1:2" x14ac:dyDescent="0.15">
      <c r="A8715" s="1">
        <v>43099.041666666664</v>
      </c>
      <c r="B8715" s="2">
        <v>530</v>
      </c>
    </row>
    <row r="8716" spans="1:2" x14ac:dyDescent="0.15">
      <c r="A8716" s="1">
        <v>43099.083333333336</v>
      </c>
      <c r="B8716" s="2">
        <v>530</v>
      </c>
    </row>
    <row r="8717" spans="1:2" x14ac:dyDescent="0.15">
      <c r="A8717" s="1">
        <v>43099.125</v>
      </c>
      <c r="B8717" s="2">
        <v>530</v>
      </c>
    </row>
    <row r="8718" spans="1:2" x14ac:dyDescent="0.15">
      <c r="A8718" s="1">
        <v>43099.166666666664</v>
      </c>
      <c r="B8718" s="2">
        <v>530</v>
      </c>
    </row>
    <row r="8719" spans="1:2" x14ac:dyDescent="0.15">
      <c r="A8719" s="1">
        <v>43099.208333333336</v>
      </c>
      <c r="B8719" s="2">
        <v>530</v>
      </c>
    </row>
    <row r="8720" spans="1:2" x14ac:dyDescent="0.15">
      <c r="A8720" s="1">
        <v>43099.25</v>
      </c>
      <c r="B8720" s="2">
        <v>530</v>
      </c>
    </row>
    <row r="8721" spans="1:2" x14ac:dyDescent="0.15">
      <c r="A8721" s="1">
        <v>43099.291666666664</v>
      </c>
      <c r="B8721" s="2">
        <v>530</v>
      </c>
    </row>
    <row r="8722" spans="1:2" x14ac:dyDescent="0.15">
      <c r="A8722" s="1">
        <v>43099.333333333336</v>
      </c>
      <c r="B8722" s="2">
        <v>530</v>
      </c>
    </row>
    <row r="8723" spans="1:2" x14ac:dyDescent="0.15">
      <c r="A8723" s="1">
        <v>43099.375</v>
      </c>
      <c r="B8723" s="2">
        <v>530</v>
      </c>
    </row>
    <row r="8724" spans="1:2" x14ac:dyDescent="0.15">
      <c r="A8724" s="1">
        <v>43099.416666666664</v>
      </c>
      <c r="B8724" s="2">
        <v>530</v>
      </c>
    </row>
    <row r="8725" spans="1:2" x14ac:dyDescent="0.15">
      <c r="A8725" s="1">
        <v>43099.458333333336</v>
      </c>
      <c r="B8725" s="2">
        <v>530</v>
      </c>
    </row>
    <row r="8726" spans="1:2" x14ac:dyDescent="0.15">
      <c r="A8726" s="1">
        <v>43099.5</v>
      </c>
      <c r="B8726" s="2">
        <v>530</v>
      </c>
    </row>
    <row r="8727" spans="1:2" x14ac:dyDescent="0.15">
      <c r="A8727" s="1">
        <v>43099.541666666664</v>
      </c>
      <c r="B8727" s="2">
        <v>530</v>
      </c>
    </row>
    <row r="8728" spans="1:2" x14ac:dyDescent="0.15">
      <c r="A8728" s="1">
        <v>43099.583333333336</v>
      </c>
      <c r="B8728" s="2">
        <v>530</v>
      </c>
    </row>
    <row r="8729" spans="1:2" x14ac:dyDescent="0.15">
      <c r="A8729" s="1">
        <v>43099.625</v>
      </c>
      <c r="B8729" s="2">
        <v>530</v>
      </c>
    </row>
    <row r="8730" spans="1:2" x14ac:dyDescent="0.15">
      <c r="A8730" s="1">
        <v>43099.666666666664</v>
      </c>
      <c r="B8730" s="2">
        <v>530</v>
      </c>
    </row>
    <row r="8731" spans="1:2" x14ac:dyDescent="0.15">
      <c r="A8731" s="1">
        <v>43099.708333333336</v>
      </c>
      <c r="B8731" s="2">
        <v>530</v>
      </c>
    </row>
    <row r="8732" spans="1:2" x14ac:dyDescent="0.15">
      <c r="A8732" s="1">
        <v>43099.75</v>
      </c>
      <c r="B8732" s="2">
        <v>530</v>
      </c>
    </row>
    <row r="8733" spans="1:2" x14ac:dyDescent="0.15">
      <c r="A8733" s="1">
        <v>43099.791666666664</v>
      </c>
      <c r="B8733" s="2">
        <v>530</v>
      </c>
    </row>
    <row r="8734" spans="1:2" x14ac:dyDescent="0.15">
      <c r="A8734" s="1">
        <v>43099.833333333336</v>
      </c>
      <c r="B8734" s="2">
        <v>530</v>
      </c>
    </row>
    <row r="8735" spans="1:2" x14ac:dyDescent="0.15">
      <c r="A8735" s="1">
        <v>43099.875</v>
      </c>
      <c r="B8735" s="2">
        <v>530</v>
      </c>
    </row>
    <row r="8736" spans="1:2" x14ac:dyDescent="0.15">
      <c r="A8736" s="1">
        <v>43099.916666666664</v>
      </c>
      <c r="B8736" s="2">
        <v>530</v>
      </c>
    </row>
    <row r="8737" spans="1:2" x14ac:dyDescent="0.15">
      <c r="A8737" s="1">
        <v>43099.958333333336</v>
      </c>
      <c r="B8737" s="2">
        <v>530</v>
      </c>
    </row>
    <row r="8738" spans="1:2" x14ac:dyDescent="0.15">
      <c r="A8738" s="1">
        <v>43100</v>
      </c>
      <c r="B8738" s="2">
        <v>530</v>
      </c>
    </row>
    <row r="8739" spans="1:2" x14ac:dyDescent="0.15">
      <c r="A8739" s="1">
        <v>43100.041666666664</v>
      </c>
      <c r="B8739" s="2">
        <v>530</v>
      </c>
    </row>
    <row r="8740" spans="1:2" x14ac:dyDescent="0.15">
      <c r="A8740" s="1">
        <v>43100.083333333336</v>
      </c>
      <c r="B8740" s="2">
        <v>520</v>
      </c>
    </row>
    <row r="8741" spans="1:2" x14ac:dyDescent="0.15">
      <c r="A8741" s="1">
        <v>43100.125</v>
      </c>
      <c r="B8741" s="2">
        <v>520</v>
      </c>
    </row>
    <row r="8742" spans="1:2" x14ac:dyDescent="0.15">
      <c r="A8742" s="1">
        <v>43100.166666666664</v>
      </c>
      <c r="B8742" s="2">
        <v>520</v>
      </c>
    </row>
    <row r="8743" spans="1:2" x14ac:dyDescent="0.15">
      <c r="A8743" s="1">
        <v>43100.208333333336</v>
      </c>
      <c r="B8743" s="2">
        <v>520</v>
      </c>
    </row>
    <row r="8744" spans="1:2" x14ac:dyDescent="0.15">
      <c r="A8744" s="1">
        <v>43100.25</v>
      </c>
      <c r="B8744" s="2">
        <v>520</v>
      </c>
    </row>
    <row r="8745" spans="1:2" x14ac:dyDescent="0.15">
      <c r="A8745" s="1">
        <v>43100.291666666664</v>
      </c>
      <c r="B8745" s="2">
        <v>520</v>
      </c>
    </row>
    <row r="8746" spans="1:2" x14ac:dyDescent="0.15">
      <c r="A8746" s="1">
        <v>43100.333333333336</v>
      </c>
      <c r="B8746" s="2">
        <v>520</v>
      </c>
    </row>
    <row r="8747" spans="1:2" x14ac:dyDescent="0.15">
      <c r="A8747" s="1">
        <v>43100.375</v>
      </c>
      <c r="B8747" s="2">
        <v>520</v>
      </c>
    </row>
    <row r="8748" spans="1:2" x14ac:dyDescent="0.15">
      <c r="A8748" s="1">
        <v>43100.416666666664</v>
      </c>
      <c r="B8748" s="2">
        <v>520</v>
      </c>
    </row>
    <row r="8749" spans="1:2" x14ac:dyDescent="0.15">
      <c r="A8749" s="1">
        <v>43100.458333333336</v>
      </c>
      <c r="B8749" s="2">
        <v>520</v>
      </c>
    </row>
    <row r="8750" spans="1:2" x14ac:dyDescent="0.15">
      <c r="A8750" s="1">
        <v>43100.5</v>
      </c>
      <c r="B8750" s="2">
        <v>520</v>
      </c>
    </row>
    <row r="8751" spans="1:2" x14ac:dyDescent="0.15">
      <c r="A8751" s="1">
        <v>43100.541666666664</v>
      </c>
      <c r="B8751" s="2">
        <v>520</v>
      </c>
    </row>
    <row r="8752" spans="1:2" x14ac:dyDescent="0.15">
      <c r="A8752" s="1">
        <v>43100.583333333336</v>
      </c>
      <c r="B8752" s="2">
        <v>520</v>
      </c>
    </row>
    <row r="8753" spans="1:2" x14ac:dyDescent="0.15">
      <c r="A8753" s="1">
        <v>43100.625</v>
      </c>
      <c r="B8753" s="2">
        <v>520</v>
      </c>
    </row>
    <row r="8754" spans="1:2" x14ac:dyDescent="0.15">
      <c r="A8754" s="1">
        <v>43100.666666666664</v>
      </c>
      <c r="B8754" s="2">
        <v>520</v>
      </c>
    </row>
    <row r="8755" spans="1:2" x14ac:dyDescent="0.15">
      <c r="A8755" s="1">
        <v>43100.708333333336</v>
      </c>
      <c r="B8755" s="2">
        <v>520</v>
      </c>
    </row>
    <row r="8756" spans="1:2" x14ac:dyDescent="0.15">
      <c r="A8756" s="1">
        <v>43100.75</v>
      </c>
      <c r="B8756" s="2">
        <v>520</v>
      </c>
    </row>
    <row r="8757" spans="1:2" x14ac:dyDescent="0.15">
      <c r="A8757" s="1">
        <v>43100.791666666664</v>
      </c>
      <c r="B8757" s="2">
        <v>520</v>
      </c>
    </row>
    <row r="8758" spans="1:2" x14ac:dyDescent="0.15">
      <c r="A8758" s="1">
        <v>43100.833333333336</v>
      </c>
      <c r="B8758" s="2">
        <v>520</v>
      </c>
    </row>
    <row r="8759" spans="1:2" x14ac:dyDescent="0.15">
      <c r="A8759" s="1">
        <v>43100.875</v>
      </c>
      <c r="B8759" s="2">
        <v>520</v>
      </c>
    </row>
    <row r="8760" spans="1:2" x14ac:dyDescent="0.15">
      <c r="A8760" s="1">
        <v>43100.916666666664</v>
      </c>
      <c r="B8760" s="2">
        <v>520</v>
      </c>
    </row>
    <row r="8761" spans="1:2" x14ac:dyDescent="0.15">
      <c r="A8761" s="1">
        <v>43100.958333333336</v>
      </c>
      <c r="B8761" s="2">
        <v>520</v>
      </c>
    </row>
    <row r="8762" spans="1:2" x14ac:dyDescent="0.15">
      <c r="A8762" s="1"/>
      <c r="B8762" s="2"/>
    </row>
    <row r="8763" spans="1:2" x14ac:dyDescent="0.15">
      <c r="A8763" s="1"/>
      <c r="B8763" s="2"/>
    </row>
    <row r="8764" spans="1:2" x14ac:dyDescent="0.15">
      <c r="A8764" s="1"/>
      <c r="B8764" s="2"/>
    </row>
    <row r="8765" spans="1:2" x14ac:dyDescent="0.15">
      <c r="A8765" s="1"/>
      <c r="B8765" s="2"/>
    </row>
    <row r="8766" spans="1:2" x14ac:dyDescent="0.15">
      <c r="A8766" s="1"/>
      <c r="B8766" s="2"/>
    </row>
    <row r="8767" spans="1:2" x14ac:dyDescent="0.15">
      <c r="A8767" s="1"/>
      <c r="B8767" s="2"/>
    </row>
    <row r="8768" spans="1:2" x14ac:dyDescent="0.15">
      <c r="A8768" s="1"/>
      <c r="B8768" s="2"/>
    </row>
    <row r="8769" spans="1:2" x14ac:dyDescent="0.15">
      <c r="A8769" s="1"/>
      <c r="B8769" s="2"/>
    </row>
    <row r="8770" spans="1:2" x14ac:dyDescent="0.15">
      <c r="A8770" s="1"/>
      <c r="B8770" s="2"/>
    </row>
    <row r="8771" spans="1:2" x14ac:dyDescent="0.15">
      <c r="A8771" s="1"/>
      <c r="B8771" s="2"/>
    </row>
    <row r="8772" spans="1:2" x14ac:dyDescent="0.15">
      <c r="A8772" s="1"/>
      <c r="B8772" s="2"/>
    </row>
    <row r="8773" spans="1:2" x14ac:dyDescent="0.15">
      <c r="A8773" s="1"/>
      <c r="B8773" s="2"/>
    </row>
    <row r="8774" spans="1:2" x14ac:dyDescent="0.15">
      <c r="A8774" s="1"/>
      <c r="B8774" s="2"/>
    </row>
    <row r="8775" spans="1:2" x14ac:dyDescent="0.15">
      <c r="A8775" s="1"/>
      <c r="B8775" s="2"/>
    </row>
    <row r="8776" spans="1:2" x14ac:dyDescent="0.15">
      <c r="A8776" s="1"/>
      <c r="B8776" s="2"/>
    </row>
    <row r="8777" spans="1:2" x14ac:dyDescent="0.15">
      <c r="A8777" s="1"/>
      <c r="B8777" s="2"/>
    </row>
    <row r="8778" spans="1:2" x14ac:dyDescent="0.15">
      <c r="A8778" s="1"/>
      <c r="B8778" s="2"/>
    </row>
    <row r="8779" spans="1:2" x14ac:dyDescent="0.15">
      <c r="A8779" s="1"/>
      <c r="B8779" s="2"/>
    </row>
    <row r="8780" spans="1:2" x14ac:dyDescent="0.15">
      <c r="A8780" s="1"/>
      <c r="B8780" s="2"/>
    </row>
    <row r="8781" spans="1:2" x14ac:dyDescent="0.15">
      <c r="A8781" s="1"/>
      <c r="B8781" s="2"/>
    </row>
    <row r="8782" spans="1:2" x14ac:dyDescent="0.15">
      <c r="A8782" s="1"/>
      <c r="B8782" s="2"/>
    </row>
    <row r="8783" spans="1:2" x14ac:dyDescent="0.15">
      <c r="A8783" s="1"/>
      <c r="B8783" s="2"/>
    </row>
    <row r="8784" spans="1:2" x14ac:dyDescent="0.15">
      <c r="A8784" s="1"/>
      <c r="B8784" s="2"/>
    </row>
    <row r="8785" spans="1:2" x14ac:dyDescent="0.15">
      <c r="A8785" s="1"/>
      <c r="B8785" s="2"/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F0D3-594B-4CFF-933D-678512FFA317}">
  <dimension ref="A1:G8761"/>
  <sheetViews>
    <sheetView workbookViewId="0">
      <selection activeCell="H12" sqref="H12"/>
    </sheetView>
  </sheetViews>
  <sheetFormatPr defaultRowHeight="13.5" x14ac:dyDescent="0.15"/>
  <cols>
    <col min="1" max="1" width="18.125" customWidth="1"/>
    <col min="2" max="2" width="17.625" style="5" customWidth="1"/>
    <col min="7" max="7" width="18.875" customWidth="1"/>
  </cols>
  <sheetData>
    <row r="1" spans="1:7" s="8" customFormat="1" ht="27" x14ac:dyDescent="0.15">
      <c r="A1" s="9" t="s">
        <v>1</v>
      </c>
      <c r="B1" s="4" t="s">
        <v>5</v>
      </c>
      <c r="F1" s="8" t="s">
        <v>9</v>
      </c>
      <c r="G1" s="10" t="s">
        <v>10</v>
      </c>
    </row>
    <row r="2" spans="1:7" ht="14.25" x14ac:dyDescent="0.15">
      <c r="A2" s="3">
        <v>42736.003472222219</v>
      </c>
      <c r="B2">
        <v>158.4645625</v>
      </c>
      <c r="F2">
        <v>16</v>
      </c>
      <c r="G2">
        <v>1049</v>
      </c>
    </row>
    <row r="3" spans="1:7" ht="14.25" x14ac:dyDescent="0.15">
      <c r="A3" s="3">
        <v>42736.045138831018</v>
      </c>
      <c r="B3">
        <v>116.61383333333335</v>
      </c>
    </row>
    <row r="4" spans="1:7" ht="14.25" x14ac:dyDescent="0.15">
      <c r="A4" s="3">
        <v>42736.086805497682</v>
      </c>
      <c r="B4">
        <v>125.45384375</v>
      </c>
    </row>
    <row r="5" spans="1:7" ht="14.25" x14ac:dyDescent="0.15">
      <c r="A5" s="3">
        <v>42736.128472164353</v>
      </c>
      <c r="B5">
        <v>127.79223958333334</v>
      </c>
    </row>
    <row r="6" spans="1:7" ht="14.25" x14ac:dyDescent="0.15">
      <c r="A6" s="3">
        <v>42736.170138831018</v>
      </c>
      <c r="B6">
        <v>165.14101041666669</v>
      </c>
    </row>
    <row r="7" spans="1:7" ht="14.25" x14ac:dyDescent="0.15">
      <c r="A7" s="3">
        <v>42736.211805497682</v>
      </c>
      <c r="B7">
        <v>202.85037499999999</v>
      </c>
    </row>
    <row r="8" spans="1:7" ht="14.25" x14ac:dyDescent="0.15">
      <c r="A8" s="3">
        <v>42736.253472164353</v>
      </c>
      <c r="B8">
        <v>254.55733333333333</v>
      </c>
    </row>
    <row r="9" spans="1:7" ht="14.25" x14ac:dyDescent="0.15">
      <c r="A9" s="3">
        <v>42736.295138831018</v>
      </c>
      <c r="B9">
        <v>265.53905208333333</v>
      </c>
    </row>
    <row r="10" spans="1:7" ht="14.25" x14ac:dyDescent="0.15">
      <c r="A10" s="3">
        <v>42736.336805497682</v>
      </c>
      <c r="B10">
        <v>300.80074999999999</v>
      </c>
    </row>
    <row r="11" spans="1:7" ht="14.25" x14ac:dyDescent="0.15">
      <c r="A11" s="3">
        <v>42736.378472164353</v>
      </c>
      <c r="B11">
        <v>285.26243749999998</v>
      </c>
    </row>
    <row r="12" spans="1:7" ht="14.25" x14ac:dyDescent="0.15">
      <c r="A12" s="3">
        <v>42736.420138831018</v>
      </c>
      <c r="B12">
        <v>314.03344791666666</v>
      </c>
    </row>
    <row r="13" spans="1:7" ht="14.25" x14ac:dyDescent="0.15">
      <c r="A13" s="3">
        <v>42736.461805497682</v>
      </c>
      <c r="B13">
        <v>426.60426041666665</v>
      </c>
    </row>
    <row r="14" spans="1:7" ht="14.25" x14ac:dyDescent="0.15">
      <c r="A14" s="3">
        <v>42736.503472164353</v>
      </c>
      <c r="B14">
        <v>538.77077083333336</v>
      </c>
    </row>
    <row r="15" spans="1:7" ht="14.25" x14ac:dyDescent="0.15">
      <c r="A15" s="3">
        <v>42736.545138831018</v>
      </c>
      <c r="B15">
        <v>722.22557291666669</v>
      </c>
    </row>
    <row r="16" spans="1:7" ht="14.25" x14ac:dyDescent="0.15">
      <c r="A16" s="3">
        <v>42736.586805497682</v>
      </c>
      <c r="B16">
        <v>794.09299999999996</v>
      </c>
    </row>
    <row r="17" spans="1:2" ht="14.25" x14ac:dyDescent="0.15">
      <c r="A17" s="3">
        <v>42736.628472164353</v>
      </c>
      <c r="B17">
        <v>669.22921874999997</v>
      </c>
    </row>
    <row r="18" spans="1:2" ht="14.25" x14ac:dyDescent="0.15">
      <c r="A18" s="3">
        <v>42736.670138831018</v>
      </c>
      <c r="B18">
        <v>504.09913541666668</v>
      </c>
    </row>
    <row r="19" spans="1:2" ht="14.25" x14ac:dyDescent="0.15">
      <c r="A19" s="3">
        <v>42736.711805497682</v>
      </c>
      <c r="B19">
        <v>255.81394791666665</v>
      </c>
    </row>
    <row r="20" spans="1:2" ht="14.25" x14ac:dyDescent="0.15">
      <c r="A20" s="3">
        <v>42736.753472164353</v>
      </c>
      <c r="B20">
        <v>256.08712500000001</v>
      </c>
    </row>
    <row r="21" spans="1:2" ht="14.25" x14ac:dyDescent="0.15">
      <c r="A21" s="3">
        <v>42736.795138831018</v>
      </c>
      <c r="B21">
        <v>115.57576041666667</v>
      </c>
    </row>
    <row r="22" spans="1:2" ht="14.25" x14ac:dyDescent="0.15">
      <c r="A22" s="3">
        <v>42736.836805497682</v>
      </c>
      <c r="B22">
        <v>122.83134375</v>
      </c>
    </row>
    <row r="23" spans="1:2" ht="14.25" x14ac:dyDescent="0.15">
      <c r="A23" s="3">
        <v>42736.878472164353</v>
      </c>
      <c r="B23">
        <v>184.31804166666669</v>
      </c>
    </row>
    <row r="24" spans="1:2" ht="14.25" x14ac:dyDescent="0.15">
      <c r="A24" s="3">
        <v>42736.920138831018</v>
      </c>
      <c r="B24">
        <v>205.30896874999999</v>
      </c>
    </row>
    <row r="25" spans="1:2" ht="14.25" x14ac:dyDescent="0.15">
      <c r="A25" s="3">
        <v>42736.961805497682</v>
      </c>
      <c r="B25">
        <v>207.60365625</v>
      </c>
    </row>
    <row r="26" spans="1:2" ht="14.25" x14ac:dyDescent="0.15">
      <c r="A26" s="3">
        <v>42737.003472164353</v>
      </c>
      <c r="B26">
        <v>117.63005208333334</v>
      </c>
    </row>
    <row r="27" spans="1:2" ht="14.25" x14ac:dyDescent="0.15">
      <c r="A27" s="3">
        <v>42737.045138831018</v>
      </c>
      <c r="B27">
        <v>134.08623958333334</v>
      </c>
    </row>
    <row r="28" spans="1:2" ht="14.25" x14ac:dyDescent="0.15">
      <c r="A28" s="3">
        <v>42737.086805497682</v>
      </c>
      <c r="B28">
        <v>107.89402083333334</v>
      </c>
    </row>
    <row r="29" spans="1:2" ht="14.25" x14ac:dyDescent="0.15">
      <c r="A29" s="3">
        <v>42737.128472164353</v>
      </c>
      <c r="B29">
        <v>117.60819791666665</v>
      </c>
    </row>
    <row r="30" spans="1:2" ht="14.25" x14ac:dyDescent="0.15">
      <c r="A30" s="3">
        <v>42737.170138831018</v>
      </c>
      <c r="B30">
        <v>101.96061458333334</v>
      </c>
    </row>
    <row r="31" spans="1:2" ht="14.25" x14ac:dyDescent="0.15">
      <c r="A31" s="3">
        <v>42737.211805497682</v>
      </c>
      <c r="B31">
        <v>88.848114583333341</v>
      </c>
    </row>
    <row r="32" spans="1:2" ht="14.25" x14ac:dyDescent="0.15">
      <c r="A32" s="3">
        <v>42737.253472164353</v>
      </c>
      <c r="B32">
        <v>83.777947916666662</v>
      </c>
    </row>
    <row r="33" spans="1:2" ht="14.25" x14ac:dyDescent="0.15">
      <c r="A33" s="3">
        <v>42737.295138831018</v>
      </c>
      <c r="B33">
        <v>73.408145833333336</v>
      </c>
    </row>
    <row r="34" spans="1:2" ht="14.25" x14ac:dyDescent="0.15">
      <c r="A34" s="3">
        <v>42737.336805497682</v>
      </c>
      <c r="B34">
        <v>59.727437500000001</v>
      </c>
    </row>
    <row r="35" spans="1:2" ht="14.25" x14ac:dyDescent="0.15">
      <c r="A35" s="3">
        <v>42737.378472164353</v>
      </c>
      <c r="B35">
        <v>37.611020833333335</v>
      </c>
    </row>
    <row r="36" spans="1:2" ht="14.25" x14ac:dyDescent="0.15">
      <c r="A36" s="3">
        <v>42737.420138831018</v>
      </c>
      <c r="B36">
        <v>56.897322916666667</v>
      </c>
    </row>
    <row r="37" spans="1:2" ht="14.25" x14ac:dyDescent="0.15">
      <c r="A37" s="3">
        <v>42737.461805497682</v>
      </c>
      <c r="B37">
        <v>163.27247916666667</v>
      </c>
    </row>
    <row r="38" spans="1:2" ht="14.25" x14ac:dyDescent="0.15">
      <c r="A38" s="3">
        <v>42737.503472164353</v>
      </c>
      <c r="B38">
        <v>299.85009374999998</v>
      </c>
    </row>
    <row r="39" spans="1:2" ht="14.25" x14ac:dyDescent="0.15">
      <c r="A39" s="3">
        <v>42737.545138831018</v>
      </c>
      <c r="B39">
        <v>391.77964583333335</v>
      </c>
    </row>
    <row r="40" spans="1:2" ht="14.25" x14ac:dyDescent="0.15">
      <c r="A40" s="3">
        <v>42737.586805497682</v>
      </c>
      <c r="B40">
        <v>395.13426041666668</v>
      </c>
    </row>
    <row r="41" spans="1:2" ht="14.25" x14ac:dyDescent="0.15">
      <c r="A41" s="3">
        <v>42737.628472164353</v>
      </c>
      <c r="B41">
        <v>445.56274999999999</v>
      </c>
    </row>
    <row r="42" spans="1:2" ht="14.25" x14ac:dyDescent="0.15">
      <c r="A42" s="3">
        <v>42737.670138831018</v>
      </c>
      <c r="B42">
        <v>510.994125</v>
      </c>
    </row>
    <row r="43" spans="1:2" ht="14.25" x14ac:dyDescent="0.15">
      <c r="A43" s="3">
        <v>42737.711805497682</v>
      </c>
      <c r="B43">
        <v>333.46180208333334</v>
      </c>
    </row>
    <row r="44" spans="1:2" ht="14.25" x14ac:dyDescent="0.15">
      <c r="A44" s="3">
        <v>42737.753472164353</v>
      </c>
      <c r="B44">
        <v>237.5985</v>
      </c>
    </row>
    <row r="45" spans="1:2" ht="14.25" x14ac:dyDescent="0.15">
      <c r="A45" s="3">
        <v>42737.795138831018</v>
      </c>
      <c r="B45">
        <v>164.12479166666668</v>
      </c>
    </row>
    <row r="46" spans="1:2" ht="14.25" x14ac:dyDescent="0.15">
      <c r="A46" s="3">
        <v>42737.836805497682</v>
      </c>
      <c r="B46">
        <v>91.962333333333333</v>
      </c>
    </row>
    <row r="47" spans="1:2" ht="14.25" x14ac:dyDescent="0.15">
      <c r="A47" s="3">
        <v>42737.878472164353</v>
      </c>
      <c r="B47">
        <v>157.07682291666669</v>
      </c>
    </row>
    <row r="48" spans="1:2" ht="14.25" x14ac:dyDescent="0.15">
      <c r="A48" s="3">
        <v>42737.920138831018</v>
      </c>
      <c r="B48">
        <v>161.60063541666668</v>
      </c>
    </row>
    <row r="49" spans="1:2" ht="14.25" x14ac:dyDescent="0.15">
      <c r="A49" s="3">
        <v>42737.961805497682</v>
      </c>
      <c r="B49">
        <v>135.79086458333333</v>
      </c>
    </row>
    <row r="50" spans="1:2" ht="14.25" x14ac:dyDescent="0.15">
      <c r="A50" s="3">
        <v>42738.003472164353</v>
      </c>
      <c r="B50">
        <v>125.12603125000001</v>
      </c>
    </row>
    <row r="51" spans="1:2" ht="14.25" x14ac:dyDescent="0.15">
      <c r="A51" s="3">
        <v>42738.045138831018</v>
      </c>
      <c r="B51">
        <v>194.32724999999999</v>
      </c>
    </row>
    <row r="52" spans="1:2" ht="14.25" x14ac:dyDescent="0.15">
      <c r="A52" s="3">
        <v>42738.086805497682</v>
      </c>
      <c r="B52">
        <v>186.35047916666667</v>
      </c>
    </row>
    <row r="53" spans="1:2" ht="14.25" x14ac:dyDescent="0.15">
      <c r="A53" s="3">
        <v>42738.128472164353</v>
      </c>
      <c r="B53">
        <v>150.57520833333331</v>
      </c>
    </row>
    <row r="54" spans="1:2" ht="14.25" x14ac:dyDescent="0.15">
      <c r="A54" s="3">
        <v>42738.170138831018</v>
      </c>
      <c r="B54">
        <v>145.23186458333333</v>
      </c>
    </row>
    <row r="55" spans="1:2" ht="14.25" x14ac:dyDescent="0.15">
      <c r="A55" s="3">
        <v>42738.211805497682</v>
      </c>
      <c r="B55">
        <v>232.72502083333333</v>
      </c>
    </row>
    <row r="56" spans="1:2" ht="14.25" x14ac:dyDescent="0.15">
      <c r="A56" s="3">
        <v>42738.253472164353</v>
      </c>
      <c r="B56">
        <v>108.94302083333335</v>
      </c>
    </row>
    <row r="57" spans="1:2" ht="14.25" x14ac:dyDescent="0.15">
      <c r="A57" s="3">
        <v>42738.295138831018</v>
      </c>
      <c r="B57">
        <v>40.462989583333332</v>
      </c>
    </row>
    <row r="58" spans="1:2" ht="14.25" x14ac:dyDescent="0.15">
      <c r="A58" s="3">
        <v>42738.336805497682</v>
      </c>
      <c r="B58">
        <v>49.4996875</v>
      </c>
    </row>
    <row r="59" spans="1:2" ht="14.25" x14ac:dyDescent="0.15">
      <c r="A59" s="3">
        <v>42738.378472164353</v>
      </c>
      <c r="B59">
        <v>27.044531249999999</v>
      </c>
    </row>
    <row r="60" spans="1:2" ht="14.25" x14ac:dyDescent="0.15">
      <c r="A60" s="3">
        <v>42738.420138831018</v>
      </c>
      <c r="B60">
        <v>28.366708333333335</v>
      </c>
    </row>
    <row r="61" spans="1:2" ht="14.25" x14ac:dyDescent="0.15">
      <c r="A61" s="3">
        <v>42738.461805497682</v>
      </c>
      <c r="B61">
        <v>60.186375000000005</v>
      </c>
    </row>
    <row r="62" spans="1:2" ht="14.25" x14ac:dyDescent="0.15">
      <c r="A62" s="3">
        <v>42738.503472164353</v>
      </c>
      <c r="B62">
        <v>27.973333333333336</v>
      </c>
    </row>
    <row r="63" spans="1:2" ht="14.25" x14ac:dyDescent="0.15">
      <c r="A63" s="3">
        <v>42738.545138831018</v>
      </c>
      <c r="B63">
        <v>116.62476041666666</v>
      </c>
    </row>
    <row r="64" spans="1:2" ht="14.25" x14ac:dyDescent="0.15">
      <c r="A64" s="3">
        <v>42738.586805497682</v>
      </c>
      <c r="B64">
        <v>321.13605208333331</v>
      </c>
    </row>
    <row r="65" spans="1:2" ht="14.25" x14ac:dyDescent="0.15">
      <c r="A65" s="3">
        <v>42738.628472164353</v>
      </c>
      <c r="B65">
        <v>292.96603124999996</v>
      </c>
    </row>
    <row r="66" spans="1:2" ht="14.25" x14ac:dyDescent="0.15">
      <c r="A66" s="3">
        <v>42738.670138831018</v>
      </c>
      <c r="B66">
        <v>400.25906250000003</v>
      </c>
    </row>
    <row r="67" spans="1:2" ht="14.25" x14ac:dyDescent="0.15">
      <c r="A67" s="3">
        <v>42738.711805497682</v>
      </c>
      <c r="B67">
        <v>346.92396875000003</v>
      </c>
    </row>
    <row r="68" spans="1:2" ht="14.25" x14ac:dyDescent="0.15">
      <c r="A68" s="3">
        <v>42738.753472164353</v>
      </c>
      <c r="B68">
        <v>434.72308333333336</v>
      </c>
    </row>
    <row r="69" spans="1:2" ht="14.25" x14ac:dyDescent="0.15">
      <c r="A69" s="3">
        <v>42738.795138831018</v>
      </c>
      <c r="B69">
        <v>349.45905208333335</v>
      </c>
    </row>
    <row r="70" spans="1:2" ht="14.25" x14ac:dyDescent="0.15">
      <c r="A70" s="3">
        <v>42738.836805497682</v>
      </c>
      <c r="B70">
        <v>353.27260416666661</v>
      </c>
    </row>
    <row r="71" spans="1:2" ht="14.25" x14ac:dyDescent="0.15">
      <c r="A71" s="3">
        <v>42738.878472164353</v>
      </c>
      <c r="B71">
        <v>388.34854166666662</v>
      </c>
    </row>
    <row r="72" spans="1:2" ht="14.25" x14ac:dyDescent="0.15">
      <c r="A72" s="3">
        <v>42738.920138831018</v>
      </c>
      <c r="B72">
        <v>401.24250000000001</v>
      </c>
    </row>
    <row r="73" spans="1:2" ht="14.25" x14ac:dyDescent="0.15">
      <c r="A73" s="3">
        <v>42738.961805497682</v>
      </c>
      <c r="B73">
        <v>186.47067708333333</v>
      </c>
    </row>
    <row r="74" spans="1:2" ht="14.25" x14ac:dyDescent="0.15">
      <c r="A74" s="3">
        <v>42739.003472164353</v>
      </c>
      <c r="B74">
        <v>173.50022916666668</v>
      </c>
    </row>
    <row r="75" spans="1:2" ht="14.25" x14ac:dyDescent="0.15">
      <c r="A75" s="3">
        <v>42739.045138831018</v>
      </c>
      <c r="B75">
        <v>262.74171875000002</v>
      </c>
    </row>
    <row r="76" spans="1:2" ht="14.25" x14ac:dyDescent="0.15">
      <c r="A76" s="3">
        <v>42739.086805497682</v>
      </c>
      <c r="B76">
        <v>194.21797916666668</v>
      </c>
    </row>
    <row r="77" spans="1:2" ht="14.25" x14ac:dyDescent="0.15">
      <c r="A77" s="3">
        <v>42739.128472164353</v>
      </c>
      <c r="B77">
        <v>201.70303124999998</v>
      </c>
    </row>
    <row r="78" spans="1:2" ht="14.25" x14ac:dyDescent="0.15">
      <c r="A78" s="3">
        <v>42739.170138831018</v>
      </c>
      <c r="B78">
        <v>107.24932291666666</v>
      </c>
    </row>
    <row r="79" spans="1:2" ht="14.25" x14ac:dyDescent="0.15">
      <c r="A79" s="3">
        <v>42739.211805497682</v>
      </c>
      <c r="B79">
        <v>109.18341666666667</v>
      </c>
    </row>
    <row r="80" spans="1:2" ht="14.25" x14ac:dyDescent="0.15">
      <c r="A80" s="3">
        <v>42739.253472164353</v>
      </c>
      <c r="B80">
        <v>115.08404166666666</v>
      </c>
    </row>
    <row r="81" spans="1:2" ht="14.25" x14ac:dyDescent="0.15">
      <c r="A81" s="3">
        <v>42739.295138831018</v>
      </c>
      <c r="B81">
        <v>64.054562500000003</v>
      </c>
    </row>
    <row r="82" spans="1:2" ht="14.25" x14ac:dyDescent="0.15">
      <c r="A82" s="3">
        <v>42739.336805497682</v>
      </c>
      <c r="B82">
        <v>230.20086458333333</v>
      </c>
    </row>
    <row r="83" spans="1:2" ht="14.25" x14ac:dyDescent="0.15">
      <c r="A83" s="3">
        <v>42739.378472164353</v>
      </c>
      <c r="B83">
        <v>340.58626041666668</v>
      </c>
    </row>
    <row r="84" spans="1:2" ht="14.25" x14ac:dyDescent="0.15">
      <c r="A84" s="3">
        <v>42739.420138831018</v>
      </c>
      <c r="B84">
        <v>269.83339583333333</v>
      </c>
    </row>
    <row r="85" spans="1:2" ht="14.25" x14ac:dyDescent="0.15">
      <c r="A85" s="3">
        <v>42739.461805497682</v>
      </c>
      <c r="B85">
        <v>224.75917708333333</v>
      </c>
    </row>
    <row r="86" spans="1:2" ht="14.25" x14ac:dyDescent="0.15">
      <c r="A86" s="3">
        <v>42739.503472164353</v>
      </c>
      <c r="B86">
        <v>356.01530208333332</v>
      </c>
    </row>
    <row r="87" spans="1:2" ht="14.25" x14ac:dyDescent="0.15">
      <c r="A87" s="3">
        <v>42739.545138831018</v>
      </c>
      <c r="B87">
        <v>450.85145833333337</v>
      </c>
    </row>
    <row r="88" spans="1:2" ht="14.25" x14ac:dyDescent="0.15">
      <c r="A88" s="3">
        <v>42739.586805497682</v>
      </c>
      <c r="B88">
        <v>401.90905208333334</v>
      </c>
    </row>
    <row r="89" spans="1:2" ht="14.25" x14ac:dyDescent="0.15">
      <c r="A89" s="3">
        <v>42739.628472164353</v>
      </c>
      <c r="B89">
        <v>567.73846874999992</v>
      </c>
    </row>
    <row r="90" spans="1:2" ht="14.25" x14ac:dyDescent="0.15">
      <c r="A90" s="3">
        <v>42739.670138831018</v>
      </c>
      <c r="B90">
        <v>497.43361458333334</v>
      </c>
    </row>
    <row r="91" spans="1:2" ht="14.25" x14ac:dyDescent="0.15">
      <c r="A91" s="3">
        <v>42739.711805497682</v>
      </c>
      <c r="B91">
        <v>462.23747916666662</v>
      </c>
    </row>
    <row r="92" spans="1:2" ht="14.25" x14ac:dyDescent="0.15">
      <c r="A92" s="3">
        <v>42739.753472164353</v>
      </c>
      <c r="B92">
        <v>599.57998958333337</v>
      </c>
    </row>
    <row r="93" spans="1:2" ht="14.25" x14ac:dyDescent="0.15">
      <c r="A93" s="3">
        <v>42739.795138831018</v>
      </c>
      <c r="B93">
        <v>550.86705208333331</v>
      </c>
    </row>
    <row r="94" spans="1:2" ht="14.25" x14ac:dyDescent="0.15">
      <c r="A94" s="3">
        <v>42739.836805497682</v>
      </c>
      <c r="B94">
        <v>394.30380208333338</v>
      </c>
    </row>
    <row r="95" spans="1:2" ht="14.25" x14ac:dyDescent="0.15">
      <c r="A95" s="3">
        <v>42739.878472164353</v>
      </c>
      <c r="B95">
        <v>365.39073958333336</v>
      </c>
    </row>
    <row r="96" spans="1:2" ht="14.25" x14ac:dyDescent="0.15">
      <c r="A96" s="3">
        <v>42739.920138831018</v>
      </c>
      <c r="B96">
        <v>279.31810416666661</v>
      </c>
    </row>
    <row r="97" spans="1:2" ht="14.25" x14ac:dyDescent="0.15">
      <c r="A97" s="3">
        <v>42739.961805497682</v>
      </c>
      <c r="B97">
        <v>220.80357291666667</v>
      </c>
    </row>
    <row r="98" spans="1:2" ht="14.25" x14ac:dyDescent="0.15">
      <c r="A98" s="3">
        <v>42740.003472164353</v>
      </c>
      <c r="B98">
        <v>189.8034375</v>
      </c>
    </row>
    <row r="99" spans="1:2" ht="14.25" x14ac:dyDescent="0.15">
      <c r="A99" s="3">
        <v>42740.045138831018</v>
      </c>
      <c r="B99">
        <v>148.1166145833333</v>
      </c>
    </row>
    <row r="100" spans="1:2" ht="14.25" x14ac:dyDescent="0.15">
      <c r="A100" s="3">
        <v>42740.086805497682</v>
      </c>
      <c r="B100">
        <v>161.40394791666665</v>
      </c>
    </row>
    <row r="101" spans="1:2" ht="14.25" x14ac:dyDescent="0.15">
      <c r="A101" s="3">
        <v>42740.128472164353</v>
      </c>
      <c r="B101">
        <v>140.01964583333333</v>
      </c>
    </row>
    <row r="102" spans="1:2" ht="14.25" x14ac:dyDescent="0.15">
      <c r="A102" s="3">
        <v>42740.170138831018</v>
      </c>
      <c r="B102">
        <v>95.240458333333336</v>
      </c>
    </row>
    <row r="103" spans="1:2" ht="14.25" x14ac:dyDescent="0.15">
      <c r="A103" s="3">
        <v>42740.211805497682</v>
      </c>
      <c r="B103">
        <v>100.82419791666666</v>
      </c>
    </row>
    <row r="104" spans="1:2" ht="14.25" x14ac:dyDescent="0.15">
      <c r="A104" s="3">
        <v>42740.253472164353</v>
      </c>
      <c r="B104">
        <v>91.394124999999988</v>
      </c>
    </row>
    <row r="105" spans="1:2" ht="14.25" x14ac:dyDescent="0.15">
      <c r="A105" s="3">
        <v>42740.295138831018</v>
      </c>
      <c r="B105">
        <v>36.103083333333331</v>
      </c>
    </row>
    <row r="106" spans="1:2" ht="14.25" x14ac:dyDescent="0.15">
      <c r="A106" s="3">
        <v>42740.336805497682</v>
      </c>
      <c r="B106">
        <v>113.36848958333334</v>
      </c>
    </row>
    <row r="107" spans="1:2" ht="14.25" x14ac:dyDescent="0.15">
      <c r="A107" s="3">
        <v>42740.378472164353</v>
      </c>
      <c r="B107">
        <v>138.78488541666667</v>
      </c>
    </row>
    <row r="108" spans="1:2" ht="14.25" x14ac:dyDescent="0.15">
      <c r="A108" s="3">
        <v>42740.420138831018</v>
      </c>
      <c r="B108">
        <v>130.42566666666664</v>
      </c>
    </row>
    <row r="109" spans="1:2" ht="14.25" x14ac:dyDescent="0.15">
      <c r="A109" s="3">
        <v>42740.461805497682</v>
      </c>
      <c r="B109">
        <v>328.67573958333332</v>
      </c>
    </row>
    <row r="110" spans="1:2" ht="14.25" x14ac:dyDescent="0.15">
      <c r="A110" s="3">
        <v>42740.503472164353</v>
      </c>
      <c r="B110">
        <v>533.39464583333336</v>
      </c>
    </row>
    <row r="111" spans="1:2" ht="14.25" x14ac:dyDescent="0.15">
      <c r="A111" s="3">
        <v>42740.545138831018</v>
      </c>
      <c r="B111">
        <v>505.1590625</v>
      </c>
    </row>
    <row r="112" spans="1:2" ht="14.25" x14ac:dyDescent="0.15">
      <c r="A112" s="3">
        <v>42740.586805497682</v>
      </c>
      <c r="B112">
        <v>468.77187500000002</v>
      </c>
    </row>
    <row r="113" spans="1:2" ht="14.25" x14ac:dyDescent="0.15">
      <c r="A113" s="3">
        <v>42740.628472164353</v>
      </c>
      <c r="B113">
        <v>396.50014583333336</v>
      </c>
    </row>
    <row r="114" spans="1:2" ht="14.25" x14ac:dyDescent="0.15">
      <c r="A114" s="3">
        <v>42740.670138831018</v>
      </c>
      <c r="B114">
        <v>320.21817708333339</v>
      </c>
    </row>
    <row r="115" spans="1:2" ht="14.25" x14ac:dyDescent="0.15">
      <c r="A115" s="3">
        <v>42740.711805497682</v>
      </c>
      <c r="B115">
        <v>287.13096875000002</v>
      </c>
    </row>
    <row r="116" spans="1:2" ht="14.25" x14ac:dyDescent="0.15">
      <c r="A116" s="3">
        <v>42740.753472164353</v>
      </c>
      <c r="B116">
        <v>331.52770833333335</v>
      </c>
    </row>
    <row r="117" spans="1:2" ht="14.25" x14ac:dyDescent="0.15">
      <c r="A117" s="3">
        <v>42740.795138831018</v>
      </c>
      <c r="B117">
        <v>154.69471875000002</v>
      </c>
    </row>
    <row r="118" spans="1:2" ht="14.25" x14ac:dyDescent="0.15">
      <c r="A118" s="3">
        <v>42740.836805497682</v>
      </c>
      <c r="B118">
        <v>114.70159375</v>
      </c>
    </row>
    <row r="119" spans="1:2" ht="14.25" x14ac:dyDescent="0.15">
      <c r="A119" s="3">
        <v>42740.878472164353</v>
      </c>
      <c r="B119">
        <v>171.51150000000001</v>
      </c>
    </row>
    <row r="120" spans="1:2" ht="14.25" x14ac:dyDescent="0.15">
      <c r="A120" s="3">
        <v>42740.920138831018</v>
      </c>
      <c r="B120">
        <v>158.00562500000001</v>
      </c>
    </row>
    <row r="121" spans="1:2" ht="14.25" x14ac:dyDescent="0.15">
      <c r="A121" s="3">
        <v>42740.961805497682</v>
      </c>
      <c r="B121">
        <v>135.321</v>
      </c>
    </row>
    <row r="122" spans="1:2" ht="14.25" x14ac:dyDescent="0.15">
      <c r="A122" s="3">
        <v>42741.003472164353</v>
      </c>
      <c r="B122">
        <v>77.363749999999996</v>
      </c>
    </row>
    <row r="123" spans="1:2" ht="14.25" x14ac:dyDescent="0.15">
      <c r="A123" s="3">
        <v>42741.045138831018</v>
      </c>
      <c r="B123">
        <v>85.624625000000009</v>
      </c>
    </row>
    <row r="124" spans="1:2" ht="14.25" x14ac:dyDescent="0.15">
      <c r="A124" s="3">
        <v>42741.086805497682</v>
      </c>
      <c r="B124">
        <v>35.152427083333336</v>
      </c>
    </row>
    <row r="125" spans="1:2" ht="14.25" x14ac:dyDescent="0.15">
      <c r="A125" s="3">
        <v>42741.128472164353</v>
      </c>
      <c r="B125">
        <v>25.460104166666664</v>
      </c>
    </row>
    <row r="126" spans="1:2" ht="14.25" x14ac:dyDescent="0.15">
      <c r="A126" s="3">
        <v>42741.170138831018</v>
      </c>
      <c r="B126">
        <v>38.758364583333332</v>
      </c>
    </row>
    <row r="127" spans="1:2" ht="14.25" x14ac:dyDescent="0.15">
      <c r="A127" s="3">
        <v>42741.211805497682</v>
      </c>
      <c r="B127">
        <v>51.215239583333336</v>
      </c>
    </row>
    <row r="128" spans="1:2" ht="14.25" x14ac:dyDescent="0.15">
      <c r="A128" s="3">
        <v>42741.253472164353</v>
      </c>
      <c r="B128">
        <v>58.831416666666662</v>
      </c>
    </row>
    <row r="129" spans="1:2" ht="14.25" x14ac:dyDescent="0.15">
      <c r="A129" s="3">
        <v>42741.295138831018</v>
      </c>
      <c r="B129">
        <v>51.051333333333332</v>
      </c>
    </row>
    <row r="130" spans="1:2" ht="14.25" x14ac:dyDescent="0.15">
      <c r="A130" s="3">
        <v>42741.336805497682</v>
      </c>
      <c r="B130">
        <v>50.395708333333332</v>
      </c>
    </row>
    <row r="131" spans="1:2" ht="14.25" x14ac:dyDescent="0.15">
      <c r="A131" s="3">
        <v>42741.378472164353</v>
      </c>
      <c r="B131">
        <v>40.801729166666668</v>
      </c>
    </row>
    <row r="132" spans="1:2" ht="14.25" x14ac:dyDescent="0.15">
      <c r="A132" s="3">
        <v>42741.420138831018</v>
      </c>
      <c r="B132">
        <v>53.400656249999997</v>
      </c>
    </row>
    <row r="133" spans="1:2" ht="14.25" x14ac:dyDescent="0.15">
      <c r="A133" s="3">
        <v>42741.461805497682</v>
      </c>
      <c r="B133">
        <v>117.82673958333334</v>
      </c>
    </row>
    <row r="134" spans="1:2" ht="14.25" x14ac:dyDescent="0.15">
      <c r="A134" s="3">
        <v>42741.503472164353</v>
      </c>
      <c r="B134">
        <v>99.753343749999999</v>
      </c>
    </row>
    <row r="135" spans="1:2" ht="14.25" x14ac:dyDescent="0.15">
      <c r="A135" s="3">
        <v>42741.545138831018</v>
      </c>
      <c r="B135">
        <v>230.93297916666668</v>
      </c>
    </row>
    <row r="136" spans="1:2" ht="14.25" x14ac:dyDescent="0.15">
      <c r="A136" s="3">
        <v>42741.586805497682</v>
      </c>
      <c r="B136">
        <v>288.62797916666665</v>
      </c>
    </row>
    <row r="137" spans="1:2" ht="14.25" x14ac:dyDescent="0.15">
      <c r="A137" s="3">
        <v>42741.628472164353</v>
      </c>
      <c r="B137">
        <v>439.69490625000003</v>
      </c>
    </row>
    <row r="138" spans="1:2" ht="14.25" x14ac:dyDescent="0.15">
      <c r="A138" s="3">
        <v>42741.670138831018</v>
      </c>
      <c r="B138">
        <v>501.23623958333337</v>
      </c>
    </row>
    <row r="139" spans="1:2" ht="14.25" x14ac:dyDescent="0.15">
      <c r="A139" s="3">
        <v>42741.711805497682</v>
      </c>
      <c r="B139">
        <v>419.35960416666666</v>
      </c>
    </row>
    <row r="140" spans="1:2" ht="14.25" x14ac:dyDescent="0.15">
      <c r="A140" s="3">
        <v>42741.753472164353</v>
      </c>
      <c r="B140">
        <v>247.40009375</v>
      </c>
    </row>
    <row r="141" spans="1:2" ht="14.25" x14ac:dyDescent="0.15">
      <c r="A141" s="3">
        <v>42741.795138831018</v>
      </c>
      <c r="B141">
        <v>69.682010416666671</v>
      </c>
    </row>
    <row r="142" spans="1:2" ht="14.25" x14ac:dyDescent="0.15">
      <c r="A142" s="3">
        <v>42741.836805497682</v>
      </c>
      <c r="B142">
        <v>65.759187499999996</v>
      </c>
    </row>
    <row r="143" spans="1:2" ht="14.25" x14ac:dyDescent="0.15">
      <c r="A143" s="3">
        <v>42741.878472164353</v>
      </c>
      <c r="B143">
        <v>77.822687500000001</v>
      </c>
    </row>
    <row r="144" spans="1:2" ht="14.25" x14ac:dyDescent="0.15">
      <c r="A144" s="3">
        <v>42741.920138831018</v>
      </c>
      <c r="B144">
        <v>52.799666666666667</v>
      </c>
    </row>
    <row r="145" spans="1:2" ht="14.25" x14ac:dyDescent="0.15">
      <c r="A145" s="3">
        <v>42741.961805497682</v>
      </c>
      <c r="B145">
        <v>27.83128125</v>
      </c>
    </row>
    <row r="146" spans="1:2" ht="14.25" x14ac:dyDescent="0.15">
      <c r="A146" s="3">
        <v>42742.003472164353</v>
      </c>
      <c r="B146">
        <v>25.864406250000002</v>
      </c>
    </row>
    <row r="147" spans="1:2" ht="14.25" x14ac:dyDescent="0.15">
      <c r="A147" s="3">
        <v>42742.045138831018</v>
      </c>
      <c r="B147">
        <v>44.047072916666671</v>
      </c>
    </row>
    <row r="148" spans="1:2" ht="14.25" x14ac:dyDescent="0.15">
      <c r="A148" s="3">
        <v>42742.086805497682</v>
      </c>
      <c r="B148">
        <v>50.974843749999998</v>
      </c>
    </row>
    <row r="149" spans="1:2" ht="14.25" x14ac:dyDescent="0.15">
      <c r="A149" s="3">
        <v>42742.128472164353</v>
      </c>
      <c r="B149">
        <v>61.847291666666671</v>
      </c>
    </row>
    <row r="150" spans="1:2" ht="14.25" x14ac:dyDescent="0.15">
      <c r="A150" s="3">
        <v>42742.170138831018</v>
      </c>
      <c r="B150">
        <v>50.122531249999994</v>
      </c>
    </row>
    <row r="151" spans="1:2" ht="14.25" x14ac:dyDescent="0.15">
      <c r="A151" s="3">
        <v>42742.211805497682</v>
      </c>
      <c r="B151">
        <v>30.475635416666666</v>
      </c>
    </row>
    <row r="152" spans="1:2" ht="14.25" x14ac:dyDescent="0.15">
      <c r="A152" s="3">
        <v>42742.253472164353</v>
      </c>
      <c r="B152">
        <v>1.1582708333333334</v>
      </c>
    </row>
    <row r="153" spans="1:2" ht="14.25" x14ac:dyDescent="0.15">
      <c r="A153" s="3">
        <v>42742.295138831018</v>
      </c>
      <c r="B153">
        <v>0</v>
      </c>
    </row>
    <row r="154" spans="1:2" ht="14.25" x14ac:dyDescent="0.15">
      <c r="A154" s="3">
        <v>42742.336805497682</v>
      </c>
      <c r="B154">
        <v>0</v>
      </c>
    </row>
    <row r="155" spans="1:2" ht="14.25" x14ac:dyDescent="0.15">
      <c r="A155" s="3">
        <v>42742.378472164353</v>
      </c>
      <c r="B155">
        <v>0</v>
      </c>
    </row>
    <row r="156" spans="1:2" ht="14.25" x14ac:dyDescent="0.15">
      <c r="A156" s="3">
        <v>42742.420138831018</v>
      </c>
      <c r="B156">
        <v>0</v>
      </c>
    </row>
    <row r="157" spans="1:2" ht="14.25" x14ac:dyDescent="0.15">
      <c r="A157" s="3">
        <v>42742.461805497682</v>
      </c>
      <c r="B157">
        <v>7.0916770833333338</v>
      </c>
    </row>
    <row r="158" spans="1:2" ht="14.25" x14ac:dyDescent="0.15">
      <c r="A158" s="3">
        <v>42742.503472164353</v>
      </c>
      <c r="B158">
        <v>105.66489583333335</v>
      </c>
    </row>
    <row r="159" spans="1:2" ht="14.25" x14ac:dyDescent="0.15">
      <c r="A159" s="3">
        <v>42742.545138831018</v>
      </c>
      <c r="B159">
        <v>368.43939583333338</v>
      </c>
    </row>
    <row r="160" spans="1:2" ht="14.25" x14ac:dyDescent="0.15">
      <c r="A160" s="3">
        <v>42742.586805497682</v>
      </c>
      <c r="B160">
        <v>343.38359374999999</v>
      </c>
    </row>
    <row r="161" spans="1:2" ht="14.25" x14ac:dyDescent="0.15">
      <c r="A161" s="3">
        <v>42742.628472164353</v>
      </c>
      <c r="B161">
        <v>307.09475000000003</v>
      </c>
    </row>
    <row r="162" spans="1:2" ht="14.25" x14ac:dyDescent="0.15">
      <c r="A162" s="3">
        <v>42742.670138831018</v>
      </c>
      <c r="B162">
        <v>395.80081250000001</v>
      </c>
    </row>
    <row r="163" spans="1:2" ht="14.25" x14ac:dyDescent="0.15">
      <c r="A163" s="3">
        <v>42742.711805497682</v>
      </c>
      <c r="B163">
        <v>249.14842708333333</v>
      </c>
    </row>
    <row r="164" spans="1:2" ht="14.25" x14ac:dyDescent="0.15">
      <c r="A164" s="3">
        <v>42742.753472164353</v>
      </c>
      <c r="B164">
        <v>318.63375000000002</v>
      </c>
    </row>
    <row r="165" spans="1:2" ht="14.25" x14ac:dyDescent="0.15">
      <c r="A165" s="3">
        <v>42742.795138831018</v>
      </c>
      <c r="B165">
        <v>185.53094791666669</v>
      </c>
    </row>
    <row r="166" spans="1:2" ht="14.25" x14ac:dyDescent="0.15">
      <c r="A166" s="3">
        <v>42742.836805497682</v>
      </c>
      <c r="B166">
        <v>155.7765</v>
      </c>
    </row>
    <row r="167" spans="1:2" ht="14.25" x14ac:dyDescent="0.15">
      <c r="A167" s="3">
        <v>42742.878472164353</v>
      </c>
      <c r="B167">
        <v>187.58523958333333</v>
      </c>
    </row>
    <row r="168" spans="1:2" ht="14.25" x14ac:dyDescent="0.15">
      <c r="A168" s="3">
        <v>42742.920138831018</v>
      </c>
      <c r="B168">
        <v>180.428</v>
      </c>
    </row>
    <row r="169" spans="1:2" ht="14.25" x14ac:dyDescent="0.15">
      <c r="A169" s="3">
        <v>42742.961805497682</v>
      </c>
      <c r="B169">
        <v>186.61272916666667</v>
      </c>
    </row>
    <row r="170" spans="1:2" ht="14.25" x14ac:dyDescent="0.15">
      <c r="A170" s="3">
        <v>42743.003472164353</v>
      </c>
      <c r="B170">
        <v>226.81346875</v>
      </c>
    </row>
    <row r="171" spans="1:2" ht="14.25" x14ac:dyDescent="0.15">
      <c r="A171" s="3">
        <v>42743.045138831018</v>
      </c>
      <c r="B171">
        <v>121.39989583333335</v>
      </c>
    </row>
    <row r="172" spans="1:2" ht="14.25" x14ac:dyDescent="0.15">
      <c r="A172" s="3">
        <v>42743.086805497682</v>
      </c>
      <c r="B172">
        <v>85.067343750000006</v>
      </c>
    </row>
    <row r="173" spans="1:2" ht="14.25" x14ac:dyDescent="0.15">
      <c r="A173" s="3">
        <v>42743.128472164353</v>
      </c>
      <c r="B173">
        <v>76.183624999999992</v>
      </c>
    </row>
    <row r="174" spans="1:2" ht="14.25" x14ac:dyDescent="0.15">
      <c r="A174" s="3">
        <v>42743.170138831018</v>
      </c>
      <c r="B174">
        <v>91.63452083333334</v>
      </c>
    </row>
    <row r="175" spans="1:2" ht="14.25" x14ac:dyDescent="0.15">
      <c r="A175" s="3">
        <v>42743.211805497682</v>
      </c>
      <c r="B175">
        <v>97.251041666666652</v>
      </c>
    </row>
    <row r="176" spans="1:2" ht="14.25" x14ac:dyDescent="0.15">
      <c r="A176" s="3">
        <v>42743.253472164353</v>
      </c>
      <c r="B176">
        <v>79.658437500000005</v>
      </c>
    </row>
    <row r="177" spans="1:2" ht="14.25" x14ac:dyDescent="0.15">
      <c r="A177" s="3">
        <v>42743.295138831018</v>
      </c>
      <c r="B177">
        <v>86.138197916666655</v>
      </c>
    </row>
    <row r="178" spans="1:2" ht="14.25" x14ac:dyDescent="0.15">
      <c r="A178" s="3">
        <v>42743.336805497682</v>
      </c>
      <c r="B178">
        <v>156.56324999999998</v>
      </c>
    </row>
    <row r="179" spans="1:2" ht="14.25" x14ac:dyDescent="0.15">
      <c r="A179" s="3">
        <v>42743.378472164353</v>
      </c>
      <c r="B179">
        <v>141.11235416666668</v>
      </c>
    </row>
    <row r="180" spans="1:2" ht="14.25" x14ac:dyDescent="0.15">
      <c r="A180" s="3">
        <v>42743.420138831018</v>
      </c>
      <c r="B180">
        <v>124.61245833333334</v>
      </c>
    </row>
    <row r="181" spans="1:2" ht="14.25" x14ac:dyDescent="0.15">
      <c r="A181" s="3">
        <v>42743.461805497682</v>
      </c>
      <c r="B181">
        <v>107.73011458333333</v>
      </c>
    </row>
    <row r="182" spans="1:2" ht="14.25" x14ac:dyDescent="0.15">
      <c r="A182" s="3">
        <v>42743.503472164353</v>
      </c>
      <c r="B182">
        <v>414.51890624999999</v>
      </c>
    </row>
    <row r="183" spans="1:2" ht="14.25" x14ac:dyDescent="0.15">
      <c r="A183" s="3">
        <v>42743.545138831018</v>
      </c>
      <c r="B183">
        <v>567.32323958333325</v>
      </c>
    </row>
    <row r="184" spans="1:2" ht="14.25" x14ac:dyDescent="0.15">
      <c r="A184" s="3">
        <v>42743.586805497682</v>
      </c>
      <c r="B184">
        <v>627.24736458333325</v>
      </c>
    </row>
    <row r="185" spans="1:2" ht="14.25" x14ac:dyDescent="0.15">
      <c r="A185" s="3">
        <v>42743.628472164353</v>
      </c>
      <c r="B185">
        <v>691.19265625000003</v>
      </c>
    </row>
    <row r="186" spans="1:2" ht="14.25" x14ac:dyDescent="0.15">
      <c r="A186" s="3">
        <v>42743.670138831018</v>
      </c>
      <c r="B186">
        <v>840.9155520833333</v>
      </c>
    </row>
    <row r="187" spans="1:2" ht="14.25" x14ac:dyDescent="0.15">
      <c r="A187" s="3">
        <v>42743.711805497682</v>
      </c>
      <c r="B187">
        <v>757.5637604166667</v>
      </c>
    </row>
    <row r="188" spans="1:2" ht="14.25" x14ac:dyDescent="0.15">
      <c r="A188" s="3">
        <v>42743.753472164353</v>
      </c>
      <c r="B188">
        <v>604.67201041666669</v>
      </c>
    </row>
    <row r="189" spans="1:2" ht="14.25" x14ac:dyDescent="0.15">
      <c r="A189" s="3">
        <v>42743.795138831018</v>
      </c>
      <c r="B189">
        <v>373.87015624999998</v>
      </c>
    </row>
    <row r="190" spans="1:2" ht="14.25" x14ac:dyDescent="0.15">
      <c r="A190" s="3">
        <v>42743.836805497682</v>
      </c>
      <c r="B190">
        <v>179.14953125</v>
      </c>
    </row>
    <row r="191" spans="1:2" ht="14.25" x14ac:dyDescent="0.15">
      <c r="A191" s="3">
        <v>42743.878472164353</v>
      </c>
      <c r="B191">
        <v>125.90185416666667</v>
      </c>
    </row>
    <row r="192" spans="1:2" ht="14.25" x14ac:dyDescent="0.15">
      <c r="A192" s="3">
        <v>42743.920138831018</v>
      </c>
      <c r="B192">
        <v>178.69059374999998</v>
      </c>
    </row>
    <row r="193" spans="1:2" ht="14.25" x14ac:dyDescent="0.15">
      <c r="A193" s="3">
        <v>42743.961805497682</v>
      </c>
      <c r="B193">
        <v>201.18945833333333</v>
      </c>
    </row>
    <row r="194" spans="1:2" ht="14.25" x14ac:dyDescent="0.15">
      <c r="A194" s="3">
        <v>42744.003472164353</v>
      </c>
      <c r="B194">
        <v>213.56984374999999</v>
      </c>
    </row>
    <row r="195" spans="1:2" ht="14.25" x14ac:dyDescent="0.15">
      <c r="A195" s="3">
        <v>42744.045138831018</v>
      </c>
      <c r="B195">
        <v>208.24835416666667</v>
      </c>
    </row>
    <row r="196" spans="1:2" ht="14.25" x14ac:dyDescent="0.15">
      <c r="A196" s="3">
        <v>42744.086805497682</v>
      </c>
      <c r="B196">
        <v>198.25007291666668</v>
      </c>
    </row>
    <row r="197" spans="1:2" ht="14.25" x14ac:dyDescent="0.15">
      <c r="A197" s="3">
        <v>42744.128472164353</v>
      </c>
      <c r="B197">
        <v>207.87683333333334</v>
      </c>
    </row>
    <row r="198" spans="1:2" ht="14.25" x14ac:dyDescent="0.15">
      <c r="A198" s="3">
        <v>42744.170138831018</v>
      </c>
      <c r="B198">
        <v>220.27907291666668</v>
      </c>
    </row>
    <row r="199" spans="1:2" ht="14.25" x14ac:dyDescent="0.15">
      <c r="A199" s="3">
        <v>42744.211805497682</v>
      </c>
      <c r="B199">
        <v>231.59953125000001</v>
      </c>
    </row>
    <row r="200" spans="1:2" ht="14.25" x14ac:dyDescent="0.15">
      <c r="A200" s="3">
        <v>42744.253472164353</v>
      </c>
      <c r="B200">
        <v>272.65258333333333</v>
      </c>
    </row>
    <row r="201" spans="1:2" ht="14.25" x14ac:dyDescent="0.15">
      <c r="A201" s="3">
        <v>42744.295138831018</v>
      </c>
      <c r="B201">
        <v>201.98713541666669</v>
      </c>
    </row>
    <row r="202" spans="1:2" ht="14.25" x14ac:dyDescent="0.15">
      <c r="A202" s="3">
        <v>42744.336805497682</v>
      </c>
      <c r="B202">
        <v>201.08018750000002</v>
      </c>
    </row>
    <row r="203" spans="1:2" ht="14.25" x14ac:dyDescent="0.15">
      <c r="A203" s="3">
        <v>42744.378472164353</v>
      </c>
      <c r="B203">
        <v>173.38003125</v>
      </c>
    </row>
    <row r="204" spans="1:2" ht="14.25" x14ac:dyDescent="0.15">
      <c r="A204" s="3">
        <v>42744.420138831018</v>
      </c>
      <c r="B204">
        <v>250.72192708333333</v>
      </c>
    </row>
    <row r="205" spans="1:2" ht="14.25" x14ac:dyDescent="0.15">
      <c r="A205" s="3">
        <v>42744.461805497682</v>
      </c>
      <c r="B205">
        <v>546.25582291666672</v>
      </c>
    </row>
    <row r="206" spans="1:2" ht="14.25" x14ac:dyDescent="0.15">
      <c r="A206" s="3">
        <v>42744.503472164353</v>
      </c>
      <c r="B206">
        <v>700.95054166666671</v>
      </c>
    </row>
    <row r="207" spans="1:2" ht="14.25" x14ac:dyDescent="0.15">
      <c r="A207" s="3">
        <v>42744.545138831018</v>
      </c>
      <c r="B207">
        <v>676.81261458333324</v>
      </c>
    </row>
    <row r="208" spans="1:2" ht="14.25" x14ac:dyDescent="0.15">
      <c r="A208" s="3">
        <v>42744.586805497682</v>
      </c>
      <c r="B208">
        <v>812.14454166666667</v>
      </c>
    </row>
    <row r="209" spans="1:2" ht="14.25" x14ac:dyDescent="0.15">
      <c r="A209" s="3">
        <v>42744.628472164353</v>
      </c>
      <c r="B209">
        <v>897.55062499999997</v>
      </c>
    </row>
    <row r="210" spans="1:2" ht="14.25" x14ac:dyDescent="0.15">
      <c r="A210" s="3">
        <v>42744.670138831018</v>
      </c>
      <c r="B210">
        <v>869.73027083333329</v>
      </c>
    </row>
    <row r="211" spans="1:2" ht="14.25" x14ac:dyDescent="0.15">
      <c r="A211" s="3">
        <v>42744.711805497682</v>
      </c>
      <c r="B211">
        <v>860.18</v>
      </c>
    </row>
    <row r="212" spans="1:2" ht="14.25" x14ac:dyDescent="0.15">
      <c r="A212" s="3">
        <v>42744.753472164353</v>
      </c>
      <c r="B212">
        <v>666.16963541666678</v>
      </c>
    </row>
    <row r="213" spans="1:2" ht="14.25" x14ac:dyDescent="0.15">
      <c r="A213" s="3">
        <v>42744.795138831018</v>
      </c>
      <c r="B213">
        <v>438.58034375</v>
      </c>
    </row>
    <row r="214" spans="1:2" ht="14.25" x14ac:dyDescent="0.15">
      <c r="A214" s="3">
        <v>42744.836805497682</v>
      </c>
      <c r="B214">
        <v>279.67869791666664</v>
      </c>
    </row>
    <row r="215" spans="1:2" ht="14.25" x14ac:dyDescent="0.15">
      <c r="A215" s="3">
        <v>42744.878472164353</v>
      </c>
      <c r="B215">
        <v>244.66832291666665</v>
      </c>
    </row>
    <row r="216" spans="1:2" ht="14.25" x14ac:dyDescent="0.15">
      <c r="A216" s="3">
        <v>42744.920138831018</v>
      </c>
      <c r="B216">
        <v>252.21893750000001</v>
      </c>
    </row>
    <row r="217" spans="1:2" ht="14.25" x14ac:dyDescent="0.15">
      <c r="A217" s="3">
        <v>42744.961805497682</v>
      </c>
      <c r="B217">
        <v>364.72418749999997</v>
      </c>
    </row>
    <row r="218" spans="1:2" ht="14.25" x14ac:dyDescent="0.15">
      <c r="A218" s="3">
        <v>42745.003472164353</v>
      </c>
      <c r="B218">
        <v>458.58783333333338</v>
      </c>
    </row>
    <row r="219" spans="1:2" ht="14.25" x14ac:dyDescent="0.15">
      <c r="A219" s="3">
        <v>42745.045138831018</v>
      </c>
      <c r="B219">
        <v>387.31046874999998</v>
      </c>
    </row>
    <row r="220" spans="1:2" ht="14.25" x14ac:dyDescent="0.15">
      <c r="A220" s="3">
        <v>42745.086805497682</v>
      </c>
      <c r="B220">
        <v>305.45568750000001</v>
      </c>
    </row>
    <row r="221" spans="1:2" ht="14.25" x14ac:dyDescent="0.15">
      <c r="A221" s="3">
        <v>42745.128472164353</v>
      </c>
      <c r="B221">
        <v>333.14491666666669</v>
      </c>
    </row>
    <row r="222" spans="1:2" ht="14.25" x14ac:dyDescent="0.15">
      <c r="A222" s="3">
        <v>42745.170138831018</v>
      </c>
      <c r="B222">
        <v>281.40517708333334</v>
      </c>
    </row>
    <row r="223" spans="1:2" ht="14.25" x14ac:dyDescent="0.15">
      <c r="A223" s="3">
        <v>42745.211805497682</v>
      </c>
      <c r="B223">
        <v>257.62784375000001</v>
      </c>
    </row>
    <row r="224" spans="1:2" ht="14.25" x14ac:dyDescent="0.15">
      <c r="A224" s="3">
        <v>42745.253472164353</v>
      </c>
      <c r="B224">
        <v>237.20512499999998</v>
      </c>
    </row>
    <row r="225" spans="1:2" ht="14.25" x14ac:dyDescent="0.15">
      <c r="A225" s="3">
        <v>42745.295138831018</v>
      </c>
      <c r="B225">
        <v>219.90755208333331</v>
      </c>
    </row>
    <row r="226" spans="1:2" ht="14.25" x14ac:dyDescent="0.15">
      <c r="A226" s="3">
        <v>42745.336805497682</v>
      </c>
      <c r="B226">
        <v>187.01703125</v>
      </c>
    </row>
    <row r="227" spans="1:2" ht="14.25" x14ac:dyDescent="0.15">
      <c r="A227" s="3">
        <v>42745.378472164353</v>
      </c>
      <c r="B227">
        <v>274.17144791666664</v>
      </c>
    </row>
    <row r="228" spans="1:2" ht="14.25" x14ac:dyDescent="0.15">
      <c r="A228" s="3">
        <v>42745.420138831018</v>
      </c>
      <c r="B228">
        <v>268.75161458333338</v>
      </c>
    </row>
    <row r="229" spans="1:2" ht="14.25" x14ac:dyDescent="0.15">
      <c r="A229" s="3">
        <v>42745.461805497682</v>
      </c>
      <c r="B229">
        <v>448.82994791666664</v>
      </c>
    </row>
    <row r="230" spans="1:2" ht="14.25" x14ac:dyDescent="0.15">
      <c r="A230" s="3">
        <v>42745.503472164353</v>
      </c>
      <c r="B230">
        <v>553.72994791666679</v>
      </c>
    </row>
    <row r="231" spans="1:2" ht="14.25" x14ac:dyDescent="0.15">
      <c r="A231" s="3">
        <v>42745.545138831018</v>
      </c>
      <c r="B231">
        <v>485.10786458333337</v>
      </c>
    </row>
    <row r="232" spans="1:2" ht="14.25" x14ac:dyDescent="0.15">
      <c r="A232" s="3">
        <v>42745.586805497682</v>
      </c>
      <c r="B232">
        <v>561.32427083333323</v>
      </c>
    </row>
    <row r="233" spans="1:2" ht="14.25" x14ac:dyDescent="0.15">
      <c r="A233" s="3">
        <v>42745.628472164353</v>
      </c>
      <c r="B233">
        <v>546.26675</v>
      </c>
    </row>
    <row r="234" spans="1:2" ht="14.25" x14ac:dyDescent="0.15">
      <c r="A234" s="3">
        <v>42745.670138831018</v>
      </c>
      <c r="B234">
        <v>511.17988541666665</v>
      </c>
    </row>
    <row r="235" spans="1:2" ht="14.25" x14ac:dyDescent="0.15">
      <c r="A235" s="3">
        <v>42745.711805497682</v>
      </c>
      <c r="B235">
        <v>641.43071874999998</v>
      </c>
    </row>
    <row r="236" spans="1:2" ht="14.25" x14ac:dyDescent="0.15">
      <c r="A236" s="3">
        <v>42745.753472164353</v>
      </c>
      <c r="B236">
        <v>472.19205208333335</v>
      </c>
    </row>
    <row r="237" spans="1:2" ht="14.25" x14ac:dyDescent="0.15">
      <c r="A237" s="3">
        <v>42745.795138831018</v>
      </c>
      <c r="B237">
        <v>301.78418749999997</v>
      </c>
    </row>
    <row r="238" spans="1:2" ht="14.25" x14ac:dyDescent="0.15">
      <c r="A238" s="3">
        <v>42745.836805497682</v>
      </c>
      <c r="B238">
        <v>80.904124999999993</v>
      </c>
    </row>
    <row r="239" spans="1:2" ht="14.25" x14ac:dyDescent="0.15">
      <c r="A239" s="3">
        <v>42745.878472164353</v>
      </c>
      <c r="B239">
        <v>124.80914583333335</v>
      </c>
    </row>
    <row r="240" spans="1:2" ht="14.25" x14ac:dyDescent="0.15">
      <c r="A240" s="3">
        <v>42745.920138831018</v>
      </c>
      <c r="B240">
        <v>163.45823958333332</v>
      </c>
    </row>
    <row r="241" spans="1:2" ht="14.25" x14ac:dyDescent="0.15">
      <c r="A241" s="3">
        <v>42745.961805497682</v>
      </c>
      <c r="B241">
        <v>175.66379166666667</v>
      </c>
    </row>
    <row r="242" spans="1:2" ht="14.25" x14ac:dyDescent="0.15">
      <c r="A242" s="3">
        <v>42746.003472164353</v>
      </c>
      <c r="B242">
        <v>157.96191666666667</v>
      </c>
    </row>
    <row r="243" spans="1:2" ht="14.25" x14ac:dyDescent="0.15">
      <c r="A243" s="3">
        <v>42746.045138831018</v>
      </c>
      <c r="B243">
        <v>164.54002083333333</v>
      </c>
    </row>
    <row r="244" spans="1:2" ht="14.25" x14ac:dyDescent="0.15">
      <c r="A244" s="3">
        <v>42746.086805497682</v>
      </c>
      <c r="B244">
        <v>174.49459375000001</v>
      </c>
    </row>
    <row r="245" spans="1:2" ht="14.25" x14ac:dyDescent="0.15">
      <c r="A245" s="3">
        <v>42746.128472164353</v>
      </c>
      <c r="B245">
        <v>179.40085416666668</v>
      </c>
    </row>
    <row r="246" spans="1:2" ht="14.25" x14ac:dyDescent="0.15">
      <c r="A246" s="3">
        <v>42746.170138831018</v>
      </c>
      <c r="B246">
        <v>162.24533333333332</v>
      </c>
    </row>
    <row r="247" spans="1:2" ht="14.25" x14ac:dyDescent="0.15">
      <c r="A247" s="3">
        <v>42746.211805497682</v>
      </c>
      <c r="B247">
        <v>176.07902083333335</v>
      </c>
    </row>
    <row r="248" spans="1:2" ht="14.25" x14ac:dyDescent="0.15">
      <c r="A248" s="3">
        <v>42746.253472164353</v>
      </c>
      <c r="B248">
        <v>159.98342708333331</v>
      </c>
    </row>
    <row r="249" spans="1:2" ht="14.25" x14ac:dyDescent="0.15">
      <c r="A249" s="3">
        <v>42746.295138831018</v>
      </c>
      <c r="B249">
        <v>138.93786458333332</v>
      </c>
    </row>
    <row r="250" spans="1:2" ht="14.25" x14ac:dyDescent="0.15">
      <c r="A250" s="3">
        <v>42746.336805497682</v>
      </c>
      <c r="B250">
        <v>91.120947916666665</v>
      </c>
    </row>
    <row r="251" spans="1:2" ht="14.25" x14ac:dyDescent="0.15">
      <c r="A251" s="3">
        <v>42746.378472164353</v>
      </c>
      <c r="B251">
        <v>79.057447916666661</v>
      </c>
    </row>
    <row r="252" spans="1:2" ht="14.25" x14ac:dyDescent="0.15">
      <c r="A252" s="3">
        <v>42746.420138831018</v>
      </c>
      <c r="B252">
        <v>147.01297916666667</v>
      </c>
    </row>
    <row r="253" spans="1:2" ht="14.25" x14ac:dyDescent="0.15">
      <c r="A253" s="3">
        <v>42746.461805497682</v>
      </c>
      <c r="B253">
        <v>388.41410416666668</v>
      </c>
    </row>
    <row r="254" spans="1:2" ht="14.25" x14ac:dyDescent="0.15">
      <c r="A254" s="3">
        <v>42746.503472164353</v>
      </c>
      <c r="B254">
        <v>654.93659374999993</v>
      </c>
    </row>
    <row r="255" spans="1:2" ht="14.25" x14ac:dyDescent="0.15">
      <c r="A255" s="3">
        <v>42746.545138831018</v>
      </c>
      <c r="B255">
        <v>790.72745833333329</v>
      </c>
    </row>
    <row r="256" spans="1:2" ht="14.25" x14ac:dyDescent="0.15">
      <c r="A256" s="3">
        <v>42746.586805497682</v>
      </c>
      <c r="B256">
        <v>852.03932291666672</v>
      </c>
    </row>
    <row r="257" spans="1:2" ht="14.25" x14ac:dyDescent="0.15">
      <c r="A257" s="3">
        <v>42746.628472164353</v>
      </c>
      <c r="B257">
        <v>807.19457291666674</v>
      </c>
    </row>
    <row r="258" spans="1:2" ht="14.25" x14ac:dyDescent="0.15">
      <c r="A258" s="3">
        <v>42746.670138831018</v>
      </c>
      <c r="B258">
        <v>662.19217708333338</v>
      </c>
    </row>
    <row r="259" spans="1:2" ht="14.25" x14ac:dyDescent="0.15">
      <c r="A259" s="3">
        <v>42746.711805497682</v>
      </c>
      <c r="B259">
        <v>562.41697916666669</v>
      </c>
    </row>
    <row r="260" spans="1:2" ht="14.25" x14ac:dyDescent="0.15">
      <c r="A260" s="3">
        <v>42746.753472164353</v>
      </c>
      <c r="B260">
        <v>330.65354166666663</v>
      </c>
    </row>
    <row r="261" spans="1:2" ht="14.25" x14ac:dyDescent="0.15">
      <c r="A261" s="3">
        <v>42746.795138831018</v>
      </c>
      <c r="B261">
        <v>166.15722916666667</v>
      </c>
    </row>
    <row r="262" spans="1:2" ht="14.25" x14ac:dyDescent="0.15">
      <c r="A262" s="3">
        <v>42746.836805497682</v>
      </c>
      <c r="B262">
        <v>118.22011458333334</v>
      </c>
    </row>
    <row r="263" spans="1:2" ht="14.25" x14ac:dyDescent="0.15">
      <c r="A263" s="3">
        <v>42746.878472164353</v>
      </c>
      <c r="B263">
        <v>125.69423958333333</v>
      </c>
    </row>
    <row r="264" spans="1:2" ht="14.25" x14ac:dyDescent="0.15">
      <c r="A264" s="3">
        <v>42746.920138831018</v>
      </c>
      <c r="B264">
        <v>137.06933333333333</v>
      </c>
    </row>
    <row r="265" spans="1:2" ht="14.25" x14ac:dyDescent="0.15">
      <c r="A265" s="3">
        <v>42746.961805497682</v>
      </c>
      <c r="B265">
        <v>104.9</v>
      </c>
    </row>
    <row r="266" spans="1:2" ht="14.25" x14ac:dyDescent="0.15">
      <c r="A266" s="3">
        <v>42747.003472164353</v>
      </c>
      <c r="B266">
        <v>97.742760416666655</v>
      </c>
    </row>
    <row r="267" spans="1:2" ht="14.25" x14ac:dyDescent="0.15">
      <c r="A267" s="3">
        <v>42747.045138831018</v>
      </c>
      <c r="B267">
        <v>118.42772916666667</v>
      </c>
    </row>
    <row r="268" spans="1:2" ht="14.25" x14ac:dyDescent="0.15">
      <c r="A268" s="3">
        <v>42747.086805497682</v>
      </c>
      <c r="B268">
        <v>542.34392708333326</v>
      </c>
    </row>
    <row r="269" spans="1:2" ht="14.25" x14ac:dyDescent="0.15">
      <c r="A269" s="3">
        <v>42747.128472164353</v>
      </c>
      <c r="B269">
        <v>935.56594791666669</v>
      </c>
    </row>
    <row r="270" spans="1:2" ht="14.25" x14ac:dyDescent="0.15">
      <c r="A270" s="3">
        <v>42747.170138831018</v>
      </c>
      <c r="B270">
        <v>1040.8046875</v>
      </c>
    </row>
    <row r="271" spans="1:2" ht="14.25" x14ac:dyDescent="0.15">
      <c r="A271" s="3">
        <v>42747.211805497682</v>
      </c>
      <c r="B271">
        <v>1044.0391041666667</v>
      </c>
    </row>
    <row r="272" spans="1:2" ht="14.25" x14ac:dyDescent="0.15">
      <c r="A272" s="3">
        <v>42747.253472164353</v>
      </c>
      <c r="B272">
        <v>1041.7662708333332</v>
      </c>
    </row>
    <row r="273" spans="1:2" ht="14.25" x14ac:dyDescent="0.15">
      <c r="A273" s="3">
        <v>42747.295138831018</v>
      </c>
      <c r="B273">
        <v>946.34005208333326</v>
      </c>
    </row>
    <row r="274" spans="1:2" ht="14.25" x14ac:dyDescent="0.15">
      <c r="A274" s="3">
        <v>42747.336805497682</v>
      </c>
      <c r="B274">
        <v>763.40975000000003</v>
      </c>
    </row>
    <row r="275" spans="1:2" ht="14.25" x14ac:dyDescent="0.15">
      <c r="A275" s="3">
        <v>42747.378472164353</v>
      </c>
      <c r="B275">
        <v>741.24962499999992</v>
      </c>
    </row>
    <row r="276" spans="1:2" ht="14.25" x14ac:dyDescent="0.15">
      <c r="A276" s="3">
        <v>42747.420138831018</v>
      </c>
      <c r="B276">
        <v>774.21663541666669</v>
      </c>
    </row>
    <row r="277" spans="1:2" ht="14.25" x14ac:dyDescent="0.15">
      <c r="A277" s="3">
        <v>42747.461805497682</v>
      </c>
      <c r="B277">
        <v>401.19879166666664</v>
      </c>
    </row>
    <row r="278" spans="1:2" ht="14.25" x14ac:dyDescent="0.15">
      <c r="A278" s="3">
        <v>42747.503472164353</v>
      </c>
      <c r="B278">
        <v>234.1673958333333</v>
      </c>
    </row>
    <row r="279" spans="1:2" ht="14.25" x14ac:dyDescent="0.15">
      <c r="A279" s="3">
        <v>42747.545138831018</v>
      </c>
      <c r="B279">
        <v>61.388354166666666</v>
      </c>
    </row>
    <row r="280" spans="1:2" ht="14.25" x14ac:dyDescent="0.15">
      <c r="A280" s="3">
        <v>42747.586805497682</v>
      </c>
      <c r="B280">
        <v>0.42615624999999996</v>
      </c>
    </row>
    <row r="281" spans="1:2" ht="14.25" x14ac:dyDescent="0.15">
      <c r="A281" s="3">
        <v>42747.628472164353</v>
      </c>
      <c r="B281">
        <v>27.110093749999997</v>
      </c>
    </row>
    <row r="282" spans="1:2" ht="14.25" x14ac:dyDescent="0.15">
      <c r="A282" s="3">
        <v>42747.670138831018</v>
      </c>
      <c r="B282">
        <v>222.43170833333332</v>
      </c>
    </row>
    <row r="283" spans="1:2" ht="14.25" x14ac:dyDescent="0.15">
      <c r="A283" s="3">
        <v>42747.711805497682</v>
      </c>
      <c r="B283">
        <v>340.90314583333338</v>
      </c>
    </row>
    <row r="284" spans="1:2" ht="14.25" x14ac:dyDescent="0.15">
      <c r="A284" s="3">
        <v>42747.753472164353</v>
      </c>
      <c r="B284">
        <v>361.82851041666669</v>
      </c>
    </row>
    <row r="285" spans="1:2" ht="14.25" x14ac:dyDescent="0.15">
      <c r="A285" s="3">
        <v>42747.795138831018</v>
      </c>
      <c r="B285">
        <v>267.6916875</v>
      </c>
    </row>
    <row r="286" spans="1:2" ht="14.25" x14ac:dyDescent="0.15">
      <c r="A286" s="3">
        <v>42747.836805497682</v>
      </c>
      <c r="B286">
        <v>95.655687499999999</v>
      </c>
    </row>
    <row r="287" spans="1:2" ht="14.25" x14ac:dyDescent="0.15">
      <c r="A287" s="3">
        <v>42747.878472164353</v>
      </c>
      <c r="B287">
        <v>287.88493749999998</v>
      </c>
    </row>
    <row r="288" spans="1:2" ht="14.25" x14ac:dyDescent="0.15">
      <c r="A288" s="3">
        <v>42747.920138831018</v>
      </c>
      <c r="B288">
        <v>809.11773958333333</v>
      </c>
    </row>
    <row r="289" spans="1:2" ht="14.25" x14ac:dyDescent="0.15">
      <c r="A289" s="3">
        <v>42747.961805497682</v>
      </c>
      <c r="B289">
        <v>945.68442708333328</v>
      </c>
    </row>
    <row r="290" spans="1:2" ht="14.25" x14ac:dyDescent="0.15">
      <c r="A290" s="3">
        <v>42748.003472164353</v>
      </c>
      <c r="B290">
        <v>900.44630208333331</v>
      </c>
    </row>
    <row r="291" spans="1:2" ht="14.25" x14ac:dyDescent="0.15">
      <c r="A291" s="3">
        <v>42748.045138831018</v>
      </c>
      <c r="B291">
        <v>822.25209374999997</v>
      </c>
    </row>
    <row r="292" spans="1:2" ht="14.25" x14ac:dyDescent="0.15">
      <c r="A292" s="3">
        <v>42748.086805497682</v>
      </c>
      <c r="B292">
        <v>818.65708333333328</v>
      </c>
    </row>
    <row r="293" spans="1:2" ht="14.25" x14ac:dyDescent="0.15">
      <c r="A293" s="3">
        <v>42748.128472164353</v>
      </c>
      <c r="B293">
        <v>608.69317708333324</v>
      </c>
    </row>
    <row r="294" spans="1:2" ht="14.25" x14ac:dyDescent="0.15">
      <c r="A294" s="3">
        <v>42748.170138831018</v>
      </c>
      <c r="B294">
        <v>404.70638541666665</v>
      </c>
    </row>
    <row r="295" spans="1:2" ht="14.25" x14ac:dyDescent="0.15">
      <c r="A295" s="3">
        <v>42748.211805497682</v>
      </c>
      <c r="B295">
        <v>310.89737500000001</v>
      </c>
    </row>
    <row r="296" spans="1:2" ht="14.25" x14ac:dyDescent="0.15">
      <c r="A296" s="3">
        <v>42748.253472164353</v>
      </c>
      <c r="B296">
        <v>213.36222916666665</v>
      </c>
    </row>
    <row r="297" spans="1:2" ht="14.25" x14ac:dyDescent="0.15">
      <c r="A297" s="3">
        <v>42748.295138831018</v>
      </c>
      <c r="B297">
        <v>102.87848958333335</v>
      </c>
    </row>
    <row r="298" spans="1:2" ht="14.25" x14ac:dyDescent="0.15">
      <c r="A298" s="3">
        <v>42748.336805497682</v>
      </c>
      <c r="B298">
        <v>52.99635416666667</v>
      </c>
    </row>
    <row r="299" spans="1:2" ht="14.25" x14ac:dyDescent="0.15">
      <c r="A299" s="3">
        <v>42748.378472164353</v>
      </c>
      <c r="B299">
        <v>71.725375</v>
      </c>
    </row>
    <row r="300" spans="1:2" ht="14.25" x14ac:dyDescent="0.15">
      <c r="A300" s="3">
        <v>42748.420138831018</v>
      </c>
      <c r="B300">
        <v>188.96205208333333</v>
      </c>
    </row>
    <row r="301" spans="1:2" ht="14.25" x14ac:dyDescent="0.15">
      <c r="A301" s="3">
        <v>42748.461805497682</v>
      </c>
      <c r="B301">
        <v>119.89195833333333</v>
      </c>
    </row>
    <row r="302" spans="1:2" ht="14.25" x14ac:dyDescent="0.15">
      <c r="A302" s="3">
        <v>42748.503472164353</v>
      </c>
      <c r="B302">
        <v>23.56971875</v>
      </c>
    </row>
    <row r="303" spans="1:2" ht="14.25" x14ac:dyDescent="0.15">
      <c r="A303" s="3">
        <v>42748.545138831018</v>
      </c>
      <c r="B303">
        <v>9.8015937500000003</v>
      </c>
    </row>
    <row r="304" spans="1:2" ht="14.25" x14ac:dyDescent="0.15">
      <c r="A304" s="3">
        <v>42748.586805497682</v>
      </c>
      <c r="B304">
        <v>96.202041666666659</v>
      </c>
    </row>
    <row r="305" spans="1:2" ht="14.25" x14ac:dyDescent="0.15">
      <c r="A305" s="3">
        <v>42748.628472164353</v>
      </c>
      <c r="B305">
        <v>291.47994791666662</v>
      </c>
    </row>
    <row r="306" spans="1:2" ht="14.25" x14ac:dyDescent="0.15">
      <c r="A306" s="3">
        <v>42748.670138831018</v>
      </c>
      <c r="B306">
        <v>406.31266666666664</v>
      </c>
    </row>
    <row r="307" spans="1:2" ht="14.25" x14ac:dyDescent="0.15">
      <c r="A307" s="3">
        <v>42748.711805497682</v>
      </c>
      <c r="B307">
        <v>372.74466666666666</v>
      </c>
    </row>
    <row r="308" spans="1:2" ht="14.25" x14ac:dyDescent="0.15">
      <c r="A308" s="3">
        <v>42748.753472164353</v>
      </c>
      <c r="B308">
        <v>360.70302083333337</v>
      </c>
    </row>
    <row r="309" spans="1:2" ht="14.25" x14ac:dyDescent="0.15">
      <c r="A309" s="3">
        <v>42748.795138831018</v>
      </c>
      <c r="B309">
        <v>221.09860416666669</v>
      </c>
    </row>
    <row r="310" spans="1:2" ht="14.25" x14ac:dyDescent="0.15">
      <c r="A310" s="3">
        <v>42748.836805497682</v>
      </c>
      <c r="B310">
        <v>141.65870833333335</v>
      </c>
    </row>
    <row r="311" spans="1:2" ht="14.25" x14ac:dyDescent="0.15">
      <c r="A311" s="3">
        <v>42748.878472164353</v>
      </c>
      <c r="B311">
        <v>153.38346875000002</v>
      </c>
    </row>
    <row r="312" spans="1:2" ht="14.25" x14ac:dyDescent="0.15">
      <c r="A312" s="3">
        <v>42748.920138831018</v>
      </c>
      <c r="B312">
        <v>164.34333333333331</v>
      </c>
    </row>
    <row r="313" spans="1:2" ht="14.25" x14ac:dyDescent="0.15">
      <c r="A313" s="3">
        <v>42748.961805497682</v>
      </c>
      <c r="B313">
        <v>204.19440625000001</v>
      </c>
    </row>
    <row r="314" spans="1:2" ht="14.25" x14ac:dyDescent="0.15">
      <c r="A314" s="3">
        <v>42749.003472164353</v>
      </c>
      <c r="B314">
        <v>183.67334374999999</v>
      </c>
    </row>
    <row r="315" spans="1:2" ht="14.25" x14ac:dyDescent="0.15">
      <c r="A315" s="3">
        <v>42749.045138831018</v>
      </c>
      <c r="B315">
        <v>197.88947916666669</v>
      </c>
    </row>
    <row r="316" spans="1:2" ht="14.25" x14ac:dyDescent="0.15">
      <c r="A316" s="3">
        <v>42749.086805497682</v>
      </c>
      <c r="B316">
        <v>204.98115625</v>
      </c>
    </row>
    <row r="317" spans="1:2" ht="14.25" x14ac:dyDescent="0.15">
      <c r="A317" s="3">
        <v>42749.128472164353</v>
      </c>
      <c r="B317">
        <v>255.93414583333333</v>
      </c>
    </row>
    <row r="318" spans="1:2" ht="14.25" x14ac:dyDescent="0.15">
      <c r="A318" s="3">
        <v>42749.170138831018</v>
      </c>
      <c r="B318">
        <v>234.79023958333332</v>
      </c>
    </row>
    <row r="319" spans="1:2" ht="14.25" x14ac:dyDescent="0.15">
      <c r="A319" s="3">
        <v>42749.211805497682</v>
      </c>
      <c r="B319">
        <v>217.18670833333331</v>
      </c>
    </row>
    <row r="320" spans="1:2" ht="14.25" x14ac:dyDescent="0.15">
      <c r="A320" s="3">
        <v>42749.253472164353</v>
      </c>
      <c r="B320">
        <v>210.64138541666668</v>
      </c>
    </row>
    <row r="321" spans="1:2" ht="14.25" x14ac:dyDescent="0.15">
      <c r="A321" s="3">
        <v>42749.295138831018</v>
      </c>
      <c r="B321">
        <v>270.35789583333332</v>
      </c>
    </row>
    <row r="322" spans="1:2" ht="14.25" x14ac:dyDescent="0.15">
      <c r="A322" s="3">
        <v>42749.336805497682</v>
      </c>
      <c r="B322">
        <v>306.14409375000002</v>
      </c>
    </row>
    <row r="323" spans="1:2" ht="14.25" x14ac:dyDescent="0.15">
      <c r="A323" s="3">
        <v>42749.378472164353</v>
      </c>
      <c r="B323">
        <v>269.52743749999996</v>
      </c>
    </row>
    <row r="324" spans="1:2" ht="14.25" x14ac:dyDescent="0.15">
      <c r="A324" s="3">
        <v>42749.420138831018</v>
      </c>
      <c r="B324">
        <v>338.04024999999996</v>
      </c>
    </row>
    <row r="325" spans="1:2" ht="14.25" x14ac:dyDescent="0.15">
      <c r="A325" s="3">
        <v>42749.461805497682</v>
      </c>
      <c r="B325">
        <v>514.67655208333338</v>
      </c>
    </row>
    <row r="326" spans="1:2" ht="14.25" x14ac:dyDescent="0.15">
      <c r="A326" s="3">
        <v>42749.503472164353</v>
      </c>
      <c r="B326">
        <v>610.13555208333332</v>
      </c>
    </row>
    <row r="327" spans="1:2" ht="14.25" x14ac:dyDescent="0.15">
      <c r="A327" s="3">
        <v>42749.545138831018</v>
      </c>
      <c r="B327">
        <v>692.84264583333334</v>
      </c>
    </row>
    <row r="328" spans="1:2" ht="14.25" x14ac:dyDescent="0.15">
      <c r="A328" s="3">
        <v>42749.586805497682</v>
      </c>
      <c r="B328">
        <v>751.72869791666676</v>
      </c>
    </row>
    <row r="329" spans="1:2" ht="14.25" x14ac:dyDescent="0.15">
      <c r="A329" s="3">
        <v>42749.628472164353</v>
      </c>
      <c r="B329">
        <v>843.94235416666663</v>
      </c>
    </row>
    <row r="330" spans="1:2" ht="14.25" x14ac:dyDescent="0.15">
      <c r="A330" s="3">
        <v>42749.670138831018</v>
      </c>
      <c r="B330">
        <v>804.93266666666671</v>
      </c>
    </row>
    <row r="331" spans="1:2" ht="14.25" x14ac:dyDescent="0.15">
      <c r="A331" s="3">
        <v>42749.711805497682</v>
      </c>
      <c r="B331">
        <v>765.32198958333333</v>
      </c>
    </row>
    <row r="332" spans="1:2" ht="14.25" x14ac:dyDescent="0.15">
      <c r="A332" s="3">
        <v>42749.753472164353</v>
      </c>
      <c r="B332">
        <v>439.90252083333337</v>
      </c>
    </row>
    <row r="333" spans="1:2" ht="14.25" x14ac:dyDescent="0.15">
      <c r="A333" s="3">
        <v>42749.795138831018</v>
      </c>
      <c r="B333">
        <v>306.39541666666662</v>
      </c>
    </row>
    <row r="334" spans="1:2" ht="14.25" x14ac:dyDescent="0.15">
      <c r="A334" s="3">
        <v>42749.836805497682</v>
      </c>
      <c r="B334">
        <v>161.75361458333333</v>
      </c>
    </row>
    <row r="335" spans="1:2" ht="14.25" x14ac:dyDescent="0.15">
      <c r="A335" s="3">
        <v>42749.878472164353</v>
      </c>
      <c r="B335">
        <v>120.20884375</v>
      </c>
    </row>
    <row r="336" spans="1:2" ht="14.25" x14ac:dyDescent="0.15">
      <c r="A336" s="3">
        <v>42749.920138831018</v>
      </c>
      <c r="B336">
        <v>182.32931250000001</v>
      </c>
    </row>
    <row r="337" spans="1:2" ht="14.25" x14ac:dyDescent="0.15">
      <c r="A337" s="3">
        <v>42749.961805497682</v>
      </c>
      <c r="B337">
        <v>177.20451041666666</v>
      </c>
    </row>
    <row r="338" spans="1:2" ht="14.25" x14ac:dyDescent="0.15">
      <c r="A338" s="3">
        <v>42750.003472164353</v>
      </c>
      <c r="B338">
        <v>132.91704166666668</v>
      </c>
    </row>
    <row r="339" spans="1:2" ht="14.25" x14ac:dyDescent="0.15">
      <c r="A339" s="3">
        <v>42750.045138831018</v>
      </c>
      <c r="B339">
        <v>125.47569791666666</v>
      </c>
    </row>
    <row r="340" spans="1:2" ht="14.25" x14ac:dyDescent="0.15">
      <c r="A340" s="3">
        <v>42750.086805497682</v>
      </c>
      <c r="B340">
        <v>69.452541666666662</v>
      </c>
    </row>
    <row r="341" spans="1:2" ht="14.25" x14ac:dyDescent="0.15">
      <c r="A341" s="3">
        <v>42750.128472164353</v>
      </c>
      <c r="B341">
        <v>29.022333333333336</v>
      </c>
    </row>
    <row r="342" spans="1:2" ht="14.25" x14ac:dyDescent="0.15">
      <c r="A342" s="3">
        <v>42750.170138831018</v>
      </c>
      <c r="B342">
        <v>145.19908333333333</v>
      </c>
    </row>
    <row r="343" spans="1:2" ht="14.25" x14ac:dyDescent="0.15">
      <c r="A343" s="3">
        <v>42750.211805497682</v>
      </c>
      <c r="B343">
        <v>248.6785625</v>
      </c>
    </row>
    <row r="344" spans="1:2" ht="14.25" x14ac:dyDescent="0.15">
      <c r="A344" s="3">
        <v>42750.253472164353</v>
      </c>
      <c r="B344">
        <v>198.55603125000002</v>
      </c>
    </row>
    <row r="345" spans="1:2" ht="14.25" x14ac:dyDescent="0.15">
      <c r="A345" s="3">
        <v>42750.295138831018</v>
      </c>
      <c r="B345">
        <v>175.72935416666667</v>
      </c>
    </row>
    <row r="346" spans="1:2" ht="14.25" x14ac:dyDescent="0.15">
      <c r="A346" s="3">
        <v>42750.336805497682</v>
      </c>
      <c r="B346">
        <v>110.52744791666666</v>
      </c>
    </row>
    <row r="347" spans="1:2" ht="14.25" x14ac:dyDescent="0.15">
      <c r="A347" s="3">
        <v>42750.378472164353</v>
      </c>
      <c r="B347">
        <v>48.188437499999999</v>
      </c>
    </row>
    <row r="348" spans="1:2" ht="14.25" x14ac:dyDescent="0.15">
      <c r="A348" s="3">
        <v>42750.420138831018</v>
      </c>
      <c r="B348">
        <v>49.313927083333333</v>
      </c>
    </row>
    <row r="349" spans="1:2" ht="14.25" x14ac:dyDescent="0.15">
      <c r="A349" s="3">
        <v>42750.461805497682</v>
      </c>
      <c r="B349">
        <v>57.651291666666673</v>
      </c>
    </row>
    <row r="350" spans="1:2" ht="14.25" x14ac:dyDescent="0.15">
      <c r="A350" s="3">
        <v>42750.503472164353</v>
      </c>
      <c r="B350">
        <v>25.569375000000001</v>
      </c>
    </row>
    <row r="351" spans="1:2" ht="14.25" x14ac:dyDescent="0.15">
      <c r="A351" s="3">
        <v>42750.545138831018</v>
      </c>
      <c r="B351">
        <v>0.62284375000000003</v>
      </c>
    </row>
    <row r="352" spans="1:2" ht="14.25" x14ac:dyDescent="0.15">
      <c r="A352" s="3">
        <v>42750.586805497682</v>
      </c>
      <c r="B352">
        <v>27.918697916666666</v>
      </c>
    </row>
    <row r="353" spans="1:2" ht="14.25" x14ac:dyDescent="0.15">
      <c r="A353" s="3">
        <v>42750.628472164353</v>
      </c>
      <c r="B353">
        <v>209.87648958333332</v>
      </c>
    </row>
    <row r="354" spans="1:2" ht="14.25" x14ac:dyDescent="0.15">
      <c r="A354" s="3">
        <v>42750.670138831018</v>
      </c>
      <c r="B354">
        <v>405.19810416666667</v>
      </c>
    </row>
    <row r="355" spans="1:2" ht="14.25" x14ac:dyDescent="0.15">
      <c r="A355" s="3">
        <v>42750.711805497682</v>
      </c>
      <c r="B355">
        <v>440.58</v>
      </c>
    </row>
    <row r="356" spans="1:2" ht="14.25" x14ac:dyDescent="0.15">
      <c r="A356" s="3">
        <v>42750.753472164353</v>
      </c>
      <c r="B356">
        <v>354.73683333333332</v>
      </c>
    </row>
    <row r="357" spans="1:2" ht="14.25" x14ac:dyDescent="0.15">
      <c r="A357" s="3">
        <v>42750.795138831018</v>
      </c>
      <c r="B357">
        <v>293.33755208333338</v>
      </c>
    </row>
    <row r="358" spans="1:2" ht="14.25" x14ac:dyDescent="0.15">
      <c r="A358" s="3">
        <v>42750.836805497682</v>
      </c>
      <c r="B358">
        <v>306.43912500000005</v>
      </c>
    </row>
    <row r="359" spans="1:2" ht="14.25" x14ac:dyDescent="0.15">
      <c r="A359" s="3">
        <v>42750.878472164353</v>
      </c>
      <c r="B359">
        <v>288.23460416666666</v>
      </c>
    </row>
    <row r="360" spans="1:2" ht="14.25" x14ac:dyDescent="0.15">
      <c r="A360" s="3">
        <v>42750.920138831018</v>
      </c>
      <c r="B360">
        <v>134.75279166666667</v>
      </c>
    </row>
    <row r="361" spans="1:2" ht="14.25" x14ac:dyDescent="0.15">
      <c r="A361" s="3">
        <v>42750.961805497682</v>
      </c>
      <c r="B361">
        <v>164.13571875</v>
      </c>
    </row>
    <row r="362" spans="1:2" ht="14.25" x14ac:dyDescent="0.15">
      <c r="A362" s="3">
        <v>42751.003472164353</v>
      </c>
      <c r="B362">
        <v>153.99538541666666</v>
      </c>
    </row>
    <row r="363" spans="1:2" ht="14.25" x14ac:dyDescent="0.15">
      <c r="A363" s="3">
        <v>42751.045138831018</v>
      </c>
      <c r="B363">
        <v>196.09743750000001</v>
      </c>
    </row>
    <row r="364" spans="1:2" ht="14.25" x14ac:dyDescent="0.15">
      <c r="A364" s="3">
        <v>42751.086805497682</v>
      </c>
      <c r="B364">
        <v>236.50579166666668</v>
      </c>
    </row>
    <row r="365" spans="1:2" ht="14.25" x14ac:dyDescent="0.15">
      <c r="A365" s="3">
        <v>42751.128472164353</v>
      </c>
      <c r="B365">
        <v>245.96864583333331</v>
      </c>
    </row>
    <row r="366" spans="1:2" ht="14.25" x14ac:dyDescent="0.15">
      <c r="A366" s="3">
        <v>42751.170138831018</v>
      </c>
      <c r="B366">
        <v>215.72247916666666</v>
      </c>
    </row>
    <row r="367" spans="1:2" ht="14.25" x14ac:dyDescent="0.15">
      <c r="A367" s="3">
        <v>42751.211805497682</v>
      </c>
      <c r="B367">
        <v>218.09365624999998</v>
      </c>
    </row>
    <row r="368" spans="1:2" ht="14.25" x14ac:dyDescent="0.15">
      <c r="A368" s="3">
        <v>42751.253472164353</v>
      </c>
      <c r="B368">
        <v>234.87765625</v>
      </c>
    </row>
    <row r="369" spans="1:2" ht="14.25" x14ac:dyDescent="0.15">
      <c r="A369" s="3">
        <v>42751.295138831018</v>
      </c>
      <c r="B369">
        <v>210.20430208333332</v>
      </c>
    </row>
    <row r="370" spans="1:2" ht="14.25" x14ac:dyDescent="0.15">
      <c r="A370" s="3">
        <v>42751.336805497682</v>
      </c>
      <c r="B370">
        <v>209.5814583333333</v>
      </c>
    </row>
    <row r="371" spans="1:2" ht="14.25" x14ac:dyDescent="0.15">
      <c r="A371" s="3">
        <v>42751.378472164353</v>
      </c>
      <c r="B371">
        <v>237.57664583333332</v>
      </c>
    </row>
    <row r="372" spans="1:2" ht="14.25" x14ac:dyDescent="0.15">
      <c r="A372" s="3">
        <v>42751.420138831018</v>
      </c>
      <c r="B372">
        <v>258.23976041666668</v>
      </c>
    </row>
    <row r="373" spans="1:2" ht="14.25" x14ac:dyDescent="0.15">
      <c r="A373" s="3">
        <v>42751.461805497682</v>
      </c>
      <c r="B373">
        <v>365.79504166666663</v>
      </c>
    </row>
    <row r="374" spans="1:2" ht="14.25" x14ac:dyDescent="0.15">
      <c r="A374" s="3">
        <v>42751.503472164353</v>
      </c>
      <c r="B374">
        <v>634.33904166666673</v>
      </c>
    </row>
    <row r="375" spans="1:2" ht="14.25" x14ac:dyDescent="0.15">
      <c r="A375" s="3">
        <v>42751.545138831018</v>
      </c>
      <c r="B375">
        <v>727.65633333333335</v>
      </c>
    </row>
    <row r="376" spans="1:2" ht="14.25" x14ac:dyDescent="0.15">
      <c r="A376" s="3">
        <v>42751.586805497682</v>
      </c>
      <c r="B376">
        <v>822.59083333333331</v>
      </c>
    </row>
    <row r="377" spans="1:2" ht="14.25" x14ac:dyDescent="0.15">
      <c r="A377" s="3">
        <v>42751.628472164353</v>
      </c>
      <c r="B377">
        <v>884.37256250000007</v>
      </c>
    </row>
    <row r="378" spans="1:2" ht="14.25" x14ac:dyDescent="0.15">
      <c r="A378" s="3">
        <v>42751.670138831018</v>
      </c>
      <c r="B378">
        <v>831.67123958333332</v>
      </c>
    </row>
    <row r="379" spans="1:2" ht="14.25" x14ac:dyDescent="0.15">
      <c r="A379" s="3">
        <v>42751.711805497682</v>
      </c>
      <c r="B379">
        <v>838.17285416666675</v>
      </c>
    </row>
    <row r="380" spans="1:2" ht="14.25" x14ac:dyDescent="0.15">
      <c r="A380" s="3">
        <v>42751.753472164353</v>
      </c>
      <c r="B380">
        <v>594.58631250000008</v>
      </c>
    </row>
    <row r="381" spans="1:2" ht="14.25" x14ac:dyDescent="0.15">
      <c r="A381" s="3">
        <v>42751.795138831018</v>
      </c>
      <c r="B381">
        <v>430.92045833333333</v>
      </c>
    </row>
    <row r="382" spans="1:2" ht="14.25" x14ac:dyDescent="0.15">
      <c r="A382" s="3">
        <v>42751.836805497682</v>
      </c>
      <c r="B382">
        <v>128.64455208333334</v>
      </c>
    </row>
    <row r="383" spans="1:2" ht="14.25" x14ac:dyDescent="0.15">
      <c r="A383" s="3">
        <v>42751.878472164353</v>
      </c>
      <c r="B383">
        <v>106.89965625000001</v>
      </c>
    </row>
    <row r="384" spans="1:2" ht="14.25" x14ac:dyDescent="0.15">
      <c r="A384" s="3">
        <v>42751.920138831018</v>
      </c>
      <c r="B384">
        <v>139.73554166666668</v>
      </c>
    </row>
    <row r="385" spans="1:2" ht="14.25" x14ac:dyDescent="0.15">
      <c r="A385" s="3">
        <v>42751.961805497682</v>
      </c>
      <c r="B385">
        <v>120.89725</v>
      </c>
    </row>
    <row r="386" spans="1:2" ht="14.25" x14ac:dyDescent="0.15">
      <c r="A386" s="3">
        <v>42752.003472164353</v>
      </c>
      <c r="B386">
        <v>223.34958333333333</v>
      </c>
    </row>
    <row r="387" spans="1:2" ht="14.25" x14ac:dyDescent="0.15">
      <c r="A387" s="3">
        <v>42752.045138831018</v>
      </c>
      <c r="B387">
        <v>714.31436458333337</v>
      </c>
    </row>
    <row r="388" spans="1:2" ht="14.25" x14ac:dyDescent="0.15">
      <c r="A388" s="3">
        <v>42752.086805497682</v>
      </c>
      <c r="B388">
        <v>972.76173958333334</v>
      </c>
    </row>
    <row r="389" spans="1:2" ht="14.25" x14ac:dyDescent="0.15">
      <c r="A389" s="3">
        <v>42752.128472164353</v>
      </c>
      <c r="B389">
        <v>851.88634374999992</v>
      </c>
    </row>
    <row r="390" spans="1:2" ht="14.25" x14ac:dyDescent="0.15">
      <c r="A390" s="3">
        <v>42752.170138831018</v>
      </c>
      <c r="B390">
        <v>653.49421874999996</v>
      </c>
    </row>
    <row r="391" spans="1:2" ht="14.25" x14ac:dyDescent="0.15">
      <c r="A391" s="3">
        <v>42752.211805497682</v>
      </c>
      <c r="B391">
        <v>356.47423958333337</v>
      </c>
    </row>
    <row r="392" spans="1:2" ht="14.25" x14ac:dyDescent="0.15">
      <c r="A392" s="3">
        <v>42752.253472164353</v>
      </c>
      <c r="B392">
        <v>192.06534375000001</v>
      </c>
    </row>
    <row r="393" spans="1:2" ht="14.25" x14ac:dyDescent="0.15">
      <c r="A393" s="3">
        <v>42752.295138831018</v>
      </c>
      <c r="B393">
        <v>33.611708333333333</v>
      </c>
    </row>
    <row r="394" spans="1:2" ht="14.25" x14ac:dyDescent="0.15">
      <c r="A394" s="3">
        <v>42752.336805497682</v>
      </c>
      <c r="B394">
        <v>0.64469791666666676</v>
      </c>
    </row>
    <row r="395" spans="1:2" ht="14.25" x14ac:dyDescent="0.15">
      <c r="A395" s="3">
        <v>42752.378472164353</v>
      </c>
      <c r="B395">
        <v>0</v>
      </c>
    </row>
    <row r="396" spans="1:2" ht="14.25" x14ac:dyDescent="0.15">
      <c r="A396" s="3">
        <v>42752.420138831018</v>
      </c>
      <c r="B396">
        <v>0</v>
      </c>
    </row>
    <row r="397" spans="1:2" ht="14.25" x14ac:dyDescent="0.15">
      <c r="A397" s="3">
        <v>42752.461805497682</v>
      </c>
      <c r="B397">
        <v>0</v>
      </c>
    </row>
    <row r="398" spans="1:2" ht="14.25" x14ac:dyDescent="0.15">
      <c r="A398" s="3">
        <v>42752.503472164353</v>
      </c>
      <c r="B398">
        <v>32.770322916666665</v>
      </c>
    </row>
    <row r="399" spans="1:2" ht="14.25" x14ac:dyDescent="0.15">
      <c r="A399" s="3">
        <v>42752.545138831018</v>
      </c>
      <c r="B399">
        <v>137.10211458333333</v>
      </c>
    </row>
    <row r="400" spans="1:2" ht="14.25" x14ac:dyDescent="0.15">
      <c r="A400" s="3">
        <v>42752.586805497682</v>
      </c>
      <c r="B400">
        <v>492.80053125000001</v>
      </c>
    </row>
    <row r="401" spans="1:2" ht="14.25" x14ac:dyDescent="0.15">
      <c r="A401" s="3">
        <v>42752.628472164353</v>
      </c>
      <c r="B401">
        <v>745.65323958333329</v>
      </c>
    </row>
    <row r="402" spans="1:2" ht="14.25" x14ac:dyDescent="0.15">
      <c r="A402" s="3">
        <v>42752.670138831018</v>
      </c>
      <c r="B402">
        <v>796.24563541666669</v>
      </c>
    </row>
    <row r="403" spans="1:2" ht="14.25" x14ac:dyDescent="0.15">
      <c r="A403" s="3">
        <v>42752.711805497682</v>
      </c>
      <c r="B403">
        <v>678.46260416666678</v>
      </c>
    </row>
    <row r="404" spans="1:2" ht="14.25" x14ac:dyDescent="0.15">
      <c r="A404" s="3">
        <v>42752.753472164353</v>
      </c>
      <c r="B404">
        <v>491.06312500000001</v>
      </c>
    </row>
    <row r="405" spans="1:2" ht="14.25" x14ac:dyDescent="0.15">
      <c r="A405" s="3">
        <v>42752.795138831018</v>
      </c>
      <c r="B405">
        <v>406.09412500000002</v>
      </c>
    </row>
    <row r="406" spans="1:2" ht="14.25" x14ac:dyDescent="0.15">
      <c r="A406" s="3">
        <v>42752.836805497682</v>
      </c>
      <c r="B406">
        <v>318.12017708333337</v>
      </c>
    </row>
    <row r="407" spans="1:2" ht="14.25" x14ac:dyDescent="0.15">
      <c r="A407" s="3">
        <v>42752.878472164353</v>
      </c>
      <c r="B407">
        <v>199.40834375</v>
      </c>
    </row>
    <row r="408" spans="1:2" ht="14.25" x14ac:dyDescent="0.15">
      <c r="A408" s="3">
        <v>42752.920138831018</v>
      </c>
      <c r="B408">
        <v>127.1256875</v>
      </c>
    </row>
    <row r="409" spans="1:2" ht="14.25" x14ac:dyDescent="0.15">
      <c r="A409" s="3">
        <v>42752.961805497682</v>
      </c>
      <c r="B409">
        <v>98.289114583333344</v>
      </c>
    </row>
    <row r="410" spans="1:2" ht="14.25" x14ac:dyDescent="0.15">
      <c r="A410" s="3">
        <v>42753.003472164353</v>
      </c>
      <c r="B410">
        <v>83.133250000000004</v>
      </c>
    </row>
    <row r="411" spans="1:2" ht="14.25" x14ac:dyDescent="0.15">
      <c r="A411" s="3">
        <v>42753.045138831018</v>
      </c>
      <c r="B411">
        <v>89.951750000000004</v>
      </c>
    </row>
    <row r="412" spans="1:2" ht="14.25" x14ac:dyDescent="0.15">
      <c r="A412" s="3">
        <v>42753.086805497682</v>
      </c>
      <c r="B412">
        <v>106.94336458333333</v>
      </c>
    </row>
    <row r="413" spans="1:2" ht="14.25" x14ac:dyDescent="0.15">
      <c r="A413" s="3">
        <v>42753.128472164353</v>
      </c>
      <c r="B413">
        <v>149.36230208333333</v>
      </c>
    </row>
    <row r="414" spans="1:2" ht="14.25" x14ac:dyDescent="0.15">
      <c r="A414" s="3">
        <v>42753.170138831018</v>
      </c>
      <c r="B414">
        <v>205.28711458333333</v>
      </c>
    </row>
    <row r="415" spans="1:2" ht="14.25" x14ac:dyDescent="0.15">
      <c r="A415" s="3">
        <v>42753.211805497682</v>
      </c>
      <c r="B415">
        <v>194.36003125000002</v>
      </c>
    </row>
    <row r="416" spans="1:2" ht="14.25" x14ac:dyDescent="0.15">
      <c r="A416" s="3">
        <v>42753.253472164353</v>
      </c>
      <c r="B416">
        <v>200.63217708333332</v>
      </c>
    </row>
    <row r="417" spans="1:2" ht="14.25" x14ac:dyDescent="0.15">
      <c r="A417" s="3">
        <v>42753.295138831018</v>
      </c>
      <c r="B417">
        <v>237.52201041666666</v>
      </c>
    </row>
    <row r="418" spans="1:2" ht="14.25" x14ac:dyDescent="0.15">
      <c r="A418" s="3">
        <v>42753.336805497682</v>
      </c>
      <c r="B418">
        <v>256.08712500000001</v>
      </c>
    </row>
    <row r="419" spans="1:2" ht="14.25" x14ac:dyDescent="0.15">
      <c r="A419" s="3">
        <v>42753.378472164353</v>
      </c>
      <c r="B419">
        <v>272.30291666666665</v>
      </c>
    </row>
    <row r="420" spans="1:2" ht="14.25" x14ac:dyDescent="0.15">
      <c r="A420" s="3">
        <v>42753.420138831018</v>
      </c>
      <c r="B420">
        <v>418.60563541666664</v>
      </c>
    </row>
    <row r="421" spans="1:2" ht="14.25" x14ac:dyDescent="0.15">
      <c r="A421" s="3">
        <v>42753.461805497682</v>
      </c>
      <c r="B421">
        <v>693.52012500000001</v>
      </c>
    </row>
    <row r="422" spans="1:2" ht="14.25" x14ac:dyDescent="0.15">
      <c r="A422" s="3">
        <v>42753.503472164353</v>
      </c>
      <c r="B422">
        <v>826.93981250000002</v>
      </c>
    </row>
    <row r="423" spans="1:2" ht="14.25" x14ac:dyDescent="0.15">
      <c r="A423" s="3">
        <v>42753.545138831018</v>
      </c>
      <c r="B423">
        <v>825.24611458333334</v>
      </c>
    </row>
    <row r="424" spans="1:2" ht="14.25" x14ac:dyDescent="0.15">
      <c r="A424" s="3">
        <v>42753.586805497682</v>
      </c>
      <c r="B424">
        <v>915.75514583333336</v>
      </c>
    </row>
    <row r="425" spans="1:2" ht="14.25" x14ac:dyDescent="0.15">
      <c r="A425" s="3">
        <v>42753.628472164353</v>
      </c>
      <c r="B425">
        <v>948.55825000000004</v>
      </c>
    </row>
    <row r="426" spans="1:2" ht="14.25" x14ac:dyDescent="0.15">
      <c r="A426" s="3">
        <v>42753.670138831018</v>
      </c>
      <c r="B426">
        <v>920.27895833333321</v>
      </c>
    </row>
    <row r="427" spans="1:2" ht="14.25" x14ac:dyDescent="0.15">
      <c r="A427" s="3">
        <v>42753.711805497682</v>
      </c>
      <c r="B427">
        <v>882.12158333333332</v>
      </c>
    </row>
    <row r="428" spans="1:2" ht="14.25" x14ac:dyDescent="0.15">
      <c r="A428" s="3">
        <v>42753.753472164353</v>
      </c>
      <c r="B428">
        <v>541.77571875000001</v>
      </c>
    </row>
    <row r="429" spans="1:2" ht="14.25" x14ac:dyDescent="0.15">
      <c r="A429" s="3">
        <v>42753.795138831018</v>
      </c>
      <c r="B429">
        <v>408.90238541666668</v>
      </c>
    </row>
    <row r="430" spans="1:2" ht="14.25" x14ac:dyDescent="0.15">
      <c r="A430" s="3">
        <v>42753.836805497682</v>
      </c>
      <c r="B430">
        <v>113.63073958333334</v>
      </c>
    </row>
    <row r="431" spans="1:2" ht="14.25" x14ac:dyDescent="0.15">
      <c r="A431" s="3">
        <v>42753.878472164353</v>
      </c>
      <c r="B431">
        <v>131.86804166666667</v>
      </c>
    </row>
    <row r="432" spans="1:2" ht="14.25" x14ac:dyDescent="0.15">
      <c r="A432" s="3">
        <v>42753.920138831018</v>
      </c>
      <c r="B432">
        <v>152.70598958333332</v>
      </c>
    </row>
    <row r="433" spans="1:2" ht="14.25" x14ac:dyDescent="0.15">
      <c r="A433" s="3">
        <v>42753.961805497682</v>
      </c>
      <c r="B433">
        <v>132.57830208333334</v>
      </c>
    </row>
    <row r="434" spans="1:2" ht="14.25" x14ac:dyDescent="0.15">
      <c r="A434" s="3">
        <v>42754.003472164353</v>
      </c>
      <c r="B434">
        <v>169.98170833333333</v>
      </c>
    </row>
    <row r="435" spans="1:2" ht="14.25" x14ac:dyDescent="0.15">
      <c r="A435" s="3">
        <v>42754.045138831018</v>
      </c>
      <c r="B435">
        <v>252.20801041666667</v>
      </c>
    </row>
    <row r="436" spans="1:2" ht="14.25" x14ac:dyDescent="0.15">
      <c r="A436" s="3">
        <v>42754.086805497682</v>
      </c>
      <c r="B436">
        <v>176.64722916666668</v>
      </c>
    </row>
    <row r="437" spans="1:2" ht="14.25" x14ac:dyDescent="0.15">
      <c r="A437" s="3">
        <v>42754.128472164353</v>
      </c>
      <c r="B437">
        <v>149.43879166666667</v>
      </c>
    </row>
    <row r="438" spans="1:2" ht="14.25" x14ac:dyDescent="0.15">
      <c r="A438" s="3">
        <v>42754.170138831018</v>
      </c>
      <c r="B438">
        <v>127.30052083333334</v>
      </c>
    </row>
    <row r="439" spans="1:2" ht="14.25" x14ac:dyDescent="0.15">
      <c r="A439" s="3">
        <v>42754.211805497682</v>
      </c>
      <c r="B439">
        <v>97.677197916666671</v>
      </c>
    </row>
    <row r="440" spans="1:2" ht="14.25" x14ac:dyDescent="0.15">
      <c r="A440" s="3">
        <v>42754.253472164353</v>
      </c>
      <c r="B440">
        <v>113.75093750000001</v>
      </c>
    </row>
    <row r="441" spans="1:2" ht="14.25" x14ac:dyDescent="0.15">
      <c r="A441" s="3">
        <v>42754.295138831018</v>
      </c>
      <c r="B441">
        <v>152.78247916666666</v>
      </c>
    </row>
    <row r="442" spans="1:2" ht="14.25" x14ac:dyDescent="0.15">
      <c r="A442" s="3">
        <v>42754.336805497682</v>
      </c>
      <c r="B442">
        <v>303.42325</v>
      </c>
    </row>
    <row r="443" spans="1:2" ht="14.25" x14ac:dyDescent="0.15">
      <c r="A443" s="3">
        <v>42754.378472164353</v>
      </c>
      <c r="B443">
        <v>276.81580208333338</v>
      </c>
    </row>
    <row r="444" spans="1:2" ht="14.25" x14ac:dyDescent="0.15">
      <c r="A444" s="3">
        <v>42754.420138831018</v>
      </c>
      <c r="B444">
        <v>227.01015624999999</v>
      </c>
    </row>
    <row r="445" spans="1:2" ht="14.25" x14ac:dyDescent="0.15">
      <c r="A445" s="3">
        <v>42754.461805497682</v>
      </c>
      <c r="B445">
        <v>402.69580208333338</v>
      </c>
    </row>
    <row r="446" spans="1:2" ht="14.25" x14ac:dyDescent="0.15">
      <c r="A446" s="3">
        <v>42754.503472164353</v>
      </c>
      <c r="B446">
        <v>714.93720833333327</v>
      </c>
    </row>
    <row r="447" spans="1:2" ht="14.25" x14ac:dyDescent="0.15">
      <c r="A447" s="3">
        <v>42754.545138831018</v>
      </c>
      <c r="B447">
        <v>889.47551041666668</v>
      </c>
    </row>
    <row r="448" spans="1:2" ht="14.25" x14ac:dyDescent="0.15">
      <c r="A448" s="3">
        <v>42754.586805497682</v>
      </c>
      <c r="B448">
        <v>899.61584375000007</v>
      </c>
    </row>
    <row r="449" spans="1:2" ht="14.25" x14ac:dyDescent="0.15">
      <c r="A449" s="3">
        <v>42754.628472164353</v>
      </c>
      <c r="B449">
        <v>863.08660416666669</v>
      </c>
    </row>
    <row r="450" spans="1:2" ht="14.25" x14ac:dyDescent="0.15">
      <c r="A450" s="3">
        <v>42754.670138831018</v>
      </c>
      <c r="B450">
        <v>854.60718750000001</v>
      </c>
    </row>
    <row r="451" spans="1:2" ht="14.25" x14ac:dyDescent="0.15">
      <c r="A451" s="3">
        <v>42754.711805497682</v>
      </c>
      <c r="B451">
        <v>606.17994791666672</v>
      </c>
    </row>
    <row r="452" spans="1:2" ht="14.25" x14ac:dyDescent="0.15">
      <c r="A452" s="3">
        <v>42754.753472164353</v>
      </c>
      <c r="B452">
        <v>440.58</v>
      </c>
    </row>
    <row r="453" spans="1:2" ht="14.25" x14ac:dyDescent="0.15">
      <c r="A453" s="3">
        <v>42754.795138831018</v>
      </c>
      <c r="B453">
        <v>297.5881875</v>
      </c>
    </row>
    <row r="454" spans="1:2" ht="14.25" x14ac:dyDescent="0.15">
      <c r="A454" s="3">
        <v>42754.836805497682</v>
      </c>
      <c r="B454">
        <v>240.82198958333333</v>
      </c>
    </row>
    <row r="455" spans="1:2" ht="14.25" x14ac:dyDescent="0.15">
      <c r="A455" s="3">
        <v>42754.878472164353</v>
      </c>
      <c r="B455">
        <v>249.64014583333332</v>
      </c>
    </row>
    <row r="456" spans="1:2" ht="14.25" x14ac:dyDescent="0.15">
      <c r="A456" s="3">
        <v>42754.920138831018</v>
      </c>
      <c r="B456">
        <v>326.05323958333332</v>
      </c>
    </row>
    <row r="457" spans="1:2" ht="14.25" x14ac:dyDescent="0.15">
      <c r="A457" s="3">
        <v>42754.961805497682</v>
      </c>
      <c r="B457">
        <v>287.99420833333335</v>
      </c>
    </row>
    <row r="458" spans="1:2" ht="14.25" x14ac:dyDescent="0.15">
      <c r="A458" s="3">
        <v>42755.003472164353</v>
      </c>
      <c r="B458">
        <v>339.70116666666667</v>
      </c>
    </row>
    <row r="459" spans="1:2" ht="14.25" x14ac:dyDescent="0.15">
      <c r="A459" s="3">
        <v>42755.045138831018</v>
      </c>
      <c r="B459">
        <v>756.41641666666669</v>
      </c>
    </row>
    <row r="460" spans="1:2" ht="14.25" x14ac:dyDescent="0.15">
      <c r="A460" s="3">
        <v>42755.086805497682</v>
      </c>
      <c r="B460">
        <v>934.09079166666663</v>
      </c>
    </row>
    <row r="461" spans="1:2" ht="14.25" x14ac:dyDescent="0.15">
      <c r="A461" s="3">
        <v>42755.128472164353</v>
      </c>
      <c r="B461">
        <v>892.87383333333332</v>
      </c>
    </row>
    <row r="462" spans="1:2" ht="14.25" x14ac:dyDescent="0.15">
      <c r="A462" s="3">
        <v>42755.170138831018</v>
      </c>
      <c r="B462">
        <v>679.53345833333333</v>
      </c>
    </row>
    <row r="463" spans="1:2" ht="14.25" x14ac:dyDescent="0.15">
      <c r="A463" s="3">
        <v>42755.211805497682</v>
      </c>
      <c r="B463">
        <v>303.48881249999999</v>
      </c>
    </row>
    <row r="464" spans="1:2" ht="14.25" x14ac:dyDescent="0.15">
      <c r="A464" s="3">
        <v>42755.253472164353</v>
      </c>
      <c r="B464">
        <v>123.32306250000001</v>
      </c>
    </row>
    <row r="465" spans="1:2" ht="14.25" x14ac:dyDescent="0.15">
      <c r="A465" s="3">
        <v>42755.295138831018</v>
      </c>
      <c r="B465">
        <v>46.199708333333334</v>
      </c>
    </row>
    <row r="466" spans="1:2" ht="14.25" x14ac:dyDescent="0.15">
      <c r="A466" s="3">
        <v>42755.336805497682</v>
      </c>
      <c r="B466">
        <v>21.449864583333333</v>
      </c>
    </row>
    <row r="467" spans="1:2" ht="14.25" x14ac:dyDescent="0.15">
      <c r="A467" s="3">
        <v>42755.378472164353</v>
      </c>
      <c r="B467">
        <v>19.209812499999998</v>
      </c>
    </row>
    <row r="468" spans="1:2" ht="14.25" x14ac:dyDescent="0.15">
      <c r="A468" s="3">
        <v>42755.420138831018</v>
      </c>
      <c r="B468">
        <v>25.744208333333333</v>
      </c>
    </row>
    <row r="469" spans="1:2" ht="14.25" x14ac:dyDescent="0.15">
      <c r="A469" s="3">
        <v>42755.461805497682</v>
      </c>
      <c r="B469">
        <v>0.59006249999999993</v>
      </c>
    </row>
    <row r="470" spans="1:2" ht="14.25" x14ac:dyDescent="0.15">
      <c r="A470" s="3">
        <v>42755.503472164353</v>
      </c>
      <c r="B470">
        <v>1.5735000000000001</v>
      </c>
    </row>
    <row r="471" spans="1:2" ht="14.25" x14ac:dyDescent="0.15">
      <c r="A471" s="3">
        <v>42755.545138831018</v>
      </c>
      <c r="B471">
        <v>83.701458333333349</v>
      </c>
    </row>
    <row r="472" spans="1:2" ht="14.25" x14ac:dyDescent="0.15">
      <c r="A472" s="3">
        <v>42755.586805497682</v>
      </c>
      <c r="B472">
        <v>773.12392708333334</v>
      </c>
    </row>
    <row r="473" spans="1:2" ht="14.25" x14ac:dyDescent="0.15">
      <c r="A473" s="3">
        <v>42755.628472164353</v>
      </c>
      <c r="B473">
        <v>892.73178125000004</v>
      </c>
    </row>
    <row r="474" spans="1:2" ht="14.25" x14ac:dyDescent="0.15">
      <c r="A474" s="3">
        <v>42755.670138831018</v>
      </c>
      <c r="B474">
        <v>738.3539479166667</v>
      </c>
    </row>
    <row r="475" spans="1:2" ht="14.25" x14ac:dyDescent="0.15">
      <c r="A475" s="3">
        <v>42755.711805497682</v>
      </c>
      <c r="B475">
        <v>739.87281250000001</v>
      </c>
    </row>
    <row r="476" spans="1:2" ht="14.25" x14ac:dyDescent="0.15">
      <c r="A476" s="3">
        <v>42755.753472164353</v>
      </c>
      <c r="B476">
        <v>528.69600000000003</v>
      </c>
    </row>
    <row r="477" spans="1:2" ht="14.25" x14ac:dyDescent="0.15">
      <c r="A477" s="3">
        <v>42755.795138831018</v>
      </c>
      <c r="B477">
        <v>340.28030208333337</v>
      </c>
    </row>
    <row r="478" spans="1:2" ht="14.25" x14ac:dyDescent="0.15">
      <c r="A478" s="3">
        <v>42755.836805497682</v>
      </c>
      <c r="B478">
        <v>278.87009374999997</v>
      </c>
    </row>
    <row r="479" spans="1:2" ht="14.25" x14ac:dyDescent="0.15">
      <c r="A479" s="3">
        <v>42755.878472164353</v>
      </c>
      <c r="B479">
        <v>193.13619791666667</v>
      </c>
    </row>
    <row r="480" spans="1:2" ht="14.25" x14ac:dyDescent="0.15">
      <c r="A480" s="3">
        <v>42755.920138831018</v>
      </c>
      <c r="B480">
        <v>196.34876041666669</v>
      </c>
    </row>
    <row r="481" spans="1:2" ht="14.25" x14ac:dyDescent="0.15">
      <c r="A481" s="3">
        <v>42755.961805497682</v>
      </c>
      <c r="B481">
        <v>106.39701041666667</v>
      </c>
    </row>
    <row r="482" spans="1:2" ht="14.25" x14ac:dyDescent="0.15">
      <c r="A482" s="3">
        <v>42756.003472164353</v>
      </c>
      <c r="B482">
        <v>267.05791666666664</v>
      </c>
    </row>
    <row r="483" spans="1:2" ht="14.25" x14ac:dyDescent="0.15">
      <c r="A483" s="3">
        <v>42756.045138831018</v>
      </c>
      <c r="B483">
        <v>723.88648958333329</v>
      </c>
    </row>
    <row r="484" spans="1:2" ht="14.25" x14ac:dyDescent="0.15">
      <c r="A484" s="3">
        <v>42756.086805497682</v>
      </c>
      <c r="B484">
        <v>1043.5801666666666</v>
      </c>
    </row>
    <row r="485" spans="1:2" ht="14.25" x14ac:dyDescent="0.15">
      <c r="A485" s="3">
        <v>42756.128472164353</v>
      </c>
      <c r="B485">
        <v>1053.1850729166667</v>
      </c>
    </row>
    <row r="486" spans="1:2" ht="14.25" x14ac:dyDescent="0.15">
      <c r="A486" s="3">
        <v>42756.170138831018</v>
      </c>
      <c r="B486">
        <v>1050.80296875</v>
      </c>
    </row>
    <row r="487" spans="1:2" ht="14.25" x14ac:dyDescent="0.15">
      <c r="A487" s="3">
        <v>42756.211805497682</v>
      </c>
      <c r="B487">
        <v>1021.2233541666667</v>
      </c>
    </row>
    <row r="488" spans="1:2" ht="14.25" x14ac:dyDescent="0.15">
      <c r="A488" s="3">
        <v>42756.253472164353</v>
      </c>
      <c r="B488">
        <v>884.73315624999998</v>
      </c>
    </row>
    <row r="489" spans="1:2" ht="14.25" x14ac:dyDescent="0.15">
      <c r="A489" s="3">
        <v>42756.295138831018</v>
      </c>
      <c r="B489">
        <v>821.20309374999999</v>
      </c>
    </row>
    <row r="490" spans="1:2" ht="14.25" x14ac:dyDescent="0.15">
      <c r="A490" s="3">
        <v>42756.336805497682</v>
      </c>
      <c r="B490">
        <v>707.93294791666665</v>
      </c>
    </row>
    <row r="491" spans="1:2" ht="14.25" x14ac:dyDescent="0.15">
      <c r="A491" s="3">
        <v>42756.378472164353</v>
      </c>
      <c r="B491">
        <v>758.45978124999999</v>
      </c>
    </row>
    <row r="492" spans="1:2" ht="14.25" x14ac:dyDescent="0.15">
      <c r="A492" s="3">
        <v>42756.420138831018</v>
      </c>
      <c r="B492">
        <v>682.11225000000002</v>
      </c>
    </row>
    <row r="493" spans="1:2" ht="14.25" x14ac:dyDescent="0.15">
      <c r="A493" s="3">
        <v>42756.461805497682</v>
      </c>
      <c r="B493">
        <v>570.64507291666666</v>
      </c>
    </row>
    <row r="494" spans="1:2" ht="14.25" x14ac:dyDescent="0.15">
      <c r="A494" s="3">
        <v>42756.503472164353</v>
      </c>
      <c r="B494">
        <v>377.81483333333335</v>
      </c>
    </row>
    <row r="495" spans="1:2" ht="14.25" x14ac:dyDescent="0.15">
      <c r="A495" s="3">
        <v>42756.545138831018</v>
      </c>
      <c r="B495">
        <v>166.97676041666665</v>
      </c>
    </row>
    <row r="496" spans="1:2" ht="14.25" x14ac:dyDescent="0.15">
      <c r="A496" s="3">
        <v>42756.586805497682</v>
      </c>
      <c r="B496">
        <v>50.111604166666673</v>
      </c>
    </row>
    <row r="497" spans="1:2" ht="14.25" x14ac:dyDescent="0.15">
      <c r="A497" s="3">
        <v>42756.628472164353</v>
      </c>
      <c r="B497">
        <v>9.1787500000000009</v>
      </c>
    </row>
    <row r="498" spans="1:2" ht="14.25" x14ac:dyDescent="0.15">
      <c r="A498" s="3">
        <v>42756.670138831018</v>
      </c>
      <c r="B498">
        <v>0</v>
      </c>
    </row>
    <row r="499" spans="1:2" ht="14.25" x14ac:dyDescent="0.15">
      <c r="A499" s="3">
        <v>42756.711805497682</v>
      </c>
      <c r="B499">
        <v>6.5016145833333336</v>
      </c>
    </row>
    <row r="500" spans="1:2" ht="14.25" x14ac:dyDescent="0.15">
      <c r="A500" s="3">
        <v>42756.753472164353</v>
      </c>
      <c r="B500">
        <v>71.495906250000004</v>
      </c>
    </row>
    <row r="501" spans="1:2" ht="14.25" x14ac:dyDescent="0.15">
      <c r="A501" s="3">
        <v>42756.795138831018</v>
      </c>
      <c r="B501">
        <v>94.70503124999999</v>
      </c>
    </row>
    <row r="502" spans="1:2" ht="14.25" x14ac:dyDescent="0.15">
      <c r="A502" s="3">
        <v>42756.836805497682</v>
      </c>
      <c r="B502">
        <v>164.07015625</v>
      </c>
    </row>
    <row r="503" spans="1:2" ht="14.25" x14ac:dyDescent="0.15">
      <c r="A503" s="3">
        <v>42756.878472164353</v>
      </c>
      <c r="B503">
        <v>195.12492708333332</v>
      </c>
    </row>
    <row r="504" spans="1:2" ht="14.25" x14ac:dyDescent="0.15">
      <c r="A504" s="3">
        <v>42756.920138831018</v>
      </c>
      <c r="B504">
        <v>212.68475000000001</v>
      </c>
    </row>
    <row r="505" spans="1:2" ht="14.25" x14ac:dyDescent="0.15">
      <c r="A505" s="3">
        <v>42756.961805497682</v>
      </c>
      <c r="B505">
        <v>63.202249999999999</v>
      </c>
    </row>
    <row r="506" spans="1:2" ht="14.25" x14ac:dyDescent="0.15">
      <c r="A506" s="3">
        <v>42757.003472164353</v>
      </c>
      <c r="B506">
        <v>0.95065625000000009</v>
      </c>
    </row>
    <row r="507" spans="1:2" ht="14.25" x14ac:dyDescent="0.15">
      <c r="A507" s="3">
        <v>42757.045138831018</v>
      </c>
      <c r="B507">
        <v>17.614458333333332</v>
      </c>
    </row>
    <row r="508" spans="1:2" ht="14.25" x14ac:dyDescent="0.15">
      <c r="A508" s="3">
        <v>42757.086805497682</v>
      </c>
      <c r="B508">
        <v>26.607447916666665</v>
      </c>
    </row>
    <row r="509" spans="1:2" ht="14.25" x14ac:dyDescent="0.15">
      <c r="A509" s="3">
        <v>42757.128472164353</v>
      </c>
      <c r="B509">
        <v>64.524427083333336</v>
      </c>
    </row>
    <row r="510" spans="1:2" ht="14.25" x14ac:dyDescent="0.15">
      <c r="A510" s="3">
        <v>42757.170138831018</v>
      </c>
      <c r="B510">
        <v>25.940895833333332</v>
      </c>
    </row>
    <row r="511" spans="1:2" ht="14.25" x14ac:dyDescent="0.15">
      <c r="A511" s="3">
        <v>42757.211805497682</v>
      </c>
      <c r="B511">
        <v>2.7645520833333332</v>
      </c>
    </row>
    <row r="512" spans="1:2" ht="14.25" x14ac:dyDescent="0.15">
      <c r="A512" s="3">
        <v>42757.253472164353</v>
      </c>
      <c r="B512">
        <v>0</v>
      </c>
    </row>
    <row r="513" spans="1:2" ht="14.25" x14ac:dyDescent="0.15">
      <c r="A513" s="3">
        <v>42757.295138831018</v>
      </c>
      <c r="B513">
        <v>0</v>
      </c>
    </row>
    <row r="514" spans="1:2" ht="14.25" x14ac:dyDescent="0.15">
      <c r="A514" s="3">
        <v>42757.336805497682</v>
      </c>
      <c r="B514">
        <v>2.1854166666666668</v>
      </c>
    </row>
    <row r="515" spans="1:2" ht="14.25" x14ac:dyDescent="0.15">
      <c r="A515" s="3">
        <v>42757.378472164353</v>
      </c>
      <c r="B515">
        <v>39.468624999999996</v>
      </c>
    </row>
    <row r="516" spans="1:2" ht="14.25" x14ac:dyDescent="0.15">
      <c r="A516" s="3">
        <v>42757.420138831018</v>
      </c>
      <c r="B516">
        <v>30.7488125</v>
      </c>
    </row>
    <row r="517" spans="1:2" ht="14.25" x14ac:dyDescent="0.15">
      <c r="A517" s="3">
        <v>42757.461805497682</v>
      </c>
      <c r="B517">
        <v>6.742010416666667</v>
      </c>
    </row>
    <row r="518" spans="1:2" ht="14.25" x14ac:dyDescent="0.15">
      <c r="A518" s="3">
        <v>42757.503472164353</v>
      </c>
      <c r="B518">
        <v>0</v>
      </c>
    </row>
    <row r="519" spans="1:2" ht="14.25" x14ac:dyDescent="0.15">
      <c r="A519" s="3">
        <v>42757.545138831018</v>
      </c>
      <c r="B519">
        <v>8.2390208333333348</v>
      </c>
    </row>
    <row r="520" spans="1:2" ht="14.25" x14ac:dyDescent="0.15">
      <c r="A520" s="3">
        <v>42757.586805497682</v>
      </c>
      <c r="B520">
        <v>292.0809375</v>
      </c>
    </row>
    <row r="521" spans="1:2" ht="14.25" x14ac:dyDescent="0.15">
      <c r="A521" s="3">
        <v>42757.628472164353</v>
      </c>
      <c r="B521">
        <v>725.97356250000007</v>
      </c>
    </row>
    <row r="522" spans="1:2" ht="14.25" x14ac:dyDescent="0.15">
      <c r="A522" s="3">
        <v>42757.670138831018</v>
      </c>
      <c r="B522">
        <v>749.44493749999992</v>
      </c>
    </row>
    <row r="523" spans="1:2" ht="14.25" x14ac:dyDescent="0.15">
      <c r="A523" s="3">
        <v>42757.711805497682</v>
      </c>
      <c r="B523">
        <v>645.99823958333332</v>
      </c>
    </row>
    <row r="524" spans="1:2" ht="14.25" x14ac:dyDescent="0.15">
      <c r="A524" s="3">
        <v>42757.753472164353</v>
      </c>
      <c r="B524">
        <v>447.2127395833333</v>
      </c>
    </row>
    <row r="525" spans="1:2" ht="14.25" x14ac:dyDescent="0.15">
      <c r="A525" s="3">
        <v>42757.795138831018</v>
      </c>
      <c r="B525">
        <v>239.94782291666667</v>
      </c>
    </row>
    <row r="526" spans="1:2" ht="14.25" x14ac:dyDescent="0.15">
      <c r="A526" s="3">
        <v>42757.836805497682</v>
      </c>
      <c r="B526">
        <v>121.43267708333333</v>
      </c>
    </row>
    <row r="527" spans="1:2" ht="14.25" x14ac:dyDescent="0.15">
      <c r="A527" s="3">
        <v>42757.878472164353</v>
      </c>
      <c r="B527">
        <v>42.167614583333332</v>
      </c>
    </row>
    <row r="528" spans="1:2" ht="14.25" x14ac:dyDescent="0.15">
      <c r="A528" s="3">
        <v>42757.920138831018</v>
      </c>
      <c r="B528">
        <v>17.221083333333333</v>
      </c>
    </row>
    <row r="529" spans="1:2" ht="14.25" x14ac:dyDescent="0.15">
      <c r="A529" s="3">
        <v>42757.961805497682</v>
      </c>
      <c r="B529">
        <v>195.3106875</v>
      </c>
    </row>
    <row r="530" spans="1:2" ht="14.25" x14ac:dyDescent="0.15">
      <c r="A530" s="3">
        <v>42758.003472164353</v>
      </c>
      <c r="B530">
        <v>604.2786354166667</v>
      </c>
    </row>
    <row r="531" spans="1:2" ht="14.25" x14ac:dyDescent="0.15">
      <c r="A531" s="3">
        <v>42758.045138831018</v>
      </c>
      <c r="B531">
        <v>924.54052083333329</v>
      </c>
    </row>
    <row r="532" spans="1:2" ht="14.25" x14ac:dyDescent="0.15">
      <c r="A532" s="3">
        <v>42758.086805497682</v>
      </c>
      <c r="B532">
        <v>1027.8233124999999</v>
      </c>
    </row>
    <row r="533" spans="1:2" ht="14.25" x14ac:dyDescent="0.15">
      <c r="A533" s="3">
        <v>42758.128472164353</v>
      </c>
      <c r="B533">
        <v>980.97890625000002</v>
      </c>
    </row>
    <row r="534" spans="1:2" ht="14.25" x14ac:dyDescent="0.15">
      <c r="A534" s="3">
        <v>42758.170138831018</v>
      </c>
      <c r="B534">
        <v>752.58101041666669</v>
      </c>
    </row>
    <row r="535" spans="1:2" ht="14.25" x14ac:dyDescent="0.15">
      <c r="A535" s="3">
        <v>42758.211805497682</v>
      </c>
      <c r="B535">
        <v>298.86665625000001</v>
      </c>
    </row>
    <row r="536" spans="1:2" ht="14.25" x14ac:dyDescent="0.15">
      <c r="A536" s="3">
        <v>42758.253472164353</v>
      </c>
      <c r="B536">
        <v>140.72990625</v>
      </c>
    </row>
    <row r="537" spans="1:2" ht="14.25" x14ac:dyDescent="0.15">
      <c r="A537" s="3">
        <v>42758.295138831018</v>
      </c>
      <c r="B537">
        <v>86.302104166666666</v>
      </c>
    </row>
    <row r="538" spans="1:2" ht="14.25" x14ac:dyDescent="0.15">
      <c r="A538" s="3">
        <v>42758.336805497682</v>
      </c>
      <c r="B538">
        <v>68.949895833333343</v>
      </c>
    </row>
    <row r="539" spans="1:2" ht="14.25" x14ac:dyDescent="0.15">
      <c r="A539" s="3">
        <v>42758.378472164353</v>
      </c>
      <c r="B539">
        <v>55.717197916666663</v>
      </c>
    </row>
    <row r="540" spans="1:2" ht="14.25" x14ac:dyDescent="0.15">
      <c r="A540" s="3">
        <v>42758.420138831018</v>
      </c>
      <c r="B540">
        <v>38.288499999999999</v>
      </c>
    </row>
    <row r="541" spans="1:2" ht="14.25" x14ac:dyDescent="0.15">
      <c r="A541" s="3">
        <v>42758.461805497682</v>
      </c>
      <c r="B541">
        <v>34.420312500000001</v>
      </c>
    </row>
    <row r="542" spans="1:2" ht="14.25" x14ac:dyDescent="0.15">
      <c r="A542" s="3">
        <v>42758.503472164353</v>
      </c>
      <c r="B542">
        <v>1.7811145833333335</v>
      </c>
    </row>
    <row r="543" spans="1:2" ht="14.25" x14ac:dyDescent="0.15">
      <c r="A543" s="3">
        <v>42758.545138831018</v>
      </c>
      <c r="B543">
        <v>20.400864583333334</v>
      </c>
    </row>
    <row r="544" spans="1:2" ht="14.25" x14ac:dyDescent="0.15">
      <c r="A544" s="3">
        <v>42758.586805497682</v>
      </c>
      <c r="B544">
        <v>168.93270833333332</v>
      </c>
    </row>
    <row r="545" spans="1:2" ht="14.25" x14ac:dyDescent="0.15">
      <c r="A545" s="3">
        <v>42758.628472164353</v>
      </c>
      <c r="B545">
        <v>545.72039583333333</v>
      </c>
    </row>
    <row r="546" spans="1:2" ht="14.25" x14ac:dyDescent="0.15">
      <c r="A546" s="3">
        <v>42758.670138831018</v>
      </c>
      <c r="B546">
        <v>575.21259375</v>
      </c>
    </row>
    <row r="547" spans="1:2" ht="14.25" x14ac:dyDescent="0.15">
      <c r="A547" s="3">
        <v>42758.711805497682</v>
      </c>
      <c r="B547">
        <v>540.58466666666675</v>
      </c>
    </row>
    <row r="548" spans="1:2" ht="14.25" x14ac:dyDescent="0.15">
      <c r="A548" s="3">
        <v>42758.753472164353</v>
      </c>
      <c r="B548">
        <v>466.81592708333335</v>
      </c>
    </row>
    <row r="549" spans="1:2" ht="14.25" x14ac:dyDescent="0.15">
      <c r="A549" s="3">
        <v>42758.795138831018</v>
      </c>
      <c r="B549">
        <v>334.08464583333335</v>
      </c>
    </row>
    <row r="550" spans="1:2" ht="14.25" x14ac:dyDescent="0.15">
      <c r="A550" s="3">
        <v>42758.836805497682</v>
      </c>
      <c r="B550">
        <v>201.13482291666668</v>
      </c>
    </row>
    <row r="551" spans="1:2" ht="14.25" x14ac:dyDescent="0.15">
      <c r="A551" s="3">
        <v>42758.878472164353</v>
      </c>
      <c r="B551">
        <v>106.62647916666666</v>
      </c>
    </row>
    <row r="552" spans="1:2" ht="14.25" x14ac:dyDescent="0.15">
      <c r="A552" s="3">
        <v>42758.920138831018</v>
      </c>
      <c r="B552">
        <v>60.667166666666667</v>
      </c>
    </row>
    <row r="553" spans="1:2" ht="14.25" x14ac:dyDescent="0.15">
      <c r="A553" s="3">
        <v>42758.961805497682</v>
      </c>
      <c r="B553">
        <v>13.21084375</v>
      </c>
    </row>
    <row r="554" spans="1:2" ht="14.25" x14ac:dyDescent="0.15">
      <c r="A554" s="3">
        <v>42759.003472164353</v>
      </c>
      <c r="B554">
        <v>12.249260416666667</v>
      </c>
    </row>
    <row r="555" spans="1:2" ht="14.25" x14ac:dyDescent="0.15">
      <c r="A555" s="3">
        <v>42759.045138831018</v>
      </c>
      <c r="B555">
        <v>165.348625</v>
      </c>
    </row>
    <row r="556" spans="1:2" ht="14.25" x14ac:dyDescent="0.15">
      <c r="A556" s="3">
        <v>42759.086805497682</v>
      </c>
      <c r="B556">
        <v>141.77890625000001</v>
      </c>
    </row>
    <row r="557" spans="1:2" ht="14.25" x14ac:dyDescent="0.15">
      <c r="A557" s="3">
        <v>42759.128472164353</v>
      </c>
      <c r="B557">
        <v>231.11873958333331</v>
      </c>
    </row>
    <row r="558" spans="1:2" ht="14.25" x14ac:dyDescent="0.15">
      <c r="A558" s="3">
        <v>42759.170138831018</v>
      </c>
      <c r="B558">
        <v>295.70872916666661</v>
      </c>
    </row>
    <row r="559" spans="1:2" ht="14.25" x14ac:dyDescent="0.15">
      <c r="A559" s="3">
        <v>42759.211805497682</v>
      </c>
      <c r="B559">
        <v>491.08497916666664</v>
      </c>
    </row>
    <row r="560" spans="1:2" ht="14.25" x14ac:dyDescent="0.15">
      <c r="A560" s="3">
        <v>42759.253472164353</v>
      </c>
      <c r="B560">
        <v>180.60283333333334</v>
      </c>
    </row>
    <row r="561" spans="1:2" ht="14.25" x14ac:dyDescent="0.15">
      <c r="A561" s="3">
        <v>42759.295138831018</v>
      </c>
      <c r="B561">
        <v>47.685791666666667</v>
      </c>
    </row>
    <row r="562" spans="1:2" ht="14.25" x14ac:dyDescent="0.15">
      <c r="A562" s="3">
        <v>42759.336805497682</v>
      </c>
      <c r="B562">
        <v>19.384645833333334</v>
      </c>
    </row>
    <row r="563" spans="1:2" ht="14.25" x14ac:dyDescent="0.15">
      <c r="A563" s="3">
        <v>42759.378472164353</v>
      </c>
      <c r="B563">
        <v>6.6873749999999994</v>
      </c>
    </row>
    <row r="564" spans="1:2" ht="14.25" x14ac:dyDescent="0.15">
      <c r="A564" s="3">
        <v>42759.420138831018</v>
      </c>
      <c r="B564">
        <v>148.1166145833333</v>
      </c>
    </row>
    <row r="565" spans="1:2" ht="14.25" x14ac:dyDescent="0.15">
      <c r="A565" s="3">
        <v>42759.461805497682</v>
      </c>
      <c r="B565">
        <v>109.27083333333334</v>
      </c>
    </row>
    <row r="566" spans="1:2" ht="14.25" x14ac:dyDescent="0.15">
      <c r="A566" s="3">
        <v>42759.503472164353</v>
      </c>
      <c r="B566">
        <v>8.7744479166666665</v>
      </c>
    </row>
    <row r="567" spans="1:2" ht="14.25" x14ac:dyDescent="0.15">
      <c r="A567" s="3">
        <v>42759.545138831018</v>
      </c>
      <c r="B567">
        <v>0</v>
      </c>
    </row>
    <row r="568" spans="1:2" ht="14.25" x14ac:dyDescent="0.15">
      <c r="A568" s="3">
        <v>42759.586805497682</v>
      </c>
      <c r="B568">
        <v>31.284239583333335</v>
      </c>
    </row>
    <row r="569" spans="1:2" ht="14.25" x14ac:dyDescent="0.15">
      <c r="A569" s="3">
        <v>42759.628472164353</v>
      </c>
      <c r="B569">
        <v>335.94225</v>
      </c>
    </row>
    <row r="570" spans="1:2" ht="14.25" x14ac:dyDescent="0.15">
      <c r="A570" s="3">
        <v>42759.670138831018</v>
      </c>
      <c r="B570">
        <v>372.72281249999997</v>
      </c>
    </row>
    <row r="571" spans="1:2" ht="14.25" x14ac:dyDescent="0.15">
      <c r="A571" s="3">
        <v>42759.711805497682</v>
      </c>
      <c r="B571">
        <v>339.88692708333338</v>
      </c>
    </row>
    <row r="572" spans="1:2" ht="14.25" x14ac:dyDescent="0.15">
      <c r="A572" s="3">
        <v>42759.753472164353</v>
      </c>
      <c r="B572">
        <v>311.02850000000001</v>
      </c>
    </row>
    <row r="573" spans="1:2" ht="14.25" x14ac:dyDescent="0.15">
      <c r="A573" s="3">
        <v>42759.795138831018</v>
      </c>
      <c r="B573">
        <v>100.92254166666666</v>
      </c>
    </row>
    <row r="574" spans="1:2" ht="14.25" x14ac:dyDescent="0.15">
      <c r="A574" s="3">
        <v>42759.836805497682</v>
      </c>
      <c r="B574">
        <v>35.370968749999996</v>
      </c>
    </row>
    <row r="575" spans="1:2" ht="14.25" x14ac:dyDescent="0.15">
      <c r="A575" s="3">
        <v>42759.878472164353</v>
      </c>
      <c r="B575">
        <v>94.060333333333332</v>
      </c>
    </row>
    <row r="576" spans="1:2" ht="14.25" x14ac:dyDescent="0.15">
      <c r="A576" s="3">
        <v>42759.920138831018</v>
      </c>
      <c r="B576">
        <v>145.78914583333332</v>
      </c>
    </row>
    <row r="577" spans="1:2" ht="14.25" x14ac:dyDescent="0.15">
      <c r="A577" s="3">
        <v>42759.961805497682</v>
      </c>
      <c r="B577">
        <v>146.54311458333331</v>
      </c>
    </row>
    <row r="578" spans="1:2" ht="14.25" x14ac:dyDescent="0.15">
      <c r="A578" s="3">
        <v>42760.003472164353</v>
      </c>
      <c r="B578">
        <v>59.028104166666665</v>
      </c>
    </row>
    <row r="579" spans="1:2" ht="14.25" x14ac:dyDescent="0.15">
      <c r="A579" s="3">
        <v>42760.045138831018</v>
      </c>
      <c r="B579">
        <v>19.406499999999998</v>
      </c>
    </row>
    <row r="580" spans="1:2" ht="14.25" x14ac:dyDescent="0.15">
      <c r="A580" s="3">
        <v>42760.086805497682</v>
      </c>
      <c r="B580">
        <v>15.483677083333333</v>
      </c>
    </row>
    <row r="581" spans="1:2" ht="14.25" x14ac:dyDescent="0.15">
      <c r="A581" s="3">
        <v>42760.128472164353</v>
      </c>
      <c r="B581">
        <v>6.6327395833333336</v>
      </c>
    </row>
    <row r="582" spans="1:2" ht="14.25" x14ac:dyDescent="0.15">
      <c r="A582" s="3">
        <v>42760.170138831018</v>
      </c>
      <c r="B582">
        <v>0.13112499999999999</v>
      </c>
    </row>
    <row r="583" spans="1:2" ht="14.25" x14ac:dyDescent="0.15">
      <c r="A583" s="3">
        <v>42760.211805497682</v>
      </c>
      <c r="B583">
        <v>0</v>
      </c>
    </row>
    <row r="584" spans="1:2" ht="14.25" x14ac:dyDescent="0.15">
      <c r="A584" s="3">
        <v>42760.253472164353</v>
      </c>
      <c r="B584">
        <v>0</v>
      </c>
    </row>
    <row r="585" spans="1:2" ht="14.25" x14ac:dyDescent="0.15">
      <c r="A585" s="3">
        <v>42760.295138831018</v>
      </c>
      <c r="B585">
        <v>1.2893958333333335</v>
      </c>
    </row>
    <row r="586" spans="1:2" ht="14.25" x14ac:dyDescent="0.15">
      <c r="A586" s="3">
        <v>42760.336805497682</v>
      </c>
      <c r="B586">
        <v>30.475635416666666</v>
      </c>
    </row>
    <row r="587" spans="1:2" ht="14.25" x14ac:dyDescent="0.15">
      <c r="A587" s="3">
        <v>42760.378472164353</v>
      </c>
      <c r="B587">
        <v>25.361760416666666</v>
      </c>
    </row>
    <row r="588" spans="1:2" ht="14.25" x14ac:dyDescent="0.15">
      <c r="A588" s="3">
        <v>42760.420138831018</v>
      </c>
      <c r="B588">
        <v>58.929760416666667</v>
      </c>
    </row>
    <row r="589" spans="1:2" ht="14.25" x14ac:dyDescent="0.15">
      <c r="A589" s="3">
        <v>42760.461805497682</v>
      </c>
      <c r="B589">
        <v>28.312072916666665</v>
      </c>
    </row>
    <row r="590" spans="1:2" ht="14.25" x14ac:dyDescent="0.15">
      <c r="A590" s="3">
        <v>42760.503472164353</v>
      </c>
      <c r="B590">
        <v>2.6334270833333333</v>
      </c>
    </row>
    <row r="591" spans="1:2" ht="14.25" x14ac:dyDescent="0.15">
      <c r="A591" s="3">
        <v>42760.545138831018</v>
      </c>
      <c r="B591">
        <v>29.983916666666666</v>
      </c>
    </row>
    <row r="592" spans="1:2" ht="14.25" x14ac:dyDescent="0.15">
      <c r="A592" s="3">
        <v>42760.586805497682</v>
      </c>
      <c r="B592">
        <v>194.27261458333334</v>
      </c>
    </row>
    <row r="593" spans="1:2" ht="14.25" x14ac:dyDescent="0.15">
      <c r="A593" s="3">
        <v>42760.628472164353</v>
      </c>
      <c r="B593">
        <v>347.94018750000004</v>
      </c>
    </row>
    <row r="594" spans="1:2" ht="14.25" x14ac:dyDescent="0.15">
      <c r="A594" s="3">
        <v>42760.670138831018</v>
      </c>
      <c r="B594">
        <v>394.15082291666664</v>
      </c>
    </row>
    <row r="595" spans="1:2" ht="14.25" x14ac:dyDescent="0.15">
      <c r="A595" s="3">
        <v>42760.711805497682</v>
      </c>
      <c r="B595">
        <v>393.00347916666664</v>
      </c>
    </row>
    <row r="596" spans="1:2" ht="14.25" x14ac:dyDescent="0.15">
      <c r="A596" s="3">
        <v>42760.753472164353</v>
      </c>
      <c r="B596">
        <v>296.18952083333335</v>
      </c>
    </row>
    <row r="597" spans="1:2" ht="14.25" x14ac:dyDescent="0.15">
      <c r="A597" s="3">
        <v>42760.795138831018</v>
      </c>
      <c r="B597">
        <v>171.06348958333331</v>
      </c>
    </row>
    <row r="598" spans="1:2" ht="14.25" x14ac:dyDescent="0.15">
      <c r="A598" s="3">
        <v>42760.836805497682</v>
      </c>
      <c r="B598">
        <v>194.45837500000002</v>
      </c>
    </row>
    <row r="599" spans="1:2" ht="14.25" x14ac:dyDescent="0.15">
      <c r="A599" s="3">
        <v>42760.878472164353</v>
      </c>
      <c r="B599">
        <v>177.61973958333331</v>
      </c>
    </row>
    <row r="600" spans="1:2" ht="14.25" x14ac:dyDescent="0.15">
      <c r="A600" s="3">
        <v>42760.920138831018</v>
      </c>
      <c r="B600">
        <v>116.8979375</v>
      </c>
    </row>
    <row r="601" spans="1:2" ht="14.25" x14ac:dyDescent="0.15">
      <c r="A601" s="3">
        <v>42760.961805497682</v>
      </c>
      <c r="B601">
        <v>61.694312499999995</v>
      </c>
    </row>
    <row r="602" spans="1:2" ht="14.25" x14ac:dyDescent="0.15">
      <c r="A602" s="3">
        <v>42761.003472164353</v>
      </c>
      <c r="B602">
        <v>71.594250000000002</v>
      </c>
    </row>
    <row r="603" spans="1:2" ht="14.25" x14ac:dyDescent="0.15">
      <c r="A603" s="3">
        <v>42761.045138831018</v>
      </c>
      <c r="B603">
        <v>117.79395833333334</v>
      </c>
    </row>
    <row r="604" spans="1:2" ht="14.25" x14ac:dyDescent="0.15">
      <c r="A604" s="3">
        <v>42761.086805497682</v>
      </c>
      <c r="B604">
        <v>74.937937500000004</v>
      </c>
    </row>
    <row r="605" spans="1:2" ht="14.25" x14ac:dyDescent="0.15">
      <c r="A605" s="3">
        <v>42761.128472164353</v>
      </c>
      <c r="B605">
        <v>5.5728125000000004</v>
      </c>
    </row>
    <row r="606" spans="1:2" ht="14.25" x14ac:dyDescent="0.15">
      <c r="A606" s="3">
        <v>42761.170138831018</v>
      </c>
      <c r="B606">
        <v>8.9929895833333333</v>
      </c>
    </row>
    <row r="607" spans="1:2" ht="14.25" x14ac:dyDescent="0.15">
      <c r="A607" s="3">
        <v>42761.211805497682</v>
      </c>
      <c r="B607">
        <v>9.2443124999999995</v>
      </c>
    </row>
    <row r="608" spans="1:2" ht="14.25" x14ac:dyDescent="0.15">
      <c r="A608" s="3">
        <v>42761.253472164353</v>
      </c>
      <c r="B608">
        <v>13.418458333333334</v>
      </c>
    </row>
    <row r="609" spans="1:2" ht="14.25" x14ac:dyDescent="0.15">
      <c r="A609" s="3">
        <v>42761.295138831018</v>
      </c>
      <c r="B609">
        <v>4.8516249999999994</v>
      </c>
    </row>
    <row r="610" spans="1:2" ht="14.25" x14ac:dyDescent="0.15">
      <c r="A610" s="3">
        <v>42761.336805497682</v>
      </c>
      <c r="B610">
        <v>4.8516249999999994</v>
      </c>
    </row>
    <row r="611" spans="1:2" ht="14.25" x14ac:dyDescent="0.15">
      <c r="A611" s="3">
        <v>42761.378472164353</v>
      </c>
      <c r="B611">
        <v>0</v>
      </c>
    </row>
    <row r="612" spans="1:2" ht="14.25" x14ac:dyDescent="0.15">
      <c r="A612" s="3">
        <v>42761.420138831018</v>
      </c>
      <c r="B612">
        <v>17.854854166666666</v>
      </c>
    </row>
    <row r="613" spans="1:2" ht="14.25" x14ac:dyDescent="0.15">
      <c r="A613" s="3">
        <v>42761.461805497682</v>
      </c>
      <c r="B613">
        <v>100.79141666666666</v>
      </c>
    </row>
    <row r="614" spans="1:2" ht="14.25" x14ac:dyDescent="0.15">
      <c r="A614" s="3">
        <v>42761.503472164353</v>
      </c>
      <c r="B614">
        <v>415.05433333333332</v>
      </c>
    </row>
    <row r="615" spans="1:2" ht="14.25" x14ac:dyDescent="0.15">
      <c r="A615" s="3">
        <v>42761.545138831018</v>
      </c>
      <c r="B615">
        <v>694.12111458333334</v>
      </c>
    </row>
    <row r="616" spans="1:2" ht="14.25" x14ac:dyDescent="0.15">
      <c r="A616" s="3">
        <v>42761.586805497682</v>
      </c>
      <c r="B616">
        <v>687.83804166666664</v>
      </c>
    </row>
    <row r="617" spans="1:2" ht="14.25" x14ac:dyDescent="0.15">
      <c r="A617" s="3">
        <v>42761.628472164353</v>
      </c>
      <c r="B617">
        <v>621.59806249999997</v>
      </c>
    </row>
    <row r="618" spans="1:2" ht="14.25" x14ac:dyDescent="0.15">
      <c r="A618" s="3">
        <v>42761.670138831018</v>
      </c>
      <c r="B618">
        <v>736.6711770833333</v>
      </c>
    </row>
    <row r="619" spans="1:2" ht="14.25" x14ac:dyDescent="0.15">
      <c r="A619" s="3">
        <v>42761.711805497682</v>
      </c>
      <c r="B619">
        <v>707.70347916666674</v>
      </c>
    </row>
    <row r="620" spans="1:2" ht="14.25" x14ac:dyDescent="0.15">
      <c r="A620" s="3">
        <v>42761.753472164353</v>
      </c>
      <c r="B620">
        <v>647.92140625000002</v>
      </c>
    </row>
    <row r="621" spans="1:2" ht="14.25" x14ac:dyDescent="0.15">
      <c r="A621" s="3">
        <v>42761.795138831018</v>
      </c>
      <c r="B621">
        <v>300.37459375000003</v>
      </c>
    </row>
    <row r="622" spans="1:2" ht="14.25" x14ac:dyDescent="0.15">
      <c r="A622" s="3">
        <v>42761.836805497682</v>
      </c>
      <c r="B622">
        <v>183.12698958333334</v>
      </c>
    </row>
    <row r="623" spans="1:2" ht="14.25" x14ac:dyDescent="0.15">
      <c r="A623" s="3">
        <v>42761.878472164353</v>
      </c>
      <c r="B623">
        <v>156.92384375</v>
      </c>
    </row>
    <row r="624" spans="1:2" ht="14.25" x14ac:dyDescent="0.15">
      <c r="A624" s="3">
        <v>42761.920138831018</v>
      </c>
      <c r="B624">
        <v>39.413989583333333</v>
      </c>
    </row>
    <row r="625" spans="1:2" ht="14.25" x14ac:dyDescent="0.15">
      <c r="A625" s="3">
        <v>42761.961805497682</v>
      </c>
      <c r="B625">
        <v>13.494947916666668</v>
      </c>
    </row>
    <row r="626" spans="1:2" ht="14.25" x14ac:dyDescent="0.15">
      <c r="A626" s="3">
        <v>42762.003472164353</v>
      </c>
      <c r="B626">
        <v>31.961718749999999</v>
      </c>
    </row>
    <row r="627" spans="1:2" ht="14.25" x14ac:dyDescent="0.15">
      <c r="A627" s="3">
        <v>42762.045138831018</v>
      </c>
      <c r="B627">
        <v>80.652802083333341</v>
      </c>
    </row>
    <row r="628" spans="1:2" ht="14.25" x14ac:dyDescent="0.15">
      <c r="A628" s="3">
        <v>42762.086805497682</v>
      </c>
      <c r="B628">
        <v>115.521125</v>
      </c>
    </row>
    <row r="629" spans="1:2" ht="14.25" x14ac:dyDescent="0.15">
      <c r="A629" s="3">
        <v>42762.128472164353</v>
      </c>
      <c r="B629">
        <v>290.38723958333338</v>
      </c>
    </row>
    <row r="630" spans="1:2" ht="14.25" x14ac:dyDescent="0.15">
      <c r="A630" s="3">
        <v>42762.170138831018</v>
      </c>
      <c r="B630">
        <v>395.37465624999999</v>
      </c>
    </row>
    <row r="631" spans="1:2" ht="14.25" x14ac:dyDescent="0.15">
      <c r="A631" s="3">
        <v>42762.211805497682</v>
      </c>
      <c r="B631">
        <v>377.65092708333333</v>
      </c>
    </row>
    <row r="632" spans="1:2" ht="14.25" x14ac:dyDescent="0.15">
      <c r="A632" s="3">
        <v>42762.253472164353</v>
      </c>
      <c r="B632">
        <v>222.34429166666666</v>
      </c>
    </row>
    <row r="633" spans="1:2" ht="14.25" x14ac:dyDescent="0.15">
      <c r="A633" s="3">
        <v>42762.295138831018</v>
      </c>
      <c r="B633">
        <v>125.57404166666667</v>
      </c>
    </row>
    <row r="634" spans="1:2" ht="14.25" x14ac:dyDescent="0.15">
      <c r="A634" s="3">
        <v>42762.336805497682</v>
      </c>
      <c r="B634">
        <v>18.007833333333334</v>
      </c>
    </row>
    <row r="635" spans="1:2" ht="14.25" x14ac:dyDescent="0.15">
      <c r="A635" s="3">
        <v>42762.378472164353</v>
      </c>
      <c r="B635">
        <v>1.9340937499999999</v>
      </c>
    </row>
    <row r="636" spans="1:2" ht="14.25" x14ac:dyDescent="0.15">
      <c r="A636" s="3">
        <v>42762.420138831018</v>
      </c>
      <c r="B636">
        <v>2.2072708333333333</v>
      </c>
    </row>
    <row r="637" spans="1:2" ht="14.25" x14ac:dyDescent="0.15">
      <c r="A637" s="3">
        <v>42762.461805497682</v>
      </c>
      <c r="B637">
        <v>4.7860624999999999</v>
      </c>
    </row>
    <row r="638" spans="1:2" ht="14.25" x14ac:dyDescent="0.15">
      <c r="A638" s="3">
        <v>42762.503472164353</v>
      </c>
      <c r="B638">
        <v>138.23853124999999</v>
      </c>
    </row>
    <row r="639" spans="1:2" ht="14.25" x14ac:dyDescent="0.15">
      <c r="A639" s="3">
        <v>42762.545138831018</v>
      </c>
      <c r="B639">
        <v>536.0171458333333</v>
      </c>
    </row>
    <row r="640" spans="1:2" ht="14.25" x14ac:dyDescent="0.15">
      <c r="A640" s="3">
        <v>42762.586805497682</v>
      </c>
      <c r="B640">
        <v>837.77947916666676</v>
      </c>
    </row>
    <row r="641" spans="1:2" ht="14.25" x14ac:dyDescent="0.15">
      <c r="A641" s="3">
        <v>42762.628472164353</v>
      </c>
      <c r="B641">
        <v>865.85115625000003</v>
      </c>
    </row>
    <row r="642" spans="1:2" ht="14.25" x14ac:dyDescent="0.15">
      <c r="A642" s="3">
        <v>42762.670138831018</v>
      </c>
      <c r="B642">
        <v>870.81205208333336</v>
      </c>
    </row>
    <row r="643" spans="1:2" ht="14.25" x14ac:dyDescent="0.15">
      <c r="A643" s="3">
        <v>42762.711805497682</v>
      </c>
      <c r="B643">
        <v>855.92936458333338</v>
      </c>
    </row>
    <row r="644" spans="1:2" ht="14.25" x14ac:dyDescent="0.15">
      <c r="A644" s="3">
        <v>42762.753472164353</v>
      </c>
      <c r="B644">
        <v>786.65165624999997</v>
      </c>
    </row>
    <row r="645" spans="1:2" ht="14.25" x14ac:dyDescent="0.15">
      <c r="A645" s="3">
        <v>42762.795138831018</v>
      </c>
      <c r="B645">
        <v>638.88470833333326</v>
      </c>
    </row>
    <row r="646" spans="1:2" ht="14.25" x14ac:dyDescent="0.15">
      <c r="A646" s="3">
        <v>42762.836805497682</v>
      </c>
      <c r="B646">
        <v>531.03439583333341</v>
      </c>
    </row>
    <row r="647" spans="1:2" ht="14.25" x14ac:dyDescent="0.15">
      <c r="A647" s="3">
        <v>42762.878472164353</v>
      </c>
      <c r="B647">
        <v>572.91790624999999</v>
      </c>
    </row>
    <row r="648" spans="1:2" ht="14.25" x14ac:dyDescent="0.15">
      <c r="A648" s="3">
        <v>42762.920138831018</v>
      </c>
      <c r="B648">
        <v>517.91096874999994</v>
      </c>
    </row>
    <row r="649" spans="1:2" ht="14.25" x14ac:dyDescent="0.15">
      <c r="A649" s="3">
        <v>42762.961805497682</v>
      </c>
      <c r="B649">
        <v>473.86389583333334</v>
      </c>
    </row>
    <row r="650" spans="1:2" ht="14.25" x14ac:dyDescent="0.15">
      <c r="A650" s="3">
        <v>42763.003472164353</v>
      </c>
      <c r="B650">
        <v>517.5722291666666</v>
      </c>
    </row>
    <row r="651" spans="1:2" ht="14.25" x14ac:dyDescent="0.15">
      <c r="A651" s="3">
        <v>42763.045138831018</v>
      </c>
      <c r="B651">
        <v>383.99956250000002</v>
      </c>
    </row>
    <row r="652" spans="1:2" ht="14.25" x14ac:dyDescent="0.15">
      <c r="A652" s="3">
        <v>42763.086805497682</v>
      </c>
      <c r="B652">
        <v>251.77092708333333</v>
      </c>
    </row>
    <row r="653" spans="1:2" ht="14.25" x14ac:dyDescent="0.15">
      <c r="A653" s="3">
        <v>42763.128472164353</v>
      </c>
      <c r="B653">
        <v>197.69279166666666</v>
      </c>
    </row>
    <row r="654" spans="1:2" ht="14.25" x14ac:dyDescent="0.15">
      <c r="A654" s="3">
        <v>42763.170138831018</v>
      </c>
      <c r="B654">
        <v>177.3465625</v>
      </c>
    </row>
    <row r="655" spans="1:2" ht="14.25" x14ac:dyDescent="0.15">
      <c r="A655" s="3">
        <v>42763.211805497682</v>
      </c>
      <c r="B655">
        <v>180.32965625</v>
      </c>
    </row>
    <row r="656" spans="1:2" ht="14.25" x14ac:dyDescent="0.15">
      <c r="A656" s="3">
        <v>42763.253472164353</v>
      </c>
      <c r="B656">
        <v>206.1285</v>
      </c>
    </row>
    <row r="657" spans="1:2" ht="14.25" x14ac:dyDescent="0.15">
      <c r="A657" s="3">
        <v>42763.295138831018</v>
      </c>
      <c r="B657">
        <v>170.95421875</v>
      </c>
    </row>
    <row r="658" spans="1:2" ht="14.25" x14ac:dyDescent="0.15">
      <c r="A658" s="3">
        <v>42763.336805497682</v>
      </c>
      <c r="B658">
        <v>144.05173958333333</v>
      </c>
    </row>
    <row r="659" spans="1:2" ht="14.25" x14ac:dyDescent="0.15">
      <c r="A659" s="3">
        <v>42763.378472164353</v>
      </c>
      <c r="B659">
        <v>171.30388541666667</v>
      </c>
    </row>
    <row r="660" spans="1:2" ht="14.25" x14ac:dyDescent="0.15">
      <c r="A660" s="3">
        <v>42763.420138831018</v>
      </c>
      <c r="B660">
        <v>388.58893749999999</v>
      </c>
    </row>
    <row r="661" spans="1:2" ht="14.25" x14ac:dyDescent="0.15">
      <c r="A661" s="3">
        <v>42763.461805497682</v>
      </c>
      <c r="B661">
        <v>710.64286458333322</v>
      </c>
    </row>
    <row r="662" spans="1:2" ht="14.25" x14ac:dyDescent="0.15">
      <c r="A662" s="3">
        <v>42763.503472164353</v>
      </c>
      <c r="B662">
        <v>666.18056249999995</v>
      </c>
    </row>
    <row r="663" spans="1:2" ht="14.25" x14ac:dyDescent="0.15">
      <c r="A663" s="3">
        <v>42763.545138831018</v>
      </c>
      <c r="B663">
        <v>744.93205208333325</v>
      </c>
    </row>
    <row r="664" spans="1:2" ht="14.25" x14ac:dyDescent="0.15">
      <c r="A664" s="3">
        <v>42763.586805497682</v>
      </c>
      <c r="B664">
        <v>811.15017708333335</v>
      </c>
    </row>
    <row r="665" spans="1:2" ht="14.25" x14ac:dyDescent="0.15">
      <c r="A665" s="3">
        <v>42763.628472164353</v>
      </c>
      <c r="B665">
        <v>765.52960416666667</v>
      </c>
    </row>
    <row r="666" spans="1:2" ht="14.25" x14ac:dyDescent="0.15">
      <c r="A666" s="3">
        <v>42763.670138831018</v>
      </c>
      <c r="B666">
        <v>869.50080208333327</v>
      </c>
    </row>
    <row r="667" spans="1:2" ht="14.25" x14ac:dyDescent="0.15">
      <c r="A667" s="3">
        <v>42763.711805497682</v>
      </c>
      <c r="B667">
        <v>846.43372916666669</v>
      </c>
    </row>
    <row r="668" spans="1:2" ht="14.25" x14ac:dyDescent="0.15">
      <c r="A668" s="3">
        <v>42763.753472164353</v>
      </c>
      <c r="B668">
        <v>480.44200000000001</v>
      </c>
    </row>
    <row r="669" spans="1:2" ht="14.25" x14ac:dyDescent="0.15">
      <c r="A669" s="3">
        <v>42763.795138831018</v>
      </c>
      <c r="B669">
        <v>212.14932291666668</v>
      </c>
    </row>
    <row r="670" spans="1:2" ht="14.25" x14ac:dyDescent="0.15">
      <c r="A670" s="3">
        <v>42763.836805497682</v>
      </c>
      <c r="B670">
        <v>100.73678124999999</v>
      </c>
    </row>
    <row r="671" spans="1:2" ht="14.25" x14ac:dyDescent="0.15">
      <c r="A671" s="3">
        <v>42763.878472164353</v>
      </c>
      <c r="B671">
        <v>107.23839583333334</v>
      </c>
    </row>
    <row r="672" spans="1:2" ht="14.25" x14ac:dyDescent="0.15">
      <c r="A672" s="3">
        <v>42763.920138831018</v>
      </c>
      <c r="B672">
        <v>103.46855208333334</v>
      </c>
    </row>
    <row r="673" spans="1:2" ht="14.25" x14ac:dyDescent="0.15">
      <c r="A673" s="3">
        <v>42763.961805497682</v>
      </c>
      <c r="B673">
        <v>132.04287499999998</v>
      </c>
    </row>
    <row r="674" spans="1:2" ht="14.25" x14ac:dyDescent="0.15">
      <c r="A674" s="3">
        <v>42764.003472164353</v>
      </c>
      <c r="B674">
        <v>193.7371875</v>
      </c>
    </row>
    <row r="675" spans="1:2" ht="14.25" x14ac:dyDescent="0.15">
      <c r="A675" s="3">
        <v>42764.045138831018</v>
      </c>
      <c r="B675">
        <v>149.12190625000002</v>
      </c>
    </row>
    <row r="676" spans="1:2" ht="14.25" x14ac:dyDescent="0.15">
      <c r="A676" s="3">
        <v>42764.086805497682</v>
      </c>
      <c r="B676">
        <v>103.75265625</v>
      </c>
    </row>
    <row r="677" spans="1:2" ht="14.25" x14ac:dyDescent="0.15">
      <c r="A677" s="3">
        <v>42764.128472164353</v>
      </c>
      <c r="B677">
        <v>93.841791666666666</v>
      </c>
    </row>
    <row r="678" spans="1:2" ht="14.25" x14ac:dyDescent="0.15">
      <c r="A678" s="3">
        <v>42764.170138831018</v>
      </c>
      <c r="B678">
        <v>69.671083333333328</v>
      </c>
    </row>
    <row r="679" spans="1:2" ht="14.25" x14ac:dyDescent="0.15">
      <c r="A679" s="3">
        <v>42764.211805497682</v>
      </c>
      <c r="B679">
        <v>46.013947916666673</v>
      </c>
    </row>
    <row r="680" spans="1:2" ht="14.25" x14ac:dyDescent="0.15">
      <c r="A680" s="3">
        <v>42764.253472164353</v>
      </c>
      <c r="B680">
        <v>29.186239583333336</v>
      </c>
    </row>
    <row r="681" spans="1:2" ht="14.25" x14ac:dyDescent="0.15">
      <c r="A681" s="3">
        <v>42764.295138831018</v>
      </c>
      <c r="B681">
        <v>131.61671874999999</v>
      </c>
    </row>
    <row r="682" spans="1:2" ht="14.25" x14ac:dyDescent="0.15">
      <c r="A682" s="3">
        <v>42764.336805497682</v>
      </c>
      <c r="B682">
        <v>79.352479166666669</v>
      </c>
    </row>
    <row r="683" spans="1:2" ht="14.25" x14ac:dyDescent="0.15">
      <c r="A683" s="3">
        <v>42764.378472164353</v>
      </c>
      <c r="B683">
        <v>106.93243750000001</v>
      </c>
    </row>
    <row r="684" spans="1:2" ht="14.25" x14ac:dyDescent="0.15">
      <c r="A684" s="3">
        <v>42764.420138831018</v>
      </c>
      <c r="B684">
        <v>111.16121875</v>
      </c>
    </row>
    <row r="685" spans="1:2" ht="14.25" x14ac:dyDescent="0.15">
      <c r="A685" s="3">
        <v>42764.461805497682</v>
      </c>
      <c r="B685">
        <v>277.50420833333334</v>
      </c>
    </row>
    <row r="686" spans="1:2" ht="14.25" x14ac:dyDescent="0.15">
      <c r="A686" s="3">
        <v>42764.503472164353</v>
      </c>
      <c r="B686">
        <v>306.52654166666662</v>
      </c>
    </row>
    <row r="687" spans="1:2" ht="14.25" x14ac:dyDescent="0.15">
      <c r="A687" s="3">
        <v>42764.545138831018</v>
      </c>
      <c r="B687">
        <v>203.23282291666669</v>
      </c>
    </row>
    <row r="688" spans="1:2" ht="14.25" x14ac:dyDescent="0.15">
      <c r="A688" s="3">
        <v>42764.586805497682</v>
      </c>
      <c r="B688">
        <v>147.52655208333331</v>
      </c>
    </row>
    <row r="689" spans="1:2" ht="14.25" x14ac:dyDescent="0.15">
      <c r="A689" s="3">
        <v>42764.628472164353</v>
      </c>
      <c r="B689">
        <v>167.39198958333333</v>
      </c>
    </row>
    <row r="690" spans="1:2" ht="14.25" x14ac:dyDescent="0.15">
      <c r="A690" s="3">
        <v>42764.670138831018</v>
      </c>
      <c r="B690">
        <v>225.04328125000001</v>
      </c>
    </row>
    <row r="691" spans="1:2" ht="14.25" x14ac:dyDescent="0.15">
      <c r="A691" s="3">
        <v>42764.711805497682</v>
      </c>
      <c r="B691">
        <v>212.92514583333332</v>
      </c>
    </row>
    <row r="692" spans="1:2" ht="14.25" x14ac:dyDescent="0.15">
      <c r="A692" s="3">
        <v>42764.753472164353</v>
      </c>
      <c r="B692">
        <v>112.31948958333334</v>
      </c>
    </row>
    <row r="693" spans="1:2" ht="14.25" x14ac:dyDescent="0.15">
      <c r="A693" s="3">
        <v>42764.795138831018</v>
      </c>
      <c r="B693">
        <v>18.674385416666667</v>
      </c>
    </row>
    <row r="694" spans="1:2" ht="14.25" x14ac:dyDescent="0.15">
      <c r="A694" s="3">
        <v>42764.836805497682</v>
      </c>
      <c r="B694">
        <v>223.77573958333335</v>
      </c>
    </row>
    <row r="695" spans="1:2" ht="14.25" x14ac:dyDescent="0.15">
      <c r="A695" s="3">
        <v>42764.878472164353</v>
      </c>
      <c r="B695">
        <v>598.1266875</v>
      </c>
    </row>
    <row r="696" spans="1:2" ht="14.25" x14ac:dyDescent="0.15">
      <c r="A696" s="3">
        <v>42764.920138831018</v>
      </c>
      <c r="B696">
        <v>86.826604166666669</v>
      </c>
    </row>
    <row r="697" spans="1:2" ht="14.25" x14ac:dyDescent="0.15">
      <c r="A697" s="3">
        <v>42764.961805497682</v>
      </c>
      <c r="B697">
        <v>10.140333333333333</v>
      </c>
    </row>
    <row r="698" spans="1:2" ht="14.25" x14ac:dyDescent="0.15">
      <c r="A698" s="3">
        <v>42765.003472164353</v>
      </c>
      <c r="B698">
        <v>0</v>
      </c>
    </row>
    <row r="699" spans="1:2" ht="14.25" x14ac:dyDescent="0.15">
      <c r="A699" s="3">
        <v>42765.045138831018</v>
      </c>
      <c r="B699">
        <v>0</v>
      </c>
    </row>
    <row r="700" spans="1:2" ht="14.25" x14ac:dyDescent="0.15">
      <c r="A700" s="3">
        <v>42765.086805497682</v>
      </c>
      <c r="B700">
        <v>0</v>
      </c>
    </row>
    <row r="701" spans="1:2" ht="14.25" x14ac:dyDescent="0.15">
      <c r="A701" s="3">
        <v>42765.128472164353</v>
      </c>
      <c r="B701">
        <v>0</v>
      </c>
    </row>
    <row r="702" spans="1:2" ht="14.25" x14ac:dyDescent="0.15">
      <c r="A702" s="3">
        <v>42765.170138831018</v>
      </c>
      <c r="B702">
        <v>0</v>
      </c>
    </row>
    <row r="703" spans="1:2" ht="14.25" x14ac:dyDescent="0.15">
      <c r="A703" s="3">
        <v>42765.211805497682</v>
      </c>
      <c r="B703">
        <v>1.40959375</v>
      </c>
    </row>
    <row r="704" spans="1:2" ht="14.25" x14ac:dyDescent="0.15">
      <c r="A704" s="3">
        <v>42765.253472164353</v>
      </c>
      <c r="B704">
        <v>2.2400520833333331</v>
      </c>
    </row>
    <row r="705" spans="1:2" ht="14.25" x14ac:dyDescent="0.15">
      <c r="A705" s="3">
        <v>42765.295138831018</v>
      </c>
      <c r="B705">
        <v>0.99436458333333333</v>
      </c>
    </row>
    <row r="706" spans="1:2" ht="14.25" x14ac:dyDescent="0.15">
      <c r="A706" s="3">
        <v>42765.336805497682</v>
      </c>
      <c r="B706">
        <v>0</v>
      </c>
    </row>
    <row r="707" spans="1:2" ht="14.25" x14ac:dyDescent="0.15">
      <c r="A707" s="3">
        <v>42765.378472164353</v>
      </c>
      <c r="B707">
        <v>0</v>
      </c>
    </row>
    <row r="708" spans="1:2" ht="14.25" x14ac:dyDescent="0.15">
      <c r="A708" s="3">
        <v>42765.420138831018</v>
      </c>
      <c r="B708">
        <v>0</v>
      </c>
    </row>
    <row r="709" spans="1:2" ht="14.25" x14ac:dyDescent="0.15">
      <c r="A709" s="3">
        <v>42765.461805497682</v>
      </c>
      <c r="B709">
        <v>71.124385416666669</v>
      </c>
    </row>
    <row r="710" spans="1:2" ht="14.25" x14ac:dyDescent="0.15">
      <c r="A710" s="3">
        <v>42765.503472164353</v>
      </c>
      <c r="B710">
        <v>366.22119791666665</v>
      </c>
    </row>
    <row r="711" spans="1:2" ht="14.25" x14ac:dyDescent="0.15">
      <c r="A711" s="3">
        <v>42765.545138831018</v>
      </c>
      <c r="B711">
        <v>603.88526041666671</v>
      </c>
    </row>
    <row r="712" spans="1:2" ht="14.25" x14ac:dyDescent="0.15">
      <c r="A712" s="3">
        <v>42765.586805497682</v>
      </c>
      <c r="B712">
        <v>731.07651041666679</v>
      </c>
    </row>
    <row r="713" spans="1:2" ht="14.25" x14ac:dyDescent="0.15">
      <c r="A713" s="3">
        <v>42765.628472164353</v>
      </c>
      <c r="B713">
        <v>850.00688541666671</v>
      </c>
    </row>
    <row r="714" spans="1:2" ht="14.25" x14ac:dyDescent="0.15">
      <c r="A714" s="3">
        <v>42765.670138831018</v>
      </c>
      <c r="B714">
        <v>688.37346874999992</v>
      </c>
    </row>
    <row r="715" spans="1:2" ht="14.25" x14ac:dyDescent="0.15">
      <c r="A715" s="3">
        <v>42765.711805497682</v>
      </c>
      <c r="B715">
        <v>768.45806249999998</v>
      </c>
    </row>
    <row r="716" spans="1:2" ht="14.25" x14ac:dyDescent="0.15">
      <c r="A716" s="3">
        <v>42765.753472164353</v>
      </c>
      <c r="B716">
        <v>468.17088541666664</v>
      </c>
    </row>
    <row r="717" spans="1:2" ht="14.25" x14ac:dyDescent="0.15">
      <c r="A717" s="3">
        <v>42765.795138831018</v>
      </c>
      <c r="B717">
        <v>284.26807291666665</v>
      </c>
    </row>
    <row r="718" spans="1:2" ht="14.25" x14ac:dyDescent="0.15">
      <c r="A718" s="3">
        <v>42765.836805497682</v>
      </c>
      <c r="B718">
        <v>281.73298958333334</v>
      </c>
    </row>
    <row r="719" spans="1:2" ht="14.25" x14ac:dyDescent="0.15">
      <c r="A719" s="3">
        <v>42765.878472164353</v>
      </c>
      <c r="B719">
        <v>370.57017708333336</v>
      </c>
    </row>
    <row r="720" spans="1:2" ht="14.25" x14ac:dyDescent="0.15">
      <c r="A720" s="3">
        <v>42765.920138831018</v>
      </c>
      <c r="B720">
        <v>229.77470833333334</v>
      </c>
    </row>
    <row r="721" spans="1:2" ht="14.25" x14ac:dyDescent="0.15">
      <c r="A721" s="3">
        <v>42765.961805497682</v>
      </c>
      <c r="B721">
        <v>165.88405208333333</v>
      </c>
    </row>
    <row r="722" spans="1:2" ht="14.25" x14ac:dyDescent="0.15">
      <c r="A722" s="3">
        <v>42766.003472164353</v>
      </c>
      <c r="B722">
        <v>97.393093750000006</v>
      </c>
    </row>
    <row r="723" spans="1:2" ht="14.25" x14ac:dyDescent="0.15">
      <c r="A723" s="3">
        <v>42766.045138831018</v>
      </c>
      <c r="B723">
        <v>106.04734375</v>
      </c>
    </row>
    <row r="724" spans="1:2" ht="14.25" x14ac:dyDescent="0.15">
      <c r="A724" s="3">
        <v>42766.086805497682</v>
      </c>
      <c r="B724">
        <v>137.33158333333333</v>
      </c>
    </row>
    <row r="725" spans="1:2" ht="14.25" x14ac:dyDescent="0.15">
      <c r="A725" s="3">
        <v>42766.128472164353</v>
      </c>
      <c r="B725">
        <v>190.66667708333333</v>
      </c>
    </row>
    <row r="726" spans="1:2" ht="14.25" x14ac:dyDescent="0.15">
      <c r="A726" s="3">
        <v>42766.170138831018</v>
      </c>
      <c r="B726">
        <v>141.22162499999999</v>
      </c>
    </row>
    <row r="727" spans="1:2" ht="14.25" x14ac:dyDescent="0.15">
      <c r="A727" s="3">
        <v>42766.211805497682</v>
      </c>
      <c r="B727">
        <v>118.81017708333333</v>
      </c>
    </row>
    <row r="728" spans="1:2" ht="14.25" x14ac:dyDescent="0.15">
      <c r="A728" s="3">
        <v>42766.253472164353</v>
      </c>
      <c r="B728">
        <v>115.49927083333334</v>
      </c>
    </row>
    <row r="729" spans="1:2" ht="14.25" x14ac:dyDescent="0.15">
      <c r="A729" s="3">
        <v>42766.295138831018</v>
      </c>
      <c r="B729">
        <v>128.55713541666665</v>
      </c>
    </row>
    <row r="730" spans="1:2" ht="14.25" x14ac:dyDescent="0.15">
      <c r="A730" s="3">
        <v>42766.336805497682</v>
      </c>
      <c r="B730">
        <v>153.78777083333333</v>
      </c>
    </row>
    <row r="731" spans="1:2" ht="14.25" x14ac:dyDescent="0.15">
      <c r="A731" s="3">
        <v>42766.378472164353</v>
      </c>
      <c r="B731">
        <v>141.66963541666669</v>
      </c>
    </row>
    <row r="732" spans="1:2" ht="14.25" x14ac:dyDescent="0.15">
      <c r="A732" s="3">
        <v>42766.420138831018</v>
      </c>
      <c r="B732">
        <v>140.41302083333332</v>
      </c>
    </row>
    <row r="733" spans="1:2" ht="14.25" x14ac:dyDescent="0.15">
      <c r="A733" s="3">
        <v>42766.461805497682</v>
      </c>
      <c r="B733">
        <v>310.55863541666668</v>
      </c>
    </row>
    <row r="734" spans="1:2" ht="14.25" x14ac:dyDescent="0.15">
      <c r="A734" s="3">
        <v>42766.503472164353</v>
      </c>
      <c r="B734">
        <v>440.60185416666661</v>
      </c>
    </row>
    <row r="735" spans="1:2" ht="14.25" x14ac:dyDescent="0.15">
      <c r="A735" s="3">
        <v>42766.545138831018</v>
      </c>
      <c r="B735">
        <v>431.27012500000001</v>
      </c>
    </row>
    <row r="736" spans="1:2" ht="14.25" x14ac:dyDescent="0.15">
      <c r="A736" s="3">
        <v>42766.586805497682</v>
      </c>
      <c r="B736">
        <v>573.92319791666671</v>
      </c>
    </row>
    <row r="737" spans="1:2" ht="14.25" x14ac:dyDescent="0.15">
      <c r="A737" s="3">
        <v>42766.628472164353</v>
      </c>
      <c r="B737">
        <v>481.61119791666664</v>
      </c>
    </row>
    <row r="738" spans="1:2" ht="14.25" x14ac:dyDescent="0.15">
      <c r="A738" s="3">
        <v>42766.670138831018</v>
      </c>
      <c r="B738">
        <v>393.14553125000003</v>
      </c>
    </row>
    <row r="739" spans="1:2" ht="14.25" x14ac:dyDescent="0.15">
      <c r="A739" s="3">
        <v>42766.711805497682</v>
      </c>
      <c r="B739">
        <v>523.25431249999997</v>
      </c>
    </row>
    <row r="740" spans="1:2" ht="14.25" x14ac:dyDescent="0.15">
      <c r="A740" s="3">
        <v>42766.753472164353</v>
      </c>
      <c r="B740">
        <v>248.12128125000001</v>
      </c>
    </row>
    <row r="741" spans="1:2" ht="14.25" x14ac:dyDescent="0.15">
      <c r="A741" s="3">
        <v>42766.795138831018</v>
      </c>
      <c r="B741">
        <v>196.556375</v>
      </c>
    </row>
    <row r="742" spans="1:2" ht="14.25" x14ac:dyDescent="0.15">
      <c r="A742" s="3">
        <v>42766.836805497682</v>
      </c>
      <c r="B742">
        <v>136.28258333333332</v>
      </c>
    </row>
    <row r="743" spans="1:2" ht="14.25" x14ac:dyDescent="0.15">
      <c r="A743" s="3">
        <v>42766.878472164353</v>
      </c>
      <c r="B743">
        <v>110.39632291666666</v>
      </c>
    </row>
    <row r="744" spans="1:2" ht="14.25" x14ac:dyDescent="0.15">
      <c r="A744" s="3">
        <v>42766.920138831018</v>
      </c>
      <c r="B744">
        <v>122.36147916666665</v>
      </c>
    </row>
    <row r="745" spans="1:2" ht="14.25" x14ac:dyDescent="0.15">
      <c r="A745" s="3">
        <v>42766.961805497682</v>
      </c>
      <c r="B745">
        <v>102.87848958333335</v>
      </c>
    </row>
    <row r="746" spans="1:2" ht="14.25" x14ac:dyDescent="0.15">
      <c r="A746" s="3">
        <v>42767.003472164353</v>
      </c>
      <c r="B746">
        <v>91.907697916666663</v>
      </c>
    </row>
    <row r="747" spans="1:2" ht="14.25" x14ac:dyDescent="0.15">
      <c r="A747" s="3">
        <v>42767.045138831018</v>
      </c>
      <c r="B747">
        <v>107.7191875</v>
      </c>
    </row>
    <row r="748" spans="1:2" ht="14.25" x14ac:dyDescent="0.15">
      <c r="A748" s="3">
        <v>42767.086805497682</v>
      </c>
      <c r="B748">
        <v>100.79141666666666</v>
      </c>
    </row>
    <row r="749" spans="1:2" ht="14.25" x14ac:dyDescent="0.15">
      <c r="A749" s="3">
        <v>42767.128472164353</v>
      </c>
      <c r="B749">
        <v>47.587447916666669</v>
      </c>
    </row>
    <row r="750" spans="1:2" ht="14.25" x14ac:dyDescent="0.15">
      <c r="A750" s="3">
        <v>42767.170138831018</v>
      </c>
      <c r="B750">
        <v>33.928593749999997</v>
      </c>
    </row>
    <row r="751" spans="1:2" ht="14.25" x14ac:dyDescent="0.15">
      <c r="A751" s="3">
        <v>42767.211805497682</v>
      </c>
      <c r="B751">
        <v>125.71609375</v>
      </c>
    </row>
    <row r="752" spans="1:2" ht="14.25" x14ac:dyDescent="0.15">
      <c r="A752" s="3">
        <v>42767.253472164353</v>
      </c>
      <c r="B752">
        <v>135.99847916666667</v>
      </c>
    </row>
    <row r="753" spans="1:2" ht="14.25" x14ac:dyDescent="0.15">
      <c r="A753" s="3">
        <v>42767.295138831018</v>
      </c>
      <c r="B753">
        <v>172.21083333333331</v>
      </c>
    </row>
    <row r="754" spans="1:2" ht="14.25" x14ac:dyDescent="0.15">
      <c r="A754" s="3">
        <v>42767.336805497682</v>
      </c>
      <c r="B754">
        <v>143.36333333333332</v>
      </c>
    </row>
    <row r="755" spans="1:2" ht="14.25" x14ac:dyDescent="0.15">
      <c r="A755" s="3">
        <v>42767.378472164353</v>
      </c>
      <c r="B755">
        <v>98.573218750000009</v>
      </c>
    </row>
    <row r="756" spans="1:2" ht="14.25" x14ac:dyDescent="0.15">
      <c r="A756" s="3">
        <v>42767.420138831018</v>
      </c>
      <c r="B756">
        <v>165.39233333333331</v>
      </c>
    </row>
    <row r="757" spans="1:2" ht="14.25" x14ac:dyDescent="0.15">
      <c r="A757" s="3">
        <v>42767.461805497682</v>
      </c>
      <c r="B757">
        <v>237.08492708333333</v>
      </c>
    </row>
    <row r="758" spans="1:2" ht="14.25" x14ac:dyDescent="0.15">
      <c r="A758" s="3">
        <v>42767.503472164353</v>
      </c>
      <c r="B758">
        <v>507.57394791666667</v>
      </c>
    </row>
    <row r="759" spans="1:2" ht="14.25" x14ac:dyDescent="0.15">
      <c r="A759" s="3">
        <v>42767.545138831018</v>
      </c>
      <c r="B759">
        <v>690.01253124999994</v>
      </c>
    </row>
    <row r="760" spans="1:2" ht="14.25" x14ac:dyDescent="0.15">
      <c r="A760" s="3">
        <v>42767.586805497682</v>
      </c>
      <c r="B760">
        <v>675.07520833333331</v>
      </c>
    </row>
    <row r="761" spans="1:2" ht="14.25" x14ac:dyDescent="0.15">
      <c r="A761" s="3">
        <v>42767.628472164353</v>
      </c>
      <c r="B761">
        <v>729.87453125000002</v>
      </c>
    </row>
    <row r="762" spans="1:2" ht="14.25" x14ac:dyDescent="0.15">
      <c r="A762" s="3">
        <v>42767.670138831018</v>
      </c>
      <c r="B762">
        <v>741.6648541666666</v>
      </c>
    </row>
    <row r="763" spans="1:2" ht="14.25" x14ac:dyDescent="0.15">
      <c r="A763" s="3">
        <v>42767.711805497682</v>
      </c>
      <c r="B763">
        <v>708.96009374999994</v>
      </c>
    </row>
    <row r="764" spans="1:2" ht="14.25" x14ac:dyDescent="0.15">
      <c r="A764" s="3">
        <v>42767.753472164353</v>
      </c>
      <c r="B764">
        <v>406.42193750000001</v>
      </c>
    </row>
    <row r="765" spans="1:2" ht="14.25" x14ac:dyDescent="0.15">
      <c r="A765" s="3">
        <v>42767.795138831018</v>
      </c>
      <c r="B765">
        <v>175.81677083333332</v>
      </c>
    </row>
    <row r="766" spans="1:2" ht="14.25" x14ac:dyDescent="0.15">
      <c r="A766" s="3">
        <v>42767.836805497682</v>
      </c>
      <c r="B766">
        <v>121.3561875</v>
      </c>
    </row>
    <row r="767" spans="1:2" ht="14.25" x14ac:dyDescent="0.15">
      <c r="A767" s="3">
        <v>42767.878472164353</v>
      </c>
      <c r="B767">
        <v>76.216406250000006</v>
      </c>
    </row>
    <row r="768" spans="1:2" ht="14.25" x14ac:dyDescent="0.15">
      <c r="A768" s="3">
        <v>42767.920138831018</v>
      </c>
      <c r="B768">
        <v>90.672937500000003</v>
      </c>
    </row>
    <row r="769" spans="1:2" ht="14.25" x14ac:dyDescent="0.15">
      <c r="A769" s="3">
        <v>42767.961805497682</v>
      </c>
      <c r="B769">
        <v>86.870312499999997</v>
      </c>
    </row>
    <row r="770" spans="1:2" ht="14.25" x14ac:dyDescent="0.15">
      <c r="A770" s="3">
        <v>42768.003472164353</v>
      </c>
      <c r="B770">
        <v>115.02940624999999</v>
      </c>
    </row>
    <row r="771" spans="1:2" ht="14.25" x14ac:dyDescent="0.15">
      <c r="A771" s="3">
        <v>42768.045138831018</v>
      </c>
      <c r="B771">
        <v>109.44566666666667</v>
      </c>
    </row>
    <row r="772" spans="1:2" ht="14.25" x14ac:dyDescent="0.15">
      <c r="A772" s="3">
        <v>42768.086805497682</v>
      </c>
      <c r="B772">
        <v>144.94776041666668</v>
      </c>
    </row>
    <row r="773" spans="1:2" ht="14.25" x14ac:dyDescent="0.15">
      <c r="A773" s="3">
        <v>42768.128472164353</v>
      </c>
      <c r="B773">
        <v>166.29928125000001</v>
      </c>
    </row>
    <row r="774" spans="1:2" ht="14.25" x14ac:dyDescent="0.15">
      <c r="A774" s="3">
        <v>42768.170138831018</v>
      </c>
      <c r="B774">
        <v>142.40175000000002</v>
      </c>
    </row>
    <row r="775" spans="1:2" ht="14.25" x14ac:dyDescent="0.15">
      <c r="A775" s="3">
        <v>42768.211805497682</v>
      </c>
      <c r="B775">
        <v>116.01284375</v>
      </c>
    </row>
    <row r="776" spans="1:2" ht="14.25" x14ac:dyDescent="0.15">
      <c r="A776" s="3">
        <v>42768.253472164353</v>
      </c>
      <c r="B776">
        <v>109.91553125</v>
      </c>
    </row>
    <row r="777" spans="1:2" ht="14.25" x14ac:dyDescent="0.15">
      <c r="A777" s="3">
        <v>42768.295138831018</v>
      </c>
      <c r="B777">
        <v>126.43728125000001</v>
      </c>
    </row>
    <row r="778" spans="1:2" ht="14.25" x14ac:dyDescent="0.15">
      <c r="A778" s="3">
        <v>42768.336805497682</v>
      </c>
      <c r="B778">
        <v>111.79498958333333</v>
      </c>
    </row>
    <row r="779" spans="1:2" ht="14.25" x14ac:dyDescent="0.15">
      <c r="A779" s="3">
        <v>42768.378472164353</v>
      </c>
      <c r="B779">
        <v>100.56194791666665</v>
      </c>
    </row>
    <row r="780" spans="1:2" ht="14.25" x14ac:dyDescent="0.15">
      <c r="A780" s="3">
        <v>42768.420138831018</v>
      </c>
      <c r="B780">
        <v>120.26347916666666</v>
      </c>
    </row>
    <row r="781" spans="1:2" ht="14.25" x14ac:dyDescent="0.15">
      <c r="A781" s="3">
        <v>42768.461805497682</v>
      </c>
      <c r="B781">
        <v>353.50207291666663</v>
      </c>
    </row>
    <row r="782" spans="1:2" ht="14.25" x14ac:dyDescent="0.15">
      <c r="A782" s="3">
        <v>42768.503472164353</v>
      </c>
      <c r="B782">
        <v>593.5263854166667</v>
      </c>
    </row>
    <row r="783" spans="1:2" ht="14.25" x14ac:dyDescent="0.15">
      <c r="A783" s="3">
        <v>42768.545138831018</v>
      </c>
      <c r="B783">
        <v>785.23113541666669</v>
      </c>
    </row>
    <row r="784" spans="1:2" ht="14.25" x14ac:dyDescent="0.15">
      <c r="A784" s="3">
        <v>42768.586805497682</v>
      </c>
      <c r="B784">
        <v>650.81708333333324</v>
      </c>
    </row>
    <row r="785" spans="1:2" ht="14.25" x14ac:dyDescent="0.15">
      <c r="A785" s="3">
        <v>42768.628472164353</v>
      </c>
      <c r="B785">
        <v>634.08771875000002</v>
      </c>
    </row>
    <row r="786" spans="1:2" ht="14.25" x14ac:dyDescent="0.15">
      <c r="A786" s="3">
        <v>42768.670138831018</v>
      </c>
      <c r="B786">
        <v>628.12153125000009</v>
      </c>
    </row>
    <row r="787" spans="1:2" ht="14.25" x14ac:dyDescent="0.15">
      <c r="A787" s="3">
        <v>42768.711805497682</v>
      </c>
      <c r="B787">
        <v>543.32736458333329</v>
      </c>
    </row>
    <row r="788" spans="1:2" ht="14.25" x14ac:dyDescent="0.15">
      <c r="A788" s="3">
        <v>42768.753472164353</v>
      </c>
      <c r="B788">
        <v>254.88514583333333</v>
      </c>
    </row>
    <row r="789" spans="1:2" ht="14.25" x14ac:dyDescent="0.15">
      <c r="A789" s="3">
        <v>42768.795138831018</v>
      </c>
      <c r="B789">
        <v>121.15950000000001</v>
      </c>
    </row>
    <row r="790" spans="1:2" ht="14.25" x14ac:dyDescent="0.15">
      <c r="A790" s="3">
        <v>42768.836805497682</v>
      </c>
      <c r="B790">
        <v>88.957385416666668</v>
      </c>
    </row>
    <row r="791" spans="1:2" ht="14.25" x14ac:dyDescent="0.15">
      <c r="A791" s="3">
        <v>42768.878472164353</v>
      </c>
      <c r="B791">
        <v>145.72358333333332</v>
      </c>
    </row>
    <row r="792" spans="1:2" ht="14.25" x14ac:dyDescent="0.15">
      <c r="A792" s="3">
        <v>42768.920138831018</v>
      </c>
      <c r="B792">
        <v>100.19042708333333</v>
      </c>
    </row>
    <row r="793" spans="1:2" ht="14.25" x14ac:dyDescent="0.15">
      <c r="A793" s="3">
        <v>42768.961805497682</v>
      </c>
      <c r="B793">
        <v>90.924260416666669</v>
      </c>
    </row>
    <row r="794" spans="1:2" ht="14.25" x14ac:dyDescent="0.15">
      <c r="A794" s="3">
        <v>42769.003472164353</v>
      </c>
      <c r="B794">
        <v>45.117927083333328</v>
      </c>
    </row>
    <row r="795" spans="1:2" ht="14.25" x14ac:dyDescent="0.15">
      <c r="A795" s="3">
        <v>42769.045138831018</v>
      </c>
      <c r="B795">
        <v>85.744822916666664</v>
      </c>
    </row>
    <row r="796" spans="1:2" ht="14.25" x14ac:dyDescent="0.15">
      <c r="A796" s="3">
        <v>42769.086805497682</v>
      </c>
      <c r="B796">
        <v>99.425531249999992</v>
      </c>
    </row>
    <row r="797" spans="1:2" ht="14.25" x14ac:dyDescent="0.15">
      <c r="A797" s="3">
        <v>42769.128472164353</v>
      </c>
      <c r="B797">
        <v>111.09565624999999</v>
      </c>
    </row>
    <row r="798" spans="1:2" ht="14.25" x14ac:dyDescent="0.15">
      <c r="A798" s="3">
        <v>42769.170138831018</v>
      </c>
      <c r="B798">
        <v>93.896427083333336</v>
      </c>
    </row>
    <row r="799" spans="1:2" ht="14.25" x14ac:dyDescent="0.15">
      <c r="A799" s="3">
        <v>42769.211805497682</v>
      </c>
      <c r="B799">
        <v>83.100468750000005</v>
      </c>
    </row>
    <row r="800" spans="1:2" ht="14.25" x14ac:dyDescent="0.15">
      <c r="A800" s="3">
        <v>42769.253472164353</v>
      </c>
      <c r="B800">
        <v>79.505458333333337</v>
      </c>
    </row>
    <row r="801" spans="1:2" ht="14.25" x14ac:dyDescent="0.15">
      <c r="A801" s="3">
        <v>42769.295138831018</v>
      </c>
      <c r="B801">
        <v>61.421135416666672</v>
      </c>
    </row>
    <row r="802" spans="1:2" ht="14.25" x14ac:dyDescent="0.15">
      <c r="A802" s="3">
        <v>42769.336805497682</v>
      </c>
      <c r="B802">
        <v>90.574593749999991</v>
      </c>
    </row>
    <row r="803" spans="1:2" ht="14.25" x14ac:dyDescent="0.15">
      <c r="A803" s="3">
        <v>42769.378472164353</v>
      </c>
      <c r="B803">
        <v>137.71403124999998</v>
      </c>
    </row>
    <row r="804" spans="1:2" ht="14.25" x14ac:dyDescent="0.15">
      <c r="A804" s="3">
        <v>42769.420138831018</v>
      </c>
      <c r="B804">
        <v>152.62949999999998</v>
      </c>
    </row>
    <row r="805" spans="1:2" ht="14.25" x14ac:dyDescent="0.15">
      <c r="A805" s="3">
        <v>42769.461805497682</v>
      </c>
      <c r="B805">
        <v>240.14451041666666</v>
      </c>
    </row>
    <row r="806" spans="1:2" ht="14.25" x14ac:dyDescent="0.15">
      <c r="A806" s="3">
        <v>42769.503472164353</v>
      </c>
      <c r="B806">
        <v>407.51464583333336</v>
      </c>
    </row>
    <row r="807" spans="1:2" ht="14.25" x14ac:dyDescent="0.15">
      <c r="A807" s="3">
        <v>42769.545138831018</v>
      </c>
      <c r="B807">
        <v>284.32270833333337</v>
      </c>
    </row>
    <row r="808" spans="1:2" ht="14.25" x14ac:dyDescent="0.15">
      <c r="A808" s="3">
        <v>42769.586805497682</v>
      </c>
      <c r="B808">
        <v>195.4418125</v>
      </c>
    </row>
    <row r="809" spans="1:2" ht="14.25" x14ac:dyDescent="0.15">
      <c r="A809" s="3">
        <v>42769.628472164353</v>
      </c>
      <c r="B809">
        <v>249.66199999999998</v>
      </c>
    </row>
    <row r="810" spans="1:2" ht="14.25" x14ac:dyDescent="0.15">
      <c r="A810" s="3">
        <v>42769.670138831018</v>
      </c>
      <c r="B810">
        <v>297.8504375</v>
      </c>
    </row>
    <row r="811" spans="1:2" ht="14.25" x14ac:dyDescent="0.15">
      <c r="A811" s="3">
        <v>42769.711805497682</v>
      </c>
      <c r="B811">
        <v>276.47706249999999</v>
      </c>
    </row>
    <row r="812" spans="1:2" ht="14.25" x14ac:dyDescent="0.15">
      <c r="A812" s="3">
        <v>42769.753472164353</v>
      </c>
      <c r="B812">
        <v>173.12870833333335</v>
      </c>
    </row>
    <row r="813" spans="1:2" ht="14.25" x14ac:dyDescent="0.15">
      <c r="A813" s="3">
        <v>42769.795138831018</v>
      </c>
      <c r="B813">
        <v>57.410895833333328</v>
      </c>
    </row>
    <row r="814" spans="1:2" ht="14.25" x14ac:dyDescent="0.15">
      <c r="A814" s="3">
        <v>42769.836805497682</v>
      </c>
      <c r="B814">
        <v>25.416395833333333</v>
      </c>
    </row>
    <row r="815" spans="1:2" ht="14.25" x14ac:dyDescent="0.15">
      <c r="A815" s="3">
        <v>42769.878472164353</v>
      </c>
      <c r="B815">
        <v>19.592260416666669</v>
      </c>
    </row>
    <row r="816" spans="1:2" ht="14.25" x14ac:dyDescent="0.15">
      <c r="A816" s="3">
        <v>42769.920138831018</v>
      </c>
      <c r="B816">
        <v>13.800906249999999</v>
      </c>
    </row>
    <row r="817" spans="1:2" ht="14.25" x14ac:dyDescent="0.15">
      <c r="A817" s="3">
        <v>42769.961805497682</v>
      </c>
      <c r="B817">
        <v>0</v>
      </c>
    </row>
    <row r="818" spans="1:2" ht="14.25" x14ac:dyDescent="0.15">
      <c r="A818" s="3">
        <v>42770.003472164353</v>
      </c>
      <c r="B818">
        <v>0</v>
      </c>
    </row>
    <row r="819" spans="1:2" ht="14.25" x14ac:dyDescent="0.15">
      <c r="A819" s="3">
        <v>42770.045138831018</v>
      </c>
      <c r="B819">
        <v>0</v>
      </c>
    </row>
    <row r="820" spans="1:2" ht="14.25" x14ac:dyDescent="0.15">
      <c r="A820" s="3">
        <v>42770.086805497682</v>
      </c>
      <c r="B820">
        <v>0</v>
      </c>
    </row>
    <row r="821" spans="1:2" ht="14.25" x14ac:dyDescent="0.15">
      <c r="A821" s="3">
        <v>42770.128472164353</v>
      </c>
      <c r="B821">
        <v>6.1300937500000003</v>
      </c>
    </row>
    <row r="822" spans="1:2" ht="14.25" x14ac:dyDescent="0.15">
      <c r="A822" s="3">
        <v>42770.170138831018</v>
      </c>
      <c r="B822">
        <v>0</v>
      </c>
    </row>
    <row r="823" spans="1:2" ht="14.25" x14ac:dyDescent="0.15">
      <c r="A823" s="3">
        <v>42770.211805497682</v>
      </c>
      <c r="B823">
        <v>0</v>
      </c>
    </row>
    <row r="824" spans="1:2" ht="14.25" x14ac:dyDescent="0.15">
      <c r="A824" s="3">
        <v>42770.253472164353</v>
      </c>
      <c r="B824">
        <v>0</v>
      </c>
    </row>
    <row r="825" spans="1:2" ht="14.25" x14ac:dyDescent="0.15">
      <c r="A825" s="3">
        <v>42770.295138831018</v>
      </c>
      <c r="B825">
        <v>33.283895833333339</v>
      </c>
    </row>
    <row r="826" spans="1:2" ht="14.25" x14ac:dyDescent="0.15">
      <c r="A826" s="3">
        <v>42770.336805497682</v>
      </c>
      <c r="B826">
        <v>105.77416666666666</v>
      </c>
    </row>
    <row r="827" spans="1:2" ht="14.25" x14ac:dyDescent="0.15">
      <c r="A827" s="3">
        <v>42770.378472164353</v>
      </c>
      <c r="B827">
        <v>67.223416666666665</v>
      </c>
    </row>
    <row r="828" spans="1:2" ht="14.25" x14ac:dyDescent="0.15">
      <c r="A828" s="3">
        <v>42770.420138831018</v>
      </c>
      <c r="B828">
        <v>19.439281250000001</v>
      </c>
    </row>
    <row r="829" spans="1:2" ht="14.25" x14ac:dyDescent="0.15">
      <c r="A829" s="3">
        <v>42770.461805497682</v>
      </c>
      <c r="B829">
        <v>8.7963020833333321</v>
      </c>
    </row>
    <row r="830" spans="1:2" ht="14.25" x14ac:dyDescent="0.15">
      <c r="A830" s="3">
        <v>42770.503472164353</v>
      </c>
      <c r="B830">
        <v>0</v>
      </c>
    </row>
    <row r="831" spans="1:2" ht="14.25" x14ac:dyDescent="0.15">
      <c r="A831" s="3">
        <v>42770.545138831018</v>
      </c>
      <c r="B831">
        <v>10.358874999999999</v>
      </c>
    </row>
    <row r="832" spans="1:2" ht="14.25" x14ac:dyDescent="0.15">
      <c r="A832" s="3">
        <v>42770.586805497682</v>
      </c>
      <c r="B832">
        <v>100.54009375000001</v>
      </c>
    </row>
    <row r="833" spans="1:2" ht="14.25" x14ac:dyDescent="0.15">
      <c r="A833" s="3">
        <v>42770.628472164353</v>
      </c>
      <c r="B833">
        <v>149.30766666666668</v>
      </c>
    </row>
    <row r="834" spans="1:2" ht="14.25" x14ac:dyDescent="0.15">
      <c r="A834" s="3">
        <v>42770.670138831018</v>
      </c>
      <c r="B834">
        <v>273.88734375000001</v>
      </c>
    </row>
    <row r="835" spans="1:2" ht="14.25" x14ac:dyDescent="0.15">
      <c r="A835" s="3">
        <v>42770.711805497682</v>
      </c>
      <c r="B835">
        <v>435.58632291666669</v>
      </c>
    </row>
    <row r="836" spans="1:2" ht="14.25" x14ac:dyDescent="0.15">
      <c r="A836" s="3">
        <v>42770.753472164353</v>
      </c>
      <c r="B836">
        <v>267.61519791666672</v>
      </c>
    </row>
    <row r="837" spans="1:2" ht="14.25" x14ac:dyDescent="0.15">
      <c r="A837" s="3">
        <v>42770.795138831018</v>
      </c>
      <c r="B837">
        <v>192.01070833333333</v>
      </c>
    </row>
    <row r="838" spans="1:2" ht="14.25" x14ac:dyDescent="0.15">
      <c r="A838" s="3">
        <v>42770.836805497682</v>
      </c>
      <c r="B838">
        <v>216.22512499999999</v>
      </c>
    </row>
    <row r="839" spans="1:2" ht="14.25" x14ac:dyDescent="0.15">
      <c r="A839" s="3">
        <v>42770.878472164353</v>
      </c>
      <c r="B839">
        <v>195.56201041666668</v>
      </c>
    </row>
    <row r="840" spans="1:2" ht="14.25" x14ac:dyDescent="0.15">
      <c r="A840" s="3">
        <v>42770.920138831018</v>
      </c>
      <c r="B840">
        <v>130.11970833333334</v>
      </c>
    </row>
    <row r="841" spans="1:2" ht="14.25" x14ac:dyDescent="0.15">
      <c r="A841" s="3">
        <v>42770.961805497682</v>
      </c>
      <c r="B841">
        <v>82.903781249999994</v>
      </c>
    </row>
    <row r="842" spans="1:2" ht="14.25" x14ac:dyDescent="0.15">
      <c r="A842" s="3">
        <v>42771.003472164353</v>
      </c>
      <c r="B842">
        <v>55.74997916666667</v>
      </c>
    </row>
    <row r="843" spans="1:2" ht="14.25" x14ac:dyDescent="0.15">
      <c r="A843" s="3">
        <v>42771.045138831018</v>
      </c>
      <c r="B843">
        <v>115.73966666666666</v>
      </c>
    </row>
    <row r="844" spans="1:2" ht="14.25" x14ac:dyDescent="0.15">
      <c r="A844" s="3">
        <v>42771.086805497682</v>
      </c>
      <c r="B844">
        <v>126.61211458333334</v>
      </c>
    </row>
    <row r="845" spans="1:2" ht="14.25" x14ac:dyDescent="0.15">
      <c r="A845" s="3">
        <v>42771.128472164353</v>
      </c>
      <c r="B845">
        <v>105.08576041666667</v>
      </c>
    </row>
    <row r="846" spans="1:2" ht="14.25" x14ac:dyDescent="0.15">
      <c r="A846" s="3">
        <v>42771.170138831018</v>
      </c>
      <c r="B846">
        <v>5.7367187499999996</v>
      </c>
    </row>
    <row r="847" spans="1:2" ht="14.25" x14ac:dyDescent="0.15">
      <c r="A847" s="3">
        <v>42771.211805497682</v>
      </c>
      <c r="B847">
        <v>15.571093749999999</v>
      </c>
    </row>
    <row r="848" spans="1:2" ht="14.25" x14ac:dyDescent="0.15">
      <c r="A848" s="3">
        <v>42771.253472164353</v>
      </c>
      <c r="B848">
        <v>1.3331041666666665</v>
      </c>
    </row>
    <row r="849" spans="1:2" ht="14.25" x14ac:dyDescent="0.15">
      <c r="A849" s="3">
        <v>42771.295138831018</v>
      </c>
      <c r="B849">
        <v>0</v>
      </c>
    </row>
    <row r="850" spans="1:2" ht="14.25" x14ac:dyDescent="0.15">
      <c r="A850" s="3">
        <v>42771.336805497682</v>
      </c>
      <c r="B850">
        <v>18.128031250000003</v>
      </c>
    </row>
    <row r="851" spans="1:2" ht="14.25" x14ac:dyDescent="0.15">
      <c r="A851" s="3">
        <v>42771.378472164353</v>
      </c>
      <c r="B851">
        <v>69.102874999999997</v>
      </c>
    </row>
    <row r="852" spans="1:2" ht="14.25" x14ac:dyDescent="0.15">
      <c r="A852" s="3">
        <v>42771.420138831018</v>
      </c>
      <c r="B852">
        <v>11.342312499999998</v>
      </c>
    </row>
    <row r="853" spans="1:2" ht="14.25" x14ac:dyDescent="0.15">
      <c r="A853" s="3">
        <v>42771.461805497682</v>
      </c>
      <c r="B853">
        <v>0.79767708333333331</v>
      </c>
    </row>
    <row r="854" spans="1:2" ht="14.25" x14ac:dyDescent="0.15">
      <c r="A854" s="3">
        <v>42771.503472164353</v>
      </c>
      <c r="B854">
        <v>22.52071875</v>
      </c>
    </row>
    <row r="855" spans="1:2" ht="14.25" x14ac:dyDescent="0.15">
      <c r="A855" s="3">
        <v>42771.545138831018</v>
      </c>
      <c r="B855">
        <v>145.07888541666668</v>
      </c>
    </row>
    <row r="856" spans="1:2" ht="14.25" x14ac:dyDescent="0.15">
      <c r="A856" s="3">
        <v>42771.586805497682</v>
      </c>
      <c r="B856">
        <v>332.43465624999999</v>
      </c>
    </row>
    <row r="857" spans="1:2" ht="14.25" x14ac:dyDescent="0.15">
      <c r="A857" s="3">
        <v>42771.628472164353</v>
      </c>
      <c r="B857">
        <v>532.06154166666659</v>
      </c>
    </row>
    <row r="858" spans="1:2" ht="14.25" x14ac:dyDescent="0.15">
      <c r="A858" s="3">
        <v>42771.670138831018</v>
      </c>
      <c r="B858">
        <v>654.69619791666673</v>
      </c>
    </row>
    <row r="859" spans="1:2" ht="14.25" x14ac:dyDescent="0.15">
      <c r="A859" s="3">
        <v>42771.711805497682</v>
      </c>
      <c r="B859">
        <v>768.21766666666667</v>
      </c>
    </row>
    <row r="860" spans="1:2" ht="14.25" x14ac:dyDescent="0.15">
      <c r="A860" s="3">
        <v>42771.753472164353</v>
      </c>
      <c r="B860">
        <v>691.21451041666671</v>
      </c>
    </row>
    <row r="861" spans="1:2" ht="14.25" x14ac:dyDescent="0.15">
      <c r="A861" s="3">
        <v>42771.795138831018</v>
      </c>
      <c r="B861">
        <v>405.98485416666665</v>
      </c>
    </row>
    <row r="862" spans="1:2" ht="14.25" x14ac:dyDescent="0.15">
      <c r="A862" s="3">
        <v>42771.836805497682</v>
      </c>
      <c r="B862">
        <v>251.50867708333334</v>
      </c>
    </row>
    <row r="863" spans="1:2" ht="14.25" x14ac:dyDescent="0.15">
      <c r="A863" s="3">
        <v>42771.878472164353</v>
      </c>
      <c r="B863">
        <v>283.77635416666664</v>
      </c>
    </row>
    <row r="864" spans="1:2" ht="14.25" x14ac:dyDescent="0.15">
      <c r="A864" s="3">
        <v>42771.920138831018</v>
      </c>
      <c r="B864">
        <v>211.11125000000001</v>
      </c>
    </row>
    <row r="865" spans="1:2" ht="14.25" x14ac:dyDescent="0.15">
      <c r="A865" s="3">
        <v>42771.961805497682</v>
      </c>
      <c r="B865">
        <v>407.96265625000001</v>
      </c>
    </row>
    <row r="866" spans="1:2" ht="14.25" x14ac:dyDescent="0.15">
      <c r="A866" s="3">
        <v>42772.003472164353</v>
      </c>
      <c r="B866">
        <v>242.25343749999999</v>
      </c>
    </row>
    <row r="867" spans="1:2" ht="14.25" x14ac:dyDescent="0.15">
      <c r="A867" s="3">
        <v>42772.045138831018</v>
      </c>
      <c r="B867">
        <v>153.88611458333332</v>
      </c>
    </row>
    <row r="868" spans="1:2" ht="14.25" x14ac:dyDescent="0.15">
      <c r="A868" s="3">
        <v>42772.086805497682</v>
      </c>
      <c r="B868">
        <v>130.23990624999999</v>
      </c>
    </row>
    <row r="869" spans="1:2" ht="14.25" x14ac:dyDescent="0.15">
      <c r="A869" s="3">
        <v>42772.128472164353</v>
      </c>
      <c r="B869">
        <v>119.54229166666666</v>
      </c>
    </row>
    <row r="870" spans="1:2" ht="14.25" x14ac:dyDescent="0.15">
      <c r="A870" s="3">
        <v>42772.170138831018</v>
      </c>
      <c r="B870">
        <v>146.58682291666668</v>
      </c>
    </row>
    <row r="871" spans="1:2" ht="14.25" x14ac:dyDescent="0.15">
      <c r="A871" s="3">
        <v>42772.211805497682</v>
      </c>
      <c r="B871">
        <v>41.140468749999997</v>
      </c>
    </row>
    <row r="872" spans="1:2" ht="14.25" x14ac:dyDescent="0.15">
      <c r="A872" s="3">
        <v>42772.253472164353</v>
      </c>
      <c r="B872">
        <v>4.3817604166666664</v>
      </c>
    </row>
    <row r="873" spans="1:2" ht="14.25" x14ac:dyDescent="0.15">
      <c r="A873" s="3">
        <v>42772.295138831018</v>
      </c>
      <c r="B873">
        <v>0</v>
      </c>
    </row>
    <row r="874" spans="1:2" ht="14.25" x14ac:dyDescent="0.15">
      <c r="A874" s="3">
        <v>42772.336805497682</v>
      </c>
      <c r="B874">
        <v>0</v>
      </c>
    </row>
    <row r="875" spans="1:2" ht="14.25" x14ac:dyDescent="0.15">
      <c r="A875" s="3">
        <v>42772.378472164353</v>
      </c>
      <c r="B875">
        <v>46.440104166666671</v>
      </c>
    </row>
    <row r="876" spans="1:2" ht="14.25" x14ac:dyDescent="0.15">
      <c r="A876" s="3">
        <v>42772.420138831018</v>
      </c>
      <c r="B876">
        <v>22.575354166666667</v>
      </c>
    </row>
    <row r="877" spans="1:2" ht="14.25" x14ac:dyDescent="0.15">
      <c r="A877" s="3">
        <v>42772.461805497682</v>
      </c>
      <c r="B877">
        <v>102.11359375000001</v>
      </c>
    </row>
    <row r="878" spans="1:2" ht="14.25" x14ac:dyDescent="0.15">
      <c r="A878" s="3">
        <v>42772.503472164353</v>
      </c>
      <c r="B878">
        <v>302.07921875</v>
      </c>
    </row>
    <row r="879" spans="1:2" ht="14.25" x14ac:dyDescent="0.15">
      <c r="A879" s="3">
        <v>42772.545138831018</v>
      </c>
      <c r="B879">
        <v>579.31025</v>
      </c>
    </row>
    <row r="880" spans="1:2" ht="14.25" x14ac:dyDescent="0.15">
      <c r="A880" s="3">
        <v>42772.586805497682</v>
      </c>
      <c r="B880">
        <v>813.67433333333327</v>
      </c>
    </row>
    <row r="881" spans="1:2" ht="14.25" x14ac:dyDescent="0.15">
      <c r="A881" s="3">
        <v>42772.628472164353</v>
      </c>
      <c r="B881">
        <v>891.82483333333334</v>
      </c>
    </row>
    <row r="882" spans="1:2" ht="14.25" x14ac:dyDescent="0.15">
      <c r="A882" s="3">
        <v>42772.670138831018</v>
      </c>
      <c r="B882">
        <v>927.75308333333328</v>
      </c>
    </row>
    <row r="883" spans="1:2" ht="14.25" x14ac:dyDescent="0.15">
      <c r="A883" s="3">
        <v>42772.711805497682</v>
      </c>
      <c r="B883">
        <v>848.43338541666674</v>
      </c>
    </row>
    <row r="884" spans="1:2" ht="14.25" x14ac:dyDescent="0.15">
      <c r="A884" s="3">
        <v>42772.753472164353</v>
      </c>
      <c r="B884">
        <v>726.79309375000003</v>
      </c>
    </row>
    <row r="885" spans="1:2" ht="14.25" x14ac:dyDescent="0.15">
      <c r="A885" s="3">
        <v>42772.795138831018</v>
      </c>
      <c r="B885">
        <v>377.10457291666665</v>
      </c>
    </row>
    <row r="886" spans="1:2" ht="14.25" x14ac:dyDescent="0.15">
      <c r="A886" s="3">
        <v>42772.836805497682</v>
      </c>
      <c r="B886">
        <v>223.41514583333333</v>
      </c>
    </row>
    <row r="887" spans="1:2" ht="14.25" x14ac:dyDescent="0.15">
      <c r="A887" s="3">
        <v>42772.878472164353</v>
      </c>
      <c r="B887">
        <v>202.53348958333331</v>
      </c>
    </row>
    <row r="888" spans="1:2" ht="14.25" x14ac:dyDescent="0.15">
      <c r="A888" s="3">
        <v>42772.920138831018</v>
      </c>
      <c r="B888">
        <v>172.50586458333333</v>
      </c>
    </row>
    <row r="889" spans="1:2" ht="14.25" x14ac:dyDescent="0.15">
      <c r="A889" s="3">
        <v>42772.961805497682</v>
      </c>
      <c r="B889">
        <v>89.733208333333337</v>
      </c>
    </row>
    <row r="890" spans="1:2" ht="14.25" x14ac:dyDescent="0.15">
      <c r="A890" s="3">
        <v>42773.003472164353</v>
      </c>
      <c r="B890">
        <v>82.248156249999994</v>
      </c>
    </row>
    <row r="891" spans="1:2" ht="14.25" x14ac:dyDescent="0.15">
      <c r="A891" s="3">
        <v>42773.045138831018</v>
      </c>
      <c r="B891">
        <v>116.55919791666666</v>
      </c>
    </row>
    <row r="892" spans="1:2" ht="14.25" x14ac:dyDescent="0.15">
      <c r="A892" s="3">
        <v>42773.086805497682</v>
      </c>
      <c r="B892">
        <v>96.300385416666657</v>
      </c>
    </row>
    <row r="893" spans="1:2" ht="14.25" x14ac:dyDescent="0.15">
      <c r="A893" s="3">
        <v>42773.128472164353</v>
      </c>
      <c r="B893">
        <v>111.16121875</v>
      </c>
    </row>
    <row r="894" spans="1:2" ht="14.25" x14ac:dyDescent="0.15">
      <c r="A894" s="3">
        <v>42773.170138831018</v>
      </c>
      <c r="B894">
        <v>184.89717708333333</v>
      </c>
    </row>
    <row r="895" spans="1:2" ht="14.25" x14ac:dyDescent="0.15">
      <c r="A895" s="3">
        <v>42773.211805497682</v>
      </c>
      <c r="B895">
        <v>179.83793749999998</v>
      </c>
    </row>
    <row r="896" spans="1:2" ht="14.25" x14ac:dyDescent="0.15">
      <c r="A896" s="3">
        <v>42773.253472164353</v>
      </c>
      <c r="B896">
        <v>134.65444791666667</v>
      </c>
    </row>
    <row r="897" spans="1:2" ht="14.25" x14ac:dyDescent="0.15">
      <c r="A897" s="3">
        <v>42773.295138831018</v>
      </c>
      <c r="B897">
        <v>144.49975000000001</v>
      </c>
    </row>
    <row r="898" spans="1:2" ht="14.25" x14ac:dyDescent="0.15">
      <c r="A898" s="3">
        <v>42773.336805497682</v>
      </c>
      <c r="B898">
        <v>118.56978125000001</v>
      </c>
    </row>
    <row r="899" spans="1:2" ht="14.25" x14ac:dyDescent="0.15">
      <c r="A899" s="3">
        <v>42773.378472164353</v>
      </c>
      <c r="B899">
        <v>228.72570833333333</v>
      </c>
    </row>
    <row r="900" spans="1:2" ht="14.25" x14ac:dyDescent="0.15">
      <c r="A900" s="3">
        <v>42773.420138831018</v>
      </c>
      <c r="B900">
        <v>262.33741666666668</v>
      </c>
    </row>
    <row r="901" spans="1:2" ht="14.25" x14ac:dyDescent="0.15">
      <c r="A901" s="3">
        <v>42773.461805497682</v>
      </c>
      <c r="B901">
        <v>770.22825</v>
      </c>
    </row>
    <row r="902" spans="1:2" ht="14.25" x14ac:dyDescent="0.15">
      <c r="A902" s="3">
        <v>42773.503472164353</v>
      </c>
      <c r="B902">
        <v>965.57171874999995</v>
      </c>
    </row>
    <row r="903" spans="1:2" ht="14.25" x14ac:dyDescent="0.15">
      <c r="A903" s="3">
        <v>42773.545138831018</v>
      </c>
      <c r="B903">
        <v>987.84111458333325</v>
      </c>
    </row>
    <row r="904" spans="1:2" ht="14.25" x14ac:dyDescent="0.15">
      <c r="A904" s="3">
        <v>42773.586805497682</v>
      </c>
      <c r="B904">
        <v>986.50801041666671</v>
      </c>
    </row>
    <row r="905" spans="1:2" ht="14.25" x14ac:dyDescent="0.15">
      <c r="A905" s="3">
        <v>42773.628472164353</v>
      </c>
      <c r="B905">
        <v>963.8452395833333</v>
      </c>
    </row>
    <row r="906" spans="1:2" ht="14.25" x14ac:dyDescent="0.15">
      <c r="A906" s="3">
        <v>42773.670138831018</v>
      </c>
      <c r="B906">
        <v>936.40733333333333</v>
      </c>
    </row>
    <row r="907" spans="1:2" ht="14.25" x14ac:dyDescent="0.15">
      <c r="A907" s="3">
        <v>42773.711805497682</v>
      </c>
      <c r="B907">
        <v>961.18995833333327</v>
      </c>
    </row>
    <row r="908" spans="1:2" ht="14.25" x14ac:dyDescent="0.15">
      <c r="A908" s="3">
        <v>42773.753472164353</v>
      </c>
      <c r="B908">
        <v>797.44761458333323</v>
      </c>
    </row>
    <row r="909" spans="1:2" ht="14.25" x14ac:dyDescent="0.15">
      <c r="A909" s="3">
        <v>42773.795138831018</v>
      </c>
      <c r="B909">
        <v>407.42722916666668</v>
      </c>
    </row>
    <row r="910" spans="1:2" ht="14.25" x14ac:dyDescent="0.15">
      <c r="A910" s="3">
        <v>42773.836805497682</v>
      </c>
      <c r="B910">
        <v>140.68619791666669</v>
      </c>
    </row>
    <row r="911" spans="1:2" ht="14.25" x14ac:dyDescent="0.15">
      <c r="A911" s="3">
        <v>42773.878472164353</v>
      </c>
      <c r="B911">
        <v>342.67333333333335</v>
      </c>
    </row>
    <row r="912" spans="1:2" ht="14.25" x14ac:dyDescent="0.15">
      <c r="A912" s="3">
        <v>42773.920138831018</v>
      </c>
      <c r="B912">
        <v>1022.2395729166667</v>
      </c>
    </row>
    <row r="913" spans="1:2" ht="14.25" x14ac:dyDescent="0.15">
      <c r="A913" s="3">
        <v>42773.961805497682</v>
      </c>
      <c r="B913">
        <v>1046.0824687500001</v>
      </c>
    </row>
    <row r="914" spans="1:2" ht="14.25" x14ac:dyDescent="0.15">
      <c r="A914" s="3">
        <v>42774.003472164353</v>
      </c>
      <c r="B914">
        <v>1032.0958020833332</v>
      </c>
    </row>
    <row r="915" spans="1:2" ht="14.25" x14ac:dyDescent="0.15">
      <c r="A915" s="3">
        <v>42774.045138831018</v>
      </c>
      <c r="B915">
        <v>977.52594791666661</v>
      </c>
    </row>
    <row r="916" spans="1:2" ht="14.25" x14ac:dyDescent="0.15">
      <c r="A916" s="3">
        <v>42774.086805497682</v>
      </c>
      <c r="B916">
        <v>825.8143229166667</v>
      </c>
    </row>
    <row r="917" spans="1:2" ht="14.25" x14ac:dyDescent="0.15">
      <c r="A917" s="3">
        <v>42774.128472164353</v>
      </c>
      <c r="B917">
        <v>702.01046874999997</v>
      </c>
    </row>
    <row r="918" spans="1:2" ht="14.25" x14ac:dyDescent="0.15">
      <c r="A918" s="3">
        <v>42774.170138831018</v>
      </c>
      <c r="B918">
        <v>581.47381250000001</v>
      </c>
    </row>
    <row r="919" spans="1:2" ht="14.25" x14ac:dyDescent="0.15">
      <c r="A919" s="3">
        <v>42774.211805497682</v>
      </c>
      <c r="B919">
        <v>624.42817708333325</v>
      </c>
    </row>
    <row r="920" spans="1:2" ht="14.25" x14ac:dyDescent="0.15">
      <c r="A920" s="3">
        <v>42774.253472164353</v>
      </c>
      <c r="B920">
        <v>480.32180208333335</v>
      </c>
    </row>
    <row r="921" spans="1:2" ht="14.25" x14ac:dyDescent="0.15">
      <c r="A921" s="3">
        <v>42774.295138831018</v>
      </c>
      <c r="B921">
        <v>499.31307291666661</v>
      </c>
    </row>
    <row r="922" spans="1:2" ht="14.25" x14ac:dyDescent="0.15">
      <c r="A922" s="3">
        <v>42774.336805497682</v>
      </c>
      <c r="B922">
        <v>424.69202083333334</v>
      </c>
    </row>
    <row r="923" spans="1:2" ht="14.25" x14ac:dyDescent="0.15">
      <c r="A923" s="3">
        <v>42774.378472164353</v>
      </c>
      <c r="B923">
        <v>433.67408333333339</v>
      </c>
    </row>
    <row r="924" spans="1:2" ht="14.25" x14ac:dyDescent="0.15">
      <c r="A924" s="3">
        <v>42774.420138831018</v>
      </c>
      <c r="B924">
        <v>395.84452083333338</v>
      </c>
    </row>
    <row r="925" spans="1:2" ht="14.25" x14ac:dyDescent="0.15">
      <c r="A925" s="3">
        <v>42774.461805497682</v>
      </c>
      <c r="B925">
        <v>203.95401041666668</v>
      </c>
    </row>
    <row r="926" spans="1:2" ht="14.25" x14ac:dyDescent="0.15">
      <c r="A926" s="3">
        <v>42774.503472164353</v>
      </c>
      <c r="B926">
        <v>37.993468749999998</v>
      </c>
    </row>
    <row r="927" spans="1:2" ht="14.25" x14ac:dyDescent="0.15">
      <c r="A927" s="3">
        <v>42774.545138831018</v>
      </c>
      <c r="B927">
        <v>0.33873958333333332</v>
      </c>
    </row>
    <row r="928" spans="1:2" ht="14.25" x14ac:dyDescent="0.15">
      <c r="A928" s="3">
        <v>42774.586805497682</v>
      </c>
      <c r="B928">
        <v>25.023020833333337</v>
      </c>
    </row>
    <row r="929" spans="1:2" ht="14.25" x14ac:dyDescent="0.15">
      <c r="A929" s="3">
        <v>42774.628472164353</v>
      </c>
      <c r="B929">
        <v>242.08953124999999</v>
      </c>
    </row>
    <row r="930" spans="1:2" ht="14.25" x14ac:dyDescent="0.15">
      <c r="A930" s="3">
        <v>42774.670138831018</v>
      </c>
      <c r="B930">
        <v>464.26991666666669</v>
      </c>
    </row>
    <row r="931" spans="1:2" ht="14.25" x14ac:dyDescent="0.15">
      <c r="A931" s="3">
        <v>42774.711805497682</v>
      </c>
      <c r="B931">
        <v>492.80053125000001</v>
      </c>
    </row>
    <row r="932" spans="1:2" ht="14.25" x14ac:dyDescent="0.15">
      <c r="A932" s="3">
        <v>42774.753472164353</v>
      </c>
      <c r="B932">
        <v>396.44551041666665</v>
      </c>
    </row>
    <row r="933" spans="1:2" ht="14.25" x14ac:dyDescent="0.15">
      <c r="A933" s="3">
        <v>42774.795138831018</v>
      </c>
      <c r="B933">
        <v>241.5978125</v>
      </c>
    </row>
    <row r="934" spans="1:2" ht="14.25" x14ac:dyDescent="0.15">
      <c r="A934" s="3">
        <v>42774.836805497682</v>
      </c>
      <c r="B934">
        <v>104.97648958333335</v>
      </c>
    </row>
    <row r="935" spans="1:2" ht="14.25" x14ac:dyDescent="0.15">
      <c r="A935" s="3">
        <v>42774.878472164353</v>
      </c>
      <c r="B935">
        <v>50.27551041666667</v>
      </c>
    </row>
    <row r="936" spans="1:2" ht="14.25" x14ac:dyDescent="0.15">
      <c r="A936" s="3">
        <v>42774.920138831018</v>
      </c>
      <c r="B936">
        <v>224.82473958333333</v>
      </c>
    </row>
    <row r="937" spans="1:2" ht="14.25" x14ac:dyDescent="0.15">
      <c r="A937" s="3">
        <v>42774.961805497682</v>
      </c>
      <c r="B937">
        <v>650.31443750000005</v>
      </c>
    </row>
    <row r="938" spans="1:2" ht="14.25" x14ac:dyDescent="0.15">
      <c r="A938" s="3">
        <v>42775.003472164353</v>
      </c>
      <c r="B938">
        <v>993.31558333333328</v>
      </c>
    </row>
    <row r="939" spans="1:2" ht="14.25" x14ac:dyDescent="0.15">
      <c r="A939" s="3">
        <v>42775.045138831018</v>
      </c>
      <c r="B939">
        <v>1031.298125</v>
      </c>
    </row>
    <row r="940" spans="1:2" ht="14.25" x14ac:dyDescent="0.15">
      <c r="A940" s="3">
        <v>42775.086805497682</v>
      </c>
      <c r="B940">
        <v>1027.6375520833333</v>
      </c>
    </row>
    <row r="941" spans="1:2" ht="14.25" x14ac:dyDescent="0.15">
      <c r="A941" s="3">
        <v>42775.128472164353</v>
      </c>
      <c r="B941">
        <v>1016.1750416666667</v>
      </c>
    </row>
    <row r="942" spans="1:2" ht="14.25" x14ac:dyDescent="0.15">
      <c r="A942" s="3">
        <v>42775.170138831018</v>
      </c>
      <c r="B942">
        <v>1011.5528854166666</v>
      </c>
    </row>
    <row r="943" spans="1:2" ht="14.25" x14ac:dyDescent="0.15">
      <c r="A943" s="3">
        <v>42775.211805497682</v>
      </c>
      <c r="B943">
        <v>941.8380937500001</v>
      </c>
    </row>
    <row r="944" spans="1:2" ht="14.25" x14ac:dyDescent="0.15">
      <c r="A944" s="3">
        <v>42775.253472164353</v>
      </c>
      <c r="B944">
        <v>878.26432291666674</v>
      </c>
    </row>
    <row r="945" spans="1:2" ht="14.25" x14ac:dyDescent="0.15">
      <c r="A945" s="3">
        <v>42775.295138831018</v>
      </c>
      <c r="B945">
        <v>763.96703124999999</v>
      </c>
    </row>
    <row r="946" spans="1:2" ht="14.25" x14ac:dyDescent="0.15">
      <c r="A946" s="3">
        <v>42775.336805497682</v>
      </c>
      <c r="B946">
        <v>623.90367708333338</v>
      </c>
    </row>
    <row r="947" spans="1:2" ht="14.25" x14ac:dyDescent="0.15">
      <c r="A947" s="3">
        <v>42775.378472164353</v>
      </c>
      <c r="B947">
        <v>370.42812500000002</v>
      </c>
    </row>
    <row r="948" spans="1:2" ht="14.25" x14ac:dyDescent="0.15">
      <c r="A948" s="3">
        <v>42775.420138831018</v>
      </c>
      <c r="B948">
        <v>297.12925000000001</v>
      </c>
    </row>
    <row r="949" spans="1:2" ht="14.25" x14ac:dyDescent="0.15">
      <c r="A949" s="3">
        <v>42775.461805497682</v>
      </c>
      <c r="B949">
        <v>217.8860416666667</v>
      </c>
    </row>
    <row r="950" spans="1:2" ht="14.25" x14ac:dyDescent="0.15">
      <c r="A950" s="3">
        <v>42775.503472164353</v>
      </c>
      <c r="B950">
        <v>96.289458333333343</v>
      </c>
    </row>
    <row r="951" spans="1:2" ht="14.25" x14ac:dyDescent="0.15">
      <c r="A951" s="3">
        <v>42775.545138831018</v>
      </c>
      <c r="B951">
        <v>10.610197916666666</v>
      </c>
    </row>
    <row r="952" spans="1:2" ht="14.25" x14ac:dyDescent="0.15">
      <c r="A952" s="3">
        <v>42775.586805497682</v>
      </c>
      <c r="B952">
        <v>81.996833333333342</v>
      </c>
    </row>
    <row r="953" spans="1:2" ht="14.25" x14ac:dyDescent="0.15">
      <c r="A953" s="3">
        <v>42775.628472164353</v>
      </c>
      <c r="B953">
        <v>123.60716666666667</v>
      </c>
    </row>
    <row r="954" spans="1:2" ht="14.25" x14ac:dyDescent="0.15">
      <c r="A954" s="3">
        <v>42775.670138831018</v>
      </c>
      <c r="B954">
        <v>165.00988541666666</v>
      </c>
    </row>
    <row r="955" spans="1:2" ht="14.25" x14ac:dyDescent="0.15">
      <c r="A955" s="3">
        <v>42775.711805497682</v>
      </c>
      <c r="B955">
        <v>170.91051041666665</v>
      </c>
    </row>
    <row r="956" spans="1:2" ht="14.25" x14ac:dyDescent="0.15">
      <c r="A956" s="3">
        <v>42775.753472164353</v>
      </c>
      <c r="B956">
        <v>121.60751041666667</v>
      </c>
    </row>
    <row r="957" spans="1:2" ht="14.25" x14ac:dyDescent="0.15">
      <c r="A957" s="3">
        <v>42775.795138831018</v>
      </c>
      <c r="B957">
        <v>62.655895833333332</v>
      </c>
    </row>
    <row r="958" spans="1:2" ht="14.25" x14ac:dyDescent="0.15">
      <c r="A958" s="3">
        <v>42775.836805497682</v>
      </c>
      <c r="B958">
        <v>271.26484375000001</v>
      </c>
    </row>
    <row r="959" spans="1:2" ht="14.25" x14ac:dyDescent="0.15">
      <c r="A959" s="3">
        <v>42775.878472164353</v>
      </c>
      <c r="B959">
        <v>843.90957291666678</v>
      </c>
    </row>
    <row r="960" spans="1:2" ht="14.25" x14ac:dyDescent="0.15">
      <c r="A960" s="3">
        <v>42775.920138831018</v>
      </c>
      <c r="B960">
        <v>1054.6602291666666</v>
      </c>
    </row>
    <row r="961" spans="1:2" ht="14.25" x14ac:dyDescent="0.15">
      <c r="A961" s="3">
        <v>42775.961805497682</v>
      </c>
      <c r="B961">
        <v>1048.7923854166668</v>
      </c>
    </row>
    <row r="962" spans="1:2" ht="14.25" x14ac:dyDescent="0.15">
      <c r="A962" s="3">
        <v>42776.003472164353</v>
      </c>
      <c r="B962">
        <v>1011.0939479166667</v>
      </c>
    </row>
    <row r="963" spans="1:2" ht="14.25" x14ac:dyDescent="0.15">
      <c r="A963" s="3">
        <v>42776.045138831018</v>
      </c>
      <c r="B963">
        <v>962.85087499999997</v>
      </c>
    </row>
    <row r="964" spans="1:2" ht="14.25" x14ac:dyDescent="0.15">
      <c r="A964" s="3">
        <v>42776.086805497682</v>
      </c>
      <c r="B964">
        <v>843.99698958333329</v>
      </c>
    </row>
    <row r="965" spans="1:2" ht="14.25" x14ac:dyDescent="0.15">
      <c r="A965" s="3">
        <v>42776.128472164353</v>
      </c>
      <c r="B965">
        <v>722.35669791666669</v>
      </c>
    </row>
    <row r="966" spans="1:2" ht="14.25" x14ac:dyDescent="0.15">
      <c r="A966" s="3">
        <v>42776.170138831018</v>
      </c>
      <c r="B966">
        <v>763.18028125000001</v>
      </c>
    </row>
    <row r="967" spans="1:2" ht="14.25" x14ac:dyDescent="0.15">
      <c r="A967" s="3">
        <v>42776.211805497682</v>
      </c>
      <c r="B967">
        <v>693.45456249999995</v>
      </c>
    </row>
    <row r="968" spans="1:2" ht="14.25" x14ac:dyDescent="0.15">
      <c r="A968" s="3">
        <v>42776.253472164353</v>
      </c>
      <c r="B968">
        <v>564.52590625000005</v>
      </c>
    </row>
    <row r="969" spans="1:2" ht="14.25" x14ac:dyDescent="0.15">
      <c r="A969" s="3">
        <v>42776.295138831018</v>
      </c>
      <c r="B969">
        <v>516.64342708333334</v>
      </c>
    </row>
    <row r="970" spans="1:2" ht="14.25" x14ac:dyDescent="0.15">
      <c r="A970" s="3">
        <v>42776.336805497682</v>
      </c>
      <c r="B970">
        <v>662.18124999999998</v>
      </c>
    </row>
    <row r="971" spans="1:2" ht="14.25" x14ac:dyDescent="0.15">
      <c r="A971" s="3">
        <v>42776.378472164353</v>
      </c>
      <c r="B971">
        <v>532.36749999999995</v>
      </c>
    </row>
    <row r="972" spans="1:2" ht="14.25" x14ac:dyDescent="0.15">
      <c r="A972" s="3">
        <v>42776.420138831018</v>
      </c>
      <c r="B972">
        <v>457.15638541666664</v>
      </c>
    </row>
    <row r="973" spans="1:2" ht="14.25" x14ac:dyDescent="0.15">
      <c r="A973" s="3">
        <v>42776.461805497682</v>
      </c>
      <c r="B973">
        <v>483.49065625000003</v>
      </c>
    </row>
    <row r="974" spans="1:2" ht="14.25" x14ac:dyDescent="0.15">
      <c r="A974" s="3">
        <v>42776.503472164353</v>
      </c>
      <c r="B974">
        <v>533.3181562499999</v>
      </c>
    </row>
    <row r="975" spans="1:2" ht="14.25" x14ac:dyDescent="0.15">
      <c r="A975" s="3">
        <v>42776.545138831018</v>
      </c>
      <c r="B975">
        <v>643.48501041666668</v>
      </c>
    </row>
    <row r="976" spans="1:2" ht="14.25" x14ac:dyDescent="0.15">
      <c r="A976" s="3">
        <v>42776.586805497682</v>
      </c>
      <c r="B976">
        <v>803.83995833333324</v>
      </c>
    </row>
    <row r="977" spans="1:2" ht="14.25" x14ac:dyDescent="0.15">
      <c r="A977" s="3">
        <v>42776.628472164353</v>
      </c>
      <c r="B977">
        <v>944.72284374999992</v>
      </c>
    </row>
    <row r="978" spans="1:2" ht="14.25" x14ac:dyDescent="0.15">
      <c r="A978" s="3">
        <v>42776.670138831018</v>
      </c>
      <c r="B978">
        <v>1019.46409375</v>
      </c>
    </row>
    <row r="979" spans="1:2" ht="14.25" x14ac:dyDescent="0.15">
      <c r="A979" s="3">
        <v>42776.711805497682</v>
      </c>
      <c r="B979">
        <v>1041.2417708333332</v>
      </c>
    </row>
    <row r="980" spans="1:2" ht="14.25" x14ac:dyDescent="0.15">
      <c r="A980" s="3">
        <v>42776.753472164353</v>
      </c>
      <c r="B980">
        <v>1045.3285000000001</v>
      </c>
    </row>
    <row r="981" spans="1:2" ht="14.25" x14ac:dyDescent="0.15">
      <c r="A981" s="3">
        <v>42776.795138831018</v>
      </c>
      <c r="B981">
        <v>1027.0147083333331</v>
      </c>
    </row>
    <row r="982" spans="1:2" ht="14.25" x14ac:dyDescent="0.15">
      <c r="A982" s="3">
        <v>42776.836805497682</v>
      </c>
      <c r="B982">
        <v>937.67487499999993</v>
      </c>
    </row>
    <row r="983" spans="1:2" ht="14.25" x14ac:dyDescent="0.15">
      <c r="A983" s="3">
        <v>42776.878472164353</v>
      </c>
      <c r="B983">
        <v>742.68107291666672</v>
      </c>
    </row>
    <row r="984" spans="1:2" ht="14.25" x14ac:dyDescent="0.15">
      <c r="A984" s="3">
        <v>42776.920138831018</v>
      </c>
      <c r="B984">
        <v>600.02799999999991</v>
      </c>
    </row>
    <row r="985" spans="1:2" ht="14.25" x14ac:dyDescent="0.15">
      <c r="A985" s="3">
        <v>42776.961805497682</v>
      </c>
      <c r="B985">
        <v>643.33203125</v>
      </c>
    </row>
    <row r="986" spans="1:2" ht="14.25" x14ac:dyDescent="0.15">
      <c r="A986" s="3">
        <v>42777.003472164353</v>
      </c>
      <c r="B986">
        <v>677.46823958333323</v>
      </c>
    </row>
    <row r="987" spans="1:2" ht="14.25" x14ac:dyDescent="0.15">
      <c r="A987" s="3">
        <v>42777.045138831018</v>
      </c>
      <c r="B987">
        <v>641.71482291666666</v>
      </c>
    </row>
    <row r="988" spans="1:2" ht="14.25" x14ac:dyDescent="0.15">
      <c r="A988" s="3">
        <v>42777.086805497682</v>
      </c>
      <c r="B988">
        <v>581.94367708333334</v>
      </c>
    </row>
    <row r="989" spans="1:2" ht="14.25" x14ac:dyDescent="0.15">
      <c r="A989" s="3">
        <v>42777.128472164353</v>
      </c>
      <c r="B989">
        <v>505.80376041666665</v>
      </c>
    </row>
    <row r="990" spans="1:2" ht="14.25" x14ac:dyDescent="0.15">
      <c r="A990" s="3">
        <v>42777.170138831018</v>
      </c>
      <c r="B990">
        <v>447.93392708333334</v>
      </c>
    </row>
    <row r="991" spans="1:2" ht="14.25" x14ac:dyDescent="0.15">
      <c r="A991" s="3">
        <v>42777.211805497682</v>
      </c>
      <c r="B991">
        <v>454.62130208333338</v>
      </c>
    </row>
    <row r="992" spans="1:2" ht="14.25" x14ac:dyDescent="0.15">
      <c r="A992" s="3">
        <v>42777.253472164353</v>
      </c>
      <c r="B992">
        <v>373.41121874999999</v>
      </c>
    </row>
    <row r="993" spans="1:2" ht="14.25" x14ac:dyDescent="0.15">
      <c r="A993" s="3">
        <v>42777.295138831018</v>
      </c>
      <c r="B993">
        <v>350.51897916666667</v>
      </c>
    </row>
    <row r="994" spans="1:2" ht="14.25" x14ac:dyDescent="0.15">
      <c r="A994" s="3">
        <v>42777.336805497682</v>
      </c>
      <c r="B994">
        <v>253.23515624999999</v>
      </c>
    </row>
    <row r="995" spans="1:2" ht="14.25" x14ac:dyDescent="0.15">
      <c r="A995" s="3">
        <v>42777.378472164353</v>
      </c>
      <c r="B995">
        <v>330.11811458333335</v>
      </c>
    </row>
    <row r="996" spans="1:2" ht="14.25" x14ac:dyDescent="0.15">
      <c r="A996" s="3">
        <v>42777.420138831018</v>
      </c>
      <c r="B996">
        <v>379.04959375000004</v>
      </c>
    </row>
    <row r="997" spans="1:2" ht="14.25" x14ac:dyDescent="0.15">
      <c r="A997" s="3">
        <v>42777.461805497682</v>
      </c>
      <c r="B997">
        <v>323.33239583333335</v>
      </c>
    </row>
    <row r="998" spans="1:2" ht="14.25" x14ac:dyDescent="0.15">
      <c r="A998" s="3">
        <v>42777.503472164353</v>
      </c>
      <c r="B998">
        <v>243.73952083333333</v>
      </c>
    </row>
    <row r="999" spans="1:2" ht="14.25" x14ac:dyDescent="0.15">
      <c r="A999" s="3">
        <v>42777.545138831018</v>
      </c>
      <c r="B999">
        <v>315.03873958333332</v>
      </c>
    </row>
    <row r="1000" spans="1:2" ht="14.25" x14ac:dyDescent="0.15">
      <c r="A1000" s="3">
        <v>42777.586805497682</v>
      </c>
      <c r="B1000">
        <v>303.84940625000002</v>
      </c>
    </row>
    <row r="1001" spans="1:2" ht="14.25" x14ac:dyDescent="0.15">
      <c r="A1001" s="3">
        <v>42777.628472164353</v>
      </c>
      <c r="B1001">
        <v>279.98465625</v>
      </c>
    </row>
    <row r="1002" spans="1:2" ht="14.25" x14ac:dyDescent="0.15">
      <c r="A1002" s="3">
        <v>42777.670138831018</v>
      </c>
      <c r="B1002">
        <v>338.11673958333336</v>
      </c>
    </row>
    <row r="1003" spans="1:2" ht="14.25" x14ac:dyDescent="0.15">
      <c r="A1003" s="3">
        <v>42777.711805497682</v>
      </c>
      <c r="B1003">
        <v>529.25328124999999</v>
      </c>
    </row>
    <row r="1004" spans="1:2" ht="14.25" x14ac:dyDescent="0.15">
      <c r="A1004" s="3">
        <v>42777.753472164353</v>
      </c>
      <c r="B1004">
        <v>580.07514583333329</v>
      </c>
    </row>
    <row r="1005" spans="1:2" ht="14.25" x14ac:dyDescent="0.15">
      <c r="A1005" s="3">
        <v>42777.795138831018</v>
      </c>
      <c r="B1005">
        <v>596.59689583333329</v>
      </c>
    </row>
    <row r="1006" spans="1:2" ht="14.25" x14ac:dyDescent="0.15">
      <c r="A1006" s="3">
        <v>42777.836805497682</v>
      </c>
      <c r="B1006">
        <v>776.3692708333333</v>
      </c>
    </row>
    <row r="1007" spans="1:2" ht="14.25" x14ac:dyDescent="0.15">
      <c r="A1007" s="3">
        <v>42777.878472164353</v>
      </c>
      <c r="B1007">
        <v>907.66910416666667</v>
      </c>
    </row>
    <row r="1008" spans="1:2" ht="14.25" x14ac:dyDescent="0.15">
      <c r="A1008" s="3">
        <v>42777.920138831018</v>
      </c>
      <c r="B1008">
        <v>703.98827083333333</v>
      </c>
    </row>
    <row r="1009" spans="1:2" ht="14.25" x14ac:dyDescent="0.15">
      <c r="A1009" s="3">
        <v>42777.961805497682</v>
      </c>
      <c r="B1009">
        <v>608.51834374999999</v>
      </c>
    </row>
    <row r="1010" spans="1:2" ht="14.25" x14ac:dyDescent="0.15">
      <c r="A1010" s="3">
        <v>42778.003472164353</v>
      </c>
      <c r="B1010">
        <v>454.59944791666669</v>
      </c>
    </row>
    <row r="1011" spans="1:2" ht="14.25" x14ac:dyDescent="0.15">
      <c r="A1011" s="3">
        <v>42778.045138831018</v>
      </c>
      <c r="B1011">
        <v>405.75538541666668</v>
      </c>
    </row>
    <row r="1012" spans="1:2" ht="14.25" x14ac:dyDescent="0.15">
      <c r="A1012" s="3">
        <v>42778.086805497682</v>
      </c>
      <c r="B1012">
        <v>281.54722916666668</v>
      </c>
    </row>
    <row r="1013" spans="1:2" ht="14.25" x14ac:dyDescent="0.15">
      <c r="A1013" s="3">
        <v>42778.128472164353</v>
      </c>
      <c r="B1013">
        <v>232.81243750000002</v>
      </c>
    </row>
    <row r="1014" spans="1:2" ht="14.25" x14ac:dyDescent="0.15">
      <c r="A1014" s="3">
        <v>42778.170138831018</v>
      </c>
      <c r="B1014">
        <v>234.32037499999998</v>
      </c>
    </row>
    <row r="1015" spans="1:2" ht="14.25" x14ac:dyDescent="0.15">
      <c r="A1015" s="3">
        <v>42778.211805497682</v>
      </c>
      <c r="B1015">
        <v>102.35398958333334</v>
      </c>
    </row>
    <row r="1016" spans="1:2" ht="14.25" x14ac:dyDescent="0.15">
      <c r="A1016" s="3">
        <v>42778.253472164353</v>
      </c>
      <c r="B1016">
        <v>129.38759375000001</v>
      </c>
    </row>
    <row r="1017" spans="1:2" ht="14.25" x14ac:dyDescent="0.15">
      <c r="A1017" s="3">
        <v>42778.295138831018</v>
      </c>
      <c r="B1017">
        <v>87.099781250000007</v>
      </c>
    </row>
    <row r="1018" spans="1:2" ht="14.25" x14ac:dyDescent="0.15">
      <c r="A1018" s="3">
        <v>42778.336805497682</v>
      </c>
      <c r="B1018">
        <v>28.333927083333336</v>
      </c>
    </row>
    <row r="1019" spans="1:2" ht="14.25" x14ac:dyDescent="0.15">
      <c r="A1019" s="3">
        <v>42778.378472164353</v>
      </c>
      <c r="B1019">
        <v>18.707166666666666</v>
      </c>
    </row>
    <row r="1020" spans="1:2" ht="14.25" x14ac:dyDescent="0.15">
      <c r="A1020" s="3">
        <v>42778.420138831018</v>
      </c>
      <c r="B1020">
        <v>29.612395833333334</v>
      </c>
    </row>
    <row r="1021" spans="1:2" ht="14.25" x14ac:dyDescent="0.15">
      <c r="A1021" s="3">
        <v>42778.461805497682</v>
      </c>
      <c r="B1021">
        <v>28.486906250000001</v>
      </c>
    </row>
    <row r="1022" spans="1:2" ht="14.25" x14ac:dyDescent="0.15">
      <c r="A1022" s="3">
        <v>42778.503472164353</v>
      </c>
      <c r="B1022">
        <v>3.5731562499999998</v>
      </c>
    </row>
    <row r="1023" spans="1:2" ht="14.25" x14ac:dyDescent="0.15">
      <c r="A1023" s="3">
        <v>42778.545138831018</v>
      </c>
      <c r="B1023">
        <v>0</v>
      </c>
    </row>
    <row r="1024" spans="1:2" ht="14.25" x14ac:dyDescent="0.15">
      <c r="A1024" s="3">
        <v>42778.586805497682</v>
      </c>
      <c r="B1024">
        <v>0</v>
      </c>
    </row>
    <row r="1025" spans="1:2" ht="14.25" x14ac:dyDescent="0.15">
      <c r="A1025" s="3">
        <v>42778.628472164353</v>
      </c>
      <c r="B1025">
        <v>2.3165416666666667</v>
      </c>
    </row>
    <row r="1026" spans="1:2" ht="14.25" x14ac:dyDescent="0.15">
      <c r="A1026" s="3">
        <v>42778.670138831018</v>
      </c>
      <c r="B1026">
        <v>132.14121874999998</v>
      </c>
    </row>
    <row r="1027" spans="1:2" ht="14.25" x14ac:dyDescent="0.15">
      <c r="A1027" s="3">
        <v>42778.711805497682</v>
      </c>
      <c r="B1027">
        <v>280.78233333333333</v>
      </c>
    </row>
    <row r="1028" spans="1:2" ht="14.25" x14ac:dyDescent="0.15">
      <c r="A1028" s="3">
        <v>42778.753472164353</v>
      </c>
      <c r="B1028">
        <v>187.06073958333334</v>
      </c>
    </row>
    <row r="1029" spans="1:2" ht="14.25" x14ac:dyDescent="0.15">
      <c r="A1029" s="3">
        <v>42778.795138831018</v>
      </c>
      <c r="B1029">
        <v>78.412750000000003</v>
      </c>
    </row>
    <row r="1030" spans="1:2" ht="14.25" x14ac:dyDescent="0.15">
      <c r="A1030" s="3">
        <v>42778.836805497682</v>
      </c>
      <c r="B1030">
        <v>78.478312500000001</v>
      </c>
    </row>
    <row r="1031" spans="1:2" ht="14.25" x14ac:dyDescent="0.15">
      <c r="A1031" s="3">
        <v>42778.878472164353</v>
      </c>
      <c r="B1031">
        <v>33.731906249999994</v>
      </c>
    </row>
    <row r="1032" spans="1:2" ht="14.25" x14ac:dyDescent="0.15">
      <c r="A1032" s="3">
        <v>42778.920138831018</v>
      </c>
      <c r="B1032">
        <v>8.2390208333333348</v>
      </c>
    </row>
    <row r="1033" spans="1:2" ht="14.25" x14ac:dyDescent="0.15">
      <c r="A1033" s="3">
        <v>42778.961805497682</v>
      </c>
      <c r="B1033">
        <v>0.32781250000000001</v>
      </c>
    </row>
    <row r="1034" spans="1:2" ht="14.25" x14ac:dyDescent="0.15">
      <c r="A1034" s="3">
        <v>42779.003472164353</v>
      </c>
      <c r="B1034">
        <v>0</v>
      </c>
    </row>
    <row r="1035" spans="1:2" ht="14.25" x14ac:dyDescent="0.15">
      <c r="A1035" s="3">
        <v>42779.045138831018</v>
      </c>
      <c r="B1035">
        <v>0</v>
      </c>
    </row>
    <row r="1036" spans="1:2" ht="14.25" x14ac:dyDescent="0.15">
      <c r="A1036" s="3">
        <v>42779.086805497682</v>
      </c>
      <c r="B1036">
        <v>0</v>
      </c>
    </row>
    <row r="1037" spans="1:2" ht="14.25" x14ac:dyDescent="0.15">
      <c r="A1037" s="3">
        <v>42779.128472164353</v>
      </c>
      <c r="B1037">
        <v>0</v>
      </c>
    </row>
    <row r="1038" spans="1:2" ht="14.25" x14ac:dyDescent="0.15">
      <c r="A1038" s="3">
        <v>42779.170138831018</v>
      </c>
      <c r="B1038">
        <v>0</v>
      </c>
    </row>
    <row r="1039" spans="1:2" ht="14.25" x14ac:dyDescent="0.15">
      <c r="A1039" s="3">
        <v>42779.211805497682</v>
      </c>
      <c r="B1039">
        <v>15.713145833333334</v>
      </c>
    </row>
    <row r="1040" spans="1:2" ht="14.25" x14ac:dyDescent="0.15">
      <c r="A1040" s="3">
        <v>42779.253472164353</v>
      </c>
      <c r="B1040">
        <v>8.5449791666666677</v>
      </c>
    </row>
    <row r="1041" spans="1:2" ht="14.25" x14ac:dyDescent="0.15">
      <c r="A1041" s="3">
        <v>42779.295138831018</v>
      </c>
      <c r="B1041">
        <v>0</v>
      </c>
    </row>
    <row r="1042" spans="1:2" ht="14.25" x14ac:dyDescent="0.15">
      <c r="A1042" s="3">
        <v>42779.336805497682</v>
      </c>
      <c r="B1042">
        <v>0</v>
      </c>
    </row>
    <row r="1043" spans="1:2" ht="14.25" x14ac:dyDescent="0.15">
      <c r="A1043" s="3">
        <v>42779.378472164353</v>
      </c>
      <c r="B1043">
        <v>0</v>
      </c>
    </row>
    <row r="1044" spans="1:2" ht="14.25" x14ac:dyDescent="0.15">
      <c r="A1044" s="3">
        <v>42779.420138831018</v>
      </c>
      <c r="B1044">
        <v>0</v>
      </c>
    </row>
    <row r="1045" spans="1:2" ht="14.25" x14ac:dyDescent="0.15">
      <c r="A1045" s="3">
        <v>42779.461805497682</v>
      </c>
      <c r="B1045">
        <v>43.04178125</v>
      </c>
    </row>
    <row r="1046" spans="1:2" ht="14.25" x14ac:dyDescent="0.15">
      <c r="A1046" s="3">
        <v>42779.503472164353</v>
      </c>
      <c r="B1046">
        <v>383.23466666666661</v>
      </c>
    </row>
    <row r="1047" spans="1:2" ht="14.25" x14ac:dyDescent="0.15">
      <c r="A1047" s="3">
        <v>42779.545138831018</v>
      </c>
      <c r="B1047">
        <v>618.36364583333329</v>
      </c>
    </row>
    <row r="1048" spans="1:2" ht="14.25" x14ac:dyDescent="0.15">
      <c r="A1048" s="3">
        <v>42779.586805497682</v>
      </c>
      <c r="B1048">
        <v>637.85756249999997</v>
      </c>
    </row>
    <row r="1049" spans="1:2" ht="14.25" x14ac:dyDescent="0.15">
      <c r="A1049" s="3">
        <v>42779.628472164353</v>
      </c>
      <c r="B1049">
        <v>668.11465625000005</v>
      </c>
    </row>
    <row r="1050" spans="1:2" ht="14.25" x14ac:dyDescent="0.15">
      <c r="A1050" s="3">
        <v>42779.670138831018</v>
      </c>
      <c r="B1050">
        <v>649.33100000000002</v>
      </c>
    </row>
    <row r="1051" spans="1:2" ht="14.25" x14ac:dyDescent="0.15">
      <c r="A1051" s="3">
        <v>42779.711805497682</v>
      </c>
      <c r="B1051">
        <v>630.92979166666669</v>
      </c>
    </row>
    <row r="1052" spans="1:2" ht="14.25" x14ac:dyDescent="0.15">
      <c r="A1052" s="3">
        <v>42779.753472164353</v>
      </c>
      <c r="B1052">
        <v>336.98032291666664</v>
      </c>
    </row>
    <row r="1053" spans="1:2" ht="14.25" x14ac:dyDescent="0.15">
      <c r="A1053" s="3">
        <v>42779.795138831018</v>
      </c>
      <c r="B1053">
        <v>233.18395833333332</v>
      </c>
    </row>
    <row r="1054" spans="1:2" ht="14.25" x14ac:dyDescent="0.15">
      <c r="A1054" s="3">
        <v>42779.836805497682</v>
      </c>
      <c r="B1054">
        <v>210.33542708333334</v>
      </c>
    </row>
    <row r="1055" spans="1:2" ht="14.25" x14ac:dyDescent="0.15">
      <c r="A1055" s="3">
        <v>42779.878472164353</v>
      </c>
      <c r="B1055">
        <v>171.35852083333333</v>
      </c>
    </row>
    <row r="1056" spans="1:2" ht="14.25" x14ac:dyDescent="0.15">
      <c r="A1056" s="3">
        <v>42779.920138831018</v>
      </c>
      <c r="B1056">
        <v>177.14987500000001</v>
      </c>
    </row>
    <row r="1057" spans="1:2" ht="14.25" x14ac:dyDescent="0.15">
      <c r="A1057" s="3">
        <v>42779.961805497682</v>
      </c>
      <c r="B1057">
        <v>183.49851041666668</v>
      </c>
    </row>
    <row r="1058" spans="1:2" ht="14.25" x14ac:dyDescent="0.15">
      <c r="A1058" s="3">
        <v>42780.003472164353</v>
      </c>
      <c r="B1058">
        <v>143.23220833333332</v>
      </c>
    </row>
    <row r="1059" spans="1:2" ht="14.25" x14ac:dyDescent="0.15">
      <c r="A1059" s="3">
        <v>42780.045138831018</v>
      </c>
      <c r="B1059">
        <v>84.466354166666662</v>
      </c>
    </row>
    <row r="1060" spans="1:2" ht="14.25" x14ac:dyDescent="0.15">
      <c r="A1060" s="3">
        <v>42780.086805497682</v>
      </c>
      <c r="B1060">
        <v>39.621604166666671</v>
      </c>
    </row>
    <row r="1061" spans="1:2" ht="14.25" x14ac:dyDescent="0.15">
      <c r="A1061" s="3">
        <v>42780.128472164353</v>
      </c>
      <c r="B1061">
        <v>122.06644791666666</v>
      </c>
    </row>
    <row r="1062" spans="1:2" ht="14.25" x14ac:dyDescent="0.15">
      <c r="A1062" s="3">
        <v>42780.170138831018</v>
      </c>
      <c r="B1062">
        <v>215.88638541666666</v>
      </c>
    </row>
    <row r="1063" spans="1:2" ht="14.25" x14ac:dyDescent="0.15">
      <c r="A1063" s="3">
        <v>42780.211805497682</v>
      </c>
      <c r="B1063">
        <v>434.23136458333335</v>
      </c>
    </row>
    <row r="1064" spans="1:2" ht="14.25" x14ac:dyDescent="0.15">
      <c r="A1064" s="3">
        <v>42780.253472164353</v>
      </c>
      <c r="B1064">
        <v>599.92965624999999</v>
      </c>
    </row>
    <row r="1065" spans="1:2" ht="14.25" x14ac:dyDescent="0.15">
      <c r="A1065" s="3">
        <v>42780.295138831018</v>
      </c>
      <c r="B1065">
        <v>762.28426041666671</v>
      </c>
    </row>
    <row r="1066" spans="1:2" ht="14.25" x14ac:dyDescent="0.15">
      <c r="A1066" s="3">
        <v>42780.336805497682</v>
      </c>
      <c r="B1066">
        <v>842.80593750000003</v>
      </c>
    </row>
    <row r="1067" spans="1:2" ht="14.25" x14ac:dyDescent="0.15">
      <c r="A1067" s="3">
        <v>42780.378472164353</v>
      </c>
      <c r="B1067">
        <v>829.82456249999996</v>
      </c>
    </row>
    <row r="1068" spans="1:2" ht="14.25" x14ac:dyDescent="0.15">
      <c r="A1068" s="3">
        <v>42780.420138831018</v>
      </c>
      <c r="B1068">
        <v>617.72987499999999</v>
      </c>
    </row>
    <row r="1069" spans="1:2" ht="14.25" x14ac:dyDescent="0.15">
      <c r="A1069" s="3">
        <v>42780.461805497682</v>
      </c>
      <c r="B1069">
        <v>478.54068750000005</v>
      </c>
    </row>
    <row r="1070" spans="1:2" ht="14.25" x14ac:dyDescent="0.15">
      <c r="A1070" s="3">
        <v>42780.503472164353</v>
      </c>
      <c r="B1070">
        <v>310.40565624999999</v>
      </c>
    </row>
    <row r="1071" spans="1:2" ht="14.25" x14ac:dyDescent="0.15">
      <c r="A1071" s="3">
        <v>42780.545138831018</v>
      </c>
      <c r="B1071">
        <v>142.47823958333333</v>
      </c>
    </row>
    <row r="1072" spans="1:2" ht="14.25" x14ac:dyDescent="0.15">
      <c r="A1072" s="3">
        <v>42780.586805497682</v>
      </c>
      <c r="B1072">
        <v>26.323343750000003</v>
      </c>
    </row>
    <row r="1073" spans="1:2" ht="14.25" x14ac:dyDescent="0.15">
      <c r="A1073" s="3">
        <v>42780.628472164353</v>
      </c>
      <c r="B1073">
        <v>0.17483333333333334</v>
      </c>
    </row>
    <row r="1074" spans="1:2" ht="14.25" x14ac:dyDescent="0.15">
      <c r="A1074" s="3">
        <v>42780.670138831018</v>
      </c>
      <c r="B1074">
        <v>31.448145833333335</v>
      </c>
    </row>
    <row r="1075" spans="1:2" ht="14.25" x14ac:dyDescent="0.15">
      <c r="A1075" s="3">
        <v>42780.711805497682</v>
      </c>
      <c r="B1075">
        <v>187.44318749999999</v>
      </c>
    </row>
    <row r="1076" spans="1:2" ht="14.25" x14ac:dyDescent="0.15">
      <c r="A1076" s="3">
        <v>42780.753472164353</v>
      </c>
      <c r="B1076">
        <v>147.64675</v>
      </c>
    </row>
    <row r="1077" spans="1:2" ht="14.25" x14ac:dyDescent="0.15">
      <c r="A1077" s="3">
        <v>42780.795138831018</v>
      </c>
      <c r="B1077">
        <v>26.225000000000001</v>
      </c>
    </row>
    <row r="1078" spans="1:2" ht="14.25" x14ac:dyDescent="0.15">
      <c r="A1078" s="3">
        <v>42780.836805497682</v>
      </c>
      <c r="B1078">
        <v>18.281010416666668</v>
      </c>
    </row>
    <row r="1079" spans="1:2" ht="14.25" x14ac:dyDescent="0.15">
      <c r="A1079" s="3">
        <v>42780.878472164353</v>
      </c>
      <c r="B1079">
        <v>35.075937500000002</v>
      </c>
    </row>
    <row r="1080" spans="1:2" ht="14.25" x14ac:dyDescent="0.15">
      <c r="A1080" s="3">
        <v>42780.920138831018</v>
      </c>
      <c r="B1080">
        <v>335.92039583333332</v>
      </c>
    </row>
    <row r="1081" spans="1:2" ht="14.25" x14ac:dyDescent="0.15">
      <c r="A1081" s="3">
        <v>42780.961805497682</v>
      </c>
      <c r="B1081">
        <v>622.02421875000005</v>
      </c>
    </row>
    <row r="1082" spans="1:2" ht="14.25" x14ac:dyDescent="0.15">
      <c r="A1082" s="3">
        <v>42781.003472164353</v>
      </c>
      <c r="B1082">
        <v>509.48618749999997</v>
      </c>
    </row>
    <row r="1083" spans="1:2" ht="14.25" x14ac:dyDescent="0.15">
      <c r="A1083" s="3">
        <v>42781.045138831018</v>
      </c>
      <c r="B1083">
        <v>271.21020833333336</v>
      </c>
    </row>
    <row r="1084" spans="1:2" ht="14.25" x14ac:dyDescent="0.15">
      <c r="A1084" s="3">
        <v>42781.086805497682</v>
      </c>
      <c r="B1084">
        <v>212.41157291666667</v>
      </c>
    </row>
    <row r="1085" spans="1:2" ht="14.25" x14ac:dyDescent="0.15">
      <c r="A1085" s="3">
        <v>42781.128472164353</v>
      </c>
      <c r="B1085">
        <v>80.587239583333343</v>
      </c>
    </row>
    <row r="1086" spans="1:2" ht="14.25" x14ac:dyDescent="0.15">
      <c r="A1086" s="3">
        <v>42781.170138831018</v>
      </c>
      <c r="B1086">
        <v>21.089270833333337</v>
      </c>
    </row>
    <row r="1087" spans="1:2" ht="14.25" x14ac:dyDescent="0.15">
      <c r="A1087" s="3">
        <v>42781.211805497682</v>
      </c>
      <c r="B1087">
        <v>0.68840625</v>
      </c>
    </row>
    <row r="1088" spans="1:2" ht="14.25" x14ac:dyDescent="0.15">
      <c r="A1088" s="3">
        <v>42781.253472164353</v>
      </c>
      <c r="B1088">
        <v>44.265614583333331</v>
      </c>
    </row>
    <row r="1089" spans="1:2" ht="14.25" x14ac:dyDescent="0.15">
      <c r="A1089" s="3">
        <v>42781.295138831018</v>
      </c>
      <c r="B1089">
        <v>232.60482291666668</v>
      </c>
    </row>
    <row r="1090" spans="1:2" ht="14.25" x14ac:dyDescent="0.15">
      <c r="A1090" s="3">
        <v>42781.336805497682</v>
      </c>
      <c r="B1090">
        <v>144.47789583333332</v>
      </c>
    </row>
    <row r="1091" spans="1:2" ht="14.25" x14ac:dyDescent="0.15">
      <c r="A1091" s="3">
        <v>42781.378472164353</v>
      </c>
      <c r="B1091">
        <v>58.32877083333333</v>
      </c>
    </row>
    <row r="1092" spans="1:2" ht="14.25" x14ac:dyDescent="0.15">
      <c r="A1092" s="3">
        <v>42781.420138831018</v>
      </c>
      <c r="B1092">
        <v>109.56586458333334</v>
      </c>
    </row>
    <row r="1093" spans="1:2" ht="14.25" x14ac:dyDescent="0.15">
      <c r="A1093" s="3">
        <v>42781.461805497682</v>
      </c>
      <c r="B1093">
        <v>32.005427083333338</v>
      </c>
    </row>
    <row r="1094" spans="1:2" ht="14.25" x14ac:dyDescent="0.15">
      <c r="A1094" s="3">
        <v>42781.503472164353</v>
      </c>
      <c r="B1094">
        <v>0</v>
      </c>
    </row>
    <row r="1095" spans="1:2" ht="14.25" x14ac:dyDescent="0.15">
      <c r="A1095" s="3">
        <v>42781.545138831018</v>
      </c>
      <c r="B1095">
        <v>10.435364583333332</v>
      </c>
    </row>
    <row r="1096" spans="1:2" ht="14.25" x14ac:dyDescent="0.15">
      <c r="A1096" s="3">
        <v>42781.586805497682</v>
      </c>
      <c r="B1096">
        <v>101.18479166666665</v>
      </c>
    </row>
    <row r="1097" spans="1:2" ht="14.25" x14ac:dyDescent="0.15">
      <c r="A1097" s="3">
        <v>42781.628472164353</v>
      </c>
      <c r="B1097">
        <v>120.8316875</v>
      </c>
    </row>
    <row r="1098" spans="1:2" ht="14.25" x14ac:dyDescent="0.15">
      <c r="A1098" s="3">
        <v>42781.670138831018</v>
      </c>
      <c r="B1098">
        <v>346.77098958333335</v>
      </c>
    </row>
    <row r="1099" spans="1:2" ht="14.25" x14ac:dyDescent="0.15">
      <c r="A1099" s="3">
        <v>42781.711805497682</v>
      </c>
      <c r="B1099">
        <v>516.21727083333337</v>
      </c>
    </row>
    <row r="1100" spans="1:2" ht="14.25" x14ac:dyDescent="0.15">
      <c r="A1100" s="3">
        <v>42781.753472164353</v>
      </c>
      <c r="B1100">
        <v>23.24190625</v>
      </c>
    </row>
    <row r="1101" spans="1:2" ht="14.25" x14ac:dyDescent="0.15">
      <c r="A1101" s="3">
        <v>42781.795138831018</v>
      </c>
      <c r="B1101">
        <v>74.544562499999998</v>
      </c>
    </row>
    <row r="1102" spans="1:2" ht="14.25" x14ac:dyDescent="0.15">
      <c r="A1102" s="3">
        <v>42781.836805497682</v>
      </c>
      <c r="B1102">
        <v>26.880624999999998</v>
      </c>
    </row>
    <row r="1103" spans="1:2" ht="14.25" x14ac:dyDescent="0.15">
      <c r="A1103" s="3">
        <v>42781.878472164353</v>
      </c>
      <c r="B1103">
        <v>34.84646875</v>
      </c>
    </row>
    <row r="1104" spans="1:2" ht="14.25" x14ac:dyDescent="0.15">
      <c r="A1104" s="3">
        <v>42781.920138831018</v>
      </c>
      <c r="B1104">
        <v>8.9383541666666666</v>
      </c>
    </row>
    <row r="1105" spans="1:2" ht="14.25" x14ac:dyDescent="0.15">
      <c r="A1105" s="3">
        <v>42781.961805497682</v>
      </c>
      <c r="B1105">
        <v>0.12019791666666667</v>
      </c>
    </row>
    <row r="1106" spans="1:2" ht="14.25" x14ac:dyDescent="0.15">
      <c r="A1106" s="3">
        <v>42782.003472164353</v>
      </c>
      <c r="B1106">
        <v>0</v>
      </c>
    </row>
    <row r="1107" spans="1:2" ht="14.25" x14ac:dyDescent="0.15">
      <c r="A1107" s="3">
        <v>42782.045138831018</v>
      </c>
      <c r="B1107">
        <v>0</v>
      </c>
    </row>
    <row r="1108" spans="1:2" ht="14.25" x14ac:dyDescent="0.15">
      <c r="A1108" s="3">
        <v>42782.086805497682</v>
      </c>
      <c r="B1108">
        <v>0</v>
      </c>
    </row>
    <row r="1109" spans="1:2" ht="14.25" x14ac:dyDescent="0.15">
      <c r="A1109" s="3">
        <v>42782.128472164353</v>
      </c>
      <c r="B1109">
        <v>4.316197916666666</v>
      </c>
    </row>
    <row r="1110" spans="1:2" ht="14.25" x14ac:dyDescent="0.15">
      <c r="A1110" s="3">
        <v>42782.170138831018</v>
      </c>
      <c r="B1110">
        <v>0.5463541666666667</v>
      </c>
    </row>
    <row r="1111" spans="1:2" ht="14.25" x14ac:dyDescent="0.15">
      <c r="A1111" s="3">
        <v>42782.211805497682</v>
      </c>
      <c r="B1111">
        <v>0</v>
      </c>
    </row>
    <row r="1112" spans="1:2" ht="14.25" x14ac:dyDescent="0.15">
      <c r="A1112" s="3">
        <v>42782.253472164353</v>
      </c>
      <c r="B1112">
        <v>0</v>
      </c>
    </row>
    <row r="1113" spans="1:2" ht="14.25" x14ac:dyDescent="0.15">
      <c r="A1113" s="3">
        <v>42782.295138831018</v>
      </c>
      <c r="B1113">
        <v>0</v>
      </c>
    </row>
    <row r="1114" spans="1:2" ht="14.25" x14ac:dyDescent="0.15">
      <c r="A1114" s="3">
        <v>42782.336805497682</v>
      </c>
      <c r="B1114">
        <v>25.055802083333337</v>
      </c>
    </row>
    <row r="1115" spans="1:2" ht="14.25" x14ac:dyDescent="0.15">
      <c r="A1115" s="3">
        <v>42782.378472164353</v>
      </c>
      <c r="B1115">
        <v>48.275854166666669</v>
      </c>
    </row>
    <row r="1116" spans="1:2" ht="14.25" x14ac:dyDescent="0.15">
      <c r="A1116" s="3">
        <v>42782.420138831018</v>
      </c>
      <c r="B1116">
        <v>42.440791666666662</v>
      </c>
    </row>
    <row r="1117" spans="1:2" ht="14.25" x14ac:dyDescent="0.15">
      <c r="A1117" s="3">
        <v>42782.461805497682</v>
      </c>
      <c r="B1117">
        <v>10.337020833333332</v>
      </c>
    </row>
    <row r="1118" spans="1:2" ht="14.25" x14ac:dyDescent="0.15">
      <c r="A1118" s="3">
        <v>42782.503472164353</v>
      </c>
      <c r="B1118">
        <v>0</v>
      </c>
    </row>
    <row r="1119" spans="1:2" ht="14.25" x14ac:dyDescent="0.15">
      <c r="A1119" s="3">
        <v>42782.545138831018</v>
      </c>
      <c r="B1119">
        <v>43.227541666666667</v>
      </c>
    </row>
    <row r="1120" spans="1:2" ht="14.25" x14ac:dyDescent="0.15">
      <c r="A1120" s="3">
        <v>42782.586805497682</v>
      </c>
      <c r="B1120">
        <v>226.29989583333332</v>
      </c>
    </row>
    <row r="1121" spans="1:2" ht="14.25" x14ac:dyDescent="0.15">
      <c r="A1121" s="3">
        <v>42782.628472164353</v>
      </c>
      <c r="B1121">
        <v>405.58055208333332</v>
      </c>
    </row>
    <row r="1122" spans="1:2" ht="14.25" x14ac:dyDescent="0.15">
      <c r="A1122" s="3">
        <v>42782.670138831018</v>
      </c>
      <c r="B1122">
        <v>455.28785416666665</v>
      </c>
    </row>
    <row r="1123" spans="1:2" ht="14.25" x14ac:dyDescent="0.15">
      <c r="A1123" s="3">
        <v>42782.711805497682</v>
      </c>
      <c r="B1123">
        <v>378.14264583333335</v>
      </c>
    </row>
    <row r="1124" spans="1:2" ht="14.25" x14ac:dyDescent="0.15">
      <c r="A1124" s="3">
        <v>42782.753472164353</v>
      </c>
      <c r="B1124">
        <v>475.94004166666667</v>
      </c>
    </row>
    <row r="1125" spans="1:2" ht="14.25" x14ac:dyDescent="0.15">
      <c r="A1125" s="3">
        <v>42782.795138831018</v>
      </c>
      <c r="B1125">
        <v>200.08582291666667</v>
      </c>
    </row>
    <row r="1126" spans="1:2" ht="14.25" x14ac:dyDescent="0.15">
      <c r="A1126" s="3">
        <v>42782.836805497682</v>
      </c>
      <c r="B1126">
        <v>134.23921874999999</v>
      </c>
    </row>
    <row r="1127" spans="1:2" ht="14.25" x14ac:dyDescent="0.15">
      <c r="A1127" s="3">
        <v>42782.878472164353</v>
      </c>
      <c r="B1127">
        <v>110.15592708333334</v>
      </c>
    </row>
    <row r="1128" spans="1:2" ht="14.25" x14ac:dyDescent="0.15">
      <c r="A1128" s="3">
        <v>42782.920138831018</v>
      </c>
      <c r="B1128">
        <v>128.09819791666666</v>
      </c>
    </row>
    <row r="1129" spans="1:2" ht="14.25" x14ac:dyDescent="0.15">
      <c r="A1129" s="3">
        <v>42782.961805497682</v>
      </c>
      <c r="B1129">
        <v>70.927697916666659</v>
      </c>
    </row>
    <row r="1130" spans="1:2" ht="14.25" x14ac:dyDescent="0.15">
      <c r="A1130" s="3">
        <v>42783.003472164353</v>
      </c>
      <c r="B1130">
        <v>82.280937499999993</v>
      </c>
    </row>
    <row r="1131" spans="1:2" ht="14.25" x14ac:dyDescent="0.15">
      <c r="A1131" s="3">
        <v>42783.045138831018</v>
      </c>
      <c r="B1131">
        <v>102.2775</v>
      </c>
    </row>
    <row r="1132" spans="1:2" ht="14.25" x14ac:dyDescent="0.15">
      <c r="A1132" s="3">
        <v>42783.086805497682</v>
      </c>
      <c r="B1132">
        <v>67.573083333333344</v>
      </c>
    </row>
    <row r="1133" spans="1:2" ht="14.25" x14ac:dyDescent="0.15">
      <c r="A1133" s="3">
        <v>42783.128472164353</v>
      </c>
      <c r="B1133">
        <v>64.885020833333328</v>
      </c>
    </row>
    <row r="1134" spans="1:2" ht="14.25" x14ac:dyDescent="0.15">
      <c r="A1134" s="3">
        <v>42783.170138831018</v>
      </c>
      <c r="B1134">
        <v>90.268635416666669</v>
      </c>
    </row>
    <row r="1135" spans="1:2" ht="14.25" x14ac:dyDescent="0.15">
      <c r="A1135" s="3">
        <v>42783.211805497682</v>
      </c>
      <c r="B1135">
        <v>14.292624999999999</v>
      </c>
    </row>
    <row r="1136" spans="1:2" ht="14.25" x14ac:dyDescent="0.15">
      <c r="A1136" s="3">
        <v>42783.253472164353</v>
      </c>
      <c r="B1136">
        <v>21.395229166666667</v>
      </c>
    </row>
    <row r="1137" spans="1:2" ht="14.25" x14ac:dyDescent="0.15">
      <c r="A1137" s="3">
        <v>42783.295138831018</v>
      </c>
      <c r="B1137">
        <v>44.276541666666667</v>
      </c>
    </row>
    <row r="1138" spans="1:2" ht="14.25" x14ac:dyDescent="0.15">
      <c r="A1138" s="3">
        <v>42783.336805497682</v>
      </c>
      <c r="B1138">
        <v>62.601260416666669</v>
      </c>
    </row>
    <row r="1139" spans="1:2" ht="14.25" x14ac:dyDescent="0.15">
      <c r="A1139" s="3">
        <v>42783.378472164353</v>
      </c>
      <c r="B1139">
        <v>30.879937499999997</v>
      </c>
    </row>
    <row r="1140" spans="1:2" ht="14.25" x14ac:dyDescent="0.15">
      <c r="A1140" s="3">
        <v>42783.420138831018</v>
      </c>
      <c r="B1140">
        <v>31.142187499999999</v>
      </c>
    </row>
    <row r="1141" spans="1:2" ht="14.25" x14ac:dyDescent="0.15">
      <c r="A1141" s="3">
        <v>42783.461805497682</v>
      </c>
      <c r="B1141">
        <v>21.843239583333332</v>
      </c>
    </row>
    <row r="1142" spans="1:2" ht="14.25" x14ac:dyDescent="0.15">
      <c r="A1142" s="3">
        <v>42783.503472164353</v>
      </c>
      <c r="B1142">
        <v>0</v>
      </c>
    </row>
    <row r="1143" spans="1:2" ht="14.25" x14ac:dyDescent="0.15">
      <c r="A1143" s="3">
        <v>42783.545138831018</v>
      </c>
      <c r="B1143">
        <v>112.29763541666667</v>
      </c>
    </row>
    <row r="1144" spans="1:2" ht="14.25" x14ac:dyDescent="0.15">
      <c r="A1144" s="3">
        <v>42783.586805497682</v>
      </c>
      <c r="B1144">
        <v>390.29356250000001</v>
      </c>
    </row>
    <row r="1145" spans="1:2" ht="14.25" x14ac:dyDescent="0.15">
      <c r="A1145" s="3">
        <v>42783.628472164353</v>
      </c>
      <c r="B1145">
        <v>382.41513541666666</v>
      </c>
    </row>
    <row r="1146" spans="1:2" ht="14.25" x14ac:dyDescent="0.15">
      <c r="A1146" s="3">
        <v>42783.670138831018</v>
      </c>
      <c r="B1146">
        <v>497.12765624999997</v>
      </c>
    </row>
    <row r="1147" spans="1:2" ht="14.25" x14ac:dyDescent="0.15">
      <c r="A1147" s="3">
        <v>42783.711805497682</v>
      </c>
      <c r="B1147">
        <v>382.491625</v>
      </c>
    </row>
    <row r="1148" spans="1:2" ht="14.25" x14ac:dyDescent="0.15">
      <c r="A1148" s="3">
        <v>42783.753472164353</v>
      </c>
      <c r="B1148">
        <v>271.30855208333332</v>
      </c>
    </row>
    <row r="1149" spans="1:2" ht="14.25" x14ac:dyDescent="0.15">
      <c r="A1149" s="3">
        <v>42783.795138831018</v>
      </c>
      <c r="B1149">
        <v>82.860072916666667</v>
      </c>
    </row>
    <row r="1150" spans="1:2" ht="14.25" x14ac:dyDescent="0.15">
      <c r="A1150" s="3">
        <v>42783.836805497682</v>
      </c>
      <c r="B1150">
        <v>71.976697916666666</v>
      </c>
    </row>
    <row r="1151" spans="1:2" ht="14.25" x14ac:dyDescent="0.15">
      <c r="A1151" s="3">
        <v>42783.878472164353</v>
      </c>
      <c r="B1151">
        <v>42.965291666666666</v>
      </c>
    </row>
    <row r="1152" spans="1:2" ht="14.25" x14ac:dyDescent="0.15">
      <c r="A1152" s="3">
        <v>42783.920138831018</v>
      </c>
      <c r="B1152">
        <v>0.95065625000000009</v>
      </c>
    </row>
    <row r="1153" spans="1:2" ht="14.25" x14ac:dyDescent="0.15">
      <c r="A1153" s="3">
        <v>42783.961805497682</v>
      </c>
      <c r="B1153">
        <v>20.368083333333335</v>
      </c>
    </row>
    <row r="1154" spans="1:2" ht="14.25" x14ac:dyDescent="0.15">
      <c r="A1154" s="3">
        <v>42784.003472164353</v>
      </c>
      <c r="B1154">
        <v>0</v>
      </c>
    </row>
    <row r="1155" spans="1:2" ht="14.25" x14ac:dyDescent="0.15">
      <c r="A1155" s="3">
        <v>42784.045138831018</v>
      </c>
      <c r="B1155">
        <v>0</v>
      </c>
    </row>
    <row r="1156" spans="1:2" ht="14.25" x14ac:dyDescent="0.15">
      <c r="A1156" s="3">
        <v>42784.086805497682</v>
      </c>
      <c r="B1156">
        <v>0.16390625</v>
      </c>
    </row>
    <row r="1157" spans="1:2" ht="14.25" x14ac:dyDescent="0.15">
      <c r="A1157" s="3">
        <v>42784.128472164353</v>
      </c>
      <c r="B1157">
        <v>10.697614583333333</v>
      </c>
    </row>
    <row r="1158" spans="1:2" ht="14.25" x14ac:dyDescent="0.15">
      <c r="A1158" s="3">
        <v>42784.170138831018</v>
      </c>
      <c r="B1158">
        <v>4.7751354166666671</v>
      </c>
    </row>
    <row r="1159" spans="1:2" ht="14.25" x14ac:dyDescent="0.15">
      <c r="A1159" s="3">
        <v>42784.211805497682</v>
      </c>
      <c r="B1159">
        <v>6.5562499999999996E-2</v>
      </c>
    </row>
    <row r="1160" spans="1:2" ht="14.25" x14ac:dyDescent="0.15">
      <c r="A1160" s="3">
        <v>42784.253472164353</v>
      </c>
      <c r="B1160">
        <v>0</v>
      </c>
    </row>
    <row r="1161" spans="1:2" ht="14.25" x14ac:dyDescent="0.15">
      <c r="A1161" s="3">
        <v>42784.295138831018</v>
      </c>
      <c r="B1161">
        <v>0</v>
      </c>
    </row>
    <row r="1162" spans="1:2" ht="14.25" x14ac:dyDescent="0.15">
      <c r="A1162" s="3">
        <v>42784.336805497682</v>
      </c>
      <c r="B1162">
        <v>0</v>
      </c>
    </row>
    <row r="1163" spans="1:2" ht="14.25" x14ac:dyDescent="0.15">
      <c r="A1163" s="3">
        <v>42784.378472164353</v>
      </c>
      <c r="B1163">
        <v>0</v>
      </c>
    </row>
    <row r="1164" spans="1:2" ht="14.25" x14ac:dyDescent="0.15">
      <c r="A1164" s="3">
        <v>42784.420138831018</v>
      </c>
      <c r="B1164">
        <v>0</v>
      </c>
    </row>
    <row r="1165" spans="1:2" ht="14.25" x14ac:dyDescent="0.15">
      <c r="A1165" s="3">
        <v>42784.461805497682</v>
      </c>
      <c r="B1165">
        <v>66.458520833333338</v>
      </c>
    </row>
    <row r="1166" spans="1:2" ht="14.25" x14ac:dyDescent="0.15">
      <c r="A1166" s="3">
        <v>42784.503472164353</v>
      </c>
      <c r="B1166">
        <v>474.65064583333339</v>
      </c>
    </row>
    <row r="1167" spans="1:2" ht="14.25" x14ac:dyDescent="0.15">
      <c r="A1167" s="3">
        <v>42784.545138831018</v>
      </c>
      <c r="B1167">
        <v>753.05087500000002</v>
      </c>
    </row>
    <row r="1168" spans="1:2" ht="14.25" x14ac:dyDescent="0.15">
      <c r="A1168" s="3">
        <v>42784.586805497682</v>
      </c>
      <c r="B1168">
        <v>792.42115624999997</v>
      </c>
    </row>
    <row r="1169" spans="1:2" ht="14.25" x14ac:dyDescent="0.15">
      <c r="A1169" s="3">
        <v>42784.628472164353</v>
      </c>
      <c r="B1169">
        <v>785.91954166666665</v>
      </c>
    </row>
    <row r="1170" spans="1:2" ht="14.25" x14ac:dyDescent="0.15">
      <c r="A1170" s="3">
        <v>42784.670138831018</v>
      </c>
      <c r="B1170">
        <v>682.24337500000001</v>
      </c>
    </row>
    <row r="1171" spans="1:2" ht="14.25" x14ac:dyDescent="0.15">
      <c r="A1171" s="3">
        <v>42784.711805497682</v>
      </c>
      <c r="B1171">
        <v>774.89411458333325</v>
      </c>
    </row>
    <row r="1172" spans="1:2" ht="14.25" x14ac:dyDescent="0.15">
      <c r="A1172" s="3">
        <v>42784.753472164353</v>
      </c>
      <c r="B1172">
        <v>691.74993749999999</v>
      </c>
    </row>
    <row r="1173" spans="1:2" ht="14.25" x14ac:dyDescent="0.15">
      <c r="A1173" s="3">
        <v>42784.795138831018</v>
      </c>
      <c r="B1173">
        <v>310.30731249999997</v>
      </c>
    </row>
    <row r="1174" spans="1:2" ht="14.25" x14ac:dyDescent="0.15">
      <c r="A1174" s="3">
        <v>42784.836805497682</v>
      </c>
      <c r="B1174">
        <v>120.78797916666666</v>
      </c>
    </row>
    <row r="1175" spans="1:2" ht="14.25" x14ac:dyDescent="0.15">
      <c r="A1175" s="3">
        <v>42784.878472164353</v>
      </c>
      <c r="B1175">
        <v>96.9669375</v>
      </c>
    </row>
    <row r="1176" spans="1:2" ht="14.25" x14ac:dyDescent="0.15">
      <c r="A1176" s="3">
        <v>42784.920138831018</v>
      </c>
      <c r="B1176">
        <v>94.344437499999998</v>
      </c>
    </row>
    <row r="1177" spans="1:2" ht="14.25" x14ac:dyDescent="0.15">
      <c r="A1177" s="3">
        <v>42784.961805497682</v>
      </c>
      <c r="B1177">
        <v>74.883302083333334</v>
      </c>
    </row>
    <row r="1178" spans="1:2" ht="14.25" x14ac:dyDescent="0.15">
      <c r="A1178" s="3">
        <v>42785.003472164353</v>
      </c>
      <c r="B1178">
        <v>31.371656249999997</v>
      </c>
    </row>
    <row r="1179" spans="1:2" ht="14.25" x14ac:dyDescent="0.15">
      <c r="A1179" s="3">
        <v>42785.045138831018</v>
      </c>
      <c r="B1179">
        <v>37.337843749999998</v>
      </c>
    </row>
    <row r="1180" spans="1:2" ht="14.25" x14ac:dyDescent="0.15">
      <c r="A1180" s="3">
        <v>42785.086805497682</v>
      </c>
      <c r="B1180">
        <v>1.0927083333333334E-2</v>
      </c>
    </row>
    <row r="1181" spans="1:2" ht="14.25" x14ac:dyDescent="0.15">
      <c r="A1181" s="3">
        <v>42785.128472164353</v>
      </c>
      <c r="B1181">
        <v>0</v>
      </c>
    </row>
    <row r="1182" spans="1:2" ht="14.25" x14ac:dyDescent="0.15">
      <c r="A1182" s="3">
        <v>42785.170138831018</v>
      </c>
      <c r="B1182">
        <v>0</v>
      </c>
    </row>
    <row r="1183" spans="1:2" ht="14.25" x14ac:dyDescent="0.15">
      <c r="A1183" s="3">
        <v>42785.211805497682</v>
      </c>
      <c r="B1183">
        <v>0</v>
      </c>
    </row>
    <row r="1184" spans="1:2" ht="14.25" x14ac:dyDescent="0.15">
      <c r="A1184" s="3">
        <v>42785.253472164353</v>
      </c>
      <c r="B1184">
        <v>33.994156249999996</v>
      </c>
    </row>
    <row r="1185" spans="1:2" ht="14.25" x14ac:dyDescent="0.15">
      <c r="A1185" s="3">
        <v>42785.295138831018</v>
      </c>
      <c r="B1185">
        <v>26.334270833333335</v>
      </c>
    </row>
    <row r="1186" spans="1:2" ht="14.25" x14ac:dyDescent="0.15">
      <c r="A1186" s="3">
        <v>42785.336805497682</v>
      </c>
      <c r="B1186">
        <v>30.180604166666665</v>
      </c>
    </row>
    <row r="1187" spans="1:2" ht="14.25" x14ac:dyDescent="0.15">
      <c r="A1187" s="3">
        <v>42785.378472164353</v>
      </c>
      <c r="B1187">
        <v>3.562229166666667</v>
      </c>
    </row>
    <row r="1188" spans="1:2" ht="14.25" x14ac:dyDescent="0.15">
      <c r="A1188" s="3">
        <v>42785.420138831018</v>
      </c>
      <c r="B1188">
        <v>0</v>
      </c>
    </row>
    <row r="1189" spans="1:2" ht="14.25" x14ac:dyDescent="0.15">
      <c r="A1189" s="3">
        <v>42785.461805497682</v>
      </c>
      <c r="B1189">
        <v>15.669437499999999</v>
      </c>
    </row>
    <row r="1190" spans="1:2" ht="14.25" x14ac:dyDescent="0.15">
      <c r="A1190" s="3">
        <v>42785.503472164353</v>
      </c>
      <c r="B1190">
        <v>403.6136770833333</v>
      </c>
    </row>
    <row r="1191" spans="1:2" ht="14.25" x14ac:dyDescent="0.15">
      <c r="A1191" s="3">
        <v>42785.545138831018</v>
      </c>
      <c r="B1191">
        <v>659.78821874999994</v>
      </c>
    </row>
    <row r="1192" spans="1:2" ht="14.25" x14ac:dyDescent="0.15">
      <c r="A1192" s="3">
        <v>42785.586805497682</v>
      </c>
      <c r="B1192">
        <v>857.93994791666671</v>
      </c>
    </row>
    <row r="1193" spans="1:2" ht="14.25" x14ac:dyDescent="0.15">
      <c r="A1193" s="3">
        <v>42785.628472164353</v>
      </c>
      <c r="B1193">
        <v>780.35765624999999</v>
      </c>
    </row>
    <row r="1194" spans="1:2" ht="14.25" x14ac:dyDescent="0.15">
      <c r="A1194" s="3">
        <v>42785.670138831018</v>
      </c>
      <c r="B1194">
        <v>780.41229166666676</v>
      </c>
    </row>
    <row r="1195" spans="1:2" ht="14.25" x14ac:dyDescent="0.15">
      <c r="A1195" s="3">
        <v>42785.711805497682</v>
      </c>
      <c r="B1195">
        <v>901.14563541666666</v>
      </c>
    </row>
    <row r="1196" spans="1:2" ht="14.25" x14ac:dyDescent="0.15">
      <c r="A1196" s="3">
        <v>42785.753472164353</v>
      </c>
      <c r="B1196">
        <v>675.68712499999992</v>
      </c>
    </row>
    <row r="1197" spans="1:2" ht="14.25" x14ac:dyDescent="0.15">
      <c r="A1197" s="3">
        <v>42785.795138831018</v>
      </c>
      <c r="B1197">
        <v>439.84788541666666</v>
      </c>
    </row>
    <row r="1198" spans="1:2" ht="14.25" x14ac:dyDescent="0.15">
      <c r="A1198" s="3">
        <v>42785.836805497682</v>
      </c>
      <c r="B1198">
        <v>318.4152083333334</v>
      </c>
    </row>
    <row r="1199" spans="1:2" ht="14.25" x14ac:dyDescent="0.15">
      <c r="A1199" s="3">
        <v>42785.878472164353</v>
      </c>
      <c r="B1199">
        <v>246.91930208333332</v>
      </c>
    </row>
    <row r="1200" spans="1:2" ht="14.25" x14ac:dyDescent="0.15">
      <c r="A1200" s="3">
        <v>42785.920138831018</v>
      </c>
      <c r="B1200">
        <v>305.9801875</v>
      </c>
    </row>
    <row r="1201" spans="1:2" ht="14.25" x14ac:dyDescent="0.15">
      <c r="A1201" s="3">
        <v>42785.961805497682</v>
      </c>
      <c r="B1201">
        <v>269.07942708333337</v>
      </c>
    </row>
    <row r="1202" spans="1:2" ht="14.25" x14ac:dyDescent="0.15">
      <c r="A1202" s="3">
        <v>42786.003472164353</v>
      </c>
      <c r="B1202">
        <v>220.43205208333333</v>
      </c>
    </row>
    <row r="1203" spans="1:2" ht="14.25" x14ac:dyDescent="0.15">
      <c r="A1203" s="3">
        <v>42786.045138831018</v>
      </c>
      <c r="B1203">
        <v>190.28422916666668</v>
      </c>
    </row>
    <row r="1204" spans="1:2" ht="14.25" x14ac:dyDescent="0.15">
      <c r="A1204" s="3">
        <v>42786.086805497682</v>
      </c>
      <c r="B1204">
        <v>231.66509375000001</v>
      </c>
    </row>
    <row r="1205" spans="1:2" ht="14.25" x14ac:dyDescent="0.15">
      <c r="A1205" s="3">
        <v>42786.128472164353</v>
      </c>
      <c r="B1205">
        <v>251.51960416666668</v>
      </c>
    </row>
    <row r="1206" spans="1:2" ht="14.25" x14ac:dyDescent="0.15">
      <c r="A1206" s="3">
        <v>42786.170138831018</v>
      </c>
      <c r="B1206">
        <v>242.96369791666669</v>
      </c>
    </row>
    <row r="1207" spans="1:2" ht="14.25" x14ac:dyDescent="0.15">
      <c r="A1207" s="3">
        <v>42786.211805497682</v>
      </c>
      <c r="B1207">
        <v>283.85284375000003</v>
      </c>
    </row>
    <row r="1208" spans="1:2" ht="14.25" x14ac:dyDescent="0.15">
      <c r="A1208" s="3">
        <v>42786.253472164353</v>
      </c>
      <c r="B1208">
        <v>255.66096875000002</v>
      </c>
    </row>
    <row r="1209" spans="1:2" ht="14.25" x14ac:dyDescent="0.15">
      <c r="A1209" s="3">
        <v>42786.295138831018</v>
      </c>
      <c r="B1209">
        <v>268.64234375000001</v>
      </c>
    </row>
    <row r="1210" spans="1:2" ht="14.25" x14ac:dyDescent="0.15">
      <c r="A1210" s="3">
        <v>42786.336805497682</v>
      </c>
      <c r="B1210">
        <v>230.76907291666669</v>
      </c>
    </row>
    <row r="1211" spans="1:2" ht="14.25" x14ac:dyDescent="0.15">
      <c r="A1211" s="3">
        <v>42786.378472164353</v>
      </c>
      <c r="B1211">
        <v>296.84514583333333</v>
      </c>
    </row>
    <row r="1212" spans="1:2" ht="14.25" x14ac:dyDescent="0.15">
      <c r="A1212" s="3">
        <v>42786.420138831018</v>
      </c>
      <c r="B1212">
        <v>516.98216666666667</v>
      </c>
    </row>
    <row r="1213" spans="1:2" ht="14.25" x14ac:dyDescent="0.15">
      <c r="A1213" s="3">
        <v>42786.461805497682</v>
      </c>
      <c r="B1213">
        <v>772.55571874999998</v>
      </c>
    </row>
    <row r="1214" spans="1:2" ht="14.25" x14ac:dyDescent="0.15">
      <c r="A1214" s="3">
        <v>42786.503472164353</v>
      </c>
      <c r="B1214">
        <v>766.40377083333328</v>
      </c>
    </row>
    <row r="1215" spans="1:2" ht="14.25" x14ac:dyDescent="0.15">
      <c r="A1215" s="3">
        <v>42786.545138831018</v>
      </c>
      <c r="B1215">
        <v>755.72801041666673</v>
      </c>
    </row>
    <row r="1216" spans="1:2" ht="14.25" x14ac:dyDescent="0.15">
      <c r="A1216" s="3">
        <v>42786.586805497682</v>
      </c>
      <c r="B1216">
        <v>699.42075</v>
      </c>
    </row>
    <row r="1217" spans="1:2" ht="14.25" x14ac:dyDescent="0.15">
      <c r="A1217" s="3">
        <v>42786.628472164353</v>
      </c>
      <c r="B1217">
        <v>726.31230208333329</v>
      </c>
    </row>
    <row r="1218" spans="1:2" ht="14.25" x14ac:dyDescent="0.15">
      <c r="A1218" s="3">
        <v>42786.670138831018</v>
      </c>
      <c r="B1218">
        <v>914.78263541666672</v>
      </c>
    </row>
    <row r="1219" spans="1:2" ht="14.25" x14ac:dyDescent="0.15">
      <c r="A1219" s="3">
        <v>42786.711805497682</v>
      </c>
      <c r="B1219">
        <v>845.63605208333331</v>
      </c>
    </row>
    <row r="1220" spans="1:2" ht="14.25" x14ac:dyDescent="0.15">
      <c r="A1220" s="3">
        <v>42786.753472164353</v>
      </c>
      <c r="B1220">
        <v>537.25190624999993</v>
      </c>
    </row>
    <row r="1221" spans="1:2" ht="14.25" x14ac:dyDescent="0.15">
      <c r="A1221" s="3">
        <v>42786.795138831018</v>
      </c>
      <c r="B1221">
        <v>663.49249999999995</v>
      </c>
    </row>
    <row r="1222" spans="1:2" ht="14.25" x14ac:dyDescent="0.15">
      <c r="A1222" s="3">
        <v>42786.836805497682</v>
      </c>
      <c r="B1222">
        <v>654.64156249999996</v>
      </c>
    </row>
    <row r="1223" spans="1:2" ht="14.25" x14ac:dyDescent="0.15">
      <c r="A1223" s="3">
        <v>42786.878472164353</v>
      </c>
      <c r="B1223">
        <v>725.71131250000008</v>
      </c>
    </row>
    <row r="1224" spans="1:2" ht="14.25" x14ac:dyDescent="0.15">
      <c r="A1224" s="3">
        <v>42786.920138831018</v>
      </c>
      <c r="B1224">
        <v>809.47833333333324</v>
      </c>
    </row>
    <row r="1225" spans="1:2" ht="14.25" x14ac:dyDescent="0.15">
      <c r="A1225" s="3">
        <v>42786.961805497682</v>
      </c>
      <c r="B1225">
        <v>620.52720833333331</v>
      </c>
    </row>
    <row r="1226" spans="1:2" ht="14.25" x14ac:dyDescent="0.15">
      <c r="A1226" s="3">
        <v>42787.003472164353</v>
      </c>
      <c r="B1226">
        <v>761.60678125000004</v>
      </c>
    </row>
    <row r="1227" spans="1:2" ht="14.25" x14ac:dyDescent="0.15">
      <c r="A1227" s="3">
        <v>42787.045138831018</v>
      </c>
      <c r="B1227">
        <v>606.99947916666679</v>
      </c>
    </row>
    <row r="1228" spans="1:2" ht="14.25" x14ac:dyDescent="0.15">
      <c r="A1228" s="3">
        <v>42787.086805497682</v>
      </c>
      <c r="B1228">
        <v>519.05831249999994</v>
      </c>
    </row>
    <row r="1229" spans="1:2" ht="14.25" x14ac:dyDescent="0.15">
      <c r="A1229" s="3">
        <v>42787.128472164353</v>
      </c>
      <c r="B1229">
        <v>494.14456250000001</v>
      </c>
    </row>
    <row r="1230" spans="1:2" ht="14.25" x14ac:dyDescent="0.15">
      <c r="A1230" s="3">
        <v>42787.170138831018</v>
      </c>
      <c r="B1230">
        <v>563.95769791666669</v>
      </c>
    </row>
    <row r="1231" spans="1:2" ht="14.25" x14ac:dyDescent="0.15">
      <c r="A1231" s="3">
        <v>42787.211805497682</v>
      </c>
      <c r="B1231">
        <v>534.56384374999993</v>
      </c>
    </row>
    <row r="1232" spans="1:2" ht="14.25" x14ac:dyDescent="0.15">
      <c r="A1232" s="3">
        <v>42787.253472164353</v>
      </c>
      <c r="B1232">
        <v>677.89439583333331</v>
      </c>
    </row>
    <row r="1233" spans="1:2" ht="14.25" x14ac:dyDescent="0.15">
      <c r="A1233" s="3">
        <v>42787.295138831018</v>
      </c>
      <c r="B1233">
        <v>500.63524999999998</v>
      </c>
    </row>
    <row r="1234" spans="1:2" ht="14.25" x14ac:dyDescent="0.15">
      <c r="A1234" s="3">
        <v>42787.336805497682</v>
      </c>
      <c r="B1234">
        <v>259.48544791666666</v>
      </c>
    </row>
    <row r="1235" spans="1:2" ht="14.25" x14ac:dyDescent="0.15">
      <c r="A1235" s="3">
        <v>42787.378472164353</v>
      </c>
      <c r="B1235">
        <v>271.0135208333333</v>
      </c>
    </row>
    <row r="1236" spans="1:2" ht="14.25" x14ac:dyDescent="0.15">
      <c r="A1236" s="3">
        <v>42787.420138831018</v>
      </c>
      <c r="B1236">
        <v>345.16470833333335</v>
      </c>
    </row>
    <row r="1237" spans="1:2" ht="14.25" x14ac:dyDescent="0.15">
      <c r="A1237" s="3">
        <v>42787.461805497682</v>
      </c>
      <c r="B1237">
        <v>369.55395833333336</v>
      </c>
    </row>
    <row r="1238" spans="1:2" ht="14.25" x14ac:dyDescent="0.15">
      <c r="A1238" s="3">
        <v>42787.503472164353</v>
      </c>
      <c r="B1238">
        <v>497.45546875000002</v>
      </c>
    </row>
    <row r="1239" spans="1:2" ht="14.25" x14ac:dyDescent="0.15">
      <c r="A1239" s="3">
        <v>42787.545138831018</v>
      </c>
      <c r="B1239">
        <v>638.99397916666669</v>
      </c>
    </row>
    <row r="1240" spans="1:2" ht="14.25" x14ac:dyDescent="0.15">
      <c r="A1240" s="3">
        <v>42787.586805497682</v>
      </c>
      <c r="B1240">
        <v>595.77736458333334</v>
      </c>
    </row>
    <row r="1241" spans="1:2" ht="14.25" x14ac:dyDescent="0.15">
      <c r="A1241" s="3">
        <v>42787.628472164353</v>
      </c>
      <c r="B1241">
        <v>227.29426041666667</v>
      </c>
    </row>
    <row r="1242" spans="1:2" ht="14.25" x14ac:dyDescent="0.15">
      <c r="A1242" s="3">
        <v>42787.670138831018</v>
      </c>
      <c r="B1242">
        <v>197.2884895833333</v>
      </c>
    </row>
    <row r="1243" spans="1:2" ht="14.25" x14ac:dyDescent="0.15">
      <c r="A1243" s="3">
        <v>42787.711805497682</v>
      </c>
      <c r="B1243">
        <v>157.6231770833333</v>
      </c>
    </row>
    <row r="1244" spans="1:2" ht="14.25" x14ac:dyDescent="0.15">
      <c r="A1244" s="3">
        <v>42787.753472164353</v>
      </c>
      <c r="B1244">
        <v>267.42943750000001</v>
      </c>
    </row>
    <row r="1245" spans="1:2" ht="14.25" x14ac:dyDescent="0.15">
      <c r="A1245" s="3">
        <v>42787.795138831018</v>
      </c>
      <c r="B1245">
        <v>415.68810416666662</v>
      </c>
    </row>
    <row r="1246" spans="1:2" ht="14.25" x14ac:dyDescent="0.15">
      <c r="A1246" s="3">
        <v>42787.836805497682</v>
      </c>
      <c r="B1246">
        <v>480.42014583333332</v>
      </c>
    </row>
    <row r="1247" spans="1:2" ht="14.25" x14ac:dyDescent="0.15">
      <c r="A1247" s="3">
        <v>42787.878472164353</v>
      </c>
      <c r="B1247">
        <v>357.79641666666663</v>
      </c>
    </row>
    <row r="1248" spans="1:2" ht="14.25" x14ac:dyDescent="0.15">
      <c r="A1248" s="3">
        <v>42787.920138831018</v>
      </c>
      <c r="B1248">
        <v>370.86520833333338</v>
      </c>
    </row>
    <row r="1249" spans="1:2" ht="14.25" x14ac:dyDescent="0.15">
      <c r="A1249" s="3">
        <v>42787.961805497682</v>
      </c>
      <c r="B1249">
        <v>286.9670625</v>
      </c>
    </row>
    <row r="1250" spans="1:2" ht="14.25" x14ac:dyDescent="0.15">
      <c r="A1250" s="3">
        <v>42788.003472164353</v>
      </c>
      <c r="B1250">
        <v>273.79992708333333</v>
      </c>
    </row>
    <row r="1251" spans="1:2" ht="14.25" x14ac:dyDescent="0.15">
      <c r="A1251" s="3">
        <v>42788.045138831018</v>
      </c>
      <c r="B1251">
        <v>239.94782291666667</v>
      </c>
    </row>
    <row r="1252" spans="1:2" ht="14.25" x14ac:dyDescent="0.15">
      <c r="A1252" s="3">
        <v>42788.086805497682</v>
      </c>
      <c r="B1252">
        <v>267.70261458333329</v>
      </c>
    </row>
    <row r="1253" spans="1:2" ht="14.25" x14ac:dyDescent="0.15">
      <c r="A1253" s="3">
        <v>42788.128472164353</v>
      </c>
      <c r="B1253">
        <v>263.05860416666667</v>
      </c>
    </row>
    <row r="1254" spans="1:2" ht="14.25" x14ac:dyDescent="0.15">
      <c r="A1254" s="3">
        <v>42788.170138831018</v>
      </c>
      <c r="B1254">
        <v>189.67231249999998</v>
      </c>
    </row>
    <row r="1255" spans="1:2" ht="14.25" x14ac:dyDescent="0.15">
      <c r="A1255" s="3">
        <v>42788.211805497682</v>
      </c>
      <c r="B1255">
        <v>139.20011458333335</v>
      </c>
    </row>
    <row r="1256" spans="1:2" ht="14.25" x14ac:dyDescent="0.15">
      <c r="A1256" s="3">
        <v>42788.253472164353</v>
      </c>
      <c r="B1256">
        <v>338.695875</v>
      </c>
    </row>
    <row r="1257" spans="1:2" ht="14.25" x14ac:dyDescent="0.15">
      <c r="A1257" s="3">
        <v>42788.295138831018</v>
      </c>
      <c r="B1257">
        <v>301.89345833333334</v>
      </c>
    </row>
    <row r="1258" spans="1:2" ht="14.25" x14ac:dyDescent="0.15">
      <c r="A1258" s="3">
        <v>42788.336805497682</v>
      </c>
      <c r="B1258">
        <v>162.94466666666668</v>
      </c>
    </row>
    <row r="1259" spans="1:2" ht="14.25" x14ac:dyDescent="0.15">
      <c r="A1259" s="3">
        <v>42788.378472164353</v>
      </c>
      <c r="B1259">
        <v>194.89545833333332</v>
      </c>
    </row>
    <row r="1260" spans="1:2" ht="14.25" x14ac:dyDescent="0.15">
      <c r="A1260" s="3">
        <v>42788.420138831018</v>
      </c>
      <c r="B1260">
        <v>252.45933333333335</v>
      </c>
    </row>
    <row r="1261" spans="1:2" ht="14.25" x14ac:dyDescent="0.15">
      <c r="A1261" s="3">
        <v>42788.461805497682</v>
      </c>
      <c r="B1261">
        <v>288.90115625000004</v>
      </c>
    </row>
    <row r="1262" spans="1:2" ht="14.25" x14ac:dyDescent="0.15">
      <c r="A1262" s="3">
        <v>42788.503472164353</v>
      </c>
      <c r="B1262">
        <v>490.46213541666663</v>
      </c>
    </row>
    <row r="1263" spans="1:2" ht="14.25" x14ac:dyDescent="0.15">
      <c r="A1263" s="3">
        <v>42788.545138831018</v>
      </c>
      <c r="B1263">
        <v>458.63154166666664</v>
      </c>
    </row>
    <row r="1264" spans="1:2" ht="14.25" x14ac:dyDescent="0.15">
      <c r="A1264" s="3">
        <v>42788.586805497682</v>
      </c>
      <c r="B1264">
        <v>199.96562499999999</v>
      </c>
    </row>
    <row r="1265" spans="1:2" ht="14.25" x14ac:dyDescent="0.15">
      <c r="A1265" s="3">
        <v>42788.628472164353</v>
      </c>
      <c r="B1265">
        <v>316.37184374999998</v>
      </c>
    </row>
    <row r="1266" spans="1:2" ht="14.25" x14ac:dyDescent="0.15">
      <c r="A1266" s="3">
        <v>42788.670138831018</v>
      </c>
      <c r="B1266">
        <v>400.42296875</v>
      </c>
    </row>
    <row r="1267" spans="1:2" ht="14.25" x14ac:dyDescent="0.15">
      <c r="A1267" s="3">
        <v>42788.711805497682</v>
      </c>
      <c r="B1267">
        <v>362.71360416666664</v>
      </c>
    </row>
    <row r="1268" spans="1:2" ht="14.25" x14ac:dyDescent="0.15">
      <c r="A1268" s="3">
        <v>42788.753472164353</v>
      </c>
      <c r="B1268">
        <v>184.12135416666669</v>
      </c>
    </row>
    <row r="1269" spans="1:2" ht="14.25" x14ac:dyDescent="0.15">
      <c r="A1269" s="3">
        <v>42788.795138831018</v>
      </c>
      <c r="B1269">
        <v>150.62984374999999</v>
      </c>
    </row>
    <row r="1270" spans="1:2" ht="14.25" x14ac:dyDescent="0.15">
      <c r="A1270" s="3">
        <v>42788.836805497682</v>
      </c>
      <c r="B1270">
        <v>227.49094791666667</v>
      </c>
    </row>
    <row r="1271" spans="1:2" ht="14.25" x14ac:dyDescent="0.15">
      <c r="A1271" s="3">
        <v>42788.878472164353</v>
      </c>
      <c r="B1271">
        <v>211.38442708333332</v>
      </c>
    </row>
    <row r="1272" spans="1:2" ht="14.25" x14ac:dyDescent="0.15">
      <c r="A1272" s="3">
        <v>42788.920138831018</v>
      </c>
      <c r="B1272">
        <v>184.43823958333334</v>
      </c>
    </row>
    <row r="1273" spans="1:2" ht="14.25" x14ac:dyDescent="0.15">
      <c r="A1273" s="3">
        <v>42788.961805497682</v>
      </c>
      <c r="B1273">
        <v>594.94690624999998</v>
      </c>
    </row>
    <row r="1274" spans="1:2" ht="14.25" x14ac:dyDescent="0.15">
      <c r="A1274" s="3">
        <v>42789.003472164353</v>
      </c>
      <c r="B1274">
        <v>789.64567708333323</v>
      </c>
    </row>
    <row r="1275" spans="1:2" ht="14.25" x14ac:dyDescent="0.15">
      <c r="A1275" s="3">
        <v>42789.045138831018</v>
      </c>
      <c r="B1275">
        <v>870.6153645833333</v>
      </c>
    </row>
    <row r="1276" spans="1:2" ht="14.25" x14ac:dyDescent="0.15">
      <c r="A1276" s="3">
        <v>42789.086805497682</v>
      </c>
      <c r="B1276">
        <v>910.75054166666666</v>
      </c>
    </row>
    <row r="1277" spans="1:2" ht="14.25" x14ac:dyDescent="0.15">
      <c r="A1277" s="3">
        <v>42789.128472164353</v>
      </c>
      <c r="B1277">
        <v>1026.5885520833333</v>
      </c>
    </row>
    <row r="1278" spans="1:2" ht="14.25" x14ac:dyDescent="0.15">
      <c r="A1278" s="3">
        <v>42789.170138831018</v>
      </c>
      <c r="B1278">
        <v>974.68490625000004</v>
      </c>
    </row>
    <row r="1279" spans="1:2" ht="14.25" x14ac:dyDescent="0.15">
      <c r="A1279" s="3">
        <v>42789.211805497682</v>
      </c>
      <c r="B1279">
        <v>963.82338541666672</v>
      </c>
    </row>
    <row r="1280" spans="1:2" ht="14.25" x14ac:dyDescent="0.15">
      <c r="A1280" s="3">
        <v>42789.253472164353</v>
      </c>
      <c r="B1280">
        <v>979.90805208333336</v>
      </c>
    </row>
    <row r="1281" spans="1:2" ht="14.25" x14ac:dyDescent="0.15">
      <c r="A1281" s="3">
        <v>42789.295138831018</v>
      </c>
      <c r="B1281">
        <v>941.91458333333321</v>
      </c>
    </row>
    <row r="1282" spans="1:2" ht="14.25" x14ac:dyDescent="0.15">
      <c r="A1282" s="3">
        <v>42789.336805497682</v>
      </c>
      <c r="B1282">
        <v>828.33847916666673</v>
      </c>
    </row>
    <row r="1283" spans="1:2" ht="14.25" x14ac:dyDescent="0.15">
      <c r="A1283" s="3">
        <v>42789.378472164353</v>
      </c>
      <c r="B1283">
        <v>905.19958333333329</v>
      </c>
    </row>
    <row r="1284" spans="1:2" ht="14.25" x14ac:dyDescent="0.15">
      <c r="A1284" s="3">
        <v>42789.420138831018</v>
      </c>
      <c r="B1284">
        <v>767.24515625000004</v>
      </c>
    </row>
    <row r="1285" spans="1:2" ht="14.25" x14ac:dyDescent="0.15">
      <c r="A1285" s="3">
        <v>42789.461805497682</v>
      </c>
      <c r="B1285">
        <v>545.64390624999999</v>
      </c>
    </row>
    <row r="1286" spans="1:2" ht="14.25" x14ac:dyDescent="0.15">
      <c r="A1286" s="3">
        <v>42789.503472164353</v>
      </c>
      <c r="B1286">
        <v>368.70164583333332</v>
      </c>
    </row>
    <row r="1287" spans="1:2" ht="14.25" x14ac:dyDescent="0.15">
      <c r="A1287" s="3">
        <v>42789.545138831018</v>
      </c>
      <c r="B1287">
        <v>269.46187500000002</v>
      </c>
    </row>
    <row r="1288" spans="1:2" ht="14.25" x14ac:dyDescent="0.15">
      <c r="A1288" s="3">
        <v>42789.586805497682</v>
      </c>
      <c r="B1288">
        <v>172.72440625000002</v>
      </c>
    </row>
    <row r="1289" spans="1:2" ht="14.25" x14ac:dyDescent="0.15">
      <c r="A1289" s="3">
        <v>42789.628472164353</v>
      </c>
      <c r="B1289">
        <v>49.051677083333331</v>
      </c>
    </row>
    <row r="1290" spans="1:2" ht="14.25" x14ac:dyDescent="0.15">
      <c r="A1290" s="3">
        <v>42789.670138831018</v>
      </c>
      <c r="B1290">
        <v>54.23111458333333</v>
      </c>
    </row>
    <row r="1291" spans="1:2" ht="14.25" x14ac:dyDescent="0.15">
      <c r="A1291" s="3">
        <v>42789.711805497682</v>
      </c>
      <c r="B1291">
        <v>101.78578125</v>
      </c>
    </row>
    <row r="1292" spans="1:2" ht="14.25" x14ac:dyDescent="0.15">
      <c r="A1292" s="3">
        <v>42789.753472164353</v>
      </c>
      <c r="B1292">
        <v>209.29735416666668</v>
      </c>
    </row>
    <row r="1293" spans="1:2" ht="14.25" x14ac:dyDescent="0.15">
      <c r="A1293" s="3">
        <v>42789.795138831018</v>
      </c>
      <c r="B1293">
        <v>272.68536458333335</v>
      </c>
    </row>
    <row r="1294" spans="1:2" ht="14.25" x14ac:dyDescent="0.15">
      <c r="A1294" s="3">
        <v>42789.836805497682</v>
      </c>
      <c r="B1294">
        <v>414.98877083333338</v>
      </c>
    </row>
    <row r="1295" spans="1:2" ht="14.25" x14ac:dyDescent="0.15">
      <c r="A1295" s="3">
        <v>42789.878472164353</v>
      </c>
      <c r="B1295">
        <v>552.5498229166667</v>
      </c>
    </row>
    <row r="1296" spans="1:2" ht="14.25" x14ac:dyDescent="0.15">
      <c r="A1296" s="3">
        <v>42789.920138831018</v>
      </c>
      <c r="B1296">
        <v>652.1501874999999</v>
      </c>
    </row>
    <row r="1297" spans="1:2" ht="14.25" x14ac:dyDescent="0.15">
      <c r="A1297" s="3">
        <v>42789.961805497682</v>
      </c>
      <c r="B1297">
        <v>504.90773958333335</v>
      </c>
    </row>
    <row r="1298" spans="1:2" ht="14.25" x14ac:dyDescent="0.15">
      <c r="A1298" s="3">
        <v>42790.003472164353</v>
      </c>
      <c r="B1298">
        <v>619.84972916666675</v>
      </c>
    </row>
    <row r="1299" spans="1:2" ht="14.25" x14ac:dyDescent="0.15">
      <c r="A1299" s="3">
        <v>42790.045138831018</v>
      </c>
      <c r="B1299">
        <v>578.9278020833334</v>
      </c>
    </row>
    <row r="1300" spans="1:2" ht="14.25" x14ac:dyDescent="0.15">
      <c r="A1300" s="3">
        <v>42790.086805497682</v>
      </c>
      <c r="B1300">
        <v>438.66776041666662</v>
      </c>
    </row>
    <row r="1301" spans="1:2" ht="14.25" x14ac:dyDescent="0.15">
      <c r="A1301" s="3">
        <v>42790.128472164353</v>
      </c>
      <c r="B1301">
        <v>418.37616666666668</v>
      </c>
    </row>
    <row r="1302" spans="1:2" ht="14.25" x14ac:dyDescent="0.15">
      <c r="A1302" s="3">
        <v>42790.170138831018</v>
      </c>
      <c r="B1302">
        <v>349.88520833333337</v>
      </c>
    </row>
    <row r="1303" spans="1:2" ht="14.25" x14ac:dyDescent="0.15">
      <c r="A1303" s="3">
        <v>42790.211805497682</v>
      </c>
      <c r="B1303">
        <v>446.45877083333335</v>
      </c>
    </row>
    <row r="1304" spans="1:2" ht="14.25" x14ac:dyDescent="0.15">
      <c r="A1304" s="3">
        <v>42790.253472164353</v>
      </c>
      <c r="B1304">
        <v>442.85283333333336</v>
      </c>
    </row>
    <row r="1305" spans="1:2" ht="14.25" x14ac:dyDescent="0.15">
      <c r="A1305" s="3">
        <v>42790.295138831018</v>
      </c>
      <c r="B1305">
        <v>444.21871874999999</v>
      </c>
    </row>
    <row r="1306" spans="1:2" ht="14.25" x14ac:dyDescent="0.15">
      <c r="A1306" s="3">
        <v>42790.336805497682</v>
      </c>
      <c r="B1306">
        <v>568.32853124999997</v>
      </c>
    </row>
    <row r="1307" spans="1:2" ht="14.25" x14ac:dyDescent="0.15">
      <c r="A1307" s="3">
        <v>42790.378472164353</v>
      </c>
      <c r="B1307">
        <v>402.72858333333335</v>
      </c>
    </row>
    <row r="1308" spans="1:2" ht="14.25" x14ac:dyDescent="0.15">
      <c r="A1308" s="3">
        <v>42790.420138831018</v>
      </c>
      <c r="B1308">
        <v>281.87504166666668</v>
      </c>
    </row>
    <row r="1309" spans="1:2" ht="14.25" x14ac:dyDescent="0.15">
      <c r="A1309" s="3">
        <v>42790.461805497682</v>
      </c>
      <c r="B1309">
        <v>423.07481250000001</v>
      </c>
    </row>
    <row r="1310" spans="1:2" ht="14.25" x14ac:dyDescent="0.15">
      <c r="A1310" s="3">
        <v>42790.503472164353</v>
      </c>
      <c r="B1310">
        <v>485.5668020833333</v>
      </c>
    </row>
    <row r="1311" spans="1:2" ht="14.25" x14ac:dyDescent="0.15">
      <c r="A1311" s="3">
        <v>42790.545138831018</v>
      </c>
      <c r="B1311">
        <v>587.64761458333328</v>
      </c>
    </row>
    <row r="1312" spans="1:2" ht="14.25" x14ac:dyDescent="0.15">
      <c r="A1312" s="3">
        <v>42790.586805497682</v>
      </c>
      <c r="B1312">
        <v>829.10337500000003</v>
      </c>
    </row>
    <row r="1313" spans="1:2" ht="14.25" x14ac:dyDescent="0.15">
      <c r="A1313" s="3">
        <v>42790.628472164353</v>
      </c>
      <c r="B1313">
        <v>835.37552083333321</v>
      </c>
    </row>
    <row r="1314" spans="1:2" ht="14.25" x14ac:dyDescent="0.15">
      <c r="A1314" s="3">
        <v>42790.670138831018</v>
      </c>
      <c r="B1314">
        <v>758.9624270833333</v>
      </c>
    </row>
    <row r="1315" spans="1:2" ht="14.25" x14ac:dyDescent="0.15">
      <c r="A1315" s="3">
        <v>42790.711805497682</v>
      </c>
      <c r="B1315">
        <v>726.68382291666671</v>
      </c>
    </row>
    <row r="1316" spans="1:2" ht="14.25" x14ac:dyDescent="0.15">
      <c r="A1316" s="3">
        <v>42790.753472164353</v>
      </c>
      <c r="B1316">
        <v>885.03911458333323</v>
      </c>
    </row>
    <row r="1317" spans="1:2" ht="14.25" x14ac:dyDescent="0.15">
      <c r="A1317" s="3">
        <v>42790.795138831018</v>
      </c>
      <c r="B1317">
        <v>798.5293958333333</v>
      </c>
    </row>
    <row r="1318" spans="1:2" ht="14.25" x14ac:dyDescent="0.15">
      <c r="A1318" s="3">
        <v>42790.836805497682</v>
      </c>
      <c r="B1318">
        <v>1005.1059062500001</v>
      </c>
    </row>
    <row r="1319" spans="1:2" ht="14.25" x14ac:dyDescent="0.15">
      <c r="A1319" s="3">
        <v>42790.878472164353</v>
      </c>
      <c r="B1319">
        <v>925.11965625000005</v>
      </c>
    </row>
    <row r="1320" spans="1:2" ht="14.25" x14ac:dyDescent="0.15">
      <c r="A1320" s="3">
        <v>42790.920138831018</v>
      </c>
      <c r="B1320">
        <v>895.55096874999992</v>
      </c>
    </row>
    <row r="1321" spans="1:2" ht="14.25" x14ac:dyDescent="0.15">
      <c r="A1321" s="3">
        <v>42790.961805497682</v>
      </c>
      <c r="B1321">
        <v>825.42094791666671</v>
      </c>
    </row>
    <row r="1322" spans="1:2" ht="14.25" x14ac:dyDescent="0.15">
      <c r="A1322" s="3">
        <v>42791.003472164353</v>
      </c>
      <c r="B1322">
        <v>764.55709375000004</v>
      </c>
    </row>
    <row r="1323" spans="1:2" ht="14.25" x14ac:dyDescent="0.15">
      <c r="A1323" s="3">
        <v>42791.045138831018</v>
      </c>
      <c r="B1323">
        <v>729.57950000000005</v>
      </c>
    </row>
    <row r="1324" spans="1:2" ht="14.25" x14ac:dyDescent="0.15">
      <c r="A1324" s="3">
        <v>42791.086805497682</v>
      </c>
      <c r="B1324">
        <v>672.6603229166667</v>
      </c>
    </row>
    <row r="1325" spans="1:2" ht="14.25" x14ac:dyDescent="0.15">
      <c r="A1325" s="3">
        <v>42791.128472164353</v>
      </c>
      <c r="B1325">
        <v>667.57922916666666</v>
      </c>
    </row>
    <row r="1326" spans="1:2" ht="14.25" x14ac:dyDescent="0.15">
      <c r="A1326" s="3">
        <v>42791.170138831018</v>
      </c>
      <c r="B1326">
        <v>606.48590625000008</v>
      </c>
    </row>
    <row r="1327" spans="1:2" ht="14.25" x14ac:dyDescent="0.15">
      <c r="A1327" s="3">
        <v>42791.211805497682</v>
      </c>
      <c r="B1327">
        <v>516.19541666666669</v>
      </c>
    </row>
    <row r="1328" spans="1:2" ht="14.25" x14ac:dyDescent="0.15">
      <c r="A1328" s="3">
        <v>42791.253472164353</v>
      </c>
      <c r="B1328">
        <v>526.36853124999993</v>
      </c>
    </row>
    <row r="1329" spans="1:2" ht="14.25" x14ac:dyDescent="0.15">
      <c r="A1329" s="3">
        <v>42791.295138831018</v>
      </c>
      <c r="B1329">
        <v>476.57381250000003</v>
      </c>
    </row>
    <row r="1330" spans="1:2" ht="14.25" x14ac:dyDescent="0.15">
      <c r="A1330" s="3">
        <v>42791.336805497682</v>
      </c>
      <c r="B1330">
        <v>474.34468750000002</v>
      </c>
    </row>
    <row r="1331" spans="1:2" ht="14.25" x14ac:dyDescent="0.15">
      <c r="A1331" s="3">
        <v>42791.378472164353</v>
      </c>
      <c r="B1331">
        <v>492.13397916666668</v>
      </c>
    </row>
    <row r="1332" spans="1:2" ht="14.25" x14ac:dyDescent="0.15">
      <c r="A1332" s="3">
        <v>42791.420138831018</v>
      </c>
      <c r="B1332">
        <v>774.99245833333327</v>
      </c>
    </row>
    <row r="1333" spans="1:2" ht="14.25" x14ac:dyDescent="0.15">
      <c r="A1333" s="3">
        <v>42791.461805497682</v>
      </c>
      <c r="B1333">
        <v>635.28969791666668</v>
      </c>
    </row>
    <row r="1334" spans="1:2" ht="14.25" x14ac:dyDescent="0.15">
      <c r="A1334" s="3">
        <v>42791.503472164353</v>
      </c>
      <c r="B1334">
        <v>394.38029166666666</v>
      </c>
    </row>
    <row r="1335" spans="1:2" ht="14.25" x14ac:dyDescent="0.15">
      <c r="A1335" s="3">
        <v>42791.545138831018</v>
      </c>
      <c r="B1335">
        <v>223.66646875000001</v>
      </c>
    </row>
    <row r="1336" spans="1:2" ht="14.25" x14ac:dyDescent="0.15">
      <c r="A1336" s="3">
        <v>42791.586805497682</v>
      </c>
      <c r="B1336">
        <v>92.235510416666656</v>
      </c>
    </row>
    <row r="1337" spans="1:2" ht="14.25" x14ac:dyDescent="0.15">
      <c r="A1337" s="3">
        <v>42791.628472164353</v>
      </c>
      <c r="B1337">
        <v>61.748947916666673</v>
      </c>
    </row>
    <row r="1338" spans="1:2" ht="14.25" x14ac:dyDescent="0.15">
      <c r="A1338" s="3">
        <v>42791.670138831018</v>
      </c>
      <c r="B1338">
        <v>185.38889583333332</v>
      </c>
    </row>
    <row r="1339" spans="1:2" ht="14.25" x14ac:dyDescent="0.15">
      <c r="A1339" s="3">
        <v>42791.711805497682</v>
      </c>
      <c r="B1339">
        <v>576.08676041666672</v>
      </c>
    </row>
    <row r="1340" spans="1:2" ht="14.25" x14ac:dyDescent="0.15">
      <c r="A1340" s="3">
        <v>42791.753472164353</v>
      </c>
      <c r="B1340">
        <v>954.93966666666665</v>
      </c>
    </row>
    <row r="1341" spans="1:2" ht="14.25" x14ac:dyDescent="0.15">
      <c r="A1341" s="3">
        <v>42791.795138831018</v>
      </c>
      <c r="B1341">
        <v>978.10508333333337</v>
      </c>
    </row>
    <row r="1342" spans="1:2" ht="14.25" x14ac:dyDescent="0.15">
      <c r="A1342" s="3">
        <v>42791.836805497682</v>
      </c>
      <c r="B1342">
        <v>436.11082291666668</v>
      </c>
    </row>
    <row r="1343" spans="1:2" ht="14.25" x14ac:dyDescent="0.15">
      <c r="A1343" s="3">
        <v>42791.878472164353</v>
      </c>
      <c r="B1343">
        <v>948.45990625000002</v>
      </c>
    </row>
    <row r="1344" spans="1:2" ht="14.25" x14ac:dyDescent="0.15">
      <c r="A1344" s="3">
        <v>42791.920138831018</v>
      </c>
      <c r="B1344">
        <v>1034.1173125</v>
      </c>
    </row>
    <row r="1345" spans="1:2" ht="14.25" x14ac:dyDescent="0.15">
      <c r="A1345" s="3">
        <v>42791.961805497682</v>
      </c>
      <c r="B1345">
        <v>995.79603124999994</v>
      </c>
    </row>
    <row r="1346" spans="1:2" ht="14.25" x14ac:dyDescent="0.15">
      <c r="A1346" s="3">
        <v>42792.003472164353</v>
      </c>
      <c r="B1346">
        <v>943.42252083333335</v>
      </c>
    </row>
    <row r="1347" spans="1:2" ht="14.25" x14ac:dyDescent="0.15">
      <c r="A1347" s="3">
        <v>42792.045138831018</v>
      </c>
      <c r="B1347">
        <v>706.45779166666671</v>
      </c>
    </row>
    <row r="1348" spans="1:2" ht="14.25" x14ac:dyDescent="0.15">
      <c r="A1348" s="3">
        <v>42792.086805497682</v>
      </c>
      <c r="B1348">
        <v>506.37196874999995</v>
      </c>
    </row>
    <row r="1349" spans="1:2" ht="14.25" x14ac:dyDescent="0.15">
      <c r="A1349" s="3">
        <v>42792.128472164353</v>
      </c>
      <c r="B1349">
        <v>391.98726041666669</v>
      </c>
    </row>
    <row r="1350" spans="1:2" ht="14.25" x14ac:dyDescent="0.15">
      <c r="A1350" s="3">
        <v>42792.170138831018</v>
      </c>
      <c r="B1350">
        <v>308.81030208333334</v>
      </c>
    </row>
    <row r="1351" spans="1:2" ht="14.25" x14ac:dyDescent="0.15">
      <c r="A1351" s="3">
        <v>42792.211805497682</v>
      </c>
      <c r="B1351">
        <v>290.63856249999998</v>
      </c>
    </row>
    <row r="1352" spans="1:2" ht="14.25" x14ac:dyDescent="0.15">
      <c r="A1352" s="3">
        <v>42792.253472164353</v>
      </c>
      <c r="B1352">
        <v>181.76110416666668</v>
      </c>
    </row>
    <row r="1353" spans="1:2" ht="14.25" x14ac:dyDescent="0.15">
      <c r="A1353" s="3">
        <v>42792.295138831018</v>
      </c>
      <c r="B1353">
        <v>111.72942708333335</v>
      </c>
    </row>
    <row r="1354" spans="1:2" ht="14.25" x14ac:dyDescent="0.15">
      <c r="A1354" s="3">
        <v>42792.336805497682</v>
      </c>
      <c r="B1354">
        <v>71.266437499999995</v>
      </c>
    </row>
    <row r="1355" spans="1:2" ht="14.25" x14ac:dyDescent="0.15">
      <c r="A1355" s="3">
        <v>42792.378472164353</v>
      </c>
      <c r="B1355">
        <v>71.430343749999992</v>
      </c>
    </row>
    <row r="1356" spans="1:2" ht="14.25" x14ac:dyDescent="0.15">
      <c r="A1356" s="3">
        <v>42792.420138831018</v>
      </c>
      <c r="B1356">
        <v>95.928864583333336</v>
      </c>
    </row>
    <row r="1357" spans="1:2" ht="14.25" x14ac:dyDescent="0.15">
      <c r="A1357" s="3">
        <v>42792.461805497682</v>
      </c>
      <c r="B1357">
        <v>56.962885416666666</v>
      </c>
    </row>
    <row r="1358" spans="1:2" ht="14.25" x14ac:dyDescent="0.15">
      <c r="A1358" s="3">
        <v>42792.503472164353</v>
      </c>
      <c r="B1358">
        <v>76.708124999999995</v>
      </c>
    </row>
    <row r="1359" spans="1:2" ht="14.25" x14ac:dyDescent="0.15">
      <c r="A1359" s="3">
        <v>42792.545138831018</v>
      </c>
      <c r="B1359">
        <v>165.85127083333333</v>
      </c>
    </row>
    <row r="1360" spans="1:2" ht="14.25" x14ac:dyDescent="0.15">
      <c r="A1360" s="3">
        <v>42792.586805497682</v>
      </c>
      <c r="B1360">
        <v>169.55555208333334</v>
      </c>
    </row>
    <row r="1361" spans="1:2" ht="14.25" x14ac:dyDescent="0.15">
      <c r="A1361" s="3">
        <v>42792.628472164353</v>
      </c>
      <c r="B1361">
        <v>289.34916666666663</v>
      </c>
    </row>
    <row r="1362" spans="1:2" ht="14.25" x14ac:dyDescent="0.15">
      <c r="A1362" s="3">
        <v>42792.670138831018</v>
      </c>
      <c r="B1362">
        <v>551.51175000000001</v>
      </c>
    </row>
    <row r="1363" spans="1:2" ht="14.25" x14ac:dyDescent="0.15">
      <c r="A1363" s="3">
        <v>42792.711805497682</v>
      </c>
      <c r="B1363">
        <v>674.11362499999996</v>
      </c>
    </row>
    <row r="1364" spans="1:2" ht="14.25" x14ac:dyDescent="0.15">
      <c r="A1364" s="3">
        <v>42792.753472164353</v>
      </c>
      <c r="B1364">
        <v>715.62561458333334</v>
      </c>
    </row>
    <row r="1365" spans="1:2" ht="14.25" x14ac:dyDescent="0.15">
      <c r="A1365" s="3">
        <v>42792.795138831018</v>
      </c>
      <c r="B1365">
        <v>852.65123958333334</v>
      </c>
    </row>
    <row r="1366" spans="1:2" ht="14.25" x14ac:dyDescent="0.15">
      <c r="A1366" s="3">
        <v>42792.836805497682</v>
      </c>
      <c r="B1366">
        <v>707.93294791666665</v>
      </c>
    </row>
    <row r="1367" spans="1:2" ht="14.25" x14ac:dyDescent="0.15">
      <c r="A1367" s="3">
        <v>42792.878472164353</v>
      </c>
      <c r="B1367">
        <v>669.79742708333333</v>
      </c>
    </row>
    <row r="1368" spans="1:2" ht="14.25" x14ac:dyDescent="0.15">
      <c r="A1368" s="3">
        <v>42792.920138831018</v>
      </c>
      <c r="B1368">
        <v>698.54658333333327</v>
      </c>
    </row>
    <row r="1369" spans="1:2" ht="14.25" x14ac:dyDescent="0.15">
      <c r="A1369" s="3">
        <v>42792.961805497682</v>
      </c>
      <c r="B1369">
        <v>693.22509374999993</v>
      </c>
    </row>
    <row r="1370" spans="1:2" ht="14.25" x14ac:dyDescent="0.15">
      <c r="A1370" s="3">
        <v>42793.003472164353</v>
      </c>
      <c r="B1370">
        <v>609.28323958333328</v>
      </c>
    </row>
    <row r="1371" spans="1:2" ht="14.25" x14ac:dyDescent="0.15">
      <c r="A1371" s="3">
        <v>42793.045138831018</v>
      </c>
      <c r="B1371">
        <v>697.93466666666666</v>
      </c>
    </row>
    <row r="1372" spans="1:2" ht="14.25" x14ac:dyDescent="0.15">
      <c r="A1372" s="3">
        <v>42793.086805497682</v>
      </c>
      <c r="B1372">
        <v>645.64857291666669</v>
      </c>
    </row>
    <row r="1373" spans="1:2" ht="14.25" x14ac:dyDescent="0.15">
      <c r="A1373" s="3">
        <v>42793.128472164353</v>
      </c>
      <c r="B1373">
        <v>571.70500000000004</v>
      </c>
    </row>
    <row r="1374" spans="1:2" ht="14.25" x14ac:dyDescent="0.15">
      <c r="A1374" s="3">
        <v>42793.170138831018</v>
      </c>
      <c r="B1374">
        <v>336.75085416666667</v>
      </c>
    </row>
    <row r="1375" spans="1:2" ht="14.25" x14ac:dyDescent="0.15">
      <c r="A1375" s="3">
        <v>42793.211805497682</v>
      </c>
      <c r="B1375">
        <v>367.59801041666668</v>
      </c>
    </row>
    <row r="1376" spans="1:2" ht="14.25" x14ac:dyDescent="0.15">
      <c r="A1376" s="3">
        <v>42793.253472164353</v>
      </c>
      <c r="B1376">
        <v>344.64020833333336</v>
      </c>
    </row>
    <row r="1377" spans="1:2" ht="14.25" x14ac:dyDescent="0.15">
      <c r="A1377" s="3">
        <v>42793.295138831018</v>
      </c>
      <c r="B1377">
        <v>306.76693750000004</v>
      </c>
    </row>
    <row r="1378" spans="1:2" ht="14.25" x14ac:dyDescent="0.15">
      <c r="A1378" s="3">
        <v>42793.336805497682</v>
      </c>
      <c r="B1378">
        <v>313.34504166666665</v>
      </c>
    </row>
    <row r="1379" spans="1:2" ht="14.25" x14ac:dyDescent="0.15">
      <c r="A1379" s="3">
        <v>42793.378472164353</v>
      </c>
      <c r="B1379">
        <v>429.31417708333333</v>
      </c>
    </row>
    <row r="1380" spans="1:2" ht="14.25" x14ac:dyDescent="0.15">
      <c r="A1380" s="3">
        <v>42793.420138831018</v>
      </c>
      <c r="B1380">
        <v>369.14965624999996</v>
      </c>
    </row>
    <row r="1381" spans="1:2" ht="14.25" x14ac:dyDescent="0.15">
      <c r="A1381" s="3">
        <v>42793.461805497682</v>
      </c>
      <c r="B1381">
        <v>226.49658333333332</v>
      </c>
    </row>
    <row r="1382" spans="1:2" ht="14.25" x14ac:dyDescent="0.15">
      <c r="A1382" s="3">
        <v>42793.503472164353</v>
      </c>
      <c r="B1382">
        <v>121.7495625</v>
      </c>
    </row>
    <row r="1383" spans="1:2" ht="14.25" x14ac:dyDescent="0.15">
      <c r="A1383" s="3">
        <v>42793.545138831018</v>
      </c>
      <c r="B1383">
        <v>21.285958333333333</v>
      </c>
    </row>
    <row r="1384" spans="1:2" ht="14.25" x14ac:dyDescent="0.15">
      <c r="A1384" s="3">
        <v>42793.586805497682</v>
      </c>
      <c r="B1384">
        <v>0.30595833333333333</v>
      </c>
    </row>
    <row r="1385" spans="1:2" ht="14.25" x14ac:dyDescent="0.15">
      <c r="A1385" s="3">
        <v>42793.628472164353</v>
      </c>
      <c r="B1385">
        <v>15.877052083333334</v>
      </c>
    </row>
    <row r="1386" spans="1:2" ht="14.25" x14ac:dyDescent="0.15">
      <c r="A1386" s="3">
        <v>42793.670138831018</v>
      </c>
      <c r="B1386">
        <v>85.701114583333336</v>
      </c>
    </row>
    <row r="1387" spans="1:2" ht="14.25" x14ac:dyDescent="0.15">
      <c r="A1387" s="3">
        <v>42793.711805497682</v>
      </c>
      <c r="B1387">
        <v>220.93469791666669</v>
      </c>
    </row>
    <row r="1388" spans="1:2" ht="14.25" x14ac:dyDescent="0.15">
      <c r="A1388" s="3">
        <v>42793.753472164353</v>
      </c>
      <c r="B1388">
        <v>254.32786458333331</v>
      </c>
    </row>
    <row r="1389" spans="1:2" ht="14.25" x14ac:dyDescent="0.15">
      <c r="A1389" s="3">
        <v>42793.795138831018</v>
      </c>
      <c r="B1389">
        <v>153.16492708333334</v>
      </c>
    </row>
    <row r="1390" spans="1:2" ht="14.25" x14ac:dyDescent="0.15">
      <c r="A1390" s="3">
        <v>42793.836805497682</v>
      </c>
      <c r="B1390">
        <v>115.70688541666667</v>
      </c>
    </row>
    <row r="1391" spans="1:2" ht="14.25" x14ac:dyDescent="0.15">
      <c r="A1391" s="3">
        <v>42793.878472164353</v>
      </c>
      <c r="B1391">
        <v>158.69403124999999</v>
      </c>
    </row>
    <row r="1392" spans="1:2" ht="14.25" x14ac:dyDescent="0.15">
      <c r="A1392" s="3">
        <v>42793.920138831018</v>
      </c>
      <c r="B1392">
        <v>210.34635416666669</v>
      </c>
    </row>
    <row r="1393" spans="1:2" ht="14.25" x14ac:dyDescent="0.15">
      <c r="A1393" s="3">
        <v>42793.961805497682</v>
      </c>
      <c r="B1393">
        <v>241.36834375000001</v>
      </c>
    </row>
    <row r="1394" spans="1:2" ht="14.25" x14ac:dyDescent="0.15">
      <c r="A1394" s="3">
        <v>42794.003472164353</v>
      </c>
      <c r="B1394">
        <v>150.85931250000002</v>
      </c>
    </row>
    <row r="1395" spans="1:2" ht="14.25" x14ac:dyDescent="0.15">
      <c r="A1395" s="3">
        <v>42794.045138831018</v>
      </c>
      <c r="B1395">
        <v>45.718916666666665</v>
      </c>
    </row>
    <row r="1396" spans="1:2" ht="14.25" x14ac:dyDescent="0.15">
      <c r="A1396" s="3">
        <v>42794.086805497682</v>
      </c>
      <c r="B1396">
        <v>12.675416666666667</v>
      </c>
    </row>
    <row r="1397" spans="1:2" ht="14.25" x14ac:dyDescent="0.15">
      <c r="A1397" s="3">
        <v>42794.128472164353</v>
      </c>
      <c r="B1397">
        <v>1.0380729166666667</v>
      </c>
    </row>
    <row r="1398" spans="1:2" ht="14.25" x14ac:dyDescent="0.15">
      <c r="A1398" s="3">
        <v>42794.170138831018</v>
      </c>
      <c r="B1398">
        <v>0</v>
      </c>
    </row>
    <row r="1399" spans="1:2" ht="14.25" x14ac:dyDescent="0.15">
      <c r="A1399" s="3">
        <v>42794.211805497682</v>
      </c>
      <c r="B1399">
        <v>0</v>
      </c>
    </row>
    <row r="1400" spans="1:2" ht="14.25" x14ac:dyDescent="0.15">
      <c r="A1400" s="3">
        <v>42794.253472164353</v>
      </c>
      <c r="B1400">
        <v>0</v>
      </c>
    </row>
    <row r="1401" spans="1:2" ht="14.25" x14ac:dyDescent="0.15">
      <c r="A1401" s="3">
        <v>42794.295138831018</v>
      </c>
      <c r="B1401">
        <v>24.290906249999999</v>
      </c>
    </row>
    <row r="1402" spans="1:2" ht="14.25" x14ac:dyDescent="0.15">
      <c r="A1402" s="3">
        <v>42794.336805497682</v>
      </c>
      <c r="B1402">
        <v>73.386291666666665</v>
      </c>
    </row>
    <row r="1403" spans="1:2" ht="14.25" x14ac:dyDescent="0.15">
      <c r="A1403" s="3">
        <v>42794.378472164353</v>
      </c>
      <c r="B1403">
        <v>29.798156250000002</v>
      </c>
    </row>
    <row r="1404" spans="1:2" ht="14.25" x14ac:dyDescent="0.15">
      <c r="A1404" s="3">
        <v>42794.420138831018</v>
      </c>
      <c r="B1404">
        <v>12.751906250000001</v>
      </c>
    </row>
    <row r="1405" spans="1:2" ht="14.25" x14ac:dyDescent="0.15">
      <c r="A1405" s="3">
        <v>42794.461805497682</v>
      </c>
      <c r="B1405">
        <v>211.25330208333332</v>
      </c>
    </row>
    <row r="1406" spans="1:2" ht="14.25" x14ac:dyDescent="0.15">
      <c r="A1406" s="3">
        <v>42794.503472164353</v>
      </c>
      <c r="B1406">
        <v>194.11963541666668</v>
      </c>
    </row>
    <row r="1407" spans="1:2" ht="14.25" x14ac:dyDescent="0.15">
      <c r="A1407" s="3">
        <v>42794.545138831018</v>
      </c>
      <c r="B1407">
        <v>53.127479166666667</v>
      </c>
    </row>
    <row r="1408" spans="1:2" ht="14.25" x14ac:dyDescent="0.15">
      <c r="A1408" s="3">
        <v>42794.586805497682</v>
      </c>
      <c r="B1408">
        <v>19.614114583333336</v>
      </c>
    </row>
    <row r="1409" spans="1:2" ht="14.25" x14ac:dyDescent="0.15">
      <c r="A1409" s="3">
        <v>42794.628472164353</v>
      </c>
      <c r="B1409">
        <v>0.10927083333333334</v>
      </c>
    </row>
    <row r="1410" spans="1:2" ht="14.25" x14ac:dyDescent="0.15">
      <c r="A1410" s="3">
        <v>42794.670138831018</v>
      </c>
      <c r="B1410">
        <v>48.975187499999997</v>
      </c>
    </row>
    <row r="1411" spans="1:2" ht="14.25" x14ac:dyDescent="0.15">
      <c r="A1411" s="3">
        <v>42794.711805497682</v>
      </c>
      <c r="B1411">
        <v>174.00287499999999</v>
      </c>
    </row>
    <row r="1412" spans="1:2" ht="14.25" x14ac:dyDescent="0.15">
      <c r="A1412" s="3">
        <v>42794.753472164353</v>
      </c>
      <c r="B1412">
        <v>152.96823958333334</v>
      </c>
    </row>
    <row r="1413" spans="1:2" ht="14.25" x14ac:dyDescent="0.15">
      <c r="A1413" s="3">
        <v>42794.795138831018</v>
      </c>
      <c r="B1413">
        <v>37.305062499999998</v>
      </c>
    </row>
    <row r="1414" spans="1:2" ht="14.25" x14ac:dyDescent="0.15">
      <c r="A1414" s="3">
        <v>42794.836805497682</v>
      </c>
      <c r="B1414">
        <v>15.516458333333333</v>
      </c>
    </row>
    <row r="1415" spans="1:2" ht="14.25" x14ac:dyDescent="0.15">
      <c r="A1415" s="3">
        <v>42794.878472164353</v>
      </c>
      <c r="B1415">
        <v>9.3098749999999999</v>
      </c>
    </row>
    <row r="1416" spans="1:2" ht="14.25" x14ac:dyDescent="0.15">
      <c r="A1416" s="3">
        <v>42794.920138831018</v>
      </c>
      <c r="B1416">
        <v>66.403885416666682</v>
      </c>
    </row>
    <row r="1417" spans="1:2" ht="14.25" x14ac:dyDescent="0.15">
      <c r="A1417" s="3">
        <v>42794.961805497682</v>
      </c>
      <c r="B1417">
        <v>417.80795833333337</v>
      </c>
    </row>
    <row r="1418" spans="1:2" ht="14.25" x14ac:dyDescent="0.15">
      <c r="A1418" s="3">
        <v>42795.003472164353</v>
      </c>
      <c r="B1418">
        <v>455.16765624999999</v>
      </c>
    </row>
    <row r="1419" spans="1:2" ht="14.25" x14ac:dyDescent="0.15">
      <c r="A1419" s="3">
        <v>42795.045138831018</v>
      </c>
      <c r="B1419">
        <v>515.29939583333328</v>
      </c>
    </row>
    <row r="1420" spans="1:2" ht="14.25" x14ac:dyDescent="0.15">
      <c r="A1420" s="3">
        <v>42795.086805497682</v>
      </c>
      <c r="B1420">
        <v>529.58109375000004</v>
      </c>
    </row>
    <row r="1421" spans="1:2" ht="14.25" x14ac:dyDescent="0.15">
      <c r="A1421" s="3">
        <v>42795.128472164353</v>
      </c>
      <c r="B1421">
        <v>402.38984375000001</v>
      </c>
    </row>
    <row r="1422" spans="1:2" ht="14.25" x14ac:dyDescent="0.15">
      <c r="A1422" s="3">
        <v>42795.170138831018</v>
      </c>
      <c r="B1422">
        <v>308.96328125000002</v>
      </c>
    </row>
    <row r="1423" spans="1:2" ht="14.25" x14ac:dyDescent="0.15">
      <c r="A1423" s="3">
        <v>42795.211805497682</v>
      </c>
      <c r="B1423">
        <v>349.55739583333337</v>
      </c>
    </row>
    <row r="1424" spans="1:2" ht="14.25" x14ac:dyDescent="0.15">
      <c r="A1424" s="3">
        <v>42795.253472164353</v>
      </c>
      <c r="B1424">
        <v>313.72748958333335</v>
      </c>
    </row>
    <row r="1425" spans="1:2" ht="14.25" x14ac:dyDescent="0.15">
      <c r="A1425" s="3">
        <v>42795.295138831018</v>
      </c>
      <c r="B1425">
        <v>296.77958333333339</v>
      </c>
    </row>
    <row r="1426" spans="1:2" ht="14.25" x14ac:dyDescent="0.15">
      <c r="A1426" s="3">
        <v>42795.336805497682</v>
      </c>
      <c r="B1426">
        <v>373.97942708333335</v>
      </c>
    </row>
    <row r="1427" spans="1:2" ht="14.25" x14ac:dyDescent="0.15">
      <c r="A1427" s="3">
        <v>42795.378472164353</v>
      </c>
      <c r="B1427">
        <v>452.58886458333336</v>
      </c>
    </row>
    <row r="1428" spans="1:2" ht="14.25" x14ac:dyDescent="0.15">
      <c r="A1428" s="3">
        <v>42795.420138831018</v>
      </c>
      <c r="B1428">
        <v>817.90311458333338</v>
      </c>
    </row>
    <row r="1429" spans="1:2" ht="14.25" x14ac:dyDescent="0.15">
      <c r="A1429" s="3">
        <v>42795.461805497682</v>
      </c>
      <c r="B1429">
        <v>972.32465625000009</v>
      </c>
    </row>
    <row r="1430" spans="1:2" ht="14.25" x14ac:dyDescent="0.15">
      <c r="A1430" s="3">
        <v>42795.503472164353</v>
      </c>
      <c r="B1430">
        <v>995.57748958333332</v>
      </c>
    </row>
    <row r="1431" spans="1:2" ht="14.25" x14ac:dyDescent="0.15">
      <c r="A1431" s="3">
        <v>42795.545138831018</v>
      </c>
      <c r="B1431">
        <v>977.25277083333333</v>
      </c>
    </row>
    <row r="1432" spans="1:2" ht="14.25" x14ac:dyDescent="0.15">
      <c r="A1432" s="3">
        <v>42795.586805497682</v>
      </c>
      <c r="B1432">
        <v>839.54966666666667</v>
      </c>
    </row>
    <row r="1433" spans="1:2" ht="14.25" x14ac:dyDescent="0.15">
      <c r="A1433" s="3">
        <v>42795.628472164353</v>
      </c>
      <c r="B1433">
        <v>877.57591666666667</v>
      </c>
    </row>
    <row r="1434" spans="1:2" ht="14.25" x14ac:dyDescent="0.15">
      <c r="A1434" s="3">
        <v>42795.670138831018</v>
      </c>
      <c r="B1434">
        <v>849.6244375</v>
      </c>
    </row>
    <row r="1435" spans="1:2" ht="14.25" x14ac:dyDescent="0.15">
      <c r="A1435" s="3">
        <v>42795.711805497682</v>
      </c>
      <c r="B1435">
        <v>809.01939583333331</v>
      </c>
    </row>
    <row r="1436" spans="1:2" ht="14.25" x14ac:dyDescent="0.15">
      <c r="A1436" s="3">
        <v>42795.753472164353</v>
      </c>
      <c r="B1436">
        <v>565.52027083333326</v>
      </c>
    </row>
    <row r="1437" spans="1:2" ht="14.25" x14ac:dyDescent="0.15">
      <c r="A1437" s="3">
        <v>42795.795138831018</v>
      </c>
      <c r="B1437">
        <v>481.93901041666663</v>
      </c>
    </row>
    <row r="1438" spans="1:2" ht="14.25" x14ac:dyDescent="0.15">
      <c r="A1438" s="3">
        <v>42795.836805497682</v>
      </c>
      <c r="B1438">
        <v>501.10511458333332</v>
      </c>
    </row>
    <row r="1439" spans="1:2" ht="14.25" x14ac:dyDescent="0.15">
      <c r="A1439" s="3">
        <v>42795.878472164353</v>
      </c>
      <c r="B1439">
        <v>641.00456249999991</v>
      </c>
    </row>
    <row r="1440" spans="1:2" ht="14.25" x14ac:dyDescent="0.15">
      <c r="A1440" s="3">
        <v>42795.920138831018</v>
      </c>
      <c r="B1440">
        <v>591.3191145833332</v>
      </c>
    </row>
    <row r="1441" spans="1:2" ht="14.25" x14ac:dyDescent="0.15">
      <c r="A1441" s="3">
        <v>42795.961805497682</v>
      </c>
      <c r="B1441">
        <v>486.16779166666663</v>
      </c>
    </row>
    <row r="1442" spans="1:2" ht="14.25" x14ac:dyDescent="0.15">
      <c r="A1442" s="3">
        <v>42796.003472164353</v>
      </c>
      <c r="B1442">
        <v>339.64653125000001</v>
      </c>
    </row>
    <row r="1443" spans="1:2" ht="14.25" x14ac:dyDescent="0.15">
      <c r="A1443" s="3">
        <v>42796.045138831018</v>
      </c>
      <c r="B1443">
        <v>329.74659374999999</v>
      </c>
    </row>
    <row r="1444" spans="1:2" ht="14.25" x14ac:dyDescent="0.15">
      <c r="A1444" s="3">
        <v>42796.086805497682</v>
      </c>
      <c r="B1444">
        <v>305.57588541666661</v>
      </c>
    </row>
    <row r="1445" spans="1:2" ht="14.25" x14ac:dyDescent="0.15">
      <c r="A1445" s="3">
        <v>42796.128472164353</v>
      </c>
      <c r="B1445">
        <v>232.74687499999999</v>
      </c>
    </row>
    <row r="1446" spans="1:2" ht="14.25" x14ac:dyDescent="0.15">
      <c r="A1446" s="3">
        <v>42796.170138831018</v>
      </c>
      <c r="B1446">
        <v>157.74337500000001</v>
      </c>
    </row>
    <row r="1447" spans="1:2" ht="14.25" x14ac:dyDescent="0.15">
      <c r="A1447" s="3">
        <v>42796.211805497682</v>
      </c>
      <c r="B1447">
        <v>186.9186875</v>
      </c>
    </row>
    <row r="1448" spans="1:2" ht="14.25" x14ac:dyDescent="0.15">
      <c r="A1448" s="3">
        <v>42796.253472164353</v>
      </c>
      <c r="B1448">
        <v>223.54627083333332</v>
      </c>
    </row>
    <row r="1449" spans="1:2" ht="14.25" x14ac:dyDescent="0.15">
      <c r="A1449" s="3">
        <v>42796.295138831018</v>
      </c>
      <c r="B1449">
        <v>155.63444791666669</v>
      </c>
    </row>
    <row r="1450" spans="1:2" ht="14.25" x14ac:dyDescent="0.15">
      <c r="A1450" s="3">
        <v>42796.336805497682</v>
      </c>
      <c r="B1450">
        <v>69.572739583333345</v>
      </c>
    </row>
    <row r="1451" spans="1:2" ht="14.25" x14ac:dyDescent="0.15">
      <c r="A1451" s="3">
        <v>42796.378472164353</v>
      </c>
      <c r="B1451">
        <v>15.953541666666668</v>
      </c>
    </row>
    <row r="1452" spans="1:2" ht="14.25" x14ac:dyDescent="0.15">
      <c r="A1452" s="3">
        <v>42796.420138831018</v>
      </c>
      <c r="B1452">
        <v>4.0320937499999996</v>
      </c>
    </row>
    <row r="1453" spans="1:2" ht="14.25" x14ac:dyDescent="0.15">
      <c r="A1453" s="3">
        <v>42796.461805497682</v>
      </c>
      <c r="B1453">
        <v>0.52449999999999997</v>
      </c>
    </row>
    <row r="1454" spans="1:2" ht="14.25" x14ac:dyDescent="0.15">
      <c r="A1454" s="3">
        <v>42796.503472164353</v>
      </c>
      <c r="B1454">
        <v>1.2456875000000001</v>
      </c>
    </row>
    <row r="1455" spans="1:2" ht="14.25" x14ac:dyDescent="0.15">
      <c r="A1455" s="3">
        <v>42796.545138831018</v>
      </c>
      <c r="B1455">
        <v>6.7529374999999998</v>
      </c>
    </row>
    <row r="1456" spans="1:2" ht="14.25" x14ac:dyDescent="0.15">
      <c r="A1456" s="3">
        <v>42796.586805497682</v>
      </c>
      <c r="B1456">
        <v>0.92880208333333325</v>
      </c>
    </row>
    <row r="1457" spans="1:2" ht="14.25" x14ac:dyDescent="0.15">
      <c r="A1457" s="3">
        <v>42796.628472164353</v>
      </c>
      <c r="B1457">
        <v>0</v>
      </c>
    </row>
    <row r="1458" spans="1:2" ht="14.25" x14ac:dyDescent="0.15">
      <c r="A1458" s="3">
        <v>42796.670138831018</v>
      </c>
      <c r="B1458">
        <v>18.117104166666667</v>
      </c>
    </row>
    <row r="1459" spans="1:2" ht="14.25" x14ac:dyDescent="0.15">
      <c r="A1459" s="3">
        <v>42796.711805497682</v>
      </c>
      <c r="B1459">
        <v>197.69279166666666</v>
      </c>
    </row>
    <row r="1460" spans="1:2" ht="14.25" x14ac:dyDescent="0.15">
      <c r="A1460" s="3">
        <v>42796.753472164353</v>
      </c>
      <c r="B1460">
        <v>292.37596875000003</v>
      </c>
    </row>
    <row r="1461" spans="1:2" ht="14.25" x14ac:dyDescent="0.15">
      <c r="A1461" s="3">
        <v>42796.795138831018</v>
      </c>
      <c r="B1461">
        <v>303.32490625000003</v>
      </c>
    </row>
    <row r="1462" spans="1:2" ht="14.25" x14ac:dyDescent="0.15">
      <c r="A1462" s="3">
        <v>42796.836805497682</v>
      </c>
      <c r="B1462">
        <v>291.74219791666667</v>
      </c>
    </row>
    <row r="1463" spans="1:2" ht="14.25" x14ac:dyDescent="0.15">
      <c r="A1463" s="3">
        <v>42796.878472164353</v>
      </c>
      <c r="B1463">
        <v>80.882270833333337</v>
      </c>
    </row>
    <row r="1464" spans="1:2" ht="14.25" x14ac:dyDescent="0.15">
      <c r="A1464" s="3">
        <v>42796.920138831018</v>
      </c>
      <c r="B1464">
        <v>104.14603125000001</v>
      </c>
    </row>
    <row r="1465" spans="1:2" ht="14.25" x14ac:dyDescent="0.15">
      <c r="A1465" s="3">
        <v>42796.961805497682</v>
      </c>
      <c r="B1465">
        <v>123.88034374999999</v>
      </c>
    </row>
    <row r="1466" spans="1:2" ht="14.25" x14ac:dyDescent="0.15">
      <c r="A1466" s="3">
        <v>42797.003472164353</v>
      </c>
      <c r="B1466">
        <v>48.450687500000001</v>
      </c>
    </row>
    <row r="1467" spans="1:2" ht="14.25" x14ac:dyDescent="0.15">
      <c r="A1467" s="3">
        <v>42797.045138831018</v>
      </c>
      <c r="B1467">
        <v>1.2019791666666666</v>
      </c>
    </row>
    <row r="1468" spans="1:2" ht="14.25" x14ac:dyDescent="0.15">
      <c r="A1468" s="3">
        <v>42797.086805497682</v>
      </c>
      <c r="B1468">
        <v>0</v>
      </c>
    </row>
    <row r="1469" spans="1:2" ht="14.25" x14ac:dyDescent="0.15">
      <c r="A1469" s="3">
        <v>42797.128472164353</v>
      </c>
      <c r="B1469">
        <v>0</v>
      </c>
    </row>
    <row r="1470" spans="1:2" ht="14.25" x14ac:dyDescent="0.15">
      <c r="A1470" s="3">
        <v>42797.170138831018</v>
      </c>
      <c r="B1470">
        <v>2.8191875</v>
      </c>
    </row>
    <row r="1471" spans="1:2" ht="14.25" x14ac:dyDescent="0.15">
      <c r="A1471" s="3">
        <v>42797.211805497682</v>
      </c>
      <c r="B1471">
        <v>21.1766875</v>
      </c>
    </row>
    <row r="1472" spans="1:2" ht="14.25" x14ac:dyDescent="0.15">
      <c r="A1472" s="3">
        <v>42797.253472164353</v>
      </c>
      <c r="B1472">
        <v>48.330489583333332</v>
      </c>
    </row>
    <row r="1473" spans="1:2" ht="14.25" x14ac:dyDescent="0.15">
      <c r="A1473" s="3">
        <v>42797.295138831018</v>
      </c>
      <c r="B1473">
        <v>45.642427083333331</v>
      </c>
    </row>
    <row r="1474" spans="1:2" ht="14.25" x14ac:dyDescent="0.15">
      <c r="A1474" s="3">
        <v>42797.336805497682</v>
      </c>
      <c r="B1474">
        <v>36.911687499999999</v>
      </c>
    </row>
    <row r="1475" spans="1:2" ht="14.25" x14ac:dyDescent="0.15">
      <c r="A1475" s="3">
        <v>42797.378472164353</v>
      </c>
      <c r="B1475">
        <v>25.481958333333331</v>
      </c>
    </row>
    <row r="1476" spans="1:2" ht="14.25" x14ac:dyDescent="0.15">
      <c r="A1476" s="3">
        <v>42797.420138831018</v>
      </c>
      <c r="B1476">
        <v>58.208572916666668</v>
      </c>
    </row>
    <row r="1477" spans="1:2" ht="14.25" x14ac:dyDescent="0.15">
      <c r="A1477" s="3">
        <v>42797.461805497682</v>
      </c>
      <c r="B1477">
        <v>50.701666666666668</v>
      </c>
    </row>
    <row r="1478" spans="1:2" ht="14.25" x14ac:dyDescent="0.15">
      <c r="A1478" s="3">
        <v>42797.503472164353</v>
      </c>
      <c r="B1478">
        <v>3.11421875</v>
      </c>
    </row>
    <row r="1479" spans="1:2" ht="14.25" x14ac:dyDescent="0.15">
      <c r="A1479" s="3">
        <v>42797.545138831018</v>
      </c>
      <c r="B1479">
        <v>121.94625000000001</v>
      </c>
    </row>
    <row r="1480" spans="1:2" ht="14.25" x14ac:dyDescent="0.15">
      <c r="A1480" s="3">
        <v>42797.586805497682</v>
      </c>
      <c r="B1480">
        <v>450.84053125000003</v>
      </c>
    </row>
    <row r="1481" spans="1:2" ht="14.25" x14ac:dyDescent="0.15">
      <c r="A1481" s="3">
        <v>42797.628472164353</v>
      </c>
      <c r="B1481">
        <v>312.59107291666663</v>
      </c>
    </row>
    <row r="1482" spans="1:2" ht="14.25" x14ac:dyDescent="0.15">
      <c r="A1482" s="3">
        <v>42797.670138831018</v>
      </c>
      <c r="B1482">
        <v>145.39577083333333</v>
      </c>
    </row>
    <row r="1483" spans="1:2" ht="14.25" x14ac:dyDescent="0.15">
      <c r="A1483" s="3">
        <v>42797.711805497682</v>
      </c>
      <c r="B1483">
        <v>354.46365625000004</v>
      </c>
    </row>
    <row r="1484" spans="1:2" ht="14.25" x14ac:dyDescent="0.15">
      <c r="A1484" s="3">
        <v>42797.753472164353</v>
      </c>
      <c r="B1484">
        <v>229.337625</v>
      </c>
    </row>
    <row r="1485" spans="1:2" ht="14.25" x14ac:dyDescent="0.15">
      <c r="A1485" s="3">
        <v>42797.795138831018</v>
      </c>
      <c r="B1485">
        <v>78.31440624999999</v>
      </c>
    </row>
    <row r="1486" spans="1:2" ht="14.25" x14ac:dyDescent="0.15">
      <c r="A1486" s="3">
        <v>42797.836805497682</v>
      </c>
      <c r="B1486">
        <v>65.934020833333335</v>
      </c>
    </row>
    <row r="1487" spans="1:2" ht="14.25" x14ac:dyDescent="0.15">
      <c r="A1487" s="3">
        <v>42797.878472164353</v>
      </c>
      <c r="B1487">
        <v>145.49411458333333</v>
      </c>
    </row>
    <row r="1488" spans="1:2" ht="14.25" x14ac:dyDescent="0.15">
      <c r="A1488" s="3">
        <v>42797.920138831018</v>
      </c>
      <c r="B1488">
        <v>221.77608333333333</v>
      </c>
    </row>
    <row r="1489" spans="1:2" ht="14.25" x14ac:dyDescent="0.15">
      <c r="A1489" s="3">
        <v>42797.961805497682</v>
      </c>
      <c r="B1489">
        <v>306.43912500000005</v>
      </c>
    </row>
    <row r="1490" spans="1:2" ht="14.25" x14ac:dyDescent="0.15">
      <c r="A1490" s="3">
        <v>42798.003472164353</v>
      </c>
      <c r="B1490">
        <v>221.66681249999999</v>
      </c>
    </row>
    <row r="1491" spans="1:2" ht="14.25" x14ac:dyDescent="0.15">
      <c r="A1491" s="3">
        <v>42798.045138831018</v>
      </c>
      <c r="B1491">
        <v>100.44175</v>
      </c>
    </row>
    <row r="1492" spans="1:2" ht="14.25" x14ac:dyDescent="0.15">
      <c r="A1492" s="3">
        <v>42798.086805497682</v>
      </c>
      <c r="B1492">
        <v>110.49466666666667</v>
      </c>
    </row>
    <row r="1493" spans="1:2" ht="14.25" x14ac:dyDescent="0.15">
      <c r="A1493" s="3">
        <v>42798.128472164353</v>
      </c>
      <c r="B1493">
        <v>233.02005208333333</v>
      </c>
    </row>
    <row r="1494" spans="1:2" ht="14.25" x14ac:dyDescent="0.15">
      <c r="A1494" s="3">
        <v>42798.170138831018</v>
      </c>
      <c r="B1494">
        <v>219.68901041666669</v>
      </c>
    </row>
    <row r="1495" spans="1:2" ht="14.25" x14ac:dyDescent="0.15">
      <c r="A1495" s="3">
        <v>42798.211805497682</v>
      </c>
      <c r="B1495">
        <v>159.83044791666666</v>
      </c>
    </row>
    <row r="1496" spans="1:2" ht="14.25" x14ac:dyDescent="0.15">
      <c r="A1496" s="3">
        <v>42798.253472164353</v>
      </c>
      <c r="B1496">
        <v>118.84295833333333</v>
      </c>
    </row>
    <row r="1497" spans="1:2" ht="14.25" x14ac:dyDescent="0.15">
      <c r="A1497" s="3">
        <v>42798.295138831018</v>
      </c>
      <c r="B1497">
        <v>63.726749999999996</v>
      </c>
    </row>
    <row r="1498" spans="1:2" ht="14.25" x14ac:dyDescent="0.15">
      <c r="A1498" s="3">
        <v>42798.336805497682</v>
      </c>
      <c r="B1498">
        <v>76.325677083333346</v>
      </c>
    </row>
    <row r="1499" spans="1:2" ht="14.25" x14ac:dyDescent="0.15">
      <c r="A1499" s="3">
        <v>42798.378472164353</v>
      </c>
      <c r="B1499">
        <v>99.950031249999995</v>
      </c>
    </row>
    <row r="1500" spans="1:2" ht="14.25" x14ac:dyDescent="0.15">
      <c r="A1500" s="3">
        <v>42798.420138831018</v>
      </c>
      <c r="B1500">
        <v>296.98719791666667</v>
      </c>
    </row>
    <row r="1501" spans="1:2" ht="14.25" x14ac:dyDescent="0.15">
      <c r="A1501" s="3">
        <v>42798.461805497682</v>
      </c>
      <c r="B1501">
        <v>639.58404166666674</v>
      </c>
    </row>
    <row r="1502" spans="1:2" ht="14.25" x14ac:dyDescent="0.15">
      <c r="A1502" s="3">
        <v>42798.503472164353</v>
      </c>
      <c r="B1502">
        <v>614.08022916666664</v>
      </c>
    </row>
    <row r="1503" spans="1:2" ht="14.25" x14ac:dyDescent="0.15">
      <c r="A1503" s="3">
        <v>42798.545138831018</v>
      </c>
      <c r="B1503">
        <v>591.74527083333328</v>
      </c>
    </row>
    <row r="1504" spans="1:2" ht="14.25" x14ac:dyDescent="0.15">
      <c r="A1504" s="3">
        <v>42798.586805497682</v>
      </c>
      <c r="B1504">
        <v>682.93178124999997</v>
      </c>
    </row>
    <row r="1505" spans="1:2" ht="14.25" x14ac:dyDescent="0.15">
      <c r="A1505" s="3">
        <v>42798.628472164353</v>
      </c>
      <c r="B1505">
        <v>541.21843750000005</v>
      </c>
    </row>
    <row r="1506" spans="1:2" ht="14.25" x14ac:dyDescent="0.15">
      <c r="A1506" s="3">
        <v>42798.670138831018</v>
      </c>
      <c r="B1506">
        <v>738.59434375000001</v>
      </c>
    </row>
    <row r="1507" spans="1:2" ht="14.25" x14ac:dyDescent="0.15">
      <c r="A1507" s="3">
        <v>42798.711805497682</v>
      </c>
      <c r="B1507">
        <v>770.81831249999993</v>
      </c>
    </row>
    <row r="1508" spans="1:2" ht="14.25" x14ac:dyDescent="0.15">
      <c r="A1508" s="3">
        <v>42798.753472164353</v>
      </c>
      <c r="B1508">
        <v>547.85117708333337</v>
      </c>
    </row>
    <row r="1509" spans="1:2" ht="14.25" x14ac:dyDescent="0.15">
      <c r="A1509" s="3">
        <v>42798.795138831018</v>
      </c>
      <c r="B1509">
        <v>327.29892708333335</v>
      </c>
    </row>
    <row r="1510" spans="1:2" ht="14.25" x14ac:dyDescent="0.15">
      <c r="A1510" s="3">
        <v>42798.836805497682</v>
      </c>
      <c r="B1510">
        <v>373.14896874999999</v>
      </c>
    </row>
    <row r="1511" spans="1:2" ht="14.25" x14ac:dyDescent="0.15">
      <c r="A1511" s="3">
        <v>42798.878472164353</v>
      </c>
      <c r="B1511">
        <v>69.616447916666658</v>
      </c>
    </row>
    <row r="1512" spans="1:2" ht="14.25" x14ac:dyDescent="0.15">
      <c r="A1512" s="3">
        <v>42798.920138831018</v>
      </c>
      <c r="B1512">
        <v>67.518447916666659</v>
      </c>
    </row>
    <row r="1513" spans="1:2" ht="14.25" x14ac:dyDescent="0.15">
      <c r="A1513" s="3">
        <v>42798.961805497682</v>
      </c>
      <c r="B1513">
        <v>70.370416666666657</v>
      </c>
    </row>
    <row r="1514" spans="1:2" ht="14.25" x14ac:dyDescent="0.15">
      <c r="A1514" s="3">
        <v>42799.003472164353</v>
      </c>
      <c r="B1514">
        <v>99.66592708333333</v>
      </c>
    </row>
    <row r="1515" spans="1:2" ht="14.25" x14ac:dyDescent="0.15">
      <c r="A1515" s="3">
        <v>42799.045138831018</v>
      </c>
      <c r="B1515">
        <v>112.43968750000001</v>
      </c>
    </row>
    <row r="1516" spans="1:2" ht="14.25" x14ac:dyDescent="0.15">
      <c r="A1516" s="3">
        <v>42799.086805497682</v>
      </c>
      <c r="B1516">
        <v>102.50696875</v>
      </c>
    </row>
    <row r="1517" spans="1:2" ht="14.25" x14ac:dyDescent="0.15">
      <c r="A1517" s="3">
        <v>42799.128472164353</v>
      </c>
      <c r="B1517">
        <v>153.27419791666668</v>
      </c>
    </row>
    <row r="1518" spans="1:2" ht="14.25" x14ac:dyDescent="0.15">
      <c r="A1518" s="3">
        <v>42799.170138831018</v>
      </c>
      <c r="B1518">
        <v>287.07633333333331</v>
      </c>
    </row>
    <row r="1519" spans="1:2" ht="14.25" x14ac:dyDescent="0.15">
      <c r="A1519" s="3">
        <v>42799.211805497682</v>
      </c>
      <c r="B1519">
        <v>248.68948958333334</v>
      </c>
    </row>
    <row r="1520" spans="1:2" ht="14.25" x14ac:dyDescent="0.15">
      <c r="A1520" s="3">
        <v>42799.253472164353</v>
      </c>
      <c r="B1520">
        <v>128.21839583333335</v>
      </c>
    </row>
    <row r="1521" spans="1:2" ht="14.25" x14ac:dyDescent="0.15">
      <c r="A1521" s="3">
        <v>42799.295138831018</v>
      </c>
      <c r="B1521">
        <v>83.286229166666672</v>
      </c>
    </row>
    <row r="1522" spans="1:2" ht="14.25" x14ac:dyDescent="0.15">
      <c r="A1522" s="3">
        <v>42799.336805497682</v>
      </c>
      <c r="B1522">
        <v>37.097447916666674</v>
      </c>
    </row>
    <row r="1523" spans="1:2" ht="14.25" x14ac:dyDescent="0.15">
      <c r="A1523" s="3">
        <v>42799.378472164353</v>
      </c>
      <c r="B1523">
        <v>32.497145833333335</v>
      </c>
    </row>
    <row r="1524" spans="1:2" ht="14.25" x14ac:dyDescent="0.15">
      <c r="A1524" s="3">
        <v>42799.420138831018</v>
      </c>
      <c r="B1524">
        <v>162.81354166666668</v>
      </c>
    </row>
    <row r="1525" spans="1:2" ht="14.25" x14ac:dyDescent="0.15">
      <c r="A1525" s="3">
        <v>42799.461805497682</v>
      </c>
      <c r="B1525">
        <v>292.41967708333334</v>
      </c>
    </row>
    <row r="1526" spans="1:2" ht="14.25" x14ac:dyDescent="0.15">
      <c r="A1526" s="3">
        <v>42799.503472164353</v>
      </c>
      <c r="B1526">
        <v>347.27363541666665</v>
      </c>
    </row>
    <row r="1527" spans="1:2" ht="14.25" x14ac:dyDescent="0.15">
      <c r="A1527" s="3">
        <v>42799.545138831018</v>
      </c>
      <c r="B1527">
        <v>288.78095833333339</v>
      </c>
    </row>
    <row r="1528" spans="1:2" ht="14.25" x14ac:dyDescent="0.15">
      <c r="A1528" s="3">
        <v>42799.586805497682</v>
      </c>
      <c r="B1528">
        <v>118.77739583333334</v>
      </c>
    </row>
    <row r="1529" spans="1:2" ht="14.25" x14ac:dyDescent="0.15">
      <c r="A1529" s="3">
        <v>42799.628472164353</v>
      </c>
      <c r="B1529">
        <v>121.79327083333334</v>
      </c>
    </row>
    <row r="1530" spans="1:2" ht="14.25" x14ac:dyDescent="0.15">
      <c r="A1530" s="3">
        <v>42799.670138831018</v>
      </c>
      <c r="B1530">
        <v>93.262656250000006</v>
      </c>
    </row>
    <row r="1531" spans="1:2" ht="14.25" x14ac:dyDescent="0.15">
      <c r="A1531" s="3">
        <v>42799.711805497682</v>
      </c>
      <c r="B1531">
        <v>104.40828125</v>
      </c>
    </row>
    <row r="1532" spans="1:2" ht="14.25" x14ac:dyDescent="0.15">
      <c r="A1532" s="3">
        <v>42799.753472164353</v>
      </c>
      <c r="B1532">
        <v>139.63719791666668</v>
      </c>
    </row>
    <row r="1533" spans="1:2" ht="14.25" x14ac:dyDescent="0.15">
      <c r="A1533" s="3">
        <v>42799.795138831018</v>
      </c>
      <c r="B1533">
        <v>718.94744791666676</v>
      </c>
    </row>
    <row r="1534" spans="1:2" ht="14.25" x14ac:dyDescent="0.15">
      <c r="A1534" s="3">
        <v>42799.836805497682</v>
      </c>
      <c r="B1534">
        <v>992.17916666666679</v>
      </c>
    </row>
    <row r="1535" spans="1:2" ht="14.25" x14ac:dyDescent="0.15">
      <c r="A1535" s="3">
        <v>42799.878472164353</v>
      </c>
      <c r="B1535">
        <v>1009.1161458333332</v>
      </c>
    </row>
    <row r="1536" spans="1:2" ht="14.25" x14ac:dyDescent="0.15">
      <c r="A1536" s="3">
        <v>42799.920138831018</v>
      </c>
      <c r="B1536">
        <v>1022.9935416666667</v>
      </c>
    </row>
    <row r="1537" spans="1:2" ht="14.25" x14ac:dyDescent="0.15">
      <c r="A1537" s="3">
        <v>42799.961805497682</v>
      </c>
      <c r="B1537">
        <v>1026.8508020833333</v>
      </c>
    </row>
    <row r="1538" spans="1:2" ht="14.25" x14ac:dyDescent="0.15">
      <c r="A1538" s="3">
        <v>42800.003472164353</v>
      </c>
      <c r="B1538">
        <v>992.46327083333335</v>
      </c>
    </row>
    <row r="1539" spans="1:2" ht="14.25" x14ac:dyDescent="0.15">
      <c r="A1539" s="3">
        <v>42800.045138831018</v>
      </c>
      <c r="B1539">
        <v>863.8405729166667</v>
      </c>
    </row>
    <row r="1540" spans="1:2" ht="14.25" x14ac:dyDescent="0.15">
      <c r="A1540" s="3">
        <v>42800.086805497682</v>
      </c>
      <c r="B1540">
        <v>707.69255208333323</v>
      </c>
    </row>
    <row r="1541" spans="1:2" ht="14.25" x14ac:dyDescent="0.15">
      <c r="A1541" s="3">
        <v>42800.128472164353</v>
      </c>
      <c r="B1541">
        <v>668.8139895833333</v>
      </c>
    </row>
    <row r="1542" spans="1:2" ht="14.25" x14ac:dyDescent="0.15">
      <c r="A1542" s="3">
        <v>42800.170138831018</v>
      </c>
      <c r="B1542">
        <v>654.14984374999995</v>
      </c>
    </row>
    <row r="1543" spans="1:2" ht="14.25" x14ac:dyDescent="0.15">
      <c r="A1543" s="3">
        <v>42800.211805497682</v>
      </c>
      <c r="B1543">
        <v>627.35663541666668</v>
      </c>
    </row>
    <row r="1544" spans="1:2" ht="14.25" x14ac:dyDescent="0.15">
      <c r="A1544" s="3">
        <v>42800.253472164353</v>
      </c>
      <c r="B1544">
        <v>563.52061458333333</v>
      </c>
    </row>
    <row r="1545" spans="1:2" ht="14.25" x14ac:dyDescent="0.15">
      <c r="A1545" s="3">
        <v>42800.295138831018</v>
      </c>
      <c r="B1545">
        <v>455.48454166666664</v>
      </c>
    </row>
    <row r="1546" spans="1:2" ht="14.25" x14ac:dyDescent="0.15">
      <c r="A1546" s="3">
        <v>42800.336805497682</v>
      </c>
      <c r="B1546">
        <v>397.38523958333332</v>
      </c>
    </row>
    <row r="1547" spans="1:2" ht="14.25" x14ac:dyDescent="0.15">
      <c r="A1547" s="3">
        <v>42800.378472164353</v>
      </c>
      <c r="B1547">
        <v>363.09605208333335</v>
      </c>
    </row>
    <row r="1548" spans="1:2" ht="14.25" x14ac:dyDescent="0.15">
      <c r="A1548" s="3">
        <v>42800.420138831018</v>
      </c>
      <c r="B1548">
        <v>177.40119791666669</v>
      </c>
    </row>
    <row r="1549" spans="1:2" ht="14.25" x14ac:dyDescent="0.15">
      <c r="A1549" s="3">
        <v>42800.461805497682</v>
      </c>
      <c r="B1549">
        <v>140.71897916666668</v>
      </c>
    </row>
    <row r="1550" spans="1:2" ht="14.25" x14ac:dyDescent="0.15">
      <c r="A1550" s="3">
        <v>42800.503472164353</v>
      </c>
      <c r="B1550">
        <v>113.49961458333334</v>
      </c>
    </row>
    <row r="1551" spans="1:2" ht="14.25" x14ac:dyDescent="0.15">
      <c r="A1551" s="3">
        <v>42800.545138831018</v>
      </c>
      <c r="B1551">
        <v>205.04671875</v>
      </c>
    </row>
    <row r="1552" spans="1:2" ht="14.25" x14ac:dyDescent="0.15">
      <c r="A1552" s="3">
        <v>42800.586805497682</v>
      </c>
      <c r="B1552">
        <v>113.3575625</v>
      </c>
    </row>
    <row r="1553" spans="1:2" ht="14.25" x14ac:dyDescent="0.15">
      <c r="A1553" s="3">
        <v>42800.628472164353</v>
      </c>
      <c r="B1553">
        <v>5.7257916666666668</v>
      </c>
    </row>
    <row r="1554" spans="1:2" ht="14.25" x14ac:dyDescent="0.15">
      <c r="A1554" s="3">
        <v>42800.670138831018</v>
      </c>
      <c r="B1554">
        <v>146.21530208333331</v>
      </c>
    </row>
    <row r="1555" spans="1:2" ht="14.25" x14ac:dyDescent="0.15">
      <c r="A1555" s="3">
        <v>42800.711805497682</v>
      </c>
      <c r="B1555">
        <v>70.29392708333333</v>
      </c>
    </row>
    <row r="1556" spans="1:2" ht="14.25" x14ac:dyDescent="0.15">
      <c r="A1556" s="3">
        <v>42800.753472164353</v>
      </c>
      <c r="B1556">
        <v>155.08809374999998</v>
      </c>
    </row>
    <row r="1557" spans="1:2" ht="14.25" x14ac:dyDescent="0.15">
      <c r="A1557" s="3">
        <v>42800.795138831018</v>
      </c>
      <c r="B1557">
        <v>65.966802083333334</v>
      </c>
    </row>
    <row r="1558" spans="1:2" ht="14.25" x14ac:dyDescent="0.15">
      <c r="A1558" s="3">
        <v>42800.836805497682</v>
      </c>
      <c r="B1558">
        <v>19.024052083333334</v>
      </c>
    </row>
    <row r="1559" spans="1:2" ht="14.25" x14ac:dyDescent="0.15">
      <c r="A1559" s="3">
        <v>42800.878472164353</v>
      </c>
      <c r="B1559">
        <v>49.871208333333328</v>
      </c>
    </row>
    <row r="1560" spans="1:2" ht="14.25" x14ac:dyDescent="0.15">
      <c r="A1560" s="3">
        <v>42800.920138831018</v>
      </c>
      <c r="B1560">
        <v>40.539479166666673</v>
      </c>
    </row>
    <row r="1561" spans="1:2" ht="14.25" x14ac:dyDescent="0.15">
      <c r="A1561" s="3">
        <v>42800.961805497682</v>
      </c>
      <c r="B1561">
        <v>33.513364583333335</v>
      </c>
    </row>
    <row r="1562" spans="1:2" ht="14.25" x14ac:dyDescent="0.15">
      <c r="A1562" s="3">
        <v>42801.003472164353</v>
      </c>
      <c r="B1562">
        <v>155.21921875000001</v>
      </c>
    </row>
    <row r="1563" spans="1:2" ht="14.25" x14ac:dyDescent="0.15">
      <c r="A1563" s="3">
        <v>42801.045138831018</v>
      </c>
      <c r="B1563">
        <v>307.87057291666662</v>
      </c>
    </row>
    <row r="1564" spans="1:2" ht="14.25" x14ac:dyDescent="0.15">
      <c r="A1564" s="3">
        <v>42801.086805497682</v>
      </c>
      <c r="B1564">
        <v>569.15898958333332</v>
      </c>
    </row>
    <row r="1565" spans="1:2" ht="14.25" x14ac:dyDescent="0.15">
      <c r="A1565" s="3">
        <v>42801.128472164353</v>
      </c>
      <c r="B1565">
        <v>767.47462499999995</v>
      </c>
    </row>
    <row r="1566" spans="1:2" ht="14.25" x14ac:dyDescent="0.15">
      <c r="A1566" s="3">
        <v>42801.170138831018</v>
      </c>
      <c r="B1566">
        <v>596.3455729166667</v>
      </c>
    </row>
    <row r="1567" spans="1:2" ht="14.25" x14ac:dyDescent="0.15">
      <c r="A1567" s="3">
        <v>42801.211805497682</v>
      </c>
      <c r="B1567">
        <v>587.93171874999996</v>
      </c>
    </row>
    <row r="1568" spans="1:2" ht="14.25" x14ac:dyDescent="0.15">
      <c r="A1568" s="3">
        <v>42801.253472164353</v>
      </c>
      <c r="B1568">
        <v>625.41161458333329</v>
      </c>
    </row>
    <row r="1569" spans="1:2" ht="14.25" x14ac:dyDescent="0.15">
      <c r="A1569" s="3">
        <v>42801.295138831018</v>
      </c>
      <c r="B1569">
        <v>596.03961458333333</v>
      </c>
    </row>
    <row r="1570" spans="1:2" ht="14.25" x14ac:dyDescent="0.15">
      <c r="A1570" s="3">
        <v>42801.336805497682</v>
      </c>
      <c r="B1570">
        <v>341.41671874999997</v>
      </c>
    </row>
    <row r="1571" spans="1:2" ht="14.25" x14ac:dyDescent="0.15">
      <c r="A1571" s="3">
        <v>42801.378472164353</v>
      </c>
      <c r="B1571">
        <v>365.37981250000001</v>
      </c>
    </row>
    <row r="1572" spans="1:2" ht="14.25" x14ac:dyDescent="0.15">
      <c r="A1572" s="3">
        <v>42801.420138831018</v>
      </c>
      <c r="B1572">
        <v>302.13385416666665</v>
      </c>
    </row>
    <row r="1573" spans="1:2" ht="14.25" x14ac:dyDescent="0.15">
      <c r="A1573" s="3">
        <v>42801.461805497682</v>
      </c>
      <c r="B1573">
        <v>60.557895833333333</v>
      </c>
    </row>
    <row r="1574" spans="1:2" ht="14.25" x14ac:dyDescent="0.15">
      <c r="A1574" s="3">
        <v>42801.503472164353</v>
      </c>
      <c r="B1574">
        <v>9.47378125</v>
      </c>
    </row>
    <row r="1575" spans="1:2" ht="14.25" x14ac:dyDescent="0.15">
      <c r="A1575" s="3">
        <v>42801.545138831018</v>
      </c>
      <c r="B1575">
        <v>0</v>
      </c>
    </row>
    <row r="1576" spans="1:2" ht="14.25" x14ac:dyDescent="0.15">
      <c r="A1576" s="3">
        <v>42801.586805497682</v>
      </c>
      <c r="B1576">
        <v>20.881656249999999</v>
      </c>
    </row>
    <row r="1577" spans="1:2" ht="14.25" x14ac:dyDescent="0.15">
      <c r="A1577" s="3">
        <v>42801.628472164353</v>
      </c>
      <c r="B1577">
        <v>158.45363541666666</v>
      </c>
    </row>
    <row r="1578" spans="1:2" ht="14.25" x14ac:dyDescent="0.15">
      <c r="A1578" s="3">
        <v>42801.670138831018</v>
      </c>
      <c r="B1578">
        <v>327.56117708333335</v>
      </c>
    </row>
    <row r="1579" spans="1:2" ht="14.25" x14ac:dyDescent="0.15">
      <c r="A1579" s="3">
        <v>42801.711805497682</v>
      </c>
      <c r="B1579">
        <v>343.39452083333333</v>
      </c>
    </row>
    <row r="1580" spans="1:2" ht="14.25" x14ac:dyDescent="0.15">
      <c r="A1580" s="3">
        <v>42801.753472164353</v>
      </c>
      <c r="B1580">
        <v>965.77933333333328</v>
      </c>
    </row>
    <row r="1581" spans="1:2" ht="14.25" x14ac:dyDescent="0.15">
      <c r="A1581" s="3">
        <v>42801.795138831018</v>
      </c>
      <c r="B1581">
        <v>1041.1434270833333</v>
      </c>
    </row>
    <row r="1582" spans="1:2" ht="14.25" x14ac:dyDescent="0.15">
      <c r="A1582" s="3">
        <v>42801.836805497682</v>
      </c>
      <c r="B1582">
        <v>1049.1639062500001</v>
      </c>
    </row>
    <row r="1583" spans="1:2" ht="14.25" x14ac:dyDescent="0.15">
      <c r="A1583" s="3">
        <v>42801.878472164353</v>
      </c>
      <c r="B1583">
        <v>1045.5251874999999</v>
      </c>
    </row>
    <row r="1584" spans="1:2" ht="14.25" x14ac:dyDescent="0.15">
      <c r="A1584" s="3">
        <v>42801.920138831018</v>
      </c>
      <c r="B1584">
        <v>1007.1601979166667</v>
      </c>
    </row>
    <row r="1585" spans="1:2" ht="14.25" x14ac:dyDescent="0.15">
      <c r="A1585" s="3">
        <v>42801.961805497682</v>
      </c>
      <c r="B1585">
        <v>960.17373958333337</v>
      </c>
    </row>
    <row r="1586" spans="1:2" ht="14.25" x14ac:dyDescent="0.15">
      <c r="A1586" s="3">
        <v>42802.003472164353</v>
      </c>
      <c r="B1586">
        <v>897.65989583333328</v>
      </c>
    </row>
    <row r="1587" spans="1:2" ht="14.25" x14ac:dyDescent="0.15">
      <c r="A1587" s="3">
        <v>42802.045138831018</v>
      </c>
      <c r="B1587">
        <v>804.93266666666671</v>
      </c>
    </row>
    <row r="1588" spans="1:2" ht="14.25" x14ac:dyDescent="0.15">
      <c r="A1588" s="3">
        <v>42802.086805497682</v>
      </c>
      <c r="B1588">
        <v>723.89741666666669</v>
      </c>
    </row>
    <row r="1589" spans="1:2" ht="14.25" x14ac:dyDescent="0.15">
      <c r="A1589" s="3">
        <v>42802.128472164353</v>
      </c>
      <c r="B1589">
        <v>527.06786458333329</v>
      </c>
    </row>
    <row r="1590" spans="1:2" ht="14.25" x14ac:dyDescent="0.15">
      <c r="A1590" s="3">
        <v>42802.170138831018</v>
      </c>
      <c r="B1590">
        <v>467.51526041666665</v>
      </c>
    </row>
    <row r="1591" spans="1:2" ht="14.25" x14ac:dyDescent="0.15">
      <c r="A1591" s="3">
        <v>42802.211805497682</v>
      </c>
      <c r="B1591">
        <v>392.59917708333336</v>
      </c>
    </row>
    <row r="1592" spans="1:2" ht="14.25" x14ac:dyDescent="0.15">
      <c r="A1592" s="3">
        <v>42802.253472164353</v>
      </c>
      <c r="B1592">
        <v>225.62241666666668</v>
      </c>
    </row>
    <row r="1593" spans="1:2" ht="14.25" x14ac:dyDescent="0.15">
      <c r="A1593" s="3">
        <v>42802.295138831018</v>
      </c>
      <c r="B1593">
        <v>98.507656249999997</v>
      </c>
    </row>
    <row r="1594" spans="1:2" ht="14.25" x14ac:dyDescent="0.15">
      <c r="A1594" s="3">
        <v>42802.336805497682</v>
      </c>
      <c r="B1594">
        <v>13.188989583333333</v>
      </c>
    </row>
    <row r="1595" spans="1:2" ht="14.25" x14ac:dyDescent="0.15">
      <c r="A1595" s="3">
        <v>42802.378472164353</v>
      </c>
      <c r="B1595">
        <v>0</v>
      </c>
    </row>
    <row r="1596" spans="1:2" ht="14.25" x14ac:dyDescent="0.15">
      <c r="A1596" s="3">
        <v>42802.420138831018</v>
      </c>
      <c r="B1596">
        <v>5.4635416666666661</v>
      </c>
    </row>
    <row r="1597" spans="1:2" ht="14.25" x14ac:dyDescent="0.15">
      <c r="A1597" s="3">
        <v>42802.461805497682</v>
      </c>
      <c r="B1597">
        <v>2.9940208333333329</v>
      </c>
    </row>
    <row r="1598" spans="1:2" ht="14.25" x14ac:dyDescent="0.15">
      <c r="A1598" s="3">
        <v>42802.503472164353</v>
      </c>
      <c r="B1598">
        <v>25.613083333333332</v>
      </c>
    </row>
    <row r="1599" spans="1:2" ht="14.25" x14ac:dyDescent="0.15">
      <c r="A1599" s="3">
        <v>42802.545138831018</v>
      </c>
      <c r="B1599">
        <v>188.02232291666667</v>
      </c>
    </row>
    <row r="1600" spans="1:2" ht="14.25" x14ac:dyDescent="0.15">
      <c r="A1600" s="3">
        <v>42802.586805497682</v>
      </c>
      <c r="B1600">
        <v>470.44371875000002</v>
      </c>
    </row>
    <row r="1601" spans="1:2" ht="14.25" x14ac:dyDescent="0.15">
      <c r="A1601" s="3">
        <v>42802.628472164353</v>
      </c>
      <c r="B1601">
        <v>468.06161458333338</v>
      </c>
    </row>
    <row r="1602" spans="1:2" ht="14.25" x14ac:dyDescent="0.15">
      <c r="A1602" s="3">
        <v>42802.670138831018</v>
      </c>
      <c r="B1602">
        <v>434.49361458333334</v>
      </c>
    </row>
    <row r="1603" spans="1:2" ht="14.25" x14ac:dyDescent="0.15">
      <c r="A1603" s="3">
        <v>42802.711805497682</v>
      </c>
      <c r="B1603">
        <v>489.99227083333335</v>
      </c>
    </row>
    <row r="1604" spans="1:2" ht="14.25" x14ac:dyDescent="0.15">
      <c r="A1604" s="3">
        <v>42802.753472164353</v>
      </c>
      <c r="B1604">
        <v>279.15419791666665</v>
      </c>
    </row>
    <row r="1605" spans="1:2" ht="14.25" x14ac:dyDescent="0.15">
      <c r="A1605" s="3">
        <v>42802.795138831018</v>
      </c>
      <c r="B1605">
        <v>169.20588541666669</v>
      </c>
    </row>
    <row r="1606" spans="1:2" ht="14.25" x14ac:dyDescent="0.15">
      <c r="A1606" s="3">
        <v>42802.836805497682</v>
      </c>
      <c r="B1606">
        <v>73.626687500000003</v>
      </c>
    </row>
    <row r="1607" spans="1:2" ht="14.25" x14ac:dyDescent="0.15">
      <c r="A1607" s="3">
        <v>42802.878472164353</v>
      </c>
      <c r="B1607">
        <v>32.136552083333335</v>
      </c>
    </row>
    <row r="1608" spans="1:2" ht="14.25" x14ac:dyDescent="0.15">
      <c r="A1608" s="3">
        <v>42802.920138831018</v>
      </c>
      <c r="B1608">
        <v>44.571572916666668</v>
      </c>
    </row>
    <row r="1609" spans="1:2" ht="14.25" x14ac:dyDescent="0.15">
      <c r="A1609" s="3">
        <v>42802.961805497682</v>
      </c>
      <c r="B1609">
        <v>41.326229166666671</v>
      </c>
    </row>
    <row r="1610" spans="1:2" ht="14.25" x14ac:dyDescent="0.15">
      <c r="A1610" s="3">
        <v>42803.003472164353</v>
      </c>
      <c r="B1610">
        <v>160.0380625</v>
      </c>
    </row>
    <row r="1611" spans="1:2" ht="14.25" x14ac:dyDescent="0.15">
      <c r="A1611" s="3">
        <v>42803.045138831018</v>
      </c>
      <c r="B1611">
        <v>247.18155208333332</v>
      </c>
    </row>
    <row r="1612" spans="1:2" ht="14.25" x14ac:dyDescent="0.15">
      <c r="A1612" s="3">
        <v>42803.086805497682</v>
      </c>
      <c r="B1612">
        <v>465.60302083333335</v>
      </c>
    </row>
    <row r="1613" spans="1:2" ht="14.25" x14ac:dyDescent="0.15">
      <c r="A1613" s="3">
        <v>42803.128472164353</v>
      </c>
      <c r="B1613">
        <v>546.9114479166667</v>
      </c>
    </row>
    <row r="1614" spans="1:2" ht="14.25" x14ac:dyDescent="0.15">
      <c r="A1614" s="3">
        <v>42803.170138831018</v>
      </c>
      <c r="B1614">
        <v>391.36441666666667</v>
      </c>
    </row>
    <row r="1615" spans="1:2" ht="14.25" x14ac:dyDescent="0.15">
      <c r="A1615" s="3">
        <v>42803.211805497682</v>
      </c>
      <c r="B1615">
        <v>213.9522916666667</v>
      </c>
    </row>
    <row r="1616" spans="1:2" ht="14.25" x14ac:dyDescent="0.15">
      <c r="A1616" s="3">
        <v>42803.253472164353</v>
      </c>
      <c r="B1616">
        <v>187.65080208333333</v>
      </c>
    </row>
    <row r="1617" spans="1:2" ht="14.25" x14ac:dyDescent="0.15">
      <c r="A1617" s="3">
        <v>42803.295138831018</v>
      </c>
      <c r="B1617">
        <v>127.63926041666666</v>
      </c>
    </row>
    <row r="1618" spans="1:2" ht="14.25" x14ac:dyDescent="0.15">
      <c r="A1618" s="3">
        <v>42803.336805497682</v>
      </c>
      <c r="B1618">
        <v>27.437906249999997</v>
      </c>
    </row>
    <row r="1619" spans="1:2" ht="14.25" x14ac:dyDescent="0.15">
      <c r="A1619" s="3">
        <v>42803.378472164353</v>
      </c>
      <c r="B1619">
        <v>7.6708125000000003</v>
      </c>
    </row>
    <row r="1620" spans="1:2" ht="14.25" x14ac:dyDescent="0.15">
      <c r="A1620" s="3">
        <v>42803.420138831018</v>
      </c>
      <c r="B1620">
        <v>1.1691979166666666</v>
      </c>
    </row>
    <row r="1621" spans="1:2" ht="14.25" x14ac:dyDescent="0.15">
      <c r="A1621" s="3">
        <v>42803.461805497682</v>
      </c>
      <c r="B1621">
        <v>3.7479895833333332</v>
      </c>
    </row>
    <row r="1622" spans="1:2" ht="14.25" x14ac:dyDescent="0.15">
      <c r="A1622" s="3">
        <v>42803.503472164353</v>
      </c>
      <c r="B1622">
        <v>110.17778125000001</v>
      </c>
    </row>
    <row r="1623" spans="1:2" ht="14.25" x14ac:dyDescent="0.15">
      <c r="A1623" s="3">
        <v>42803.545138831018</v>
      </c>
      <c r="B1623">
        <v>505.53058333333331</v>
      </c>
    </row>
    <row r="1624" spans="1:2" ht="14.25" x14ac:dyDescent="0.15">
      <c r="A1624" s="3">
        <v>42803.586805497682</v>
      </c>
      <c r="B1624">
        <v>727.60169791666669</v>
      </c>
    </row>
    <row r="1625" spans="1:2" ht="14.25" x14ac:dyDescent="0.15">
      <c r="A1625" s="3">
        <v>42803.628472164353</v>
      </c>
      <c r="B1625">
        <v>625.4006875</v>
      </c>
    </row>
    <row r="1626" spans="1:2" ht="14.25" x14ac:dyDescent="0.15">
      <c r="A1626" s="3">
        <v>42803.670138831018</v>
      </c>
      <c r="B1626">
        <v>512.8408020833333</v>
      </c>
    </row>
    <row r="1627" spans="1:2" ht="14.25" x14ac:dyDescent="0.15">
      <c r="A1627" s="3">
        <v>42803.711805497682</v>
      </c>
      <c r="B1627">
        <v>432.26448958333333</v>
      </c>
    </row>
    <row r="1628" spans="1:2" ht="14.25" x14ac:dyDescent="0.15">
      <c r="A1628" s="3">
        <v>42803.753472164353</v>
      </c>
      <c r="B1628">
        <v>430.97509374999998</v>
      </c>
    </row>
    <row r="1629" spans="1:2" ht="14.25" x14ac:dyDescent="0.15">
      <c r="A1629" s="3">
        <v>42803.795138831018</v>
      </c>
      <c r="B1629">
        <v>304.88747916666665</v>
      </c>
    </row>
    <row r="1630" spans="1:2" ht="14.25" x14ac:dyDescent="0.15">
      <c r="A1630" s="3">
        <v>42803.836805497682</v>
      </c>
      <c r="B1630">
        <v>352.11433333333332</v>
      </c>
    </row>
    <row r="1631" spans="1:2" ht="14.25" x14ac:dyDescent="0.15">
      <c r="A1631" s="3">
        <v>42803.878472164353</v>
      </c>
      <c r="B1631">
        <v>221.4045625</v>
      </c>
    </row>
    <row r="1632" spans="1:2" ht="14.25" x14ac:dyDescent="0.15">
      <c r="A1632" s="3">
        <v>42803.920138831018</v>
      </c>
      <c r="B1632">
        <v>253.38813541666667</v>
      </c>
    </row>
    <row r="1633" spans="1:2" ht="14.25" x14ac:dyDescent="0.15">
      <c r="A1633" s="3">
        <v>42803.961805497682</v>
      </c>
      <c r="B1633">
        <v>161.32745833333334</v>
      </c>
    </row>
    <row r="1634" spans="1:2" ht="14.25" x14ac:dyDescent="0.15">
      <c r="A1634" s="3">
        <v>42804.003472164353</v>
      </c>
      <c r="B1634">
        <v>86.247468749999996</v>
      </c>
    </row>
    <row r="1635" spans="1:2" ht="14.25" x14ac:dyDescent="0.15">
      <c r="A1635" s="3">
        <v>42804.045138831018</v>
      </c>
      <c r="B1635">
        <v>142.92625000000001</v>
      </c>
    </row>
    <row r="1636" spans="1:2" ht="14.25" x14ac:dyDescent="0.15">
      <c r="A1636" s="3">
        <v>42804.086805497682</v>
      </c>
      <c r="B1636">
        <v>103.08610416666667</v>
      </c>
    </row>
    <row r="1637" spans="1:2" ht="14.25" x14ac:dyDescent="0.15">
      <c r="A1637" s="3">
        <v>42804.128472164353</v>
      </c>
      <c r="B1637">
        <v>180.22038541666669</v>
      </c>
    </row>
    <row r="1638" spans="1:2" ht="14.25" x14ac:dyDescent="0.15">
      <c r="A1638" s="3">
        <v>42804.170138831018</v>
      </c>
      <c r="B1638">
        <v>209.17715625</v>
      </c>
    </row>
    <row r="1639" spans="1:2" ht="14.25" x14ac:dyDescent="0.15">
      <c r="A1639" s="3">
        <v>42804.211805497682</v>
      </c>
      <c r="B1639">
        <v>206.60929166666668</v>
      </c>
    </row>
    <row r="1640" spans="1:2" ht="14.25" x14ac:dyDescent="0.15">
      <c r="A1640" s="3">
        <v>42804.253472164353</v>
      </c>
      <c r="B1640">
        <v>157.27351041666668</v>
      </c>
    </row>
    <row r="1641" spans="1:2" ht="14.25" x14ac:dyDescent="0.15">
      <c r="A1641" s="3">
        <v>42804.295138831018</v>
      </c>
      <c r="B1641">
        <v>152.40003125000001</v>
      </c>
    </row>
    <row r="1642" spans="1:2" ht="14.25" x14ac:dyDescent="0.15">
      <c r="A1642" s="3">
        <v>42804.336805497682</v>
      </c>
      <c r="B1642">
        <v>143.62558333333334</v>
      </c>
    </row>
    <row r="1643" spans="1:2" ht="14.25" x14ac:dyDescent="0.15">
      <c r="A1643" s="3">
        <v>42804.378472164353</v>
      </c>
      <c r="B1643">
        <v>185.44353125000001</v>
      </c>
    </row>
    <row r="1644" spans="1:2" ht="14.25" x14ac:dyDescent="0.15">
      <c r="A1644" s="3">
        <v>42804.420138831018</v>
      </c>
      <c r="B1644">
        <v>248.58021875</v>
      </c>
    </row>
    <row r="1645" spans="1:2" ht="14.25" x14ac:dyDescent="0.15">
      <c r="A1645" s="3">
        <v>42804.461805497682</v>
      </c>
      <c r="B1645">
        <v>501.70610416666665</v>
      </c>
    </row>
    <row r="1646" spans="1:2" ht="14.25" x14ac:dyDescent="0.15">
      <c r="A1646" s="3">
        <v>42804.503472164353</v>
      </c>
      <c r="B1646">
        <v>521.86657291666666</v>
      </c>
    </row>
    <row r="1647" spans="1:2" ht="14.25" x14ac:dyDescent="0.15">
      <c r="A1647" s="3">
        <v>42804.545138831018</v>
      </c>
      <c r="B1647">
        <v>495.54322916666661</v>
      </c>
    </row>
    <row r="1648" spans="1:2" ht="14.25" x14ac:dyDescent="0.15">
      <c r="A1648" s="3">
        <v>42804.586805497682</v>
      </c>
      <c r="B1648">
        <v>396.64219791666665</v>
      </c>
    </row>
    <row r="1649" spans="1:2" ht="14.25" x14ac:dyDescent="0.15">
      <c r="A1649" s="3">
        <v>42804.628472164353</v>
      </c>
      <c r="B1649">
        <v>325.97675000000004</v>
      </c>
    </row>
    <row r="1650" spans="1:2" ht="14.25" x14ac:dyDescent="0.15">
      <c r="A1650" s="3">
        <v>42804.670138831018</v>
      </c>
      <c r="B1650">
        <v>394.12896875000001</v>
      </c>
    </row>
    <row r="1651" spans="1:2" ht="14.25" x14ac:dyDescent="0.15">
      <c r="A1651" s="3">
        <v>42804.711805497682</v>
      </c>
      <c r="B1651">
        <v>287.88493749999998</v>
      </c>
    </row>
    <row r="1652" spans="1:2" ht="14.25" x14ac:dyDescent="0.15">
      <c r="A1652" s="3">
        <v>42804.753472164353</v>
      </c>
      <c r="B1652">
        <v>120.52572916666665</v>
      </c>
    </row>
    <row r="1653" spans="1:2" ht="14.25" x14ac:dyDescent="0.15">
      <c r="A1653" s="3">
        <v>42804.795138831018</v>
      </c>
      <c r="B1653">
        <v>125.08232291666667</v>
      </c>
    </row>
    <row r="1654" spans="1:2" ht="14.25" x14ac:dyDescent="0.15">
      <c r="A1654" s="3">
        <v>42804.836805497682</v>
      </c>
      <c r="B1654">
        <v>76.631635416666654</v>
      </c>
    </row>
    <row r="1655" spans="1:2" ht="14.25" x14ac:dyDescent="0.15">
      <c r="A1655" s="3">
        <v>42804.878472164353</v>
      </c>
      <c r="B1655">
        <v>51.608614583333335</v>
      </c>
    </row>
    <row r="1656" spans="1:2" ht="14.25" x14ac:dyDescent="0.15">
      <c r="A1656" s="3">
        <v>42804.920138831018</v>
      </c>
      <c r="B1656">
        <v>46.986458333333331</v>
      </c>
    </row>
    <row r="1657" spans="1:2" ht="14.25" x14ac:dyDescent="0.15">
      <c r="A1657" s="3">
        <v>42804.961805497682</v>
      </c>
      <c r="B1657">
        <v>16.696583333333333</v>
      </c>
    </row>
    <row r="1658" spans="1:2" ht="14.25" x14ac:dyDescent="0.15">
      <c r="A1658" s="3">
        <v>42805.003472164353</v>
      </c>
      <c r="B1658">
        <v>62.918145833333334</v>
      </c>
    </row>
    <row r="1659" spans="1:2" ht="14.25" x14ac:dyDescent="0.15">
      <c r="A1659" s="3">
        <v>42805.045138831018</v>
      </c>
      <c r="B1659">
        <v>53.586416666666665</v>
      </c>
    </row>
    <row r="1660" spans="1:2" ht="14.25" x14ac:dyDescent="0.15">
      <c r="A1660" s="3">
        <v>42805.086805497682</v>
      </c>
      <c r="B1660">
        <v>63.650260416666669</v>
      </c>
    </row>
    <row r="1661" spans="1:2" ht="14.25" x14ac:dyDescent="0.15">
      <c r="A1661" s="3">
        <v>42805.128472164353</v>
      </c>
      <c r="B1661">
        <v>78.522020833333329</v>
      </c>
    </row>
    <row r="1662" spans="1:2" ht="14.25" x14ac:dyDescent="0.15">
      <c r="A1662" s="3">
        <v>42805.170138831018</v>
      </c>
      <c r="B1662">
        <v>83.384572916666656</v>
      </c>
    </row>
    <row r="1663" spans="1:2" ht="14.25" x14ac:dyDescent="0.15">
      <c r="A1663" s="3">
        <v>42805.211805497682</v>
      </c>
      <c r="B1663">
        <v>72.348218750000001</v>
      </c>
    </row>
    <row r="1664" spans="1:2" ht="14.25" x14ac:dyDescent="0.15">
      <c r="A1664" s="3">
        <v>42805.253472164353</v>
      </c>
      <c r="B1664">
        <v>85.154760416666662</v>
      </c>
    </row>
    <row r="1665" spans="1:2" ht="14.25" x14ac:dyDescent="0.15">
      <c r="A1665" s="3">
        <v>42805.295138831018</v>
      </c>
      <c r="B1665">
        <v>115.19331249999999</v>
      </c>
    </row>
    <row r="1666" spans="1:2" ht="14.25" x14ac:dyDescent="0.15">
      <c r="A1666" s="3">
        <v>42805.336805497682</v>
      </c>
      <c r="B1666">
        <v>142.36896874999999</v>
      </c>
    </row>
    <row r="1667" spans="1:2" ht="14.25" x14ac:dyDescent="0.15">
      <c r="A1667" s="3">
        <v>42805.378472164353</v>
      </c>
      <c r="B1667">
        <v>126.29522916666666</v>
      </c>
    </row>
    <row r="1668" spans="1:2" ht="14.25" x14ac:dyDescent="0.15">
      <c r="A1668" s="3">
        <v>42805.420138831018</v>
      </c>
      <c r="B1668">
        <v>353.80803125</v>
      </c>
    </row>
    <row r="1669" spans="1:2" ht="14.25" x14ac:dyDescent="0.15">
      <c r="A1669" s="3">
        <v>42805.461805497682</v>
      </c>
      <c r="B1669">
        <v>541.19658333333325</v>
      </c>
    </row>
    <row r="1670" spans="1:2" ht="14.25" x14ac:dyDescent="0.15">
      <c r="A1670" s="3">
        <v>42805.503472164353</v>
      </c>
      <c r="B1670">
        <v>683.43442708333328</v>
      </c>
    </row>
    <row r="1671" spans="1:2" ht="14.25" x14ac:dyDescent="0.15">
      <c r="A1671" s="3">
        <v>42805.545138831018</v>
      </c>
      <c r="B1671">
        <v>617.23815624999997</v>
      </c>
    </row>
    <row r="1672" spans="1:2" ht="14.25" x14ac:dyDescent="0.15">
      <c r="A1672" s="3">
        <v>42805.586805497682</v>
      </c>
      <c r="B1672">
        <v>582.71950000000004</v>
      </c>
    </row>
    <row r="1673" spans="1:2" ht="14.25" x14ac:dyDescent="0.15">
      <c r="A1673" s="3">
        <v>42805.628472164353</v>
      </c>
      <c r="B1673">
        <v>682.66953124999998</v>
      </c>
    </row>
    <row r="1674" spans="1:2" ht="14.25" x14ac:dyDescent="0.15">
      <c r="A1674" s="3">
        <v>42805.670138831018</v>
      </c>
      <c r="B1674">
        <v>796.70457291666673</v>
      </c>
    </row>
    <row r="1675" spans="1:2" ht="14.25" x14ac:dyDescent="0.15">
      <c r="A1675" s="3">
        <v>42805.711805497682</v>
      </c>
      <c r="B1675">
        <v>659.23093749999998</v>
      </c>
    </row>
    <row r="1676" spans="1:2" ht="14.25" x14ac:dyDescent="0.15">
      <c r="A1676" s="3">
        <v>42805.753472164353</v>
      </c>
      <c r="B1676">
        <v>621.53250000000003</v>
      </c>
    </row>
    <row r="1677" spans="1:2" ht="14.25" x14ac:dyDescent="0.15">
      <c r="A1677" s="3">
        <v>42805.795138831018</v>
      </c>
      <c r="B1677">
        <v>706.69818750000002</v>
      </c>
    </row>
    <row r="1678" spans="1:2" ht="14.25" x14ac:dyDescent="0.15">
      <c r="A1678" s="3">
        <v>42805.836805497682</v>
      </c>
      <c r="B1678">
        <v>312.67848958333337</v>
      </c>
    </row>
    <row r="1679" spans="1:2" ht="14.25" x14ac:dyDescent="0.15">
      <c r="A1679" s="3">
        <v>42805.878472164353</v>
      </c>
      <c r="B1679">
        <v>187.37762499999999</v>
      </c>
    </row>
    <row r="1680" spans="1:2" ht="14.25" x14ac:dyDescent="0.15">
      <c r="A1680" s="3">
        <v>42805.920138831018</v>
      </c>
      <c r="B1680">
        <v>271.23206249999998</v>
      </c>
    </row>
    <row r="1681" spans="1:2" ht="14.25" x14ac:dyDescent="0.15">
      <c r="A1681" s="3">
        <v>42805.961805497682</v>
      </c>
      <c r="B1681">
        <v>402.04017708333333</v>
      </c>
    </row>
    <row r="1682" spans="1:2" ht="14.25" x14ac:dyDescent="0.15">
      <c r="A1682" s="3">
        <v>42806.003472164353</v>
      </c>
      <c r="B1682">
        <v>453.47395833333337</v>
      </c>
    </row>
    <row r="1683" spans="1:2" ht="14.25" x14ac:dyDescent="0.15">
      <c r="A1683" s="3">
        <v>42806.045138831018</v>
      </c>
      <c r="B1683">
        <v>351.93950000000001</v>
      </c>
    </row>
    <row r="1684" spans="1:2" ht="14.25" x14ac:dyDescent="0.15">
      <c r="A1684" s="3">
        <v>42806.086805497682</v>
      </c>
      <c r="B1684">
        <v>284.2134375</v>
      </c>
    </row>
    <row r="1685" spans="1:2" ht="14.25" x14ac:dyDescent="0.15">
      <c r="A1685" s="3">
        <v>42806.128472164353</v>
      </c>
      <c r="B1685">
        <v>289.13062500000001</v>
      </c>
    </row>
    <row r="1686" spans="1:2" ht="14.25" x14ac:dyDescent="0.15">
      <c r="A1686" s="3">
        <v>42806.170138831018</v>
      </c>
      <c r="B1686">
        <v>476.90162500000002</v>
      </c>
    </row>
    <row r="1687" spans="1:2" ht="14.25" x14ac:dyDescent="0.15">
      <c r="A1687" s="3">
        <v>42806.211805497682</v>
      </c>
      <c r="B1687">
        <v>422.35362500000002</v>
      </c>
    </row>
    <row r="1688" spans="1:2" ht="14.25" x14ac:dyDescent="0.15">
      <c r="A1688" s="3">
        <v>42806.253472164353</v>
      </c>
      <c r="B1688">
        <v>292.71470833333336</v>
      </c>
    </row>
    <row r="1689" spans="1:2" ht="14.25" x14ac:dyDescent="0.15">
      <c r="A1689" s="3">
        <v>42806.295138831018</v>
      </c>
      <c r="B1689">
        <v>301.91531250000003</v>
      </c>
    </row>
    <row r="1690" spans="1:2" ht="14.25" x14ac:dyDescent="0.15">
      <c r="A1690" s="3">
        <v>42806.336805497682</v>
      </c>
      <c r="B1690">
        <v>294.94383333333332</v>
      </c>
    </row>
    <row r="1691" spans="1:2" ht="14.25" x14ac:dyDescent="0.15">
      <c r="A1691" s="3">
        <v>42806.378472164353</v>
      </c>
      <c r="B1691">
        <v>313.08279166666665</v>
      </c>
    </row>
    <row r="1692" spans="1:2" ht="14.25" x14ac:dyDescent="0.15">
      <c r="A1692" s="3">
        <v>42806.420138831018</v>
      </c>
      <c r="B1692">
        <v>329.13467708333337</v>
      </c>
    </row>
    <row r="1693" spans="1:2" ht="14.25" x14ac:dyDescent="0.15">
      <c r="A1693" s="3">
        <v>42806.461805497682</v>
      </c>
      <c r="B1693">
        <v>343.24154166666665</v>
      </c>
    </row>
    <row r="1694" spans="1:2" ht="14.25" x14ac:dyDescent="0.15">
      <c r="A1694" s="3">
        <v>42806.503472164353</v>
      </c>
      <c r="B1694">
        <v>454.17329166666667</v>
      </c>
    </row>
    <row r="1695" spans="1:2" ht="14.25" x14ac:dyDescent="0.15">
      <c r="A1695" s="3">
        <v>42806.545138831018</v>
      </c>
      <c r="B1695">
        <v>536.88038541666663</v>
      </c>
    </row>
    <row r="1696" spans="1:2" ht="14.25" x14ac:dyDescent="0.15">
      <c r="A1696" s="3">
        <v>42806.586805497682</v>
      </c>
      <c r="B1696">
        <v>795.87411458333327</v>
      </c>
    </row>
    <row r="1697" spans="1:2" ht="14.25" x14ac:dyDescent="0.15">
      <c r="A1697" s="3">
        <v>42806.628472164353</v>
      </c>
      <c r="B1697">
        <v>824.81995833333326</v>
      </c>
    </row>
    <row r="1698" spans="1:2" ht="14.25" x14ac:dyDescent="0.15">
      <c r="A1698" s="3">
        <v>42806.670138831018</v>
      </c>
      <c r="B1698">
        <v>798.03767708333328</v>
      </c>
    </row>
    <row r="1699" spans="1:2" ht="14.25" x14ac:dyDescent="0.15">
      <c r="A1699" s="3">
        <v>42806.711805497682</v>
      </c>
      <c r="B1699">
        <v>783.30796874999999</v>
      </c>
    </row>
    <row r="1700" spans="1:2" ht="14.25" x14ac:dyDescent="0.15">
      <c r="A1700" s="3">
        <v>42806.753472164353</v>
      </c>
      <c r="B1700">
        <v>726.35601041666666</v>
      </c>
    </row>
    <row r="1701" spans="1:2" ht="14.25" x14ac:dyDescent="0.15">
      <c r="A1701" s="3">
        <v>42806.795138831018</v>
      </c>
      <c r="B1701">
        <v>440.5035104166667</v>
      </c>
    </row>
    <row r="1702" spans="1:2" ht="14.25" x14ac:dyDescent="0.15">
      <c r="A1702" s="3">
        <v>42806.836805497682</v>
      </c>
      <c r="B1702">
        <v>741.1622083333333</v>
      </c>
    </row>
    <row r="1703" spans="1:2" ht="14.25" x14ac:dyDescent="0.15">
      <c r="A1703" s="3">
        <v>42806.878472164353</v>
      </c>
      <c r="B1703">
        <v>643.16812500000003</v>
      </c>
    </row>
    <row r="1704" spans="1:2" ht="14.25" x14ac:dyDescent="0.15">
      <c r="A1704" s="3">
        <v>42806.920138831018</v>
      </c>
      <c r="B1704">
        <v>839.04702083333336</v>
      </c>
    </row>
    <row r="1705" spans="1:2" ht="14.25" x14ac:dyDescent="0.15">
      <c r="A1705" s="3">
        <v>42806.961805497682</v>
      </c>
      <c r="B1705">
        <v>692.60225000000003</v>
      </c>
    </row>
    <row r="1706" spans="1:2" ht="14.25" x14ac:dyDescent="0.15">
      <c r="A1706" s="3">
        <v>42807.003472164353</v>
      </c>
      <c r="B1706">
        <v>522.67517708333332</v>
      </c>
    </row>
    <row r="1707" spans="1:2" ht="14.25" x14ac:dyDescent="0.15">
      <c r="A1707" s="3">
        <v>42807.045138831018</v>
      </c>
      <c r="B1707">
        <v>466.72851041666667</v>
      </c>
    </row>
    <row r="1708" spans="1:2" ht="14.25" x14ac:dyDescent="0.15">
      <c r="A1708" s="3">
        <v>42807.086805497682</v>
      </c>
      <c r="B1708">
        <v>489.58796875000002</v>
      </c>
    </row>
    <row r="1709" spans="1:2" ht="14.25" x14ac:dyDescent="0.15">
      <c r="A1709" s="3">
        <v>42807.128472164353</v>
      </c>
      <c r="B1709">
        <v>380.04395833333336</v>
      </c>
    </row>
    <row r="1710" spans="1:2" ht="14.25" x14ac:dyDescent="0.15">
      <c r="A1710" s="3">
        <v>42807.170138831018</v>
      </c>
      <c r="B1710">
        <v>448.43657291666665</v>
      </c>
    </row>
    <row r="1711" spans="1:2" ht="14.25" x14ac:dyDescent="0.15">
      <c r="A1711" s="3">
        <v>42807.211805497682</v>
      </c>
      <c r="B1711">
        <v>458.77359374999997</v>
      </c>
    </row>
    <row r="1712" spans="1:2" ht="14.25" x14ac:dyDescent="0.15">
      <c r="A1712" s="3">
        <v>42807.253472164353</v>
      </c>
      <c r="B1712">
        <v>395.00313541666662</v>
      </c>
    </row>
    <row r="1713" spans="1:2" ht="14.25" x14ac:dyDescent="0.15">
      <c r="A1713" s="3">
        <v>42807.295138831018</v>
      </c>
      <c r="B1713">
        <v>348.01667708333332</v>
      </c>
    </row>
    <row r="1714" spans="1:2" ht="14.25" x14ac:dyDescent="0.15">
      <c r="A1714" s="3">
        <v>42807.336805497682</v>
      </c>
      <c r="B1714">
        <v>342.29088541666664</v>
      </c>
    </row>
    <row r="1715" spans="1:2" ht="14.25" x14ac:dyDescent="0.15">
      <c r="A1715" s="3">
        <v>42807.378472164353</v>
      </c>
      <c r="B1715">
        <v>365.41259374999998</v>
      </c>
    </row>
    <row r="1716" spans="1:2" ht="14.25" x14ac:dyDescent="0.15">
      <c r="A1716" s="3">
        <v>42807.420138831018</v>
      </c>
      <c r="B1716">
        <v>443.26806249999998</v>
      </c>
    </row>
    <row r="1717" spans="1:2" ht="14.25" x14ac:dyDescent="0.15">
      <c r="A1717" s="3">
        <v>42807.461805497682</v>
      </c>
      <c r="B1717">
        <v>367.8821145833333</v>
      </c>
    </row>
    <row r="1718" spans="1:2" ht="14.25" x14ac:dyDescent="0.15">
      <c r="A1718" s="3">
        <v>42807.503472164353</v>
      </c>
      <c r="B1718">
        <v>305.58681249999995</v>
      </c>
    </row>
    <row r="1719" spans="1:2" ht="14.25" x14ac:dyDescent="0.15">
      <c r="A1719" s="3">
        <v>42807.545138831018</v>
      </c>
      <c r="B1719">
        <v>307.67388541666662</v>
      </c>
    </row>
    <row r="1720" spans="1:2" ht="14.25" x14ac:dyDescent="0.15">
      <c r="A1720" s="3">
        <v>42807.586805497682</v>
      </c>
      <c r="B1720">
        <v>361.77387499999998</v>
      </c>
    </row>
    <row r="1721" spans="1:2" ht="14.25" x14ac:dyDescent="0.15">
      <c r="A1721" s="3">
        <v>42807.628472164353</v>
      </c>
      <c r="B1721">
        <v>713.98655208333332</v>
      </c>
    </row>
    <row r="1722" spans="1:2" ht="14.25" x14ac:dyDescent="0.15">
      <c r="A1722" s="3">
        <v>42807.670138831018</v>
      </c>
      <c r="B1722">
        <v>848.64100000000008</v>
      </c>
    </row>
    <row r="1723" spans="1:2" ht="14.25" x14ac:dyDescent="0.15">
      <c r="A1723" s="3">
        <v>42807.711805497682</v>
      </c>
      <c r="B1723">
        <v>941.89272916666664</v>
      </c>
    </row>
    <row r="1724" spans="1:2" ht="14.25" x14ac:dyDescent="0.15">
      <c r="A1724" s="3">
        <v>42807.753472164353</v>
      </c>
      <c r="B1724">
        <v>946.72249999999997</v>
      </c>
    </row>
    <row r="1725" spans="1:2" ht="14.25" x14ac:dyDescent="0.15">
      <c r="A1725" s="3">
        <v>42807.795138831018</v>
      </c>
      <c r="B1725">
        <v>639.20159374999992</v>
      </c>
    </row>
    <row r="1726" spans="1:2" ht="14.25" x14ac:dyDescent="0.15">
      <c r="A1726" s="3">
        <v>42807.836805497682</v>
      </c>
      <c r="B1726">
        <v>412.26792708333335</v>
      </c>
    </row>
    <row r="1727" spans="1:2" ht="14.25" x14ac:dyDescent="0.15">
      <c r="A1727" s="3">
        <v>42807.878472164353</v>
      </c>
      <c r="B1727">
        <v>309.95764583333334</v>
      </c>
    </row>
    <row r="1728" spans="1:2" ht="14.25" x14ac:dyDescent="0.15">
      <c r="A1728" s="3">
        <v>42807.920138831018</v>
      </c>
      <c r="B1728">
        <v>358.06959375000002</v>
      </c>
    </row>
    <row r="1729" spans="1:2" ht="14.25" x14ac:dyDescent="0.15">
      <c r="A1729" s="3">
        <v>42807.961805497682</v>
      </c>
      <c r="B1729">
        <v>332.18333333333339</v>
      </c>
    </row>
    <row r="1730" spans="1:2" ht="14.25" x14ac:dyDescent="0.15">
      <c r="A1730" s="3">
        <v>42808.003472164353</v>
      </c>
      <c r="B1730">
        <v>192.73189583333334</v>
      </c>
    </row>
    <row r="1731" spans="1:2" ht="14.25" x14ac:dyDescent="0.15">
      <c r="A1731" s="3">
        <v>42808.045138831018</v>
      </c>
      <c r="B1731">
        <v>175.23763541666668</v>
      </c>
    </row>
    <row r="1732" spans="1:2" ht="14.25" x14ac:dyDescent="0.15">
      <c r="A1732" s="3">
        <v>42808.086805497682</v>
      </c>
      <c r="B1732">
        <v>158.63939583333334</v>
      </c>
    </row>
    <row r="1733" spans="1:2" ht="14.25" x14ac:dyDescent="0.15">
      <c r="A1733" s="3">
        <v>42808.128472164353</v>
      </c>
      <c r="B1733">
        <v>154.10465624999998</v>
      </c>
    </row>
    <row r="1734" spans="1:2" ht="14.25" x14ac:dyDescent="0.15">
      <c r="A1734" s="3">
        <v>42808.170138831018</v>
      </c>
      <c r="B1734">
        <v>183.02864583333331</v>
      </c>
    </row>
    <row r="1735" spans="1:2" ht="14.25" x14ac:dyDescent="0.15">
      <c r="A1735" s="3">
        <v>42808.211805497682</v>
      </c>
      <c r="B1735">
        <v>139.50607291666668</v>
      </c>
    </row>
    <row r="1736" spans="1:2" ht="14.25" x14ac:dyDescent="0.15">
      <c r="A1736" s="3">
        <v>42808.253472164353</v>
      </c>
      <c r="B1736">
        <v>102.6053125</v>
      </c>
    </row>
    <row r="1737" spans="1:2" ht="14.25" x14ac:dyDescent="0.15">
      <c r="A1737" s="3">
        <v>42808.295138831018</v>
      </c>
      <c r="B1737">
        <v>104.29901041666666</v>
      </c>
    </row>
    <row r="1738" spans="1:2" ht="14.25" x14ac:dyDescent="0.15">
      <c r="A1738" s="3">
        <v>42808.336805497682</v>
      </c>
      <c r="B1738">
        <v>136.51205208333334</v>
      </c>
    </row>
    <row r="1739" spans="1:2" ht="14.25" x14ac:dyDescent="0.15">
      <c r="A1739" s="3">
        <v>42808.378472164353</v>
      </c>
      <c r="B1739">
        <v>336.0078125</v>
      </c>
    </row>
    <row r="1740" spans="1:2" ht="14.25" x14ac:dyDescent="0.15">
      <c r="A1740" s="3">
        <v>42808.420138831018</v>
      </c>
      <c r="B1740">
        <v>669.01067708333323</v>
      </c>
    </row>
    <row r="1741" spans="1:2" ht="14.25" x14ac:dyDescent="0.15">
      <c r="A1741" s="3">
        <v>42808.461805497682</v>
      </c>
      <c r="B1741">
        <v>665.8746041666667</v>
      </c>
    </row>
    <row r="1742" spans="1:2" ht="14.25" x14ac:dyDescent="0.15">
      <c r="A1742" s="3">
        <v>42808.503472164353</v>
      </c>
      <c r="B1742">
        <v>666.37725</v>
      </c>
    </row>
    <row r="1743" spans="1:2" ht="14.25" x14ac:dyDescent="0.15">
      <c r="A1743" s="3">
        <v>42808.545138831018</v>
      </c>
      <c r="B1743">
        <v>777.33085416666665</v>
      </c>
    </row>
    <row r="1744" spans="1:2" ht="14.25" x14ac:dyDescent="0.15">
      <c r="A1744" s="3">
        <v>42808.586805497682</v>
      </c>
      <c r="B1744">
        <v>895.63838541666678</v>
      </c>
    </row>
    <row r="1745" spans="1:2" ht="14.25" x14ac:dyDescent="0.15">
      <c r="A1745" s="3">
        <v>42808.628472164353</v>
      </c>
      <c r="B1745">
        <v>934.01430208333329</v>
      </c>
    </row>
    <row r="1746" spans="1:2" ht="14.25" x14ac:dyDescent="0.15">
      <c r="A1746" s="3">
        <v>42808.670138831018</v>
      </c>
      <c r="B1746">
        <v>937.5874583333333</v>
      </c>
    </row>
    <row r="1747" spans="1:2" ht="14.25" x14ac:dyDescent="0.15">
      <c r="A1747" s="3">
        <v>42808.711805497682</v>
      </c>
      <c r="B1747">
        <v>915.76607291666664</v>
      </c>
    </row>
    <row r="1748" spans="1:2" ht="14.25" x14ac:dyDescent="0.15">
      <c r="A1748" s="3">
        <v>42808.753472164353</v>
      </c>
      <c r="B1748">
        <v>835.99836458333334</v>
      </c>
    </row>
    <row r="1749" spans="1:2" ht="14.25" x14ac:dyDescent="0.15">
      <c r="A1749" s="3">
        <v>42808.795138831018</v>
      </c>
      <c r="B1749">
        <v>511.47491666666667</v>
      </c>
    </row>
    <row r="1750" spans="1:2" ht="14.25" x14ac:dyDescent="0.15">
      <c r="A1750" s="3">
        <v>42808.836805497682</v>
      </c>
      <c r="B1750">
        <v>303.15007291666666</v>
      </c>
    </row>
    <row r="1751" spans="1:2" ht="14.25" x14ac:dyDescent="0.15">
      <c r="A1751" s="3">
        <v>42808.878472164353</v>
      </c>
      <c r="B1751">
        <v>342.47664583333335</v>
      </c>
    </row>
    <row r="1752" spans="1:2" ht="14.25" x14ac:dyDescent="0.15">
      <c r="A1752" s="3">
        <v>42808.920138831018</v>
      </c>
      <c r="B1752">
        <v>227.87339583333335</v>
      </c>
    </row>
    <row r="1753" spans="1:2" ht="14.25" x14ac:dyDescent="0.15">
      <c r="A1753" s="3">
        <v>42808.961805497682</v>
      </c>
      <c r="B1753">
        <v>277.40586458333331</v>
      </c>
    </row>
    <row r="1754" spans="1:2" ht="14.25" x14ac:dyDescent="0.15">
      <c r="A1754" s="3">
        <v>42809.003472164353</v>
      </c>
      <c r="B1754">
        <v>285.38263541666663</v>
      </c>
    </row>
    <row r="1755" spans="1:2" ht="14.25" x14ac:dyDescent="0.15">
      <c r="A1755" s="3">
        <v>42809.045138831018</v>
      </c>
      <c r="B1755">
        <v>259.75862499999999</v>
      </c>
    </row>
    <row r="1756" spans="1:2" ht="14.25" x14ac:dyDescent="0.15">
      <c r="A1756" s="3">
        <v>42809.086805497682</v>
      </c>
      <c r="B1756">
        <v>258.91723958333336</v>
      </c>
    </row>
    <row r="1757" spans="1:2" ht="14.25" x14ac:dyDescent="0.15">
      <c r="A1757" s="3">
        <v>42809.128472164353</v>
      </c>
      <c r="B1757">
        <v>217.76584374999999</v>
      </c>
    </row>
    <row r="1758" spans="1:2" ht="14.25" x14ac:dyDescent="0.15">
      <c r="A1758" s="3">
        <v>42809.170138831018</v>
      </c>
      <c r="B1758">
        <v>73.430000000000007</v>
      </c>
    </row>
    <row r="1759" spans="1:2" ht="14.25" x14ac:dyDescent="0.15">
      <c r="A1759" s="3">
        <v>42809.211805497682</v>
      </c>
      <c r="B1759">
        <v>64.535354166666664</v>
      </c>
    </row>
    <row r="1760" spans="1:2" ht="14.25" x14ac:dyDescent="0.15">
      <c r="A1760" s="3">
        <v>42809.253472164353</v>
      </c>
      <c r="B1760">
        <v>159.75395833333332</v>
      </c>
    </row>
    <row r="1761" spans="1:2" ht="14.25" x14ac:dyDescent="0.15">
      <c r="A1761" s="3">
        <v>42809.295138831018</v>
      </c>
      <c r="B1761">
        <v>241.93655208333331</v>
      </c>
    </row>
    <row r="1762" spans="1:2" ht="14.25" x14ac:dyDescent="0.15">
      <c r="A1762" s="3">
        <v>42809.336805497682</v>
      </c>
      <c r="B1762">
        <v>207.11193749999998</v>
      </c>
    </row>
    <row r="1763" spans="1:2" ht="14.25" x14ac:dyDescent="0.15">
      <c r="A1763" s="3">
        <v>42809.378472164353</v>
      </c>
      <c r="B1763">
        <v>307.59739583333339</v>
      </c>
    </row>
    <row r="1764" spans="1:2" ht="14.25" x14ac:dyDescent="0.15">
      <c r="A1764" s="3">
        <v>42809.420138831018</v>
      </c>
      <c r="B1764">
        <v>406.53120833333332</v>
      </c>
    </row>
    <row r="1765" spans="1:2" ht="14.25" x14ac:dyDescent="0.15">
      <c r="A1765" s="3">
        <v>42809.461805497682</v>
      </c>
      <c r="B1765">
        <v>346.41039583333333</v>
      </c>
    </row>
    <row r="1766" spans="1:2" ht="14.25" x14ac:dyDescent="0.15">
      <c r="A1766" s="3">
        <v>42809.503472164353</v>
      </c>
      <c r="B1766">
        <v>520.4132708333334</v>
      </c>
    </row>
    <row r="1767" spans="1:2" ht="14.25" x14ac:dyDescent="0.15">
      <c r="A1767" s="3">
        <v>42809.545138831018</v>
      </c>
      <c r="B1767">
        <v>713.04682291666677</v>
      </c>
    </row>
    <row r="1768" spans="1:2" ht="14.25" x14ac:dyDescent="0.15">
      <c r="A1768" s="3">
        <v>42809.586805497682</v>
      </c>
      <c r="B1768">
        <v>812.76738541666668</v>
      </c>
    </row>
    <row r="1769" spans="1:2" ht="14.25" x14ac:dyDescent="0.15">
      <c r="A1769" s="3">
        <v>42809.628472164353</v>
      </c>
      <c r="B1769">
        <v>729.29539583333337</v>
      </c>
    </row>
    <row r="1770" spans="1:2" ht="14.25" x14ac:dyDescent="0.15">
      <c r="A1770" s="3">
        <v>42809.670138831018</v>
      </c>
      <c r="B1770">
        <v>840.56588541666679</v>
      </c>
    </row>
    <row r="1771" spans="1:2" ht="14.25" x14ac:dyDescent="0.15">
      <c r="A1771" s="3">
        <v>42809.711805497682</v>
      </c>
      <c r="B1771">
        <v>948.4817604166667</v>
      </c>
    </row>
    <row r="1772" spans="1:2" ht="14.25" x14ac:dyDescent="0.15">
      <c r="A1772" s="3">
        <v>42809.753472164353</v>
      </c>
      <c r="B1772">
        <v>814.63591666666673</v>
      </c>
    </row>
    <row r="1773" spans="1:2" ht="14.25" x14ac:dyDescent="0.15">
      <c r="A1773" s="3">
        <v>42809.795138831018</v>
      </c>
      <c r="B1773">
        <v>413.01096875000002</v>
      </c>
    </row>
    <row r="1774" spans="1:2" ht="14.25" x14ac:dyDescent="0.15">
      <c r="A1774" s="3">
        <v>42809.836805497682</v>
      </c>
      <c r="B1774">
        <v>326.32641666666666</v>
      </c>
    </row>
    <row r="1775" spans="1:2" ht="14.25" x14ac:dyDescent="0.15">
      <c r="A1775" s="3">
        <v>42809.878472164353</v>
      </c>
      <c r="B1775">
        <v>248.21962500000001</v>
      </c>
    </row>
    <row r="1776" spans="1:2" ht="14.25" x14ac:dyDescent="0.15">
      <c r="A1776" s="3">
        <v>42809.920138831018</v>
      </c>
      <c r="B1776">
        <v>161.62248958333333</v>
      </c>
    </row>
    <row r="1777" spans="1:2" ht="14.25" x14ac:dyDescent="0.15">
      <c r="A1777" s="3">
        <v>42809.961805497682</v>
      </c>
      <c r="B1777">
        <v>135.83457291666667</v>
      </c>
    </row>
    <row r="1778" spans="1:2" ht="14.25" x14ac:dyDescent="0.15">
      <c r="A1778" s="3">
        <v>42810.003472164353</v>
      </c>
      <c r="B1778">
        <v>98.605999999999995</v>
      </c>
    </row>
    <row r="1779" spans="1:2" ht="14.25" x14ac:dyDescent="0.15">
      <c r="A1779" s="3">
        <v>42810.045138831018</v>
      </c>
      <c r="B1779">
        <v>116.39529166666667</v>
      </c>
    </row>
    <row r="1780" spans="1:2" ht="14.25" x14ac:dyDescent="0.15">
      <c r="A1780" s="3">
        <v>42810.086805497682</v>
      </c>
      <c r="B1780">
        <v>149.10005208333331</v>
      </c>
    </row>
    <row r="1781" spans="1:2" ht="14.25" x14ac:dyDescent="0.15">
      <c r="A1781" s="3">
        <v>42810.128472164353</v>
      </c>
      <c r="B1781">
        <v>152.56393750000001</v>
      </c>
    </row>
    <row r="1782" spans="1:2" ht="14.25" x14ac:dyDescent="0.15">
      <c r="A1782" s="3">
        <v>42810.170138831018</v>
      </c>
      <c r="B1782">
        <v>149.41693749999999</v>
      </c>
    </row>
    <row r="1783" spans="1:2" ht="14.25" x14ac:dyDescent="0.15">
      <c r="A1783" s="3">
        <v>42810.211805497682</v>
      </c>
      <c r="B1783">
        <v>163.25062500000001</v>
      </c>
    </row>
    <row r="1784" spans="1:2" ht="14.25" x14ac:dyDescent="0.15">
      <c r="A1784" s="3">
        <v>42810.253472164353</v>
      </c>
      <c r="B1784">
        <v>150.29110416666668</v>
      </c>
    </row>
    <row r="1785" spans="1:2" ht="14.25" x14ac:dyDescent="0.15">
      <c r="A1785" s="3">
        <v>42810.295138831018</v>
      </c>
      <c r="B1785">
        <v>46.866260416666663</v>
      </c>
    </row>
    <row r="1786" spans="1:2" ht="14.25" x14ac:dyDescent="0.15">
      <c r="A1786" s="3">
        <v>42810.336805497682</v>
      </c>
      <c r="B1786">
        <v>34.573291666666663</v>
      </c>
    </row>
    <row r="1787" spans="1:2" ht="14.25" x14ac:dyDescent="0.15">
      <c r="A1787" s="3">
        <v>42810.378472164353</v>
      </c>
      <c r="B1787">
        <v>11.659197916666667</v>
      </c>
    </row>
    <row r="1788" spans="1:2" ht="14.25" x14ac:dyDescent="0.15">
      <c r="A1788" s="3">
        <v>42810.420138831018</v>
      </c>
      <c r="B1788">
        <v>66.349249999999998</v>
      </c>
    </row>
    <row r="1789" spans="1:2" ht="14.25" x14ac:dyDescent="0.15">
      <c r="A1789" s="3">
        <v>42810.461805497682</v>
      </c>
      <c r="B1789">
        <v>517.40832291666663</v>
      </c>
    </row>
    <row r="1790" spans="1:2" ht="14.25" x14ac:dyDescent="0.15">
      <c r="A1790" s="3">
        <v>42810.503472164353</v>
      </c>
      <c r="B1790">
        <v>540.47539583333332</v>
      </c>
    </row>
    <row r="1791" spans="1:2" ht="14.25" x14ac:dyDescent="0.15">
      <c r="A1791" s="3">
        <v>42810.545138831018</v>
      </c>
      <c r="B1791">
        <v>620.0027083333332</v>
      </c>
    </row>
    <row r="1792" spans="1:2" ht="14.25" x14ac:dyDescent="0.15">
      <c r="A1792" s="3">
        <v>42810.586805497682</v>
      </c>
      <c r="B1792">
        <v>751.89260416666673</v>
      </c>
    </row>
    <row r="1793" spans="1:2" ht="14.25" x14ac:dyDescent="0.15">
      <c r="A1793" s="3">
        <v>42810.628472164353</v>
      </c>
      <c r="B1793">
        <v>650.93728124999996</v>
      </c>
    </row>
    <row r="1794" spans="1:2" ht="14.25" x14ac:dyDescent="0.15">
      <c r="A1794" s="3">
        <v>42810.670138831018</v>
      </c>
      <c r="B1794">
        <v>626.32948958333327</v>
      </c>
    </row>
    <row r="1795" spans="1:2" ht="14.25" x14ac:dyDescent="0.15">
      <c r="A1795" s="3">
        <v>42810.711805497682</v>
      </c>
      <c r="B1795">
        <v>777.88813541666661</v>
      </c>
    </row>
    <row r="1796" spans="1:2" ht="14.25" x14ac:dyDescent="0.15">
      <c r="A1796" s="3">
        <v>42810.753472164353</v>
      </c>
      <c r="B1796">
        <v>367.34668749999997</v>
      </c>
    </row>
    <row r="1797" spans="1:2" ht="14.25" x14ac:dyDescent="0.15">
      <c r="A1797" s="3">
        <v>42810.795138831018</v>
      </c>
      <c r="B1797">
        <v>205.03579166666668</v>
      </c>
    </row>
    <row r="1798" spans="1:2" ht="14.25" x14ac:dyDescent="0.15">
      <c r="A1798" s="3">
        <v>42810.836805497682</v>
      </c>
      <c r="B1798">
        <v>112.71286458333334</v>
      </c>
    </row>
    <row r="1799" spans="1:2" ht="14.25" x14ac:dyDescent="0.15">
      <c r="A1799" s="3">
        <v>42810.878472164353</v>
      </c>
      <c r="B1799">
        <v>76.555145833333341</v>
      </c>
    </row>
    <row r="1800" spans="1:2" ht="14.25" x14ac:dyDescent="0.15">
      <c r="A1800" s="3">
        <v>42810.920138831018</v>
      </c>
      <c r="B1800">
        <v>119.09428124999999</v>
      </c>
    </row>
    <row r="1801" spans="1:2" ht="14.25" x14ac:dyDescent="0.15">
      <c r="A1801" s="3">
        <v>42810.961805497682</v>
      </c>
      <c r="B1801">
        <v>104.40828125</v>
      </c>
    </row>
    <row r="1802" spans="1:2" ht="14.25" x14ac:dyDescent="0.15">
      <c r="A1802" s="3">
        <v>42811.003472164353</v>
      </c>
      <c r="B1802">
        <v>109.78440625</v>
      </c>
    </row>
    <row r="1803" spans="1:2" ht="14.25" x14ac:dyDescent="0.15">
      <c r="A1803" s="3">
        <v>42811.045138831018</v>
      </c>
      <c r="B1803">
        <v>132.29419791666666</v>
      </c>
    </row>
    <row r="1804" spans="1:2" ht="14.25" x14ac:dyDescent="0.15">
      <c r="A1804" s="3">
        <v>42811.086805497682</v>
      </c>
      <c r="B1804">
        <v>70.851208333333332</v>
      </c>
    </row>
    <row r="1805" spans="1:2" ht="14.25" x14ac:dyDescent="0.15">
      <c r="A1805" s="3">
        <v>42811.128472164353</v>
      </c>
      <c r="B1805">
        <v>57.749635416666671</v>
      </c>
    </row>
    <row r="1806" spans="1:2" ht="14.25" x14ac:dyDescent="0.15">
      <c r="A1806" s="3">
        <v>42811.170138831018</v>
      </c>
      <c r="B1806">
        <v>56.689708333333328</v>
      </c>
    </row>
    <row r="1807" spans="1:2" ht="14.25" x14ac:dyDescent="0.15">
      <c r="A1807" s="3">
        <v>42811.211805497682</v>
      </c>
      <c r="B1807">
        <v>75.222041666666669</v>
      </c>
    </row>
    <row r="1808" spans="1:2" ht="14.25" x14ac:dyDescent="0.15">
      <c r="A1808" s="3">
        <v>42811.253472164353</v>
      </c>
      <c r="B1808">
        <v>87.667989583333338</v>
      </c>
    </row>
    <row r="1809" spans="1:2" ht="14.25" x14ac:dyDescent="0.15">
      <c r="A1809" s="3">
        <v>42811.295138831018</v>
      </c>
      <c r="B1809">
        <v>115.72873958333334</v>
      </c>
    </row>
    <row r="1810" spans="1:2" ht="14.25" x14ac:dyDescent="0.15">
      <c r="A1810" s="3">
        <v>42811.336805497682</v>
      </c>
      <c r="B1810">
        <v>120.49294791666667</v>
      </c>
    </row>
    <row r="1811" spans="1:2" ht="14.25" x14ac:dyDescent="0.15">
      <c r="A1811" s="3">
        <v>42811.378472164353</v>
      </c>
      <c r="B1811">
        <v>128.46971875</v>
      </c>
    </row>
    <row r="1812" spans="1:2" ht="14.25" x14ac:dyDescent="0.15">
      <c r="A1812" s="3">
        <v>42811.420138831018</v>
      </c>
      <c r="B1812">
        <v>352.14711458333335</v>
      </c>
    </row>
    <row r="1813" spans="1:2" ht="14.25" x14ac:dyDescent="0.15">
      <c r="A1813" s="3">
        <v>42811.461805497682</v>
      </c>
      <c r="B1813">
        <v>361.14010416666662</v>
      </c>
    </row>
    <row r="1814" spans="1:2" ht="14.25" x14ac:dyDescent="0.15">
      <c r="A1814" s="3">
        <v>42811.503472164353</v>
      </c>
      <c r="B1814">
        <v>402.69580208333338</v>
      </c>
    </row>
    <row r="1815" spans="1:2" ht="14.25" x14ac:dyDescent="0.15">
      <c r="A1815" s="3">
        <v>42811.545138831018</v>
      </c>
      <c r="B1815">
        <v>527.62514583333336</v>
      </c>
    </row>
    <row r="1816" spans="1:2" ht="14.25" x14ac:dyDescent="0.15">
      <c r="A1816" s="3">
        <v>42811.586805497682</v>
      </c>
      <c r="B1816">
        <v>762.42631249999999</v>
      </c>
    </row>
    <row r="1817" spans="1:2" ht="14.25" x14ac:dyDescent="0.15">
      <c r="A1817" s="3">
        <v>42811.628472164353</v>
      </c>
      <c r="B1817">
        <v>782.91459374999999</v>
      </c>
    </row>
    <row r="1818" spans="1:2" ht="14.25" x14ac:dyDescent="0.15">
      <c r="A1818" s="3">
        <v>42811.670138831018</v>
      </c>
      <c r="B1818">
        <v>757.71673958333326</v>
      </c>
    </row>
    <row r="1819" spans="1:2" ht="14.25" x14ac:dyDescent="0.15">
      <c r="A1819" s="3">
        <v>42811.711805497682</v>
      </c>
      <c r="B1819">
        <v>717.14447916666677</v>
      </c>
    </row>
    <row r="1820" spans="1:2" ht="14.25" x14ac:dyDescent="0.15">
      <c r="A1820" s="3">
        <v>42811.753472164353</v>
      </c>
      <c r="B1820">
        <v>673.99342708333336</v>
      </c>
    </row>
    <row r="1821" spans="1:2" ht="14.25" x14ac:dyDescent="0.15">
      <c r="A1821" s="3">
        <v>42811.795138831018</v>
      </c>
      <c r="B1821">
        <v>322.76418749999999</v>
      </c>
    </row>
    <row r="1822" spans="1:2" ht="14.25" x14ac:dyDescent="0.15">
      <c r="A1822" s="3">
        <v>42811.836805497682</v>
      </c>
      <c r="B1822">
        <v>220.50854166666667</v>
      </c>
    </row>
    <row r="1823" spans="1:2" ht="14.25" x14ac:dyDescent="0.15">
      <c r="A1823" s="3">
        <v>42811.878472164353</v>
      </c>
      <c r="B1823">
        <v>264.63210416666669</v>
      </c>
    </row>
    <row r="1824" spans="1:2" ht="14.25" x14ac:dyDescent="0.15">
      <c r="A1824" s="3">
        <v>42811.920138831018</v>
      </c>
      <c r="B1824">
        <v>233.5991875</v>
      </c>
    </row>
    <row r="1825" spans="1:2" ht="14.25" x14ac:dyDescent="0.15">
      <c r="A1825" s="3">
        <v>42811.961805497682</v>
      </c>
      <c r="B1825">
        <v>267.83373958333334</v>
      </c>
    </row>
    <row r="1826" spans="1:2" ht="14.25" x14ac:dyDescent="0.15">
      <c r="A1826" s="3">
        <v>42812.003472164353</v>
      </c>
      <c r="B1826">
        <v>209.11159375</v>
      </c>
    </row>
    <row r="1827" spans="1:2" ht="14.25" x14ac:dyDescent="0.15">
      <c r="A1827" s="3">
        <v>42812.045138831018</v>
      </c>
      <c r="B1827">
        <v>186.31769791666667</v>
      </c>
    </row>
    <row r="1828" spans="1:2" ht="14.25" x14ac:dyDescent="0.15">
      <c r="A1828" s="3">
        <v>42812.086805497682</v>
      </c>
      <c r="B1828">
        <v>174.61479166666669</v>
      </c>
    </row>
    <row r="1829" spans="1:2" ht="14.25" x14ac:dyDescent="0.15">
      <c r="A1829" s="3">
        <v>42812.128472164353</v>
      </c>
      <c r="B1829">
        <v>102.00432291666665</v>
      </c>
    </row>
    <row r="1830" spans="1:2" ht="14.25" x14ac:dyDescent="0.15">
      <c r="A1830" s="3">
        <v>42812.170138831018</v>
      </c>
      <c r="B1830">
        <v>191.16932291666669</v>
      </c>
    </row>
    <row r="1831" spans="1:2" ht="14.25" x14ac:dyDescent="0.15">
      <c r="A1831" s="3">
        <v>42812.211805497682</v>
      </c>
      <c r="B1831">
        <v>444.01110416666666</v>
      </c>
    </row>
    <row r="1832" spans="1:2" ht="14.25" x14ac:dyDescent="0.15">
      <c r="A1832" s="3">
        <v>42812.253472164353</v>
      </c>
      <c r="B1832">
        <v>505.27926041666666</v>
      </c>
    </row>
    <row r="1833" spans="1:2" ht="14.25" x14ac:dyDescent="0.15">
      <c r="A1833" s="3">
        <v>42812.295138831018</v>
      </c>
      <c r="B1833">
        <v>207.71292708333334</v>
      </c>
    </row>
    <row r="1834" spans="1:2" ht="14.25" x14ac:dyDescent="0.15">
      <c r="A1834" s="3">
        <v>42812.336805497682</v>
      </c>
      <c r="B1834">
        <v>119.64063541666667</v>
      </c>
    </row>
    <row r="1835" spans="1:2" ht="14.25" x14ac:dyDescent="0.15">
      <c r="A1835" s="3">
        <v>42812.378472164353</v>
      </c>
      <c r="B1835">
        <v>57.465531249999998</v>
      </c>
    </row>
    <row r="1836" spans="1:2" ht="14.25" x14ac:dyDescent="0.15">
      <c r="A1836" s="3">
        <v>42812.420138831018</v>
      </c>
      <c r="B1836">
        <v>0.21854166666666669</v>
      </c>
    </row>
    <row r="1837" spans="1:2" ht="14.25" x14ac:dyDescent="0.15">
      <c r="A1837" s="3">
        <v>42812.461805497682</v>
      </c>
      <c r="B1837">
        <v>35.316333333333333</v>
      </c>
    </row>
    <row r="1838" spans="1:2" ht="14.25" x14ac:dyDescent="0.15">
      <c r="A1838" s="3">
        <v>42812.503472164353</v>
      </c>
      <c r="B1838">
        <v>534.82609375000004</v>
      </c>
    </row>
    <row r="1839" spans="1:2" ht="14.25" x14ac:dyDescent="0.15">
      <c r="A1839" s="3">
        <v>42812.545138831018</v>
      </c>
      <c r="B1839">
        <v>950.49234375000003</v>
      </c>
    </row>
    <row r="1840" spans="1:2" ht="14.25" x14ac:dyDescent="0.15">
      <c r="A1840" s="3">
        <v>42812.586805497682</v>
      </c>
      <c r="B1840">
        <v>890.87417708333328</v>
      </c>
    </row>
    <row r="1841" spans="1:2" ht="14.25" x14ac:dyDescent="0.15">
      <c r="A1841" s="3">
        <v>42812.628472164353</v>
      </c>
      <c r="B1841">
        <v>886.60168750000003</v>
      </c>
    </row>
    <row r="1842" spans="1:2" ht="14.25" x14ac:dyDescent="0.15">
      <c r="A1842" s="3">
        <v>42812.670138831018</v>
      </c>
      <c r="B1842">
        <v>776.68615625000007</v>
      </c>
    </row>
    <row r="1843" spans="1:2" ht="14.25" x14ac:dyDescent="0.15">
      <c r="A1843" s="3">
        <v>42812.711805497682</v>
      </c>
      <c r="B1843">
        <v>553.31471875</v>
      </c>
    </row>
    <row r="1844" spans="1:2" ht="14.25" x14ac:dyDescent="0.15">
      <c r="A1844" s="3">
        <v>42812.753472164353</v>
      </c>
      <c r="B1844">
        <v>469.85365625000003</v>
      </c>
    </row>
    <row r="1845" spans="1:2" ht="14.25" x14ac:dyDescent="0.15">
      <c r="A1845" s="3">
        <v>42812.795138831018</v>
      </c>
      <c r="B1845">
        <v>226.20155208333333</v>
      </c>
    </row>
    <row r="1846" spans="1:2" ht="14.25" x14ac:dyDescent="0.15">
      <c r="A1846" s="3">
        <v>42812.836805497682</v>
      </c>
      <c r="B1846">
        <v>190.57926041666667</v>
      </c>
    </row>
    <row r="1847" spans="1:2" ht="14.25" x14ac:dyDescent="0.15">
      <c r="A1847" s="3">
        <v>42812.878472164353</v>
      </c>
      <c r="B1847">
        <v>488.834</v>
      </c>
    </row>
    <row r="1848" spans="1:2" ht="14.25" x14ac:dyDescent="0.15">
      <c r="A1848" s="3">
        <v>42812.920138831018</v>
      </c>
      <c r="B1848">
        <v>415.56790624999996</v>
      </c>
    </row>
    <row r="1849" spans="1:2" ht="14.25" x14ac:dyDescent="0.15">
      <c r="A1849" s="3">
        <v>42812.961805497682</v>
      </c>
      <c r="B1849">
        <v>328.35885416666662</v>
      </c>
    </row>
    <row r="1850" spans="1:2" ht="14.25" x14ac:dyDescent="0.15">
      <c r="A1850" s="3">
        <v>42813.003472164353</v>
      </c>
      <c r="B1850">
        <v>465.35169791666664</v>
      </c>
    </row>
    <row r="1851" spans="1:2" ht="14.25" x14ac:dyDescent="0.15">
      <c r="A1851" s="3">
        <v>42813.045138831018</v>
      </c>
      <c r="B1851">
        <v>312.09935416666661</v>
      </c>
    </row>
    <row r="1852" spans="1:2" ht="14.25" x14ac:dyDescent="0.15">
      <c r="A1852" s="3">
        <v>42813.086805497682</v>
      </c>
      <c r="B1852">
        <v>265.35329166666668</v>
      </c>
    </row>
    <row r="1853" spans="1:2" ht="14.25" x14ac:dyDescent="0.15">
      <c r="A1853" s="3">
        <v>42813.128472164353</v>
      </c>
      <c r="B1853">
        <v>175.99160416666666</v>
      </c>
    </row>
    <row r="1854" spans="1:2" ht="14.25" x14ac:dyDescent="0.15">
      <c r="A1854" s="3">
        <v>42813.170138831018</v>
      </c>
      <c r="B1854">
        <v>99.906322916666653</v>
      </c>
    </row>
    <row r="1855" spans="1:2" ht="14.25" x14ac:dyDescent="0.15">
      <c r="A1855" s="3">
        <v>42813.211805497682</v>
      </c>
      <c r="B1855">
        <v>127.060125</v>
      </c>
    </row>
    <row r="1856" spans="1:2" ht="14.25" x14ac:dyDescent="0.15">
      <c r="A1856" s="3">
        <v>42813.253472164353</v>
      </c>
      <c r="B1856">
        <v>69.933333333333337</v>
      </c>
    </row>
    <row r="1857" spans="1:2" ht="14.25" x14ac:dyDescent="0.15">
      <c r="A1857" s="3">
        <v>42813.295138831018</v>
      </c>
      <c r="B1857">
        <v>101.70929166666666</v>
      </c>
    </row>
    <row r="1858" spans="1:2" ht="14.25" x14ac:dyDescent="0.15">
      <c r="A1858" s="3">
        <v>42813.336805497682</v>
      </c>
      <c r="B1858">
        <v>78.259770833333334</v>
      </c>
    </row>
    <row r="1859" spans="1:2" ht="14.25" x14ac:dyDescent="0.15">
      <c r="A1859" s="3">
        <v>42813.378472164353</v>
      </c>
      <c r="B1859">
        <v>181.69554166666668</v>
      </c>
    </row>
    <row r="1860" spans="1:2" ht="14.25" x14ac:dyDescent="0.15">
      <c r="A1860" s="3">
        <v>42813.420138831018</v>
      </c>
      <c r="B1860">
        <v>467.82121875000001</v>
      </c>
    </row>
    <row r="1861" spans="1:2" ht="14.25" x14ac:dyDescent="0.15">
      <c r="A1861" s="3">
        <v>42813.461805497682</v>
      </c>
      <c r="B1861">
        <v>581.98738541666671</v>
      </c>
    </row>
    <row r="1862" spans="1:2" ht="14.25" x14ac:dyDescent="0.15">
      <c r="A1862" s="3">
        <v>42813.503472164353</v>
      </c>
      <c r="B1862">
        <v>648.57703125</v>
      </c>
    </row>
    <row r="1863" spans="1:2" ht="14.25" x14ac:dyDescent="0.15">
      <c r="A1863" s="3">
        <v>42813.545138831018</v>
      </c>
      <c r="B1863">
        <v>507.5302395833333</v>
      </c>
    </row>
    <row r="1864" spans="1:2" ht="14.25" x14ac:dyDescent="0.15">
      <c r="A1864" s="3">
        <v>42813.586805497682</v>
      </c>
      <c r="B1864">
        <v>558.36303125000006</v>
      </c>
    </row>
    <row r="1865" spans="1:2" ht="14.25" x14ac:dyDescent="0.15">
      <c r="A1865" s="3">
        <v>42813.628472164353</v>
      </c>
      <c r="B1865">
        <v>604.81406249999998</v>
      </c>
    </row>
    <row r="1866" spans="1:2" ht="14.25" x14ac:dyDescent="0.15">
      <c r="A1866" s="3">
        <v>42813.670138831018</v>
      </c>
      <c r="B1866">
        <v>277.20917708333332</v>
      </c>
    </row>
    <row r="1867" spans="1:2" ht="14.25" x14ac:dyDescent="0.15">
      <c r="A1867" s="3">
        <v>42813.711805497682</v>
      </c>
      <c r="B1867">
        <v>237.22697916666669</v>
      </c>
    </row>
    <row r="1868" spans="1:2" ht="14.25" x14ac:dyDescent="0.15">
      <c r="A1868" s="3">
        <v>42813.753472164353</v>
      </c>
      <c r="B1868">
        <v>579.33210416666668</v>
      </c>
    </row>
    <row r="1869" spans="1:2" ht="14.25" x14ac:dyDescent="0.15">
      <c r="A1869" s="3">
        <v>42813.795138831018</v>
      </c>
      <c r="B1869">
        <v>393.28758333333332</v>
      </c>
    </row>
    <row r="1870" spans="1:2" ht="14.25" x14ac:dyDescent="0.15">
      <c r="A1870" s="3">
        <v>42813.836805497682</v>
      </c>
      <c r="B1870">
        <v>325.06980208333334</v>
      </c>
    </row>
    <row r="1871" spans="1:2" ht="14.25" x14ac:dyDescent="0.15">
      <c r="A1871" s="3">
        <v>42813.878472164353</v>
      </c>
      <c r="B1871">
        <v>149.23117708333334</v>
      </c>
    </row>
    <row r="1872" spans="1:2" ht="14.25" x14ac:dyDescent="0.15">
      <c r="A1872" s="3">
        <v>42813.920138831018</v>
      </c>
      <c r="B1872">
        <v>103.88378125</v>
      </c>
    </row>
    <row r="1873" spans="1:2" ht="14.25" x14ac:dyDescent="0.15">
      <c r="A1873" s="3">
        <v>42813.961805497682</v>
      </c>
      <c r="B1873">
        <v>53.630125</v>
      </c>
    </row>
    <row r="1874" spans="1:2" ht="14.25" x14ac:dyDescent="0.15">
      <c r="A1874" s="3">
        <v>42814.003472164353</v>
      </c>
      <c r="B1874">
        <v>47.095729166666672</v>
      </c>
    </row>
    <row r="1875" spans="1:2" ht="14.25" x14ac:dyDescent="0.15">
      <c r="A1875" s="3">
        <v>42814.045138831018</v>
      </c>
      <c r="B1875">
        <v>67.616791666666657</v>
      </c>
    </row>
    <row r="1876" spans="1:2" ht="14.25" x14ac:dyDescent="0.15">
      <c r="A1876" s="3">
        <v>42814.086805497682</v>
      </c>
      <c r="B1876">
        <v>96.147406249999989</v>
      </c>
    </row>
    <row r="1877" spans="1:2" ht="14.25" x14ac:dyDescent="0.15">
      <c r="A1877" s="3">
        <v>42814.128472164353</v>
      </c>
      <c r="B1877">
        <v>80.270354166666664</v>
      </c>
    </row>
    <row r="1878" spans="1:2" ht="14.25" x14ac:dyDescent="0.15">
      <c r="A1878" s="3">
        <v>42814.170138831018</v>
      </c>
      <c r="B1878">
        <v>75.801177083333343</v>
      </c>
    </row>
    <row r="1879" spans="1:2" ht="14.25" x14ac:dyDescent="0.15">
      <c r="A1879" s="3">
        <v>42814.211805497682</v>
      </c>
      <c r="B1879">
        <v>80.521677083333344</v>
      </c>
    </row>
    <row r="1880" spans="1:2" ht="14.25" x14ac:dyDescent="0.15">
      <c r="A1880" s="3">
        <v>42814.253472164353</v>
      </c>
      <c r="B1880">
        <v>49.925843749999999</v>
      </c>
    </row>
    <row r="1881" spans="1:2" ht="14.25" x14ac:dyDescent="0.15">
      <c r="A1881" s="3">
        <v>42814.295138831018</v>
      </c>
      <c r="B1881">
        <v>59.530750000000005</v>
      </c>
    </row>
    <row r="1882" spans="1:2" ht="14.25" x14ac:dyDescent="0.15">
      <c r="A1882" s="3">
        <v>42814.336805497682</v>
      </c>
      <c r="B1882">
        <v>39.151739583333331</v>
      </c>
    </row>
    <row r="1883" spans="1:2" ht="14.25" x14ac:dyDescent="0.15">
      <c r="A1883" s="3">
        <v>42814.378472164353</v>
      </c>
      <c r="B1883">
        <v>75.73561458333333</v>
      </c>
    </row>
    <row r="1884" spans="1:2" ht="14.25" x14ac:dyDescent="0.15">
      <c r="A1884" s="3">
        <v>42814.420138831018</v>
      </c>
      <c r="B1884">
        <v>79.734927083333346</v>
      </c>
    </row>
    <row r="1885" spans="1:2" ht="14.25" x14ac:dyDescent="0.15">
      <c r="A1885" s="3">
        <v>42814.461805497682</v>
      </c>
      <c r="B1885">
        <v>243.236875</v>
      </c>
    </row>
    <row r="1886" spans="1:2" ht="14.25" x14ac:dyDescent="0.15">
      <c r="A1886" s="3">
        <v>42814.503472164353</v>
      </c>
      <c r="B1886">
        <v>362.79009374999998</v>
      </c>
    </row>
    <row r="1887" spans="1:2" ht="14.25" x14ac:dyDescent="0.15">
      <c r="A1887" s="3">
        <v>42814.545138831018</v>
      </c>
      <c r="B1887">
        <v>369.30263541666665</v>
      </c>
    </row>
    <row r="1888" spans="1:2" ht="14.25" x14ac:dyDescent="0.15">
      <c r="A1888" s="3">
        <v>42814.586805497682</v>
      </c>
      <c r="B1888">
        <v>610.86766666666665</v>
      </c>
    </row>
    <row r="1889" spans="1:2" ht="14.25" x14ac:dyDescent="0.15">
      <c r="A1889" s="3">
        <v>42814.628472164353</v>
      </c>
      <c r="B1889">
        <v>636.50260416666674</v>
      </c>
    </row>
    <row r="1890" spans="1:2" ht="14.25" x14ac:dyDescent="0.15">
      <c r="A1890" s="3">
        <v>42814.670138831018</v>
      </c>
      <c r="B1890">
        <v>650.8826458333333</v>
      </c>
    </row>
    <row r="1891" spans="1:2" ht="14.25" x14ac:dyDescent="0.15">
      <c r="A1891" s="3">
        <v>42814.711805497682</v>
      </c>
      <c r="B1891">
        <v>579.24468750000005</v>
      </c>
    </row>
    <row r="1892" spans="1:2" ht="14.25" x14ac:dyDescent="0.15">
      <c r="A1892" s="3">
        <v>42814.753472164353</v>
      </c>
      <c r="B1892">
        <v>489.65353124999996</v>
      </c>
    </row>
    <row r="1893" spans="1:2" ht="14.25" x14ac:dyDescent="0.15">
      <c r="A1893" s="3">
        <v>42814.795138831018</v>
      </c>
      <c r="B1893">
        <v>165.37047916666668</v>
      </c>
    </row>
    <row r="1894" spans="1:2" ht="14.25" x14ac:dyDescent="0.15">
      <c r="A1894" s="3">
        <v>42814.836805497682</v>
      </c>
      <c r="B1894">
        <v>50.417562500000003</v>
      </c>
    </row>
    <row r="1895" spans="1:2" ht="14.25" x14ac:dyDescent="0.15">
      <c r="A1895" s="3">
        <v>42814.878472164353</v>
      </c>
      <c r="B1895">
        <v>44.33117708333333</v>
      </c>
    </row>
    <row r="1896" spans="1:2" ht="14.25" x14ac:dyDescent="0.15">
      <c r="A1896" s="3">
        <v>42814.920138831018</v>
      </c>
      <c r="B1896">
        <v>97.02157291666667</v>
      </c>
    </row>
    <row r="1897" spans="1:2" ht="14.25" x14ac:dyDescent="0.15">
      <c r="A1897" s="3">
        <v>42814.961805497682</v>
      </c>
      <c r="B1897">
        <v>419.57814583333334</v>
      </c>
    </row>
    <row r="1898" spans="1:2" ht="14.25" x14ac:dyDescent="0.15">
      <c r="A1898" s="3">
        <v>42815.003472164353</v>
      </c>
      <c r="B1898">
        <v>645.12407291666671</v>
      </c>
    </row>
    <row r="1899" spans="1:2" ht="14.25" x14ac:dyDescent="0.15">
      <c r="A1899" s="3">
        <v>42815.045138831018</v>
      </c>
      <c r="B1899">
        <v>360.92156249999999</v>
      </c>
    </row>
    <row r="1900" spans="1:2" ht="14.25" x14ac:dyDescent="0.15">
      <c r="A1900" s="3">
        <v>42815.086805497682</v>
      </c>
      <c r="B1900">
        <v>186.77663541666666</v>
      </c>
    </row>
    <row r="1901" spans="1:2" ht="14.25" x14ac:dyDescent="0.15">
      <c r="A1901" s="3">
        <v>42815.128472164353</v>
      </c>
      <c r="B1901">
        <v>137.29880208333333</v>
      </c>
    </row>
    <row r="1902" spans="1:2" ht="14.25" x14ac:dyDescent="0.15">
      <c r="A1902" s="3">
        <v>42815.170138831018</v>
      </c>
      <c r="B1902">
        <v>88.695135416666673</v>
      </c>
    </row>
    <row r="1903" spans="1:2" ht="14.25" x14ac:dyDescent="0.15">
      <c r="A1903" s="3">
        <v>42815.211805497682</v>
      </c>
      <c r="B1903">
        <v>101.55631249999999</v>
      </c>
    </row>
    <row r="1904" spans="1:2" ht="14.25" x14ac:dyDescent="0.15">
      <c r="A1904" s="3">
        <v>42815.253472164353</v>
      </c>
      <c r="B1904">
        <v>121.34526041666666</v>
      </c>
    </row>
    <row r="1905" spans="1:2" ht="14.25" x14ac:dyDescent="0.15">
      <c r="A1905" s="3">
        <v>42815.295138831018</v>
      </c>
      <c r="B1905">
        <v>104.08046874999999</v>
      </c>
    </row>
    <row r="1906" spans="1:2" ht="14.25" x14ac:dyDescent="0.15">
      <c r="A1906" s="3">
        <v>42815.336805497682</v>
      </c>
      <c r="B1906">
        <v>100.13579166666666</v>
      </c>
    </row>
    <row r="1907" spans="1:2" ht="14.25" x14ac:dyDescent="0.15">
      <c r="A1907" s="3">
        <v>42815.378472164353</v>
      </c>
      <c r="B1907">
        <v>86.291177083333338</v>
      </c>
    </row>
    <row r="1908" spans="1:2" ht="14.25" x14ac:dyDescent="0.15">
      <c r="A1908" s="3">
        <v>42815.420138831018</v>
      </c>
      <c r="B1908">
        <v>101.39240624999999</v>
      </c>
    </row>
    <row r="1909" spans="1:2" ht="14.25" x14ac:dyDescent="0.15">
      <c r="A1909" s="3">
        <v>42815.461805497682</v>
      </c>
      <c r="B1909">
        <v>133.13558333333336</v>
      </c>
    </row>
    <row r="1910" spans="1:2" ht="14.25" x14ac:dyDescent="0.15">
      <c r="A1910" s="3">
        <v>42815.503472164353</v>
      </c>
      <c r="B1910">
        <v>176.85484374999999</v>
      </c>
    </row>
    <row r="1911" spans="1:2" ht="14.25" x14ac:dyDescent="0.15">
      <c r="A1911" s="3">
        <v>42815.545138831018</v>
      </c>
      <c r="B1911">
        <v>220.80357291666667</v>
      </c>
    </row>
    <row r="1912" spans="1:2" ht="14.25" x14ac:dyDescent="0.15">
      <c r="A1912" s="3">
        <v>42815.586805497682</v>
      </c>
      <c r="B1912">
        <v>300.6040625</v>
      </c>
    </row>
    <row r="1913" spans="1:2" ht="14.25" x14ac:dyDescent="0.15">
      <c r="A1913" s="3">
        <v>42815.628472164353</v>
      </c>
      <c r="B1913">
        <v>175.71842708333332</v>
      </c>
    </row>
    <row r="1914" spans="1:2" ht="14.25" x14ac:dyDescent="0.15">
      <c r="A1914" s="3">
        <v>42815.670138831018</v>
      </c>
      <c r="B1914">
        <v>399.50509374999996</v>
      </c>
    </row>
    <row r="1915" spans="1:2" ht="14.25" x14ac:dyDescent="0.15">
      <c r="A1915" s="3">
        <v>42815.711805497682</v>
      </c>
      <c r="B1915">
        <v>626.1765104166667</v>
      </c>
    </row>
    <row r="1916" spans="1:2" ht="14.25" x14ac:dyDescent="0.15">
      <c r="A1916" s="3">
        <v>42815.753472164353</v>
      </c>
      <c r="B1916">
        <v>428.68040624999998</v>
      </c>
    </row>
    <row r="1917" spans="1:2" ht="14.25" x14ac:dyDescent="0.15">
      <c r="A1917" s="3">
        <v>42815.795138831018</v>
      </c>
      <c r="B1917">
        <v>307.82686458333336</v>
      </c>
    </row>
    <row r="1918" spans="1:2" ht="14.25" x14ac:dyDescent="0.15">
      <c r="A1918" s="3">
        <v>42815.836805497682</v>
      </c>
      <c r="B1918">
        <v>207.61458333333331</v>
      </c>
    </row>
    <row r="1919" spans="1:2" ht="14.25" x14ac:dyDescent="0.15">
      <c r="A1919" s="3">
        <v>42815.878472164353</v>
      </c>
      <c r="B1919">
        <v>276.92507291666669</v>
      </c>
    </row>
    <row r="1920" spans="1:2" ht="14.25" x14ac:dyDescent="0.15">
      <c r="A1920" s="3">
        <v>42815.920138831018</v>
      </c>
      <c r="B1920">
        <v>176.53795833333331</v>
      </c>
    </row>
    <row r="1921" spans="1:2" ht="14.25" x14ac:dyDescent="0.15">
      <c r="A1921" s="3">
        <v>42815.961805497682</v>
      </c>
      <c r="B1921">
        <v>162.595</v>
      </c>
    </row>
    <row r="1922" spans="1:2" ht="14.25" x14ac:dyDescent="0.15">
      <c r="A1922" s="3">
        <v>42816.003472164353</v>
      </c>
      <c r="B1922">
        <v>184.65678124999999</v>
      </c>
    </row>
    <row r="1923" spans="1:2" ht="14.25" x14ac:dyDescent="0.15">
      <c r="A1923" s="3">
        <v>42816.045138831018</v>
      </c>
      <c r="B1923">
        <v>72.599541666666667</v>
      </c>
    </row>
    <row r="1924" spans="1:2" ht="14.25" x14ac:dyDescent="0.15">
      <c r="A1924" s="3">
        <v>42816.086805497682</v>
      </c>
      <c r="B1924">
        <v>33.458729166666664</v>
      </c>
    </row>
    <row r="1925" spans="1:2" ht="14.25" x14ac:dyDescent="0.15">
      <c r="A1925" s="3">
        <v>42816.128472164353</v>
      </c>
      <c r="B1925">
        <v>0</v>
      </c>
    </row>
    <row r="1926" spans="1:2" ht="14.25" x14ac:dyDescent="0.15">
      <c r="A1926" s="3">
        <v>42816.170138831018</v>
      </c>
      <c r="B1926">
        <v>0</v>
      </c>
    </row>
    <row r="1927" spans="1:2" ht="14.25" x14ac:dyDescent="0.15">
      <c r="A1927" s="3">
        <v>42816.211805497682</v>
      </c>
      <c r="B1927">
        <v>8.8618645833333325</v>
      </c>
    </row>
    <row r="1928" spans="1:2" ht="14.25" x14ac:dyDescent="0.15">
      <c r="A1928" s="3">
        <v>42816.253472164353</v>
      </c>
      <c r="B1928">
        <v>1.1473437500000001</v>
      </c>
    </row>
    <row r="1929" spans="1:2" ht="14.25" x14ac:dyDescent="0.15">
      <c r="A1929" s="3">
        <v>42816.295138831018</v>
      </c>
      <c r="B1929">
        <v>5.7804270833333335</v>
      </c>
    </row>
    <row r="1930" spans="1:2" ht="14.25" x14ac:dyDescent="0.15">
      <c r="A1930" s="3">
        <v>42816.336805497682</v>
      </c>
      <c r="B1930">
        <v>0.30595833333333333</v>
      </c>
    </row>
    <row r="1931" spans="1:2" ht="14.25" x14ac:dyDescent="0.15">
      <c r="A1931" s="3">
        <v>42816.378472164353</v>
      </c>
      <c r="B1931">
        <v>13.66978125</v>
      </c>
    </row>
    <row r="1932" spans="1:2" ht="14.25" x14ac:dyDescent="0.15">
      <c r="A1932" s="3">
        <v>42816.420138831018</v>
      </c>
      <c r="B1932">
        <v>20.553843749999999</v>
      </c>
    </row>
    <row r="1933" spans="1:2" ht="14.25" x14ac:dyDescent="0.15">
      <c r="A1933" s="3">
        <v>42816.461805497682</v>
      </c>
      <c r="B1933">
        <v>133.64915625</v>
      </c>
    </row>
    <row r="1934" spans="1:2" ht="14.25" x14ac:dyDescent="0.15">
      <c r="A1934" s="3">
        <v>42816.503472164353</v>
      </c>
      <c r="B1934">
        <v>265.09104166666668</v>
      </c>
    </row>
    <row r="1935" spans="1:2" ht="14.25" x14ac:dyDescent="0.15">
      <c r="A1935" s="3">
        <v>42816.545138831018</v>
      </c>
      <c r="B1935">
        <v>434.76679166666668</v>
      </c>
    </row>
    <row r="1936" spans="1:2" ht="14.25" x14ac:dyDescent="0.15">
      <c r="A1936" s="3">
        <v>42816.586805497682</v>
      </c>
      <c r="B1936">
        <v>480.31087499999995</v>
      </c>
    </row>
    <row r="1937" spans="1:2" ht="14.25" x14ac:dyDescent="0.15">
      <c r="A1937" s="3">
        <v>42816.628472164353</v>
      </c>
      <c r="B1937">
        <v>396.63127083333336</v>
      </c>
    </row>
    <row r="1938" spans="1:2" ht="14.25" x14ac:dyDescent="0.15">
      <c r="A1938" s="3">
        <v>42816.670138831018</v>
      </c>
      <c r="B1938">
        <v>639.63867708333328</v>
      </c>
    </row>
    <row r="1939" spans="1:2" ht="14.25" x14ac:dyDescent="0.15">
      <c r="A1939" s="3">
        <v>42816.711805497682</v>
      </c>
      <c r="B1939">
        <v>726.79309375000003</v>
      </c>
    </row>
    <row r="1940" spans="1:2" ht="14.25" x14ac:dyDescent="0.15">
      <c r="A1940" s="3">
        <v>42816.753472164353</v>
      </c>
      <c r="B1940">
        <v>579.57249999999999</v>
      </c>
    </row>
    <row r="1941" spans="1:2" ht="14.25" x14ac:dyDescent="0.15">
      <c r="A1941" s="3">
        <v>42816.795138831018</v>
      </c>
      <c r="B1941">
        <v>450.27232291666667</v>
      </c>
    </row>
    <row r="1942" spans="1:2" ht="14.25" x14ac:dyDescent="0.15">
      <c r="A1942" s="3">
        <v>42816.836805497682</v>
      </c>
      <c r="B1942">
        <v>275.34064583333338</v>
      </c>
    </row>
    <row r="1943" spans="1:2" ht="14.25" x14ac:dyDescent="0.15">
      <c r="A1943" s="3">
        <v>42816.878472164353</v>
      </c>
      <c r="B1943">
        <v>227.61114583333332</v>
      </c>
    </row>
    <row r="1944" spans="1:2" ht="14.25" x14ac:dyDescent="0.15">
      <c r="A1944" s="3">
        <v>42816.920138831018</v>
      </c>
      <c r="B1944">
        <v>221.08767708333332</v>
      </c>
    </row>
    <row r="1945" spans="1:2" ht="14.25" x14ac:dyDescent="0.15">
      <c r="A1945" s="3">
        <v>42816.961805497682</v>
      </c>
      <c r="B1945">
        <v>255.24573958333335</v>
      </c>
    </row>
    <row r="1946" spans="1:2" ht="14.25" x14ac:dyDescent="0.15">
      <c r="A1946" s="3">
        <v>42817.003472164353</v>
      </c>
      <c r="B1946">
        <v>257.33281249999999</v>
      </c>
    </row>
    <row r="1947" spans="1:2" ht="14.25" x14ac:dyDescent="0.15">
      <c r="A1947" s="3">
        <v>42817.045138831018</v>
      </c>
      <c r="B1947">
        <v>246.90837500000001</v>
      </c>
    </row>
    <row r="1948" spans="1:2" ht="14.25" x14ac:dyDescent="0.15">
      <c r="A1948" s="3">
        <v>42817.086805497682</v>
      </c>
      <c r="B1948">
        <v>239.20478125</v>
      </c>
    </row>
    <row r="1949" spans="1:2" ht="14.25" x14ac:dyDescent="0.15">
      <c r="A1949" s="3">
        <v>42817.128472164353</v>
      </c>
      <c r="B1949">
        <v>282.14821874999996</v>
      </c>
    </row>
    <row r="1950" spans="1:2" ht="14.25" x14ac:dyDescent="0.15">
      <c r="A1950" s="3">
        <v>42817.170138831018</v>
      </c>
      <c r="B1950">
        <v>298.66996875000001</v>
      </c>
    </row>
    <row r="1951" spans="1:2" ht="14.25" x14ac:dyDescent="0.15">
      <c r="A1951" s="3">
        <v>42817.211805497682</v>
      </c>
      <c r="B1951">
        <v>266.40229166666666</v>
      </c>
    </row>
    <row r="1952" spans="1:2" ht="14.25" x14ac:dyDescent="0.15">
      <c r="A1952" s="3">
        <v>42817.253472164353</v>
      </c>
      <c r="B1952">
        <v>270.25955208333335</v>
      </c>
    </row>
    <row r="1953" spans="1:2" ht="14.25" x14ac:dyDescent="0.15">
      <c r="A1953" s="3">
        <v>42817.295138831018</v>
      </c>
      <c r="B1953">
        <v>299.90472916666664</v>
      </c>
    </row>
    <row r="1954" spans="1:2" ht="14.25" x14ac:dyDescent="0.15">
      <c r="A1954" s="3">
        <v>42817.336805497682</v>
      </c>
      <c r="B1954">
        <v>341.32930208333335</v>
      </c>
    </row>
    <row r="1955" spans="1:2" ht="14.25" x14ac:dyDescent="0.15">
      <c r="A1955" s="3">
        <v>42817.378472164353</v>
      </c>
      <c r="B1955">
        <v>344.0064375</v>
      </c>
    </row>
    <row r="1956" spans="1:2" ht="14.25" x14ac:dyDescent="0.15">
      <c r="A1956" s="3">
        <v>42817.420138831018</v>
      </c>
      <c r="B1956">
        <v>531.73372916666665</v>
      </c>
    </row>
    <row r="1957" spans="1:2" ht="14.25" x14ac:dyDescent="0.15">
      <c r="A1957" s="3">
        <v>42817.461805497682</v>
      </c>
      <c r="B1957">
        <v>801.11911458333327</v>
      </c>
    </row>
    <row r="1958" spans="1:2" ht="14.25" x14ac:dyDescent="0.15">
      <c r="A1958" s="3">
        <v>42817.503472164353</v>
      </c>
      <c r="B1958">
        <v>826.91795833333333</v>
      </c>
    </row>
    <row r="1959" spans="1:2" ht="14.25" x14ac:dyDescent="0.15">
      <c r="A1959" s="3">
        <v>42817.545138831018</v>
      </c>
      <c r="B1959">
        <v>828.21828125000002</v>
      </c>
    </row>
    <row r="1960" spans="1:2" ht="14.25" x14ac:dyDescent="0.15">
      <c r="A1960" s="3">
        <v>42817.586805497682</v>
      </c>
      <c r="B1960">
        <v>755.85913541666673</v>
      </c>
    </row>
    <row r="1961" spans="1:2" ht="14.25" x14ac:dyDescent="0.15">
      <c r="A1961" s="3">
        <v>42817.628472164353</v>
      </c>
      <c r="B1961">
        <v>769.09183333333328</v>
      </c>
    </row>
    <row r="1962" spans="1:2" ht="14.25" x14ac:dyDescent="0.15">
      <c r="A1962" s="3">
        <v>42817.670138831018</v>
      </c>
      <c r="B1962">
        <v>892.84105208333324</v>
      </c>
    </row>
    <row r="1963" spans="1:2" ht="14.25" x14ac:dyDescent="0.15">
      <c r="A1963" s="3">
        <v>42817.711805497682</v>
      </c>
      <c r="B1963">
        <v>756.86442708333323</v>
      </c>
    </row>
    <row r="1964" spans="1:2" ht="14.25" x14ac:dyDescent="0.15">
      <c r="A1964" s="3">
        <v>42817.753472164353</v>
      </c>
      <c r="B1964">
        <v>627.22551041666668</v>
      </c>
    </row>
    <row r="1965" spans="1:2" ht="14.25" x14ac:dyDescent="0.15">
      <c r="A1965" s="3">
        <v>42817.795138831018</v>
      </c>
      <c r="B1965">
        <v>443.50845833333335</v>
      </c>
    </row>
    <row r="1966" spans="1:2" ht="14.25" x14ac:dyDescent="0.15">
      <c r="A1966" s="3">
        <v>42817.836805497682</v>
      </c>
      <c r="B1966">
        <v>288.83559374999999</v>
      </c>
    </row>
    <row r="1967" spans="1:2" ht="14.25" x14ac:dyDescent="0.15">
      <c r="A1967" s="3">
        <v>42817.878472164353</v>
      </c>
      <c r="B1967">
        <v>229.73099999999999</v>
      </c>
    </row>
    <row r="1968" spans="1:2" ht="14.25" x14ac:dyDescent="0.15">
      <c r="A1968" s="3">
        <v>42817.920138831018</v>
      </c>
      <c r="B1968">
        <v>275.78865625000003</v>
      </c>
    </row>
    <row r="1969" spans="1:2" ht="14.25" x14ac:dyDescent="0.15">
      <c r="A1969" s="3">
        <v>42817.961805497682</v>
      </c>
      <c r="B1969">
        <v>314.06622916666663</v>
      </c>
    </row>
    <row r="1970" spans="1:2" ht="14.25" x14ac:dyDescent="0.15">
      <c r="A1970" s="3">
        <v>42818.003472164353</v>
      </c>
      <c r="B1970">
        <v>250.42689583333333</v>
      </c>
    </row>
    <row r="1971" spans="1:2" ht="14.25" x14ac:dyDescent="0.15">
      <c r="A1971" s="3">
        <v>42818.045138831018</v>
      </c>
      <c r="B1971">
        <v>249.39974999999998</v>
      </c>
    </row>
    <row r="1972" spans="1:2" ht="14.25" x14ac:dyDescent="0.15">
      <c r="A1972" s="3">
        <v>42818.086805497682</v>
      </c>
      <c r="B1972">
        <v>403.08917708333331</v>
      </c>
    </row>
    <row r="1973" spans="1:2" ht="14.25" x14ac:dyDescent="0.15">
      <c r="A1973" s="3">
        <v>42818.128472164353</v>
      </c>
      <c r="B1973">
        <v>270.84961458333333</v>
      </c>
    </row>
    <row r="1974" spans="1:2" ht="14.25" x14ac:dyDescent="0.15">
      <c r="A1974" s="3">
        <v>42818.170138831018</v>
      </c>
      <c r="B1974">
        <v>188.03324999999998</v>
      </c>
    </row>
    <row r="1975" spans="1:2" ht="14.25" x14ac:dyDescent="0.15">
      <c r="A1975" s="3">
        <v>42818.211805497682</v>
      </c>
      <c r="B1975">
        <v>150.34573958333334</v>
      </c>
    </row>
    <row r="1976" spans="1:2" ht="14.25" x14ac:dyDescent="0.15">
      <c r="A1976" s="3">
        <v>42818.253472164353</v>
      </c>
      <c r="B1976">
        <v>63.726749999999996</v>
      </c>
    </row>
    <row r="1977" spans="1:2" ht="14.25" x14ac:dyDescent="0.15">
      <c r="A1977" s="3">
        <v>42818.295138831018</v>
      </c>
      <c r="B1977">
        <v>86.487864583333348</v>
      </c>
    </row>
    <row r="1978" spans="1:2" ht="14.25" x14ac:dyDescent="0.15">
      <c r="A1978" s="3">
        <v>42818.336805497682</v>
      </c>
      <c r="B1978">
        <v>83.461062499999997</v>
      </c>
    </row>
    <row r="1979" spans="1:2" ht="14.25" x14ac:dyDescent="0.15">
      <c r="A1979" s="3">
        <v>42818.378472164353</v>
      </c>
      <c r="B1979">
        <v>72.796229166666663</v>
      </c>
    </row>
    <row r="1980" spans="1:2" ht="14.25" x14ac:dyDescent="0.15">
      <c r="A1980" s="3">
        <v>42818.420138831018</v>
      </c>
      <c r="B1980">
        <v>19.614114583333336</v>
      </c>
    </row>
    <row r="1981" spans="1:2" ht="14.25" x14ac:dyDescent="0.15">
      <c r="A1981" s="3">
        <v>42818.461805497682</v>
      </c>
      <c r="B1981">
        <v>206.30333333333331</v>
      </c>
    </row>
    <row r="1982" spans="1:2" ht="14.25" x14ac:dyDescent="0.15">
      <c r="A1982" s="3">
        <v>42818.503472164353</v>
      </c>
      <c r="B1982">
        <v>538.85818749999999</v>
      </c>
    </row>
    <row r="1983" spans="1:2" ht="14.25" x14ac:dyDescent="0.15">
      <c r="A1983" s="3">
        <v>42818.545138831018</v>
      </c>
      <c r="B1983">
        <v>659.23093749999998</v>
      </c>
    </row>
    <row r="1984" spans="1:2" ht="14.25" x14ac:dyDescent="0.15">
      <c r="A1984" s="3">
        <v>42818.586805497682</v>
      </c>
      <c r="B1984">
        <v>717.00242708333337</v>
      </c>
    </row>
    <row r="1985" spans="1:2" ht="14.25" x14ac:dyDescent="0.15">
      <c r="A1985" s="3">
        <v>42818.628472164353</v>
      </c>
      <c r="B1985">
        <v>801.11911458333327</v>
      </c>
    </row>
    <row r="1986" spans="1:2" ht="14.25" x14ac:dyDescent="0.15">
      <c r="A1986" s="3">
        <v>42818.670138831018</v>
      </c>
      <c r="B1986">
        <v>747.98070833333327</v>
      </c>
    </row>
    <row r="1987" spans="1:2" ht="14.25" x14ac:dyDescent="0.15">
      <c r="A1987" s="3">
        <v>42818.711805497682</v>
      </c>
      <c r="B1987">
        <v>859.7429166666667</v>
      </c>
    </row>
    <row r="1988" spans="1:2" ht="14.25" x14ac:dyDescent="0.15">
      <c r="A1988" s="3">
        <v>42818.753472164353</v>
      </c>
      <c r="B1988">
        <v>759.51970833333326</v>
      </c>
    </row>
    <row r="1989" spans="1:2" ht="14.25" x14ac:dyDescent="0.15">
      <c r="A1989" s="3">
        <v>42818.795138831018</v>
      </c>
      <c r="B1989">
        <v>264.23872916666664</v>
      </c>
    </row>
    <row r="1990" spans="1:2" ht="14.25" x14ac:dyDescent="0.15">
      <c r="A1990" s="3">
        <v>42818.836805497682</v>
      </c>
      <c r="B1990">
        <v>192.99414583333333</v>
      </c>
    </row>
    <row r="1991" spans="1:2" ht="14.25" x14ac:dyDescent="0.15">
      <c r="A1991" s="3">
        <v>42818.878472164353</v>
      </c>
      <c r="B1991">
        <v>914.19257291666668</v>
      </c>
    </row>
    <row r="1992" spans="1:2" ht="14.25" x14ac:dyDescent="0.15">
      <c r="A1992" s="3">
        <v>42818.920138831018</v>
      </c>
      <c r="B1992">
        <v>1053.0430208333335</v>
      </c>
    </row>
    <row r="1993" spans="1:2" ht="14.25" x14ac:dyDescent="0.15">
      <c r="A1993" s="3">
        <v>42818.961805497682</v>
      </c>
      <c r="B1993">
        <v>1051.2837604166668</v>
      </c>
    </row>
    <row r="1994" spans="1:2" ht="14.25" x14ac:dyDescent="0.15">
      <c r="A1994" s="3">
        <v>42819.003472164353</v>
      </c>
      <c r="B1994">
        <v>1049.6993333333332</v>
      </c>
    </row>
    <row r="1995" spans="1:2" ht="14.25" x14ac:dyDescent="0.15">
      <c r="A1995" s="3">
        <v>42819.045138831018</v>
      </c>
      <c r="B1995">
        <v>1037.0348437500002</v>
      </c>
    </row>
    <row r="1996" spans="1:2" ht="14.25" x14ac:dyDescent="0.15">
      <c r="A1996" s="3">
        <v>42819.086805497682</v>
      </c>
      <c r="B1996">
        <v>950.6453229166666</v>
      </c>
    </row>
    <row r="1997" spans="1:2" ht="14.25" x14ac:dyDescent="0.15">
      <c r="A1997" s="3">
        <v>42819.128472164353</v>
      </c>
      <c r="B1997">
        <v>864.01540624999996</v>
      </c>
    </row>
    <row r="1998" spans="1:2" ht="14.25" x14ac:dyDescent="0.15">
      <c r="A1998" s="3">
        <v>42819.170138831018</v>
      </c>
      <c r="B1998">
        <v>844.33572916666674</v>
      </c>
    </row>
    <row r="1999" spans="1:2" ht="14.25" x14ac:dyDescent="0.15">
      <c r="A1999" s="3">
        <v>42819.211805497682</v>
      </c>
      <c r="B1999">
        <v>712.01967708333336</v>
      </c>
    </row>
    <row r="2000" spans="1:2" ht="14.25" x14ac:dyDescent="0.15">
      <c r="A2000" s="3">
        <v>42819.253472164353</v>
      </c>
      <c r="B2000">
        <v>659.72265625</v>
      </c>
    </row>
    <row r="2001" spans="1:2" ht="14.25" x14ac:dyDescent="0.15">
      <c r="A2001" s="3">
        <v>42819.295138831018</v>
      </c>
      <c r="B2001">
        <v>787.28542708333327</v>
      </c>
    </row>
    <row r="2002" spans="1:2" ht="14.25" x14ac:dyDescent="0.15">
      <c r="A2002" s="3">
        <v>42819.336805497682</v>
      </c>
      <c r="B2002">
        <v>876.02427083333328</v>
      </c>
    </row>
    <row r="2003" spans="1:2" ht="14.25" x14ac:dyDescent="0.15">
      <c r="A2003" s="3">
        <v>42819.378472164353</v>
      </c>
      <c r="B2003">
        <v>859.26212499999997</v>
      </c>
    </row>
    <row r="2004" spans="1:2" ht="14.25" x14ac:dyDescent="0.15">
      <c r="A2004" s="3">
        <v>42819.420138831018</v>
      </c>
      <c r="B2004">
        <v>851.56945833333327</v>
      </c>
    </row>
    <row r="2005" spans="1:2" ht="14.25" x14ac:dyDescent="0.15">
      <c r="A2005" s="3">
        <v>42819.461805497682</v>
      </c>
      <c r="B2005">
        <v>894.48011458333326</v>
      </c>
    </row>
    <row r="2006" spans="1:2" ht="14.25" x14ac:dyDescent="0.15">
      <c r="A2006" s="3">
        <v>42819.503472164353</v>
      </c>
      <c r="B2006">
        <v>826.97259374999999</v>
      </c>
    </row>
    <row r="2007" spans="1:2" ht="14.25" x14ac:dyDescent="0.15">
      <c r="A2007" s="3">
        <v>42819.545138831018</v>
      </c>
      <c r="B2007">
        <v>860.22370833333332</v>
      </c>
    </row>
    <row r="2008" spans="1:2" ht="14.25" x14ac:dyDescent="0.15">
      <c r="A2008" s="3">
        <v>42819.586805497682</v>
      </c>
      <c r="B2008">
        <v>912.68463541666677</v>
      </c>
    </row>
    <row r="2009" spans="1:2" ht="14.25" x14ac:dyDescent="0.15">
      <c r="A2009" s="3">
        <v>42819.628472164353</v>
      </c>
      <c r="B2009">
        <v>941.9473645833333</v>
      </c>
    </row>
    <row r="2010" spans="1:2" ht="14.25" x14ac:dyDescent="0.15">
      <c r="A2010" s="3">
        <v>42819.670138831018</v>
      </c>
      <c r="B2010">
        <v>1002.3632083333333</v>
      </c>
    </row>
    <row r="2011" spans="1:2" ht="14.25" x14ac:dyDescent="0.15">
      <c r="A2011" s="3">
        <v>42819.711805497682</v>
      </c>
      <c r="B2011">
        <v>1037.1768958333332</v>
      </c>
    </row>
    <row r="2012" spans="1:2" ht="14.25" x14ac:dyDescent="0.15">
      <c r="A2012" s="3">
        <v>42819.753472164353</v>
      </c>
      <c r="B2012">
        <v>961.43035416666669</v>
      </c>
    </row>
    <row r="2013" spans="1:2" ht="14.25" x14ac:dyDescent="0.15">
      <c r="A2013" s="3">
        <v>42819.795138831018</v>
      </c>
      <c r="B2013">
        <v>993.40299999999991</v>
      </c>
    </row>
    <row r="2014" spans="1:2" ht="14.25" x14ac:dyDescent="0.15">
      <c r="A2014" s="3">
        <v>42819.836805497682</v>
      </c>
      <c r="B2014">
        <v>1002.3304270833332</v>
      </c>
    </row>
    <row r="2015" spans="1:2" ht="14.25" x14ac:dyDescent="0.15">
      <c r="A2015" s="3">
        <v>42819.878472164353</v>
      </c>
      <c r="B2015">
        <v>1012.9515520833334</v>
      </c>
    </row>
    <row r="2016" spans="1:2" ht="14.25" x14ac:dyDescent="0.15">
      <c r="A2016" s="3">
        <v>42819.920138831018</v>
      </c>
      <c r="B2016">
        <v>299.43486458333336</v>
      </c>
    </row>
    <row r="2017" spans="1:2" ht="14.25" x14ac:dyDescent="0.15">
      <c r="A2017" s="3">
        <v>42819.961805497682</v>
      </c>
      <c r="B2017">
        <v>21.930656250000002</v>
      </c>
    </row>
    <row r="2018" spans="1:2" ht="14.25" x14ac:dyDescent="0.15">
      <c r="A2018" s="3">
        <v>42820.003472164353</v>
      </c>
      <c r="B2018">
        <v>211.32979166666669</v>
      </c>
    </row>
    <row r="2019" spans="1:2" ht="14.25" x14ac:dyDescent="0.15">
      <c r="A2019" s="3">
        <v>42820.045138831018</v>
      </c>
      <c r="B2019">
        <v>431.25919791666666</v>
      </c>
    </row>
    <row r="2020" spans="1:2" ht="14.25" x14ac:dyDescent="0.15">
      <c r="A2020" s="3">
        <v>42820.086805497682</v>
      </c>
      <c r="B2020">
        <v>436.65717708333335</v>
      </c>
    </row>
    <row r="2021" spans="1:2" ht="14.25" x14ac:dyDescent="0.15">
      <c r="A2021" s="3">
        <v>42820.128472164353</v>
      </c>
      <c r="B2021">
        <v>374.61319791666665</v>
      </c>
    </row>
    <row r="2022" spans="1:2" ht="14.25" x14ac:dyDescent="0.15">
      <c r="A2022" s="3">
        <v>42820.170138831018</v>
      </c>
      <c r="B2022">
        <v>241.73986458333334</v>
      </c>
    </row>
    <row r="2023" spans="1:2" ht="14.25" x14ac:dyDescent="0.15">
      <c r="A2023" s="3">
        <v>42820.211805497682</v>
      </c>
      <c r="B2023">
        <v>109.10692708333335</v>
      </c>
    </row>
    <row r="2024" spans="1:2" ht="14.25" x14ac:dyDescent="0.15">
      <c r="A2024" s="3">
        <v>42820.253472164353</v>
      </c>
      <c r="B2024">
        <v>130.65513541666667</v>
      </c>
    </row>
    <row r="2025" spans="1:2" ht="14.25" x14ac:dyDescent="0.15">
      <c r="A2025" s="3">
        <v>42820.295138831018</v>
      </c>
      <c r="B2025">
        <v>89.339833333333331</v>
      </c>
    </row>
    <row r="2026" spans="1:2" ht="14.25" x14ac:dyDescent="0.15">
      <c r="A2026" s="3">
        <v>42820.336805497682</v>
      </c>
      <c r="B2026">
        <v>41.66496875</v>
      </c>
    </row>
    <row r="2027" spans="1:2" ht="14.25" x14ac:dyDescent="0.15">
      <c r="A2027" s="3">
        <v>42820.378472164353</v>
      </c>
      <c r="B2027">
        <v>4.9608958333333337</v>
      </c>
    </row>
    <row r="2028" spans="1:2" ht="14.25" x14ac:dyDescent="0.15">
      <c r="A2028" s="3">
        <v>42820.420138831018</v>
      </c>
      <c r="B2028">
        <v>0</v>
      </c>
    </row>
    <row r="2029" spans="1:2" ht="14.25" x14ac:dyDescent="0.15">
      <c r="A2029" s="3">
        <v>42820.461805497682</v>
      </c>
      <c r="B2029">
        <v>0</v>
      </c>
    </row>
    <row r="2030" spans="1:2" ht="14.25" x14ac:dyDescent="0.15">
      <c r="A2030" s="3">
        <v>42820.503472164353</v>
      </c>
      <c r="B2030">
        <v>73.714104166666658</v>
      </c>
    </row>
    <row r="2031" spans="1:2" ht="14.25" x14ac:dyDescent="0.15">
      <c r="A2031" s="3">
        <v>42820.545138831018</v>
      </c>
      <c r="B2031">
        <v>123.88034374999999</v>
      </c>
    </row>
    <row r="2032" spans="1:2" ht="14.25" x14ac:dyDescent="0.15">
      <c r="A2032" s="3">
        <v>42820.586805497682</v>
      </c>
      <c r="B2032">
        <v>123.15915625000001</v>
      </c>
    </row>
    <row r="2033" spans="1:2" ht="14.25" x14ac:dyDescent="0.15">
      <c r="A2033" s="3">
        <v>42820.628472164353</v>
      </c>
      <c r="B2033">
        <v>139.74646874999999</v>
      </c>
    </row>
    <row r="2034" spans="1:2" ht="14.25" x14ac:dyDescent="0.15">
      <c r="A2034" s="3">
        <v>42820.670138831018</v>
      </c>
      <c r="B2034">
        <v>255.92321875000002</v>
      </c>
    </row>
    <row r="2035" spans="1:2" ht="14.25" x14ac:dyDescent="0.15">
      <c r="A2035" s="3">
        <v>42820.711805497682</v>
      </c>
      <c r="B2035">
        <v>427.12876041666664</v>
      </c>
    </row>
    <row r="2036" spans="1:2" ht="14.25" x14ac:dyDescent="0.15">
      <c r="A2036" s="3">
        <v>42820.753472164353</v>
      </c>
      <c r="B2036">
        <v>426.287375</v>
      </c>
    </row>
    <row r="2037" spans="1:2" ht="14.25" x14ac:dyDescent="0.15">
      <c r="A2037" s="3">
        <v>42820.795138831018</v>
      </c>
      <c r="B2037">
        <v>305.55403124999998</v>
      </c>
    </row>
    <row r="2038" spans="1:2" ht="14.25" x14ac:dyDescent="0.15">
      <c r="A2038" s="3">
        <v>42820.836805497682</v>
      </c>
      <c r="B2038">
        <v>183.20347916666665</v>
      </c>
    </row>
    <row r="2039" spans="1:2" ht="14.25" x14ac:dyDescent="0.15">
      <c r="A2039" s="3">
        <v>42820.878472164353</v>
      </c>
      <c r="B2039">
        <v>58.678437500000001</v>
      </c>
    </row>
    <row r="2040" spans="1:2" ht="14.25" x14ac:dyDescent="0.15">
      <c r="A2040" s="3">
        <v>42820.920138831018</v>
      </c>
      <c r="B2040">
        <v>148.25866666666667</v>
      </c>
    </row>
    <row r="2041" spans="1:2" ht="14.25" x14ac:dyDescent="0.15">
      <c r="A2041" s="3">
        <v>42820.961805497682</v>
      </c>
      <c r="B2041">
        <v>203.48414583333332</v>
      </c>
    </row>
    <row r="2042" spans="1:2" ht="14.25" x14ac:dyDescent="0.15">
      <c r="A2042" s="3">
        <v>42821.003472164353</v>
      </c>
      <c r="B2042">
        <v>814.38459375000002</v>
      </c>
    </row>
    <row r="2043" spans="1:2" ht="14.25" x14ac:dyDescent="0.15">
      <c r="A2043" s="3">
        <v>42821.045138831018</v>
      </c>
      <c r="B2043">
        <v>1044.6073125</v>
      </c>
    </row>
    <row r="2044" spans="1:2" ht="14.25" x14ac:dyDescent="0.15">
      <c r="A2044" s="3">
        <v>42821.086805497682</v>
      </c>
      <c r="B2044">
        <v>1039.5699270833334</v>
      </c>
    </row>
    <row r="2045" spans="1:2" ht="14.25" x14ac:dyDescent="0.15">
      <c r="A2045" s="3">
        <v>42821.128472164353</v>
      </c>
      <c r="B2045">
        <v>928.82393749999994</v>
      </c>
    </row>
    <row r="2046" spans="1:2" ht="14.25" x14ac:dyDescent="0.15">
      <c r="A2046" s="3">
        <v>42821.170138831018</v>
      </c>
      <c r="B2046">
        <v>841.24336458333335</v>
      </c>
    </row>
    <row r="2047" spans="1:2" ht="14.25" x14ac:dyDescent="0.15">
      <c r="A2047" s="3">
        <v>42821.211805497682</v>
      </c>
      <c r="B2047">
        <v>668.78120833333332</v>
      </c>
    </row>
    <row r="2048" spans="1:2" ht="14.25" x14ac:dyDescent="0.15">
      <c r="A2048" s="3">
        <v>42821.253472164353</v>
      </c>
      <c r="B2048">
        <v>381.68302083333339</v>
      </c>
    </row>
    <row r="2049" spans="1:2" ht="14.25" x14ac:dyDescent="0.15">
      <c r="A2049" s="3">
        <v>42821.295138831018</v>
      </c>
      <c r="B2049">
        <v>425.42413541666667</v>
      </c>
    </row>
    <row r="2050" spans="1:2" ht="14.25" x14ac:dyDescent="0.15">
      <c r="A2050" s="3">
        <v>42821.336805497682</v>
      </c>
      <c r="B2050">
        <v>307.09475000000003</v>
      </c>
    </row>
    <row r="2051" spans="1:2" ht="14.25" x14ac:dyDescent="0.15">
      <c r="A2051" s="3">
        <v>42821.378472164353</v>
      </c>
      <c r="B2051">
        <v>140.34745833333335</v>
      </c>
    </row>
    <row r="2052" spans="1:2" ht="14.25" x14ac:dyDescent="0.15">
      <c r="A2052" s="3">
        <v>42821.420138831018</v>
      </c>
      <c r="B2052">
        <v>158.01655208333332</v>
      </c>
    </row>
    <row r="2053" spans="1:2" ht="14.25" x14ac:dyDescent="0.15">
      <c r="A2053" s="3">
        <v>42821.461805497682</v>
      </c>
      <c r="B2053">
        <v>229.70914583333334</v>
      </c>
    </row>
    <row r="2054" spans="1:2" ht="14.25" x14ac:dyDescent="0.15">
      <c r="A2054" s="3">
        <v>42821.503472164353</v>
      </c>
      <c r="B2054">
        <v>129.682625</v>
      </c>
    </row>
    <row r="2055" spans="1:2" ht="14.25" x14ac:dyDescent="0.15">
      <c r="A2055" s="3">
        <v>42821.545138831018</v>
      </c>
      <c r="B2055">
        <v>46.396395833333337</v>
      </c>
    </row>
    <row r="2056" spans="1:2" ht="14.25" x14ac:dyDescent="0.15">
      <c r="A2056" s="3">
        <v>42821.586805497682</v>
      </c>
      <c r="B2056">
        <v>0.25132291666666667</v>
      </c>
    </row>
    <row r="2057" spans="1:2" ht="14.25" x14ac:dyDescent="0.15">
      <c r="A2057" s="3">
        <v>42821.628472164353</v>
      </c>
      <c r="B2057">
        <v>89.099437499999993</v>
      </c>
    </row>
    <row r="2058" spans="1:2" ht="14.25" x14ac:dyDescent="0.15">
      <c r="A2058" s="3">
        <v>42821.670138831018</v>
      </c>
      <c r="B2058">
        <v>16.019104166666668</v>
      </c>
    </row>
    <row r="2059" spans="1:2" ht="14.25" x14ac:dyDescent="0.15">
      <c r="A2059" s="3">
        <v>42821.711805497682</v>
      </c>
      <c r="B2059">
        <v>103.40298958333334</v>
      </c>
    </row>
    <row r="2060" spans="1:2" ht="14.25" x14ac:dyDescent="0.15">
      <c r="A2060" s="3">
        <v>42821.753472164353</v>
      </c>
      <c r="B2060">
        <v>87.001437499999994</v>
      </c>
    </row>
    <row r="2061" spans="1:2" ht="14.25" x14ac:dyDescent="0.15">
      <c r="A2061" s="3">
        <v>42821.795138831018</v>
      </c>
      <c r="B2061">
        <v>253.81429166666666</v>
      </c>
    </row>
    <row r="2062" spans="1:2" ht="14.25" x14ac:dyDescent="0.15">
      <c r="A2062" s="3">
        <v>42821.836805497682</v>
      </c>
      <c r="B2062">
        <v>112.0463125</v>
      </c>
    </row>
    <row r="2063" spans="1:2" ht="14.25" x14ac:dyDescent="0.15">
      <c r="A2063" s="3">
        <v>42821.878472164353</v>
      </c>
      <c r="B2063">
        <v>27.569031249999998</v>
      </c>
    </row>
    <row r="2064" spans="1:2" ht="14.25" x14ac:dyDescent="0.15">
      <c r="A2064" s="3">
        <v>42821.920138831018</v>
      </c>
      <c r="B2064">
        <v>50.734447916666667</v>
      </c>
    </row>
    <row r="2065" spans="1:2" ht="14.25" x14ac:dyDescent="0.15">
      <c r="A2065" s="3">
        <v>42821.961805497682</v>
      </c>
      <c r="B2065">
        <v>4.0648749999999998</v>
      </c>
    </row>
    <row r="2066" spans="1:2" ht="14.25" x14ac:dyDescent="0.15">
      <c r="A2066" s="3">
        <v>42822.003472164353</v>
      </c>
      <c r="B2066">
        <v>120.58036458333335</v>
      </c>
    </row>
    <row r="2067" spans="1:2" ht="14.25" x14ac:dyDescent="0.15">
      <c r="A2067" s="3">
        <v>42822.045138831018</v>
      </c>
      <c r="B2067">
        <v>58.503604166666669</v>
      </c>
    </row>
    <row r="2068" spans="1:2" ht="14.25" x14ac:dyDescent="0.15">
      <c r="A2068" s="3">
        <v>42822.086805497682</v>
      </c>
      <c r="B2068">
        <v>6.3377083333333335</v>
      </c>
    </row>
    <row r="2069" spans="1:2" ht="14.25" x14ac:dyDescent="0.15">
      <c r="A2069" s="3">
        <v>42822.128472164353</v>
      </c>
      <c r="B2069">
        <v>0.49171874999999998</v>
      </c>
    </row>
    <row r="2070" spans="1:2" ht="14.25" x14ac:dyDescent="0.15">
      <c r="A2070" s="3">
        <v>42822.170138831018</v>
      </c>
      <c r="B2070">
        <v>5.0373854166666661</v>
      </c>
    </row>
    <row r="2071" spans="1:2" ht="14.25" x14ac:dyDescent="0.15">
      <c r="A2071" s="3">
        <v>42822.211805497682</v>
      </c>
      <c r="B2071">
        <v>41.271593749999994</v>
      </c>
    </row>
    <row r="2072" spans="1:2" ht="14.25" x14ac:dyDescent="0.15">
      <c r="A2072" s="3">
        <v>42822.253472164353</v>
      </c>
      <c r="B2072">
        <v>42.877875000000003</v>
      </c>
    </row>
    <row r="2073" spans="1:2" ht="14.25" x14ac:dyDescent="0.15">
      <c r="A2073" s="3">
        <v>42822.295138831018</v>
      </c>
      <c r="B2073">
        <v>47.587447916666669</v>
      </c>
    </row>
    <row r="2074" spans="1:2" ht="14.25" x14ac:dyDescent="0.15">
      <c r="A2074" s="3">
        <v>42822.336805497682</v>
      </c>
      <c r="B2074">
        <v>87.831895833333334</v>
      </c>
    </row>
    <row r="2075" spans="1:2" ht="14.25" x14ac:dyDescent="0.15">
      <c r="A2075" s="3">
        <v>42822.378472164353</v>
      </c>
      <c r="B2075">
        <v>59.235718749999997</v>
      </c>
    </row>
    <row r="2076" spans="1:2" ht="14.25" x14ac:dyDescent="0.15">
      <c r="A2076" s="3">
        <v>42822.420138831018</v>
      </c>
      <c r="B2076">
        <v>10.380729166666669</v>
      </c>
    </row>
    <row r="2077" spans="1:2" ht="14.25" x14ac:dyDescent="0.15">
      <c r="A2077" s="3">
        <v>42822.461805497682</v>
      </c>
      <c r="B2077">
        <v>6.1956562499999999</v>
      </c>
    </row>
    <row r="2078" spans="1:2" ht="14.25" x14ac:dyDescent="0.15">
      <c r="A2078" s="3">
        <v>42822.503472164353</v>
      </c>
      <c r="B2078">
        <v>91.84213541666665</v>
      </c>
    </row>
    <row r="2079" spans="1:2" ht="14.25" x14ac:dyDescent="0.15">
      <c r="A2079" s="3">
        <v>42822.545138831018</v>
      </c>
      <c r="B2079">
        <v>152.01758333333333</v>
      </c>
    </row>
    <row r="2080" spans="1:2" ht="14.25" x14ac:dyDescent="0.15">
      <c r="A2080" s="3">
        <v>42822.586805497682</v>
      </c>
      <c r="B2080">
        <v>264.65395833333332</v>
      </c>
    </row>
    <row r="2081" spans="1:2" ht="14.25" x14ac:dyDescent="0.15">
      <c r="A2081" s="3">
        <v>42822.628472164353</v>
      </c>
      <c r="B2081">
        <v>324.21748958333336</v>
      </c>
    </row>
    <row r="2082" spans="1:2" ht="14.25" x14ac:dyDescent="0.15">
      <c r="A2082" s="3">
        <v>42822.670138831018</v>
      </c>
      <c r="B2082">
        <v>380.05488541666665</v>
      </c>
    </row>
    <row r="2083" spans="1:2" ht="14.25" x14ac:dyDescent="0.15">
      <c r="A2083" s="3">
        <v>42822.711805497682</v>
      </c>
      <c r="B2083">
        <v>489.83929166666667</v>
      </c>
    </row>
    <row r="2084" spans="1:2" ht="14.25" x14ac:dyDescent="0.15">
      <c r="A2084" s="3">
        <v>42822.753472164353</v>
      </c>
      <c r="B2084">
        <v>440.91873958333338</v>
      </c>
    </row>
    <row r="2085" spans="1:2" ht="14.25" x14ac:dyDescent="0.15">
      <c r="A2085" s="3">
        <v>42822.795138831018</v>
      </c>
      <c r="B2085">
        <v>259.88974999999999</v>
      </c>
    </row>
    <row r="2086" spans="1:2" ht="14.25" x14ac:dyDescent="0.15">
      <c r="A2086" s="3">
        <v>42822.836805497682</v>
      </c>
      <c r="B2086">
        <v>161.84103125000001</v>
      </c>
    </row>
    <row r="2087" spans="1:2" ht="14.25" x14ac:dyDescent="0.15">
      <c r="A2087" s="3">
        <v>42822.878472164353</v>
      </c>
      <c r="B2087">
        <v>178.10053124999999</v>
      </c>
    </row>
    <row r="2088" spans="1:2" ht="14.25" x14ac:dyDescent="0.15">
      <c r="A2088" s="3">
        <v>42822.920138831018</v>
      </c>
      <c r="B2088">
        <v>121.29062500000001</v>
      </c>
    </row>
    <row r="2089" spans="1:2" ht="14.25" x14ac:dyDescent="0.15">
      <c r="A2089" s="3">
        <v>42822.961805497682</v>
      </c>
      <c r="B2089">
        <v>93.251729166666664</v>
      </c>
    </row>
    <row r="2090" spans="1:2" ht="14.25" x14ac:dyDescent="0.15">
      <c r="A2090" s="3">
        <v>42823.003472164353</v>
      </c>
      <c r="B2090">
        <v>111.93704166666666</v>
      </c>
    </row>
    <row r="2091" spans="1:2" ht="14.25" x14ac:dyDescent="0.15">
      <c r="A2091" s="3">
        <v>42823.045138831018</v>
      </c>
      <c r="B2091">
        <v>72.807156250000006</v>
      </c>
    </row>
    <row r="2092" spans="1:2" ht="14.25" x14ac:dyDescent="0.15">
      <c r="A2092" s="3">
        <v>42823.086805497682</v>
      </c>
      <c r="B2092">
        <v>88.935531249999997</v>
      </c>
    </row>
    <row r="2093" spans="1:2" ht="14.25" x14ac:dyDescent="0.15">
      <c r="A2093" s="3">
        <v>42823.128472164353</v>
      </c>
      <c r="B2093">
        <v>126.273375</v>
      </c>
    </row>
    <row r="2094" spans="1:2" ht="14.25" x14ac:dyDescent="0.15">
      <c r="A2094" s="3">
        <v>42823.170138831018</v>
      </c>
      <c r="B2094">
        <v>109.24897916666666</v>
      </c>
    </row>
    <row r="2095" spans="1:2" ht="14.25" x14ac:dyDescent="0.15">
      <c r="A2095" s="3">
        <v>42823.211805497682</v>
      </c>
      <c r="B2095">
        <v>42.877875000000003</v>
      </c>
    </row>
    <row r="2096" spans="1:2" ht="14.25" x14ac:dyDescent="0.15">
      <c r="A2096" s="3">
        <v>42823.253472164353</v>
      </c>
      <c r="B2096">
        <v>13.221770833333332</v>
      </c>
    </row>
    <row r="2097" spans="1:2" ht="14.25" x14ac:dyDescent="0.15">
      <c r="A2097" s="3">
        <v>42823.295138831018</v>
      </c>
      <c r="B2097">
        <v>11.386020833333333</v>
      </c>
    </row>
    <row r="2098" spans="1:2" ht="14.25" x14ac:dyDescent="0.15">
      <c r="A2098" s="3">
        <v>42823.336805497682</v>
      </c>
      <c r="B2098">
        <v>15.352552083333332</v>
      </c>
    </row>
    <row r="2099" spans="1:2" ht="14.25" x14ac:dyDescent="0.15">
      <c r="A2099" s="3">
        <v>42823.378472164353</v>
      </c>
      <c r="B2099">
        <v>14.32540625</v>
      </c>
    </row>
    <row r="2100" spans="1:2" ht="14.25" x14ac:dyDescent="0.15">
      <c r="A2100" s="3">
        <v>42823.420138831018</v>
      </c>
      <c r="B2100">
        <v>7.7910104166666665</v>
      </c>
    </row>
    <row r="2101" spans="1:2" ht="14.25" x14ac:dyDescent="0.15">
      <c r="A2101" s="3">
        <v>42823.461805497682</v>
      </c>
      <c r="B2101">
        <v>234.35315625000001</v>
      </c>
    </row>
    <row r="2102" spans="1:2" ht="14.25" x14ac:dyDescent="0.15">
      <c r="A2102" s="3">
        <v>42823.503472164353</v>
      </c>
      <c r="B2102">
        <v>574.03246875000002</v>
      </c>
    </row>
    <row r="2103" spans="1:2" ht="14.25" x14ac:dyDescent="0.15">
      <c r="A2103" s="3">
        <v>42823.545138831018</v>
      </c>
      <c r="B2103">
        <v>537.51415624999993</v>
      </c>
    </row>
    <row r="2104" spans="1:2" ht="14.25" x14ac:dyDescent="0.15">
      <c r="A2104" s="3">
        <v>42823.586805497682</v>
      </c>
      <c r="B2104">
        <v>560.25341666666668</v>
      </c>
    </row>
    <row r="2105" spans="1:2" ht="14.25" x14ac:dyDescent="0.15">
      <c r="A2105" s="3">
        <v>42823.628472164353</v>
      </c>
      <c r="B2105">
        <v>319.69367708333334</v>
      </c>
    </row>
    <row r="2106" spans="1:2" ht="14.25" x14ac:dyDescent="0.15">
      <c r="A2106" s="3">
        <v>42823.670138831018</v>
      </c>
      <c r="B2106">
        <v>646.36976041666662</v>
      </c>
    </row>
    <row r="2107" spans="1:2" ht="14.25" x14ac:dyDescent="0.15">
      <c r="A2107" s="3">
        <v>42823.711805497682</v>
      </c>
      <c r="B2107">
        <v>630.31787500000007</v>
      </c>
    </row>
    <row r="2108" spans="1:2" ht="14.25" x14ac:dyDescent="0.15">
      <c r="A2108" s="3">
        <v>42823.753472164353</v>
      </c>
      <c r="B2108">
        <v>292.277625</v>
      </c>
    </row>
    <row r="2109" spans="1:2" ht="14.25" x14ac:dyDescent="0.15">
      <c r="A2109" s="3">
        <v>42823.795138831018</v>
      </c>
      <c r="B2109">
        <v>216.06121874999999</v>
      </c>
    </row>
    <row r="2110" spans="1:2" ht="14.25" x14ac:dyDescent="0.15">
      <c r="A2110" s="3">
        <v>42823.836805497682</v>
      </c>
      <c r="B2110">
        <v>179.91442708333332</v>
      </c>
    </row>
    <row r="2111" spans="1:2" ht="14.25" x14ac:dyDescent="0.15">
      <c r="A2111" s="3">
        <v>42823.878472164353</v>
      </c>
      <c r="B2111">
        <v>163.20691666666667</v>
      </c>
    </row>
    <row r="2112" spans="1:2" ht="14.25" x14ac:dyDescent="0.15">
      <c r="A2112" s="3">
        <v>42823.920138831018</v>
      </c>
      <c r="B2112">
        <v>167.22808333333333</v>
      </c>
    </row>
    <row r="2113" spans="1:2" ht="14.25" x14ac:dyDescent="0.15">
      <c r="A2113" s="3">
        <v>42823.961805497682</v>
      </c>
      <c r="B2113">
        <v>123.38862499999999</v>
      </c>
    </row>
    <row r="2114" spans="1:2" ht="14.25" x14ac:dyDescent="0.15">
      <c r="A2114" s="3">
        <v>42824.003472164353</v>
      </c>
      <c r="B2114">
        <v>248.8096875</v>
      </c>
    </row>
    <row r="2115" spans="1:2" ht="14.25" x14ac:dyDescent="0.15">
      <c r="A2115" s="3">
        <v>42824.045138831018</v>
      </c>
      <c r="B2115">
        <v>259.71491666666668</v>
      </c>
    </row>
    <row r="2116" spans="1:2" ht="14.25" x14ac:dyDescent="0.15">
      <c r="A2116" s="3">
        <v>42824.086805497682</v>
      </c>
      <c r="B2116">
        <v>238.06836458333333</v>
      </c>
    </row>
    <row r="2117" spans="1:2" ht="14.25" x14ac:dyDescent="0.15">
      <c r="A2117" s="3">
        <v>42824.128472164353</v>
      </c>
      <c r="B2117">
        <v>246.48221875000002</v>
      </c>
    </row>
    <row r="2118" spans="1:2" ht="14.25" x14ac:dyDescent="0.15">
      <c r="A2118" s="3">
        <v>42824.170138831018</v>
      </c>
      <c r="B2118">
        <v>258.11956249999997</v>
      </c>
    </row>
    <row r="2119" spans="1:2" ht="14.25" x14ac:dyDescent="0.15">
      <c r="A2119" s="3">
        <v>42824.211805497682</v>
      </c>
      <c r="B2119">
        <v>260.09736458333333</v>
      </c>
    </row>
    <row r="2120" spans="1:2" ht="14.25" x14ac:dyDescent="0.15">
      <c r="A2120" s="3">
        <v>42824.253472164353</v>
      </c>
      <c r="B2120">
        <v>216.88074999999998</v>
      </c>
    </row>
    <row r="2121" spans="1:2" ht="14.25" x14ac:dyDescent="0.15">
      <c r="A2121" s="3">
        <v>42824.295138831018</v>
      </c>
      <c r="B2121">
        <v>210.72880208333331</v>
      </c>
    </row>
    <row r="2122" spans="1:2" ht="14.25" x14ac:dyDescent="0.15">
      <c r="A2122" s="3">
        <v>42824.336805497682</v>
      </c>
      <c r="B2122">
        <v>109.76255208333335</v>
      </c>
    </row>
    <row r="2123" spans="1:2" ht="14.25" x14ac:dyDescent="0.15">
      <c r="A2123" s="3">
        <v>42824.378472164353</v>
      </c>
      <c r="B2123">
        <v>173.01943749999998</v>
      </c>
    </row>
    <row r="2124" spans="1:2" ht="14.25" x14ac:dyDescent="0.15">
      <c r="A2124" s="3">
        <v>42824.420138831018</v>
      </c>
      <c r="B2124">
        <v>170.81216666666666</v>
      </c>
    </row>
    <row r="2125" spans="1:2" ht="14.25" x14ac:dyDescent="0.15">
      <c r="A2125" s="3">
        <v>42824.461805497682</v>
      </c>
      <c r="B2125">
        <v>128.67733333333334</v>
      </c>
    </row>
    <row r="2126" spans="1:2" ht="14.25" x14ac:dyDescent="0.15">
      <c r="A2126" s="3">
        <v>42824.503472164353</v>
      </c>
      <c r="B2126">
        <v>267.28738541666667</v>
      </c>
    </row>
    <row r="2127" spans="1:2" ht="14.25" x14ac:dyDescent="0.15">
      <c r="A2127" s="3">
        <v>42824.545138831018</v>
      </c>
      <c r="B2127">
        <v>260.29405208333333</v>
      </c>
    </row>
    <row r="2128" spans="1:2" ht="14.25" x14ac:dyDescent="0.15">
      <c r="A2128" s="3">
        <v>42824.586805497682</v>
      </c>
      <c r="B2128">
        <v>96.890447916666673</v>
      </c>
    </row>
    <row r="2129" spans="1:2" ht="14.25" x14ac:dyDescent="0.15">
      <c r="A2129" s="3">
        <v>42824.628472164353</v>
      </c>
      <c r="B2129">
        <v>163.45823958333332</v>
      </c>
    </row>
    <row r="2130" spans="1:2" ht="14.25" x14ac:dyDescent="0.15">
      <c r="A2130" s="3">
        <v>42824.670138831018</v>
      </c>
      <c r="B2130">
        <v>320.39301041666664</v>
      </c>
    </row>
    <row r="2131" spans="1:2" ht="14.25" x14ac:dyDescent="0.15">
      <c r="A2131" s="3">
        <v>42824.711805497682</v>
      </c>
      <c r="B2131">
        <v>203.506</v>
      </c>
    </row>
    <row r="2132" spans="1:2" ht="14.25" x14ac:dyDescent="0.15">
      <c r="A2132" s="3">
        <v>42824.753472164353</v>
      </c>
      <c r="B2132">
        <v>810.85514583333338</v>
      </c>
    </row>
    <row r="2133" spans="1:2" ht="14.25" x14ac:dyDescent="0.15">
      <c r="A2133" s="3">
        <v>42824.795138831018</v>
      </c>
      <c r="B2133">
        <v>849.15457291666667</v>
      </c>
    </row>
    <row r="2134" spans="1:2" ht="14.25" x14ac:dyDescent="0.15">
      <c r="A2134" s="3">
        <v>42824.836805497682</v>
      </c>
      <c r="B2134">
        <v>884.1977291666667</v>
      </c>
    </row>
    <row r="2135" spans="1:2" ht="14.25" x14ac:dyDescent="0.15">
      <c r="A2135" s="3">
        <v>42824.878472164353</v>
      </c>
      <c r="B2135">
        <v>911.82139583333333</v>
      </c>
    </row>
    <row r="2136" spans="1:2" ht="14.25" x14ac:dyDescent="0.15">
      <c r="A2136" s="3">
        <v>42824.920138831018</v>
      </c>
      <c r="B2136">
        <v>971.11174999999992</v>
      </c>
    </row>
    <row r="2137" spans="1:2" ht="14.25" x14ac:dyDescent="0.15">
      <c r="A2137" s="3">
        <v>42824.961805497682</v>
      </c>
      <c r="B2137">
        <v>709.25512500000002</v>
      </c>
    </row>
    <row r="2138" spans="1:2" ht="14.25" x14ac:dyDescent="0.15">
      <c r="A2138" s="3">
        <v>42825.003472164353</v>
      </c>
      <c r="B2138">
        <v>543.99391666666668</v>
      </c>
    </row>
    <row r="2139" spans="1:2" ht="14.25" x14ac:dyDescent="0.15">
      <c r="A2139" s="3">
        <v>42825.045138831018</v>
      </c>
      <c r="B2139">
        <v>404.01797916666663</v>
      </c>
    </row>
    <row r="2140" spans="1:2" ht="14.25" x14ac:dyDescent="0.15">
      <c r="A2140" s="3">
        <v>42825.086805497682</v>
      </c>
      <c r="B2140">
        <v>225.79724999999999</v>
      </c>
    </row>
    <row r="2141" spans="1:2" ht="14.25" x14ac:dyDescent="0.15">
      <c r="A2141" s="3">
        <v>42825.128472164353</v>
      </c>
      <c r="B2141">
        <v>209.93112500000001</v>
      </c>
    </row>
    <row r="2142" spans="1:2" ht="14.25" x14ac:dyDescent="0.15">
      <c r="A2142" s="3">
        <v>42825.170138831018</v>
      </c>
      <c r="B2142">
        <v>247.06135416666669</v>
      </c>
    </row>
    <row r="2143" spans="1:2" ht="14.25" x14ac:dyDescent="0.15">
      <c r="A2143" s="3">
        <v>42825.211805497682</v>
      </c>
      <c r="B2143">
        <v>247.05042708333335</v>
      </c>
    </row>
    <row r="2144" spans="1:2" ht="14.25" x14ac:dyDescent="0.15">
      <c r="A2144" s="3">
        <v>42825.253472164353</v>
      </c>
      <c r="B2144">
        <v>283.99489583333337</v>
      </c>
    </row>
    <row r="2145" spans="1:2" ht="14.25" x14ac:dyDescent="0.15">
      <c r="A2145" s="3">
        <v>42825.295138831018</v>
      </c>
      <c r="B2145">
        <v>281.71113541666665</v>
      </c>
    </row>
    <row r="2146" spans="1:2" ht="14.25" x14ac:dyDescent="0.15">
      <c r="A2146" s="3">
        <v>42825.336805497682</v>
      </c>
      <c r="B2146">
        <v>93.481197916666659</v>
      </c>
    </row>
    <row r="2147" spans="1:2" ht="14.25" x14ac:dyDescent="0.15">
      <c r="A2147" s="3">
        <v>42825.378472164353</v>
      </c>
      <c r="B2147">
        <v>130.09785416666665</v>
      </c>
    </row>
    <row r="2148" spans="1:2" ht="14.25" x14ac:dyDescent="0.15">
      <c r="A2148" s="3">
        <v>42825.420138831018</v>
      </c>
      <c r="B2148">
        <v>118.87573958333334</v>
      </c>
    </row>
    <row r="2149" spans="1:2" ht="14.25" x14ac:dyDescent="0.15">
      <c r="A2149" s="3">
        <v>42825.461805497682</v>
      </c>
      <c r="B2149">
        <v>10.085697916666668</v>
      </c>
    </row>
    <row r="2150" spans="1:2" ht="14.25" x14ac:dyDescent="0.15">
      <c r="A2150" s="3">
        <v>42825.503472164353</v>
      </c>
      <c r="B2150">
        <v>0</v>
      </c>
    </row>
    <row r="2151" spans="1:2" ht="14.25" x14ac:dyDescent="0.15">
      <c r="A2151" s="3">
        <v>42825.545138831018</v>
      </c>
      <c r="B2151">
        <v>16.55453125</v>
      </c>
    </row>
    <row r="2152" spans="1:2" ht="14.25" x14ac:dyDescent="0.15">
      <c r="A2152" s="3">
        <v>42825.586805497682</v>
      </c>
      <c r="B2152">
        <v>58.918833333333332</v>
      </c>
    </row>
    <row r="2153" spans="1:2" ht="14.25" x14ac:dyDescent="0.15">
      <c r="A2153" s="3">
        <v>42825.628472164353</v>
      </c>
      <c r="B2153">
        <v>106.37515625</v>
      </c>
    </row>
    <row r="2154" spans="1:2" ht="14.25" x14ac:dyDescent="0.15">
      <c r="A2154" s="3">
        <v>42825.670138831018</v>
      </c>
      <c r="B2154">
        <v>218.66186458333331</v>
      </c>
    </row>
    <row r="2155" spans="1:2" ht="14.25" x14ac:dyDescent="0.15">
      <c r="A2155" s="3">
        <v>42825.711805497682</v>
      </c>
      <c r="B2155">
        <v>147.28615625</v>
      </c>
    </row>
    <row r="2156" spans="1:2" ht="14.25" x14ac:dyDescent="0.15">
      <c r="A2156" s="3">
        <v>42825.753472164353</v>
      </c>
      <c r="B2156">
        <v>261.99867708333329</v>
      </c>
    </row>
    <row r="2157" spans="1:2" ht="14.25" x14ac:dyDescent="0.15">
      <c r="A2157" s="3">
        <v>42825.795138831018</v>
      </c>
      <c r="B2157">
        <v>61.541333333333334</v>
      </c>
    </row>
    <row r="2158" spans="1:2" ht="14.25" x14ac:dyDescent="0.15">
      <c r="A2158" s="3">
        <v>42825.836805497682</v>
      </c>
      <c r="B2158">
        <v>25.820697916666667</v>
      </c>
    </row>
    <row r="2159" spans="1:2" ht="14.25" x14ac:dyDescent="0.15">
      <c r="A2159" s="3">
        <v>42825.878472164353</v>
      </c>
      <c r="B2159">
        <v>2.0324374999999999</v>
      </c>
    </row>
    <row r="2160" spans="1:2" ht="14.25" x14ac:dyDescent="0.15">
      <c r="A2160" s="3">
        <v>42825.920138831018</v>
      </c>
      <c r="B2160">
        <v>0</v>
      </c>
    </row>
    <row r="2161" spans="1:2" ht="14.25" x14ac:dyDescent="0.15">
      <c r="A2161" s="3">
        <v>42825.961805497682</v>
      </c>
      <c r="B2161">
        <v>0.53542708333333333</v>
      </c>
    </row>
    <row r="2162" spans="1:2" ht="14.25" x14ac:dyDescent="0.15">
      <c r="A2162" s="3">
        <v>42826.003472164353</v>
      </c>
      <c r="B2162">
        <v>0</v>
      </c>
    </row>
    <row r="2163" spans="1:2" ht="14.25" x14ac:dyDescent="0.15">
      <c r="A2163" s="3">
        <v>42826.045138831018</v>
      </c>
      <c r="B2163">
        <v>0</v>
      </c>
    </row>
    <row r="2164" spans="1:2" ht="14.25" x14ac:dyDescent="0.15">
      <c r="A2164" s="3">
        <v>42826.086805497682</v>
      </c>
      <c r="B2164">
        <v>0</v>
      </c>
    </row>
    <row r="2165" spans="1:2" ht="14.25" x14ac:dyDescent="0.15">
      <c r="A2165" s="3">
        <v>42826.128472164353</v>
      </c>
      <c r="B2165">
        <v>2.5678645833333329</v>
      </c>
    </row>
    <row r="2166" spans="1:2" ht="14.25" x14ac:dyDescent="0.15">
      <c r="A2166" s="3">
        <v>42826.170138831018</v>
      </c>
      <c r="B2166">
        <v>0.79767708333333331</v>
      </c>
    </row>
    <row r="2167" spans="1:2" ht="14.25" x14ac:dyDescent="0.15">
      <c r="A2167" s="3">
        <v>42826.211805497682</v>
      </c>
      <c r="B2167">
        <v>0</v>
      </c>
    </row>
    <row r="2168" spans="1:2" ht="14.25" x14ac:dyDescent="0.15">
      <c r="A2168" s="3">
        <v>42826.253472164353</v>
      </c>
      <c r="B2168">
        <v>0</v>
      </c>
    </row>
    <row r="2169" spans="1:2" ht="14.25" x14ac:dyDescent="0.15">
      <c r="A2169" s="3">
        <v>42826.295138831018</v>
      </c>
      <c r="B2169">
        <v>0</v>
      </c>
    </row>
    <row r="2170" spans="1:2" ht="14.25" x14ac:dyDescent="0.15">
      <c r="A2170" s="3">
        <v>42826.336805497682</v>
      </c>
      <c r="B2170">
        <v>27.590885416666666</v>
      </c>
    </row>
    <row r="2171" spans="1:2" ht="14.25" x14ac:dyDescent="0.15">
      <c r="A2171" s="3">
        <v>42826.378472164353</v>
      </c>
      <c r="B2171">
        <v>10.58834375</v>
      </c>
    </row>
    <row r="2172" spans="1:2" ht="14.25" x14ac:dyDescent="0.15">
      <c r="A2172" s="3">
        <v>42826.420138831018</v>
      </c>
      <c r="B2172">
        <v>1.7701875</v>
      </c>
    </row>
    <row r="2173" spans="1:2" ht="14.25" x14ac:dyDescent="0.15">
      <c r="A2173" s="3">
        <v>42826.461805497682</v>
      </c>
      <c r="B2173">
        <v>0</v>
      </c>
    </row>
    <row r="2174" spans="1:2" ht="14.25" x14ac:dyDescent="0.15">
      <c r="A2174" s="3">
        <v>42826.503472164353</v>
      </c>
      <c r="B2174">
        <v>19.461135416666668</v>
      </c>
    </row>
    <row r="2175" spans="1:2" ht="14.25" x14ac:dyDescent="0.15">
      <c r="A2175" s="3">
        <v>42826.545138831018</v>
      </c>
      <c r="B2175">
        <v>88.159708333333327</v>
      </c>
    </row>
    <row r="2176" spans="1:2" ht="14.25" x14ac:dyDescent="0.15">
      <c r="A2176" s="3">
        <v>42826.586805497682</v>
      </c>
      <c r="B2176">
        <v>101.38147916666667</v>
      </c>
    </row>
    <row r="2177" spans="1:2" ht="14.25" x14ac:dyDescent="0.15">
      <c r="A2177" s="3">
        <v>42826.628472164353</v>
      </c>
      <c r="B2177">
        <v>152.68413541666666</v>
      </c>
    </row>
    <row r="2178" spans="1:2" ht="14.25" x14ac:dyDescent="0.15">
      <c r="A2178" s="3">
        <v>42826.670138831018</v>
      </c>
      <c r="B2178">
        <v>204.38016666666667</v>
      </c>
    </row>
    <row r="2179" spans="1:2" ht="14.25" x14ac:dyDescent="0.15">
      <c r="A2179" s="3">
        <v>42826.711805497682</v>
      </c>
      <c r="B2179">
        <v>300.0358541666667</v>
      </c>
    </row>
    <row r="2180" spans="1:2" ht="14.25" x14ac:dyDescent="0.15">
      <c r="A2180" s="3">
        <v>42826.753472164353</v>
      </c>
      <c r="B2180">
        <v>375.26882291666669</v>
      </c>
    </row>
    <row r="2181" spans="1:2" ht="14.25" x14ac:dyDescent="0.15">
      <c r="A2181" s="3">
        <v>42826.795138831018</v>
      </c>
      <c r="B2181">
        <v>197.04809374999999</v>
      </c>
    </row>
    <row r="2182" spans="1:2" ht="14.25" x14ac:dyDescent="0.15">
      <c r="A2182" s="3">
        <v>42826.836805497682</v>
      </c>
      <c r="B2182">
        <v>298.93221875</v>
      </c>
    </row>
    <row r="2183" spans="1:2" ht="14.25" x14ac:dyDescent="0.15">
      <c r="A2183" s="3">
        <v>42826.878472164353</v>
      </c>
      <c r="B2183">
        <v>139.96501041666667</v>
      </c>
    </row>
    <row r="2184" spans="1:2" ht="14.25" x14ac:dyDescent="0.15">
      <c r="A2184" s="3">
        <v>42826.920138831018</v>
      </c>
      <c r="B2184">
        <v>157.03311458333332</v>
      </c>
    </row>
    <row r="2185" spans="1:2" ht="14.25" x14ac:dyDescent="0.15">
      <c r="A2185" s="3">
        <v>42826.961805497682</v>
      </c>
      <c r="B2185">
        <v>123.55253125</v>
      </c>
    </row>
    <row r="2186" spans="1:2" ht="14.25" x14ac:dyDescent="0.15">
      <c r="A2186" s="3">
        <v>42827.003472164353</v>
      </c>
      <c r="B2186">
        <v>136.78522916666668</v>
      </c>
    </row>
    <row r="2187" spans="1:2" ht="14.25" x14ac:dyDescent="0.15">
      <c r="A2187" s="3">
        <v>42827.045138831018</v>
      </c>
      <c r="B2187">
        <v>123.77107291666667</v>
      </c>
    </row>
    <row r="2188" spans="1:2" ht="14.25" x14ac:dyDescent="0.15">
      <c r="A2188" s="3">
        <v>42827.086805497682</v>
      </c>
      <c r="B2188">
        <v>119.72805208333334</v>
      </c>
    </row>
    <row r="2189" spans="1:2" ht="14.25" x14ac:dyDescent="0.15">
      <c r="A2189" s="3">
        <v>42827.128472164353</v>
      </c>
      <c r="B2189">
        <v>232.45184374999999</v>
      </c>
    </row>
    <row r="2190" spans="1:2" ht="14.25" x14ac:dyDescent="0.15">
      <c r="A2190" s="3">
        <v>42827.170138831018</v>
      </c>
      <c r="B2190">
        <v>150.66262499999999</v>
      </c>
    </row>
    <row r="2191" spans="1:2" ht="14.25" x14ac:dyDescent="0.15">
      <c r="A2191" s="3">
        <v>42827.211805497682</v>
      </c>
      <c r="B2191">
        <v>123.22471874999999</v>
      </c>
    </row>
    <row r="2192" spans="1:2" ht="14.25" x14ac:dyDescent="0.15">
      <c r="A2192" s="3">
        <v>42827.253472164353</v>
      </c>
      <c r="B2192">
        <v>75.265749999999997</v>
      </c>
    </row>
    <row r="2193" spans="1:2" ht="14.25" x14ac:dyDescent="0.15">
      <c r="A2193" s="3">
        <v>42827.295138831018</v>
      </c>
      <c r="B2193">
        <v>158.30065625</v>
      </c>
    </row>
    <row r="2194" spans="1:2" ht="14.25" x14ac:dyDescent="0.15">
      <c r="A2194" s="3">
        <v>42827.336805497682</v>
      </c>
      <c r="B2194">
        <v>143.57094791666668</v>
      </c>
    </row>
    <row r="2195" spans="1:2" ht="14.25" x14ac:dyDescent="0.15">
      <c r="A2195" s="3">
        <v>42827.378472164353</v>
      </c>
      <c r="B2195">
        <v>107.20561458333333</v>
      </c>
    </row>
    <row r="2196" spans="1:2" ht="14.25" x14ac:dyDescent="0.15">
      <c r="A2196" s="3">
        <v>42827.420138831018</v>
      </c>
      <c r="B2196">
        <v>131.58393750000002</v>
      </c>
    </row>
    <row r="2197" spans="1:2" ht="14.25" x14ac:dyDescent="0.15">
      <c r="A2197" s="3">
        <v>42827.461805497682</v>
      </c>
      <c r="B2197">
        <v>180.90879166666667</v>
      </c>
    </row>
    <row r="2198" spans="1:2" ht="14.25" x14ac:dyDescent="0.15">
      <c r="A2198" s="3">
        <v>42827.503472164353</v>
      </c>
      <c r="B2198">
        <v>197.08087499999999</v>
      </c>
    </row>
    <row r="2199" spans="1:2" ht="14.25" x14ac:dyDescent="0.15">
      <c r="A2199" s="3">
        <v>42827.545138831018</v>
      </c>
      <c r="B2199">
        <v>200.87257291666668</v>
      </c>
    </row>
    <row r="2200" spans="1:2" ht="14.25" x14ac:dyDescent="0.15">
      <c r="A2200" s="3">
        <v>42827.586805497682</v>
      </c>
      <c r="B2200">
        <v>275.00190624999999</v>
      </c>
    </row>
    <row r="2201" spans="1:2" ht="14.25" x14ac:dyDescent="0.15">
      <c r="A2201" s="3">
        <v>42827.628472164353</v>
      </c>
      <c r="B2201">
        <v>228.36511458333334</v>
      </c>
    </row>
    <row r="2202" spans="1:2" ht="14.25" x14ac:dyDescent="0.15">
      <c r="A2202" s="3">
        <v>42827.670138831018</v>
      </c>
      <c r="B2202">
        <v>199.33185416666666</v>
      </c>
    </row>
    <row r="2203" spans="1:2" ht="14.25" x14ac:dyDescent="0.15">
      <c r="A2203" s="3">
        <v>42827.711805497682</v>
      </c>
      <c r="B2203">
        <v>215.59135416666669</v>
      </c>
    </row>
    <row r="2204" spans="1:2" ht="14.25" x14ac:dyDescent="0.15">
      <c r="A2204" s="3">
        <v>42827.753472164353</v>
      </c>
      <c r="B2204">
        <v>173.11778124999998</v>
      </c>
    </row>
    <row r="2205" spans="1:2" ht="14.25" x14ac:dyDescent="0.15">
      <c r="A2205" s="3">
        <v>42827.795138831018</v>
      </c>
      <c r="B2205">
        <v>113.21551041666666</v>
      </c>
    </row>
    <row r="2206" spans="1:2" ht="14.25" x14ac:dyDescent="0.15">
      <c r="A2206" s="3">
        <v>42827.836805497682</v>
      </c>
      <c r="B2206">
        <v>129.96672916666665</v>
      </c>
    </row>
    <row r="2207" spans="1:2" ht="14.25" x14ac:dyDescent="0.15">
      <c r="A2207" s="3">
        <v>42827.878472164353</v>
      </c>
      <c r="B2207">
        <v>136.39185416666666</v>
      </c>
    </row>
    <row r="2208" spans="1:2" ht="14.25" x14ac:dyDescent="0.15">
      <c r="A2208" s="3">
        <v>42827.920138831018</v>
      </c>
      <c r="B2208">
        <v>315.58509375</v>
      </c>
    </row>
    <row r="2209" spans="1:2" ht="14.25" x14ac:dyDescent="0.15">
      <c r="A2209" s="3">
        <v>42827.961805497682</v>
      </c>
      <c r="B2209">
        <v>225.36016666666669</v>
      </c>
    </row>
    <row r="2210" spans="1:2" ht="14.25" x14ac:dyDescent="0.15">
      <c r="A2210" s="3">
        <v>42828.003472164353</v>
      </c>
      <c r="B2210">
        <v>179.77237500000001</v>
      </c>
    </row>
    <row r="2211" spans="1:2" ht="14.25" x14ac:dyDescent="0.15">
      <c r="A2211" s="3">
        <v>42828.045138831018</v>
      </c>
      <c r="B2211">
        <v>163.32711458333333</v>
      </c>
    </row>
    <row r="2212" spans="1:2" ht="14.25" x14ac:dyDescent="0.15">
      <c r="A2212" s="3">
        <v>42828.086805497682</v>
      </c>
      <c r="B2212">
        <v>140.41302083333332</v>
      </c>
    </row>
    <row r="2213" spans="1:2" ht="14.25" x14ac:dyDescent="0.15">
      <c r="A2213" s="3">
        <v>42828.128472164353</v>
      </c>
      <c r="B2213">
        <v>238.54915625000001</v>
      </c>
    </row>
    <row r="2214" spans="1:2" ht="14.25" x14ac:dyDescent="0.15">
      <c r="A2214" s="3">
        <v>42828.170138831018</v>
      </c>
      <c r="B2214">
        <v>261.76920833333332</v>
      </c>
    </row>
    <row r="2215" spans="1:2" ht="14.25" x14ac:dyDescent="0.15">
      <c r="A2215" s="3">
        <v>42828.211805497682</v>
      </c>
      <c r="B2215">
        <v>249.3560416666667</v>
      </c>
    </row>
    <row r="2216" spans="1:2" ht="14.25" x14ac:dyDescent="0.15">
      <c r="A2216" s="3">
        <v>42828.253472164353</v>
      </c>
      <c r="B2216">
        <v>205.62585416666667</v>
      </c>
    </row>
    <row r="2217" spans="1:2" ht="14.25" x14ac:dyDescent="0.15">
      <c r="A2217" s="3">
        <v>42828.295138831018</v>
      </c>
      <c r="B2217">
        <v>167.55589583333332</v>
      </c>
    </row>
    <row r="2218" spans="1:2" ht="14.25" x14ac:dyDescent="0.15">
      <c r="A2218" s="3">
        <v>42828.336805497682</v>
      </c>
      <c r="B2218">
        <v>190.17495833333334</v>
      </c>
    </row>
    <row r="2219" spans="1:2" ht="14.25" x14ac:dyDescent="0.15">
      <c r="A2219" s="3">
        <v>42828.378472164353</v>
      </c>
      <c r="B2219">
        <v>307.35699999999997</v>
      </c>
    </row>
    <row r="2220" spans="1:2" ht="14.25" x14ac:dyDescent="0.15">
      <c r="A2220" s="3">
        <v>42828.420138831018</v>
      </c>
      <c r="B2220">
        <v>395.38558333333333</v>
      </c>
    </row>
    <row r="2221" spans="1:2" ht="14.25" x14ac:dyDescent="0.15">
      <c r="A2221" s="3">
        <v>42828.461805497682</v>
      </c>
      <c r="B2221">
        <v>346.93489583333337</v>
      </c>
    </row>
    <row r="2222" spans="1:2" ht="14.25" x14ac:dyDescent="0.15">
      <c r="A2222" s="3">
        <v>42828.503472164353</v>
      </c>
      <c r="B2222">
        <v>293.99317708333336</v>
      </c>
    </row>
    <row r="2223" spans="1:2" ht="14.25" x14ac:dyDescent="0.15">
      <c r="A2223" s="3">
        <v>42828.545138831018</v>
      </c>
      <c r="B2223">
        <v>479.81915624999999</v>
      </c>
    </row>
    <row r="2224" spans="1:2" ht="14.25" x14ac:dyDescent="0.15">
      <c r="A2224" s="3">
        <v>42828.586805497682</v>
      </c>
      <c r="B2224">
        <v>442.05515624999998</v>
      </c>
    </row>
    <row r="2225" spans="1:2" ht="14.25" x14ac:dyDescent="0.15">
      <c r="A2225" s="3">
        <v>42828.628472164353</v>
      </c>
      <c r="B2225">
        <v>552.5607500000001</v>
      </c>
    </row>
    <row r="2226" spans="1:2" ht="14.25" x14ac:dyDescent="0.15">
      <c r="A2226" s="3">
        <v>42828.670138831018</v>
      </c>
      <c r="B2226">
        <v>627.14902083333322</v>
      </c>
    </row>
    <row r="2227" spans="1:2" ht="14.25" x14ac:dyDescent="0.15">
      <c r="A2227" s="3">
        <v>42828.711805497682</v>
      </c>
      <c r="B2227">
        <v>591.9856666666667</v>
      </c>
    </row>
    <row r="2228" spans="1:2" ht="14.25" x14ac:dyDescent="0.15">
      <c r="A2228" s="3">
        <v>42828.753472164353</v>
      </c>
      <c r="B2228">
        <v>276.78302083333335</v>
      </c>
    </row>
    <row r="2229" spans="1:2" ht="14.25" x14ac:dyDescent="0.15">
      <c r="A2229" s="3">
        <v>42828.795138831018</v>
      </c>
      <c r="B2229">
        <v>176.12272916666669</v>
      </c>
    </row>
    <row r="2230" spans="1:2" ht="14.25" x14ac:dyDescent="0.15">
      <c r="A2230" s="3">
        <v>42828.836805497682</v>
      </c>
      <c r="B2230">
        <v>241.63059375</v>
      </c>
    </row>
    <row r="2231" spans="1:2" ht="14.25" x14ac:dyDescent="0.15">
      <c r="A2231" s="3">
        <v>42828.878472164353</v>
      </c>
      <c r="B2231">
        <v>223.24031249999999</v>
      </c>
    </row>
    <row r="2232" spans="1:2" ht="14.25" x14ac:dyDescent="0.15">
      <c r="A2232" s="3">
        <v>42828.920138831018</v>
      </c>
      <c r="B2232">
        <v>152.66228125000001</v>
      </c>
    </row>
    <row r="2233" spans="1:2" ht="14.25" x14ac:dyDescent="0.15">
      <c r="A2233" s="3">
        <v>42828.961805497682</v>
      </c>
      <c r="B2233">
        <v>118.60256249999999</v>
      </c>
    </row>
    <row r="2234" spans="1:2" ht="14.25" x14ac:dyDescent="0.15">
      <c r="A2234" s="3">
        <v>42829.003472164353</v>
      </c>
      <c r="B2234">
        <v>153.5255208333333</v>
      </c>
    </row>
    <row r="2235" spans="1:2" ht="14.25" x14ac:dyDescent="0.15">
      <c r="A2235" s="3">
        <v>42829.045138831018</v>
      </c>
      <c r="B2235">
        <v>188.48126041666669</v>
      </c>
    </row>
    <row r="2236" spans="1:2" ht="14.25" x14ac:dyDescent="0.15">
      <c r="A2236" s="3">
        <v>42829.086805497682</v>
      </c>
      <c r="B2236">
        <v>250.00073958333334</v>
      </c>
    </row>
    <row r="2237" spans="1:2" ht="14.25" x14ac:dyDescent="0.15">
      <c r="A2237" s="3">
        <v>42829.128472164353</v>
      </c>
      <c r="B2237">
        <v>60.984052083333331</v>
      </c>
    </row>
    <row r="2238" spans="1:2" ht="14.25" x14ac:dyDescent="0.15">
      <c r="A2238" s="3">
        <v>42829.170138831018</v>
      </c>
      <c r="B2238">
        <v>96.507999999999996</v>
      </c>
    </row>
    <row r="2239" spans="1:2" ht="14.25" x14ac:dyDescent="0.15">
      <c r="A2239" s="3">
        <v>42829.211805497682</v>
      </c>
      <c r="B2239">
        <v>106.91058333333334</v>
      </c>
    </row>
    <row r="2240" spans="1:2" ht="14.25" x14ac:dyDescent="0.15">
      <c r="A2240" s="3">
        <v>42829.253472164353</v>
      </c>
      <c r="B2240">
        <v>102.81292708333334</v>
      </c>
    </row>
    <row r="2241" spans="1:2" ht="14.25" x14ac:dyDescent="0.15">
      <c r="A2241" s="3">
        <v>42829.295138831018</v>
      </c>
      <c r="B2241">
        <v>62.590333333333334</v>
      </c>
    </row>
    <row r="2242" spans="1:2" ht="14.25" x14ac:dyDescent="0.15">
      <c r="A2242" s="3">
        <v>42829.336805497682</v>
      </c>
      <c r="B2242">
        <v>91.43783333333333</v>
      </c>
    </row>
    <row r="2243" spans="1:2" ht="14.25" x14ac:dyDescent="0.15">
      <c r="A2243" s="3">
        <v>42829.378472164353</v>
      </c>
      <c r="B2243">
        <v>139.97593749999999</v>
      </c>
    </row>
    <row r="2244" spans="1:2" ht="14.25" x14ac:dyDescent="0.15">
      <c r="A2244" s="3">
        <v>42829.420138831018</v>
      </c>
      <c r="B2244">
        <v>270.29233333333337</v>
      </c>
    </row>
    <row r="2245" spans="1:2" ht="14.25" x14ac:dyDescent="0.15">
      <c r="A2245" s="3">
        <v>42829.461805497682</v>
      </c>
      <c r="B2245">
        <v>334.41245833333335</v>
      </c>
    </row>
    <row r="2246" spans="1:2" ht="14.25" x14ac:dyDescent="0.15">
      <c r="A2246" s="3">
        <v>42829.503472164353</v>
      </c>
      <c r="B2246">
        <v>452.27197916666665</v>
      </c>
    </row>
    <row r="2247" spans="1:2" ht="14.25" x14ac:dyDescent="0.15">
      <c r="A2247" s="3">
        <v>42829.545138831018</v>
      </c>
      <c r="B2247">
        <v>416.26723958333338</v>
      </c>
    </row>
    <row r="2248" spans="1:2" ht="14.25" x14ac:dyDescent="0.15">
      <c r="A2248" s="3">
        <v>42829.586805497682</v>
      </c>
      <c r="B2248">
        <v>386.58928125</v>
      </c>
    </row>
    <row r="2249" spans="1:2" ht="14.25" x14ac:dyDescent="0.15">
      <c r="A2249" s="3">
        <v>42829.628472164353</v>
      </c>
      <c r="B2249">
        <v>363.88280208333333</v>
      </c>
    </row>
    <row r="2250" spans="1:2" ht="14.25" x14ac:dyDescent="0.15">
      <c r="A2250" s="3">
        <v>42829.670138831018</v>
      </c>
      <c r="B2250">
        <v>340.82665624999998</v>
      </c>
    </row>
    <row r="2251" spans="1:2" ht="14.25" x14ac:dyDescent="0.15">
      <c r="A2251" s="3">
        <v>42829.711805497682</v>
      </c>
      <c r="B2251">
        <v>395.89915624999998</v>
      </c>
    </row>
    <row r="2252" spans="1:2" ht="14.25" x14ac:dyDescent="0.15">
      <c r="A2252" s="3">
        <v>42829.753472164353</v>
      </c>
      <c r="B2252">
        <v>202.28216666666668</v>
      </c>
    </row>
    <row r="2253" spans="1:2" ht="14.25" x14ac:dyDescent="0.15">
      <c r="A2253" s="3">
        <v>42829.795138831018</v>
      </c>
      <c r="B2253">
        <v>252.96197916666668</v>
      </c>
    </row>
    <row r="2254" spans="1:2" ht="14.25" x14ac:dyDescent="0.15">
      <c r="A2254" s="3">
        <v>42829.836805497682</v>
      </c>
      <c r="B2254">
        <v>178.24258333333333</v>
      </c>
    </row>
    <row r="2255" spans="1:2" ht="14.25" x14ac:dyDescent="0.15">
      <c r="A2255" s="3">
        <v>42829.878472164353</v>
      </c>
      <c r="B2255">
        <v>210.09503125000001</v>
      </c>
    </row>
    <row r="2256" spans="1:2" ht="14.25" x14ac:dyDescent="0.15">
      <c r="A2256" s="3">
        <v>42829.920138831018</v>
      </c>
      <c r="B2256">
        <v>193.83553125</v>
      </c>
    </row>
    <row r="2257" spans="1:2" ht="14.25" x14ac:dyDescent="0.15">
      <c r="A2257" s="3">
        <v>42829.961805497682</v>
      </c>
      <c r="B2257">
        <v>173.76247916666668</v>
      </c>
    </row>
    <row r="2258" spans="1:2" ht="14.25" x14ac:dyDescent="0.15">
      <c r="A2258" s="3">
        <v>42830.003472164353</v>
      </c>
      <c r="B2258">
        <v>213.71189583333333</v>
      </c>
    </row>
    <row r="2259" spans="1:2" ht="14.25" x14ac:dyDescent="0.15">
      <c r="A2259" s="3">
        <v>42830.045138831018</v>
      </c>
      <c r="B2259">
        <v>130.23990624999999</v>
      </c>
    </row>
    <row r="2260" spans="1:2" ht="14.25" x14ac:dyDescent="0.15">
      <c r="A2260" s="3">
        <v>42830.086805497682</v>
      </c>
      <c r="B2260">
        <v>122.97339583333334</v>
      </c>
    </row>
    <row r="2261" spans="1:2" ht="14.25" x14ac:dyDescent="0.15">
      <c r="A2261" s="3">
        <v>42830.128472164353</v>
      </c>
      <c r="B2261">
        <v>181.20382291666667</v>
      </c>
    </row>
    <row r="2262" spans="1:2" ht="14.25" x14ac:dyDescent="0.15">
      <c r="A2262" s="3">
        <v>42830.170138831018</v>
      </c>
      <c r="B2262">
        <v>167.64331250000001</v>
      </c>
    </row>
    <row r="2263" spans="1:2" ht="14.25" x14ac:dyDescent="0.15">
      <c r="A2263" s="3">
        <v>42830.211805497682</v>
      </c>
      <c r="B2263">
        <v>175.44525000000002</v>
      </c>
    </row>
    <row r="2264" spans="1:2" ht="14.25" x14ac:dyDescent="0.15">
      <c r="A2264" s="3">
        <v>42830.253472164353</v>
      </c>
      <c r="B2264">
        <v>177.80550000000002</v>
      </c>
    </row>
    <row r="2265" spans="1:2" ht="14.25" x14ac:dyDescent="0.15">
      <c r="A2265" s="3">
        <v>42830.295138831018</v>
      </c>
      <c r="B2265">
        <v>186.40511458333333</v>
      </c>
    </row>
    <row r="2266" spans="1:2" ht="14.25" x14ac:dyDescent="0.15">
      <c r="A2266" s="3">
        <v>42830.336805497682</v>
      </c>
      <c r="B2266">
        <v>184.07764583333332</v>
      </c>
    </row>
    <row r="2267" spans="1:2" ht="14.25" x14ac:dyDescent="0.15">
      <c r="A2267" s="3">
        <v>42830.378472164353</v>
      </c>
      <c r="B2267">
        <v>290.07035416666668</v>
      </c>
    </row>
    <row r="2268" spans="1:2" ht="14.25" x14ac:dyDescent="0.15">
      <c r="A2268" s="3">
        <v>42830.420138831018</v>
      </c>
      <c r="B2268">
        <v>398.28126041666667</v>
      </c>
    </row>
    <row r="2269" spans="1:2" ht="14.25" x14ac:dyDescent="0.15">
      <c r="A2269" s="3">
        <v>42830.461805497682</v>
      </c>
      <c r="B2269">
        <v>516.06429166666669</v>
      </c>
    </row>
    <row r="2270" spans="1:2" ht="14.25" x14ac:dyDescent="0.15">
      <c r="A2270" s="3">
        <v>42830.503472164353</v>
      </c>
      <c r="B2270">
        <v>373.4658541666667</v>
      </c>
    </row>
    <row r="2271" spans="1:2" ht="14.25" x14ac:dyDescent="0.15">
      <c r="A2271" s="3">
        <v>42830.545138831018</v>
      </c>
      <c r="B2271">
        <v>296.36435416666666</v>
      </c>
    </row>
    <row r="2272" spans="1:2" ht="14.25" x14ac:dyDescent="0.15">
      <c r="A2272" s="3">
        <v>42830.586805497682</v>
      </c>
      <c r="B2272">
        <v>410.88018750000003</v>
      </c>
    </row>
    <row r="2273" spans="1:2" ht="14.25" x14ac:dyDescent="0.15">
      <c r="A2273" s="3">
        <v>42830.628472164353</v>
      </c>
      <c r="B2273">
        <v>424.29864583333335</v>
      </c>
    </row>
    <row r="2274" spans="1:2" ht="14.25" x14ac:dyDescent="0.15">
      <c r="A2274" s="3">
        <v>42830.670138831018</v>
      </c>
      <c r="B2274">
        <v>455.18951041666662</v>
      </c>
    </row>
    <row r="2275" spans="1:2" ht="14.25" x14ac:dyDescent="0.15">
      <c r="A2275" s="3">
        <v>42830.711805497682</v>
      </c>
      <c r="B2275">
        <v>352.87922916666668</v>
      </c>
    </row>
    <row r="2276" spans="1:2" ht="14.25" x14ac:dyDescent="0.15">
      <c r="A2276" s="3">
        <v>42830.753472164353</v>
      </c>
      <c r="B2276">
        <v>162.98837500000002</v>
      </c>
    </row>
    <row r="2277" spans="1:2" ht="14.25" x14ac:dyDescent="0.15">
      <c r="A2277" s="3">
        <v>42830.795138831018</v>
      </c>
      <c r="B2277">
        <v>180.59190625000002</v>
      </c>
    </row>
    <row r="2278" spans="1:2" ht="14.25" x14ac:dyDescent="0.15">
      <c r="A2278" s="3">
        <v>42830.836805497682</v>
      </c>
      <c r="B2278">
        <v>675.75268749999998</v>
      </c>
    </row>
    <row r="2279" spans="1:2" ht="14.25" x14ac:dyDescent="0.15">
      <c r="A2279" s="3">
        <v>42830.878472164353</v>
      </c>
      <c r="B2279">
        <v>50.974843749999998</v>
      </c>
    </row>
    <row r="2280" spans="1:2" ht="14.25" x14ac:dyDescent="0.15">
      <c r="A2280" s="3">
        <v>42830.920138831018</v>
      </c>
      <c r="B2280">
        <v>169.98170833333333</v>
      </c>
    </row>
    <row r="2281" spans="1:2" ht="14.25" x14ac:dyDescent="0.15">
      <c r="A2281" s="3">
        <v>42830.961805497682</v>
      </c>
      <c r="B2281">
        <v>102.04803124999999</v>
      </c>
    </row>
    <row r="2282" spans="1:2" ht="14.25" x14ac:dyDescent="0.15">
      <c r="A2282" s="3">
        <v>42831.003472164353</v>
      </c>
      <c r="B2282">
        <v>74.894229166666662</v>
      </c>
    </row>
    <row r="2283" spans="1:2" ht="14.25" x14ac:dyDescent="0.15">
      <c r="A2283" s="3">
        <v>42831.045138831018</v>
      </c>
      <c r="B2283">
        <v>66.207197916666672</v>
      </c>
    </row>
    <row r="2284" spans="1:2" ht="14.25" x14ac:dyDescent="0.15">
      <c r="A2284" s="3">
        <v>42831.086805497682</v>
      </c>
      <c r="B2284">
        <v>38.179229166666666</v>
      </c>
    </row>
    <row r="2285" spans="1:2" ht="14.25" x14ac:dyDescent="0.15">
      <c r="A2285" s="3">
        <v>42831.128472164353</v>
      </c>
      <c r="B2285">
        <v>76.872031250000006</v>
      </c>
    </row>
    <row r="2286" spans="1:2" ht="14.25" x14ac:dyDescent="0.15">
      <c r="A2286" s="3">
        <v>42831.170138831018</v>
      </c>
      <c r="B2286">
        <v>37.392479166666668</v>
      </c>
    </row>
    <row r="2287" spans="1:2" ht="14.25" x14ac:dyDescent="0.15">
      <c r="A2287" s="3">
        <v>42831.211805497682</v>
      </c>
      <c r="B2287">
        <v>11.582708333333333</v>
      </c>
    </row>
    <row r="2288" spans="1:2" ht="14.25" x14ac:dyDescent="0.15">
      <c r="A2288" s="3">
        <v>42831.253472164353</v>
      </c>
      <c r="B2288">
        <v>0</v>
      </c>
    </row>
    <row r="2289" spans="1:2" ht="14.25" x14ac:dyDescent="0.15">
      <c r="A2289" s="3">
        <v>42831.295138831018</v>
      </c>
      <c r="B2289">
        <v>0</v>
      </c>
    </row>
    <row r="2290" spans="1:2" ht="14.25" x14ac:dyDescent="0.15">
      <c r="A2290" s="3">
        <v>42831.336805497682</v>
      </c>
      <c r="B2290">
        <v>0</v>
      </c>
    </row>
    <row r="2291" spans="1:2" ht="14.25" x14ac:dyDescent="0.15">
      <c r="A2291" s="3">
        <v>42831.378472164353</v>
      </c>
      <c r="B2291">
        <v>0</v>
      </c>
    </row>
    <row r="2292" spans="1:2" ht="14.25" x14ac:dyDescent="0.15">
      <c r="A2292" s="3">
        <v>42831.420138831018</v>
      </c>
      <c r="B2292">
        <v>0</v>
      </c>
    </row>
    <row r="2293" spans="1:2" ht="14.25" x14ac:dyDescent="0.15">
      <c r="A2293" s="3">
        <v>42831.461805497682</v>
      </c>
      <c r="B2293">
        <v>12.675416666666667</v>
      </c>
    </row>
    <row r="2294" spans="1:2" ht="14.25" x14ac:dyDescent="0.15">
      <c r="A2294" s="3">
        <v>42831.503472164353</v>
      </c>
      <c r="B2294">
        <v>129.33295833333335</v>
      </c>
    </row>
    <row r="2295" spans="1:2" ht="14.25" x14ac:dyDescent="0.15">
      <c r="A2295" s="3">
        <v>42831.545138831018</v>
      </c>
      <c r="B2295">
        <v>332.42372916666665</v>
      </c>
    </row>
    <row r="2296" spans="1:2" ht="14.25" x14ac:dyDescent="0.15">
      <c r="A2296" s="3">
        <v>42831.586805497682</v>
      </c>
      <c r="B2296">
        <v>505.2901875</v>
      </c>
    </row>
    <row r="2297" spans="1:2" ht="14.25" x14ac:dyDescent="0.15">
      <c r="A2297" s="3">
        <v>42831.628472164353</v>
      </c>
      <c r="B2297">
        <v>569.82554166666671</v>
      </c>
    </row>
    <row r="2298" spans="1:2" ht="14.25" x14ac:dyDescent="0.15">
      <c r="A2298" s="3">
        <v>42831.670138831018</v>
      </c>
      <c r="B2298">
        <v>702.6223854166667</v>
      </c>
    </row>
    <row r="2299" spans="1:2" ht="14.25" x14ac:dyDescent="0.15">
      <c r="A2299" s="3">
        <v>42831.711805497682</v>
      </c>
      <c r="B2299">
        <v>763.62829166666666</v>
      </c>
    </row>
    <row r="2300" spans="1:2" ht="14.25" x14ac:dyDescent="0.15">
      <c r="A2300" s="3">
        <v>42831.753472164353</v>
      </c>
      <c r="B2300">
        <v>538.25719791666666</v>
      </c>
    </row>
    <row r="2301" spans="1:2" ht="14.25" x14ac:dyDescent="0.15">
      <c r="A2301" s="3">
        <v>42831.795138831018</v>
      </c>
      <c r="B2301">
        <v>489.52240625000002</v>
      </c>
    </row>
    <row r="2302" spans="1:2" ht="14.25" x14ac:dyDescent="0.15">
      <c r="A2302" s="3">
        <v>42831.836805497682</v>
      </c>
      <c r="B2302">
        <v>323.16848958333338</v>
      </c>
    </row>
    <row r="2303" spans="1:2" ht="14.25" x14ac:dyDescent="0.15">
      <c r="A2303" s="3">
        <v>42831.878472164353</v>
      </c>
      <c r="B2303">
        <v>226.15784375000001</v>
      </c>
    </row>
    <row r="2304" spans="1:2" ht="14.25" x14ac:dyDescent="0.15">
      <c r="A2304" s="3">
        <v>42831.920138831018</v>
      </c>
      <c r="B2304">
        <v>191.43157291666668</v>
      </c>
    </row>
    <row r="2305" spans="1:2" ht="14.25" x14ac:dyDescent="0.15">
      <c r="A2305" s="3">
        <v>42831.961805497682</v>
      </c>
      <c r="B2305">
        <v>303.49973958333339</v>
      </c>
    </row>
    <row r="2306" spans="1:2" ht="14.25" x14ac:dyDescent="0.15">
      <c r="A2306" s="3">
        <v>42832.003472164353</v>
      </c>
      <c r="B2306">
        <v>244.95242708333333</v>
      </c>
    </row>
    <row r="2307" spans="1:2" ht="14.25" x14ac:dyDescent="0.15">
      <c r="A2307" s="3">
        <v>42832.045138831018</v>
      </c>
      <c r="B2307">
        <v>134.73093750000001</v>
      </c>
    </row>
    <row r="2308" spans="1:2" ht="14.25" x14ac:dyDescent="0.15">
      <c r="A2308" s="3">
        <v>42832.086805497682</v>
      </c>
      <c r="B2308">
        <v>81.49418750000001</v>
      </c>
    </row>
    <row r="2309" spans="1:2" ht="14.25" x14ac:dyDescent="0.15">
      <c r="A2309" s="3">
        <v>42832.128472164353</v>
      </c>
      <c r="B2309">
        <v>63.814166666666672</v>
      </c>
    </row>
    <row r="2310" spans="1:2" ht="14.25" x14ac:dyDescent="0.15">
      <c r="A2310" s="3">
        <v>42832.170138831018</v>
      </c>
      <c r="B2310">
        <v>143.48353125</v>
      </c>
    </row>
    <row r="2311" spans="1:2" ht="14.25" x14ac:dyDescent="0.15">
      <c r="A2311" s="3">
        <v>42832.211805497682</v>
      </c>
      <c r="B2311">
        <v>163.18506249999999</v>
      </c>
    </row>
    <row r="2312" spans="1:2" ht="14.25" x14ac:dyDescent="0.15">
      <c r="A2312" s="3">
        <v>42832.253472164353</v>
      </c>
      <c r="B2312">
        <v>173.63135416666668</v>
      </c>
    </row>
    <row r="2313" spans="1:2" ht="14.25" x14ac:dyDescent="0.15">
      <c r="A2313" s="3">
        <v>42832.295138831018</v>
      </c>
      <c r="B2313">
        <v>152.33446875000001</v>
      </c>
    </row>
    <row r="2314" spans="1:2" ht="14.25" x14ac:dyDescent="0.15">
      <c r="A2314" s="3">
        <v>42832.336805497682</v>
      </c>
      <c r="B2314">
        <v>192.13090624999998</v>
      </c>
    </row>
    <row r="2315" spans="1:2" ht="14.25" x14ac:dyDescent="0.15">
      <c r="A2315" s="3">
        <v>42832.378472164353</v>
      </c>
      <c r="B2315">
        <v>136.86171874999999</v>
      </c>
    </row>
    <row r="2316" spans="1:2" ht="14.25" x14ac:dyDescent="0.15">
      <c r="A2316" s="3">
        <v>42832.420138831018</v>
      </c>
      <c r="B2316">
        <v>377.42145833333336</v>
      </c>
    </row>
    <row r="2317" spans="1:2" ht="14.25" x14ac:dyDescent="0.15">
      <c r="A2317" s="3">
        <v>42832.461805497682</v>
      </c>
      <c r="B2317">
        <v>519.29870833333337</v>
      </c>
    </row>
    <row r="2318" spans="1:2" ht="14.25" x14ac:dyDescent="0.15">
      <c r="A2318" s="3">
        <v>42832.503472164353</v>
      </c>
      <c r="B2318">
        <v>611.82925</v>
      </c>
    </row>
    <row r="2319" spans="1:2" ht="14.25" x14ac:dyDescent="0.15">
      <c r="A2319" s="3">
        <v>42832.545138831018</v>
      </c>
      <c r="B2319">
        <v>713.77893749999998</v>
      </c>
    </row>
    <row r="2320" spans="1:2" ht="14.25" x14ac:dyDescent="0.15">
      <c r="A2320" s="3">
        <v>42832.586805497682</v>
      </c>
      <c r="B2320">
        <v>663.02263541666673</v>
      </c>
    </row>
    <row r="2321" spans="1:2" ht="14.25" x14ac:dyDescent="0.15">
      <c r="A2321" s="3">
        <v>42832.628472164353</v>
      </c>
      <c r="B2321">
        <v>555.37993749999998</v>
      </c>
    </row>
    <row r="2322" spans="1:2" ht="14.25" x14ac:dyDescent="0.15">
      <c r="A2322" s="3">
        <v>42832.670138831018</v>
      </c>
      <c r="B2322">
        <v>647.2985625</v>
      </c>
    </row>
    <row r="2323" spans="1:2" ht="14.25" x14ac:dyDescent="0.15">
      <c r="A2323" s="3">
        <v>42832.711805497682</v>
      </c>
      <c r="B2323">
        <v>682.74602083333332</v>
      </c>
    </row>
    <row r="2324" spans="1:2" ht="14.25" x14ac:dyDescent="0.15">
      <c r="A2324" s="3">
        <v>42832.753472164353</v>
      </c>
      <c r="B2324">
        <v>747.12839583333323</v>
      </c>
    </row>
    <row r="2325" spans="1:2" ht="14.25" x14ac:dyDescent="0.15">
      <c r="A2325" s="3">
        <v>42832.795138831018</v>
      </c>
      <c r="B2325">
        <v>442.76541666666662</v>
      </c>
    </row>
    <row r="2326" spans="1:2" ht="14.25" x14ac:dyDescent="0.15">
      <c r="A2326" s="3">
        <v>42832.836805497682</v>
      </c>
      <c r="B2326">
        <v>245.54248958333332</v>
      </c>
    </row>
    <row r="2327" spans="1:2" ht="14.25" x14ac:dyDescent="0.15">
      <c r="A2327" s="3">
        <v>42832.878472164353</v>
      </c>
      <c r="B2327">
        <v>233.28230208333335</v>
      </c>
    </row>
    <row r="2328" spans="1:2" ht="14.25" x14ac:dyDescent="0.15">
      <c r="A2328" s="3">
        <v>42832.920138831018</v>
      </c>
      <c r="B2328">
        <v>222.22409375000001</v>
      </c>
    </row>
    <row r="2329" spans="1:2" ht="14.25" x14ac:dyDescent="0.15">
      <c r="A2329" s="3">
        <v>42832.961805497682</v>
      </c>
      <c r="B2329">
        <v>239.62001041666667</v>
      </c>
    </row>
    <row r="2330" spans="1:2" ht="14.25" x14ac:dyDescent="0.15">
      <c r="A2330" s="3">
        <v>42833.003472164353</v>
      </c>
      <c r="B2330">
        <v>206.33611458333334</v>
      </c>
    </row>
    <row r="2331" spans="1:2" ht="14.25" x14ac:dyDescent="0.15">
      <c r="A2331" s="3">
        <v>42833.045138831018</v>
      </c>
      <c r="B2331">
        <v>100.19042708333333</v>
      </c>
    </row>
    <row r="2332" spans="1:2" ht="14.25" x14ac:dyDescent="0.15">
      <c r="A2332" s="3">
        <v>42833.086805497682</v>
      </c>
      <c r="B2332">
        <v>131.60579166666668</v>
      </c>
    </row>
    <row r="2333" spans="1:2" ht="14.25" x14ac:dyDescent="0.15">
      <c r="A2333" s="3">
        <v>42833.128472164353</v>
      </c>
      <c r="B2333">
        <v>112.83306250000001</v>
      </c>
    </row>
    <row r="2334" spans="1:2" ht="14.25" x14ac:dyDescent="0.15">
      <c r="A2334" s="3">
        <v>42833.170138831018</v>
      </c>
      <c r="B2334">
        <v>124.73265625000001</v>
      </c>
    </row>
    <row r="2335" spans="1:2" ht="14.25" x14ac:dyDescent="0.15">
      <c r="A2335" s="3">
        <v>42833.211805497682</v>
      </c>
      <c r="B2335">
        <v>117.23667708333333</v>
      </c>
    </row>
    <row r="2336" spans="1:2" ht="14.25" x14ac:dyDescent="0.15">
      <c r="A2336" s="3">
        <v>42833.253472164353</v>
      </c>
      <c r="B2336">
        <v>120.59129166666666</v>
      </c>
    </row>
    <row r="2337" spans="1:2" ht="14.25" x14ac:dyDescent="0.15">
      <c r="A2337" s="3">
        <v>42833.295138831018</v>
      </c>
      <c r="B2337">
        <v>166.51782291666669</v>
      </c>
    </row>
    <row r="2338" spans="1:2" ht="14.25" x14ac:dyDescent="0.15">
      <c r="A2338" s="3">
        <v>42833.336805497682</v>
      </c>
      <c r="B2338">
        <v>167.00954166666668</v>
      </c>
    </row>
    <row r="2339" spans="1:2" ht="14.25" x14ac:dyDescent="0.15">
      <c r="A2339" s="3">
        <v>42833.378472164353</v>
      </c>
      <c r="B2339">
        <v>210.64138541666668</v>
      </c>
    </row>
    <row r="2340" spans="1:2" ht="14.25" x14ac:dyDescent="0.15">
      <c r="A2340" s="3">
        <v>42833.420138831018</v>
      </c>
      <c r="B2340">
        <v>490.94292708333336</v>
      </c>
    </row>
    <row r="2341" spans="1:2" ht="14.25" x14ac:dyDescent="0.15">
      <c r="A2341" s="3">
        <v>42833.461805497682</v>
      </c>
      <c r="B2341">
        <v>583.96518749999996</v>
      </c>
    </row>
    <row r="2342" spans="1:2" ht="14.25" x14ac:dyDescent="0.15">
      <c r="A2342" s="3">
        <v>42833.503472164353</v>
      </c>
      <c r="B2342">
        <v>538.78169791666664</v>
      </c>
    </row>
    <row r="2343" spans="1:2" ht="14.25" x14ac:dyDescent="0.15">
      <c r="A2343" s="3">
        <v>42833.545138831018</v>
      </c>
      <c r="B2343">
        <v>520.75201041666662</v>
      </c>
    </row>
    <row r="2344" spans="1:2" ht="14.25" x14ac:dyDescent="0.15">
      <c r="A2344" s="3">
        <v>42833.586805497682</v>
      </c>
      <c r="B2344">
        <v>554.19981250000001</v>
      </c>
    </row>
    <row r="2345" spans="1:2" ht="14.25" x14ac:dyDescent="0.15">
      <c r="A2345" s="3">
        <v>42833.628472164353</v>
      </c>
      <c r="B2345">
        <v>627.85928124999998</v>
      </c>
    </row>
    <row r="2346" spans="1:2" ht="14.25" x14ac:dyDescent="0.15">
      <c r="A2346" s="3">
        <v>42833.670138831018</v>
      </c>
      <c r="B2346">
        <v>664.74911458333327</v>
      </c>
    </row>
    <row r="2347" spans="1:2" ht="14.25" x14ac:dyDescent="0.15">
      <c r="A2347" s="3">
        <v>42833.711805497682</v>
      </c>
      <c r="B2347">
        <v>781.20996875000003</v>
      </c>
    </row>
    <row r="2348" spans="1:2" ht="14.25" x14ac:dyDescent="0.15">
      <c r="A2348" s="3">
        <v>42833.753472164353</v>
      </c>
      <c r="B2348">
        <v>639.92278125000007</v>
      </c>
    </row>
    <row r="2349" spans="1:2" ht="14.25" x14ac:dyDescent="0.15">
      <c r="A2349" s="3">
        <v>42833.795138831018</v>
      </c>
      <c r="B2349">
        <v>412.78149999999999</v>
      </c>
    </row>
    <row r="2350" spans="1:2" ht="14.25" x14ac:dyDescent="0.15">
      <c r="A2350" s="3">
        <v>42833.836805497682</v>
      </c>
      <c r="B2350">
        <v>314.26291666666663</v>
      </c>
    </row>
    <row r="2351" spans="1:2" ht="14.25" x14ac:dyDescent="0.15">
      <c r="A2351" s="3">
        <v>42833.878472164353</v>
      </c>
      <c r="B2351">
        <v>312.43809375000001</v>
      </c>
    </row>
    <row r="2352" spans="1:2" ht="14.25" x14ac:dyDescent="0.15">
      <c r="A2352" s="3">
        <v>42833.920138831018</v>
      </c>
      <c r="B2352">
        <v>216.72777083333332</v>
      </c>
    </row>
    <row r="2353" spans="1:2" ht="14.25" x14ac:dyDescent="0.15">
      <c r="A2353" s="3">
        <v>42833.961805497682</v>
      </c>
      <c r="B2353">
        <v>201.84508333333332</v>
      </c>
    </row>
    <row r="2354" spans="1:2" ht="14.25" x14ac:dyDescent="0.15">
      <c r="A2354" s="3">
        <v>42834.003472164353</v>
      </c>
      <c r="B2354">
        <v>271.55987500000003</v>
      </c>
    </row>
    <row r="2355" spans="1:2" ht="14.25" x14ac:dyDescent="0.15">
      <c r="A2355" s="3">
        <v>42834.045138831018</v>
      </c>
      <c r="B2355">
        <v>152.59671875000001</v>
      </c>
    </row>
    <row r="2356" spans="1:2" ht="14.25" x14ac:dyDescent="0.15">
      <c r="A2356" s="3">
        <v>42834.086805497682</v>
      </c>
      <c r="B2356">
        <v>86.083562499999999</v>
      </c>
    </row>
    <row r="2357" spans="1:2" ht="14.25" x14ac:dyDescent="0.15">
      <c r="A2357" s="3">
        <v>42834.128472164353</v>
      </c>
      <c r="B2357">
        <v>71.408489583333349</v>
      </c>
    </row>
    <row r="2358" spans="1:2" ht="14.25" x14ac:dyDescent="0.15">
      <c r="A2358" s="3">
        <v>42834.170138831018</v>
      </c>
      <c r="B2358">
        <v>76.719052083333338</v>
      </c>
    </row>
    <row r="2359" spans="1:2" ht="14.25" x14ac:dyDescent="0.15">
      <c r="A2359" s="3">
        <v>42834.211805497682</v>
      </c>
      <c r="B2359">
        <v>98.059645833333335</v>
      </c>
    </row>
    <row r="2360" spans="1:2" ht="14.25" x14ac:dyDescent="0.15">
      <c r="A2360" s="3">
        <v>42834.253472164353</v>
      </c>
      <c r="B2360">
        <v>153.09936458333331</v>
      </c>
    </row>
    <row r="2361" spans="1:2" ht="14.25" x14ac:dyDescent="0.15">
      <c r="A2361" s="3">
        <v>42834.295138831018</v>
      </c>
      <c r="B2361">
        <v>119.05057291666665</v>
      </c>
    </row>
    <row r="2362" spans="1:2" ht="14.25" x14ac:dyDescent="0.15">
      <c r="A2362" s="3">
        <v>42834.336805497682</v>
      </c>
      <c r="B2362">
        <v>140.05242708333333</v>
      </c>
    </row>
    <row r="2363" spans="1:2" ht="14.25" x14ac:dyDescent="0.15">
      <c r="A2363" s="3">
        <v>42834.378472164353</v>
      </c>
      <c r="B2363">
        <v>115.16053124999999</v>
      </c>
    </row>
    <row r="2364" spans="1:2" ht="14.25" x14ac:dyDescent="0.15">
      <c r="A2364" s="3">
        <v>42834.420138831018</v>
      </c>
      <c r="B2364">
        <v>274.84892708333336</v>
      </c>
    </row>
    <row r="2365" spans="1:2" ht="14.25" x14ac:dyDescent="0.15">
      <c r="A2365" s="3">
        <v>42834.461805497682</v>
      </c>
      <c r="B2365">
        <v>568.59078124999996</v>
      </c>
    </row>
    <row r="2366" spans="1:2" ht="14.25" x14ac:dyDescent="0.15">
      <c r="A2366" s="3">
        <v>42834.503472164353</v>
      </c>
      <c r="B2366">
        <v>650.45648958333334</v>
      </c>
    </row>
    <row r="2367" spans="1:2" ht="14.25" x14ac:dyDescent="0.15">
      <c r="A2367" s="3">
        <v>42834.545138831018</v>
      </c>
      <c r="B2367">
        <v>684.9314374999999</v>
      </c>
    </row>
    <row r="2368" spans="1:2" ht="14.25" x14ac:dyDescent="0.15">
      <c r="A2368" s="3">
        <v>42834.586805497682</v>
      </c>
      <c r="B2368">
        <v>703.58396875000005</v>
      </c>
    </row>
    <row r="2369" spans="1:2" ht="14.25" x14ac:dyDescent="0.15">
      <c r="A2369" s="3">
        <v>42834.628472164353</v>
      </c>
      <c r="B2369">
        <v>856.79260416666671</v>
      </c>
    </row>
    <row r="2370" spans="1:2" ht="14.25" x14ac:dyDescent="0.15">
      <c r="A2370" s="3">
        <v>42834.670138831018</v>
      </c>
      <c r="B2370">
        <v>781.05698958333323</v>
      </c>
    </row>
    <row r="2371" spans="1:2" ht="14.25" x14ac:dyDescent="0.15">
      <c r="A2371" s="3">
        <v>42834.711805497682</v>
      </c>
      <c r="B2371">
        <v>707.18990625000004</v>
      </c>
    </row>
    <row r="2372" spans="1:2" ht="14.25" x14ac:dyDescent="0.15">
      <c r="A2372" s="3">
        <v>42834.753472164353</v>
      </c>
      <c r="B2372">
        <v>591.42838541666674</v>
      </c>
    </row>
    <row r="2373" spans="1:2" ht="14.25" x14ac:dyDescent="0.15">
      <c r="A2373" s="3">
        <v>42834.795138831018</v>
      </c>
      <c r="B2373">
        <v>280.30154166666665</v>
      </c>
    </row>
    <row r="2374" spans="1:2" ht="14.25" x14ac:dyDescent="0.15">
      <c r="A2374" s="3">
        <v>42834.836805497682</v>
      </c>
      <c r="B2374">
        <v>193.96665625</v>
      </c>
    </row>
    <row r="2375" spans="1:2" ht="14.25" x14ac:dyDescent="0.15">
      <c r="A2375" s="3">
        <v>42834.878472164353</v>
      </c>
      <c r="B2375">
        <v>151.52586458333332</v>
      </c>
    </row>
    <row r="2376" spans="1:2" ht="14.25" x14ac:dyDescent="0.15">
      <c r="A2376" s="3">
        <v>42834.920138831018</v>
      </c>
      <c r="B2376">
        <v>110.84433333333334</v>
      </c>
    </row>
    <row r="2377" spans="1:2" ht="14.25" x14ac:dyDescent="0.15">
      <c r="A2377" s="3">
        <v>42834.961805497682</v>
      </c>
      <c r="B2377">
        <v>62.284374999999997</v>
      </c>
    </row>
    <row r="2378" spans="1:2" ht="14.25" x14ac:dyDescent="0.15">
      <c r="A2378" s="3">
        <v>42835.003472164353</v>
      </c>
      <c r="B2378">
        <v>31.972645833333335</v>
      </c>
    </row>
    <row r="2379" spans="1:2" ht="14.25" x14ac:dyDescent="0.15">
      <c r="A2379" s="3">
        <v>42835.045138831018</v>
      </c>
      <c r="B2379">
        <v>69.649229166666672</v>
      </c>
    </row>
    <row r="2380" spans="1:2" ht="14.25" x14ac:dyDescent="0.15">
      <c r="A2380" s="3">
        <v>42835.086805497682</v>
      </c>
      <c r="B2380">
        <v>42.888802083333331</v>
      </c>
    </row>
    <row r="2381" spans="1:2" ht="14.25" x14ac:dyDescent="0.15">
      <c r="A2381" s="3">
        <v>42835.128472164353</v>
      </c>
      <c r="B2381">
        <v>53.455291666666668</v>
      </c>
    </row>
    <row r="2382" spans="1:2" ht="14.25" x14ac:dyDescent="0.15">
      <c r="A2382" s="3">
        <v>42835.170138831018</v>
      </c>
      <c r="B2382">
        <v>39.501406250000002</v>
      </c>
    </row>
    <row r="2383" spans="1:2" ht="14.25" x14ac:dyDescent="0.15">
      <c r="A2383" s="3">
        <v>42835.211805497682</v>
      </c>
      <c r="B2383">
        <v>32.409729166666665</v>
      </c>
    </row>
    <row r="2384" spans="1:2" ht="14.25" x14ac:dyDescent="0.15">
      <c r="A2384" s="3">
        <v>42835.253472164353</v>
      </c>
      <c r="B2384">
        <v>70.337635416666672</v>
      </c>
    </row>
    <row r="2385" spans="1:2" ht="14.25" x14ac:dyDescent="0.15">
      <c r="A2385" s="3">
        <v>42835.295138831018</v>
      </c>
      <c r="B2385">
        <v>91.995114583333333</v>
      </c>
    </row>
    <row r="2386" spans="1:2" ht="14.25" x14ac:dyDescent="0.15">
      <c r="A2386" s="3">
        <v>42835.336805497682</v>
      </c>
      <c r="B2386">
        <v>115.49927083333334</v>
      </c>
    </row>
    <row r="2387" spans="1:2" ht="14.25" x14ac:dyDescent="0.15">
      <c r="A2387" s="3">
        <v>42835.378472164353</v>
      </c>
      <c r="B2387">
        <v>137.63754166666666</v>
      </c>
    </row>
    <row r="2388" spans="1:2" ht="14.25" x14ac:dyDescent="0.15">
      <c r="A2388" s="3">
        <v>42835.420138831018</v>
      </c>
      <c r="B2388">
        <v>369.3681979166667</v>
      </c>
    </row>
    <row r="2389" spans="1:2" ht="14.25" x14ac:dyDescent="0.15">
      <c r="A2389" s="3">
        <v>42835.461805497682</v>
      </c>
      <c r="B2389">
        <v>563.91398958333332</v>
      </c>
    </row>
    <row r="2390" spans="1:2" ht="14.25" x14ac:dyDescent="0.15">
      <c r="A2390" s="3">
        <v>42835.503472164353</v>
      </c>
      <c r="B2390">
        <v>547.31575000000009</v>
      </c>
    </row>
    <row r="2391" spans="1:2" ht="14.25" x14ac:dyDescent="0.15">
      <c r="A2391" s="3">
        <v>42835.545138831018</v>
      </c>
      <c r="B2391">
        <v>567.22489583333322</v>
      </c>
    </row>
    <row r="2392" spans="1:2" ht="14.25" x14ac:dyDescent="0.15">
      <c r="A2392" s="3">
        <v>42835.586805497682</v>
      </c>
      <c r="B2392">
        <v>589.45058333333327</v>
      </c>
    </row>
    <row r="2393" spans="1:2" ht="14.25" x14ac:dyDescent="0.15">
      <c r="A2393" s="3">
        <v>42835.628472164353</v>
      </c>
      <c r="B2393">
        <v>412.42090624999997</v>
      </c>
    </row>
    <row r="2394" spans="1:2" ht="14.25" x14ac:dyDescent="0.15">
      <c r="A2394" s="3">
        <v>42835.670138831018</v>
      </c>
      <c r="B2394">
        <v>647.95418749999999</v>
      </c>
    </row>
    <row r="2395" spans="1:2" ht="14.25" x14ac:dyDescent="0.15">
      <c r="A2395" s="3">
        <v>42835.711805497682</v>
      </c>
      <c r="B2395">
        <v>793.0330729166667</v>
      </c>
    </row>
    <row r="2396" spans="1:2" ht="14.25" x14ac:dyDescent="0.15">
      <c r="A2396" s="3">
        <v>42835.753472164353</v>
      </c>
      <c r="B2396">
        <v>393.91042708333333</v>
      </c>
    </row>
    <row r="2397" spans="1:2" ht="14.25" x14ac:dyDescent="0.15">
      <c r="A2397" s="3">
        <v>42835.795138831018</v>
      </c>
      <c r="B2397">
        <v>222.59561458333332</v>
      </c>
    </row>
    <row r="2398" spans="1:2" ht="14.25" x14ac:dyDescent="0.15">
      <c r="A2398" s="3">
        <v>42835.836805497682</v>
      </c>
      <c r="B2398">
        <v>138.67561458333333</v>
      </c>
    </row>
    <row r="2399" spans="1:2" ht="14.25" x14ac:dyDescent="0.15">
      <c r="A2399" s="3">
        <v>42835.878472164353</v>
      </c>
      <c r="B2399">
        <v>92.978552083333341</v>
      </c>
    </row>
    <row r="2400" spans="1:2" ht="14.25" x14ac:dyDescent="0.15">
      <c r="A2400" s="3">
        <v>42835.920138831018</v>
      </c>
      <c r="B2400">
        <v>54.777468750000004</v>
      </c>
    </row>
    <row r="2401" spans="1:2" ht="14.25" x14ac:dyDescent="0.15">
      <c r="A2401" s="3">
        <v>42835.961805497682</v>
      </c>
      <c r="B2401">
        <v>61.093322916666672</v>
      </c>
    </row>
    <row r="2402" spans="1:2" ht="14.25" x14ac:dyDescent="0.15">
      <c r="A2402" s="3">
        <v>42836.003472164353</v>
      </c>
      <c r="B2402">
        <v>66.720770833333333</v>
      </c>
    </row>
    <row r="2403" spans="1:2" ht="14.25" x14ac:dyDescent="0.15">
      <c r="A2403" s="3">
        <v>42836.045138831018</v>
      </c>
      <c r="B2403">
        <v>48.352343750000003</v>
      </c>
    </row>
    <row r="2404" spans="1:2" ht="14.25" x14ac:dyDescent="0.15">
      <c r="A2404" s="3">
        <v>42836.086805497682</v>
      </c>
      <c r="B2404">
        <v>47.445395833333336</v>
      </c>
    </row>
    <row r="2405" spans="1:2" ht="14.25" x14ac:dyDescent="0.15">
      <c r="A2405" s="3">
        <v>42836.128472164353</v>
      </c>
      <c r="B2405">
        <v>38.354062499999998</v>
      </c>
    </row>
    <row r="2406" spans="1:2" ht="14.25" x14ac:dyDescent="0.15">
      <c r="A2406" s="3">
        <v>42836.170138831018</v>
      </c>
      <c r="B2406">
        <v>30.923645833333335</v>
      </c>
    </row>
    <row r="2407" spans="1:2" ht="14.25" x14ac:dyDescent="0.15">
      <c r="A2407" s="3">
        <v>42836.211805497682</v>
      </c>
      <c r="B2407">
        <v>354.66034375000004</v>
      </c>
    </row>
    <row r="2408" spans="1:2" ht="14.25" x14ac:dyDescent="0.15">
      <c r="A2408" s="3">
        <v>42836.253472164353</v>
      </c>
      <c r="B2408">
        <v>718.61963541666671</v>
      </c>
    </row>
    <row r="2409" spans="1:2" ht="14.25" x14ac:dyDescent="0.15">
      <c r="A2409" s="3">
        <v>42836.295138831018</v>
      </c>
      <c r="B2409">
        <v>881.34576041666674</v>
      </c>
    </row>
    <row r="2410" spans="1:2" ht="14.25" x14ac:dyDescent="0.15">
      <c r="A2410" s="3">
        <v>42836.336805497682</v>
      </c>
      <c r="B2410">
        <v>817.97960416666672</v>
      </c>
    </row>
    <row r="2411" spans="1:2" ht="14.25" x14ac:dyDescent="0.15">
      <c r="A2411" s="3">
        <v>42836.378472164353</v>
      </c>
      <c r="B2411">
        <v>543.15253124999992</v>
      </c>
    </row>
    <row r="2412" spans="1:2" ht="14.25" x14ac:dyDescent="0.15">
      <c r="A2412" s="3">
        <v>42836.420138831018</v>
      </c>
      <c r="B2412">
        <v>215.98472916666665</v>
      </c>
    </row>
    <row r="2413" spans="1:2" ht="14.25" x14ac:dyDescent="0.15">
      <c r="A2413" s="3">
        <v>42836.461805497682</v>
      </c>
      <c r="B2413">
        <v>5.2450000000000001</v>
      </c>
    </row>
    <row r="2414" spans="1:2" ht="14.25" x14ac:dyDescent="0.15">
      <c r="A2414" s="3">
        <v>42836.503472164353</v>
      </c>
      <c r="B2414">
        <v>72.06411458333335</v>
      </c>
    </row>
    <row r="2415" spans="1:2" ht="14.25" x14ac:dyDescent="0.15">
      <c r="A2415" s="3">
        <v>42836.545138831018</v>
      </c>
      <c r="B2415">
        <v>711.77928125000005</v>
      </c>
    </row>
    <row r="2416" spans="1:2" ht="14.25" x14ac:dyDescent="0.15">
      <c r="A2416" s="3">
        <v>42836.586805497682</v>
      </c>
      <c r="B2416">
        <v>879.0838541666667</v>
      </c>
    </row>
    <row r="2417" spans="1:2" ht="14.25" x14ac:dyDescent="0.15">
      <c r="A2417" s="3">
        <v>42836.628472164353</v>
      </c>
      <c r="B2417">
        <v>894.88441666666677</v>
      </c>
    </row>
    <row r="2418" spans="1:2" ht="14.25" x14ac:dyDescent="0.15">
      <c r="A2418" s="3">
        <v>42836.670138831018</v>
      </c>
      <c r="B2418">
        <v>861.43661458333327</v>
      </c>
    </row>
    <row r="2419" spans="1:2" ht="14.25" x14ac:dyDescent="0.15">
      <c r="A2419" s="3">
        <v>42836.711805497682</v>
      </c>
      <c r="B2419">
        <v>791.7436770833333</v>
      </c>
    </row>
    <row r="2420" spans="1:2" ht="14.25" x14ac:dyDescent="0.15">
      <c r="A2420" s="3">
        <v>42836.753472164353</v>
      </c>
      <c r="B2420">
        <v>669.14180208333335</v>
      </c>
    </row>
    <row r="2421" spans="1:2" ht="14.25" x14ac:dyDescent="0.15">
      <c r="A2421" s="3">
        <v>42836.795138831018</v>
      </c>
      <c r="B2421">
        <v>285.91806249999996</v>
      </c>
    </row>
    <row r="2422" spans="1:2" ht="14.25" x14ac:dyDescent="0.15">
      <c r="A2422" s="3">
        <v>42836.836805497682</v>
      </c>
      <c r="B2422">
        <v>111.24863541666666</v>
      </c>
    </row>
    <row r="2423" spans="1:2" ht="14.25" x14ac:dyDescent="0.15">
      <c r="A2423" s="3">
        <v>42836.878472164353</v>
      </c>
      <c r="B2423">
        <v>816.35146874999998</v>
      </c>
    </row>
    <row r="2424" spans="1:2" ht="14.25" x14ac:dyDescent="0.15">
      <c r="A2424" s="3">
        <v>42836.920138831018</v>
      </c>
      <c r="B2424">
        <v>1052.8900416666668</v>
      </c>
    </row>
    <row r="2425" spans="1:2" ht="14.25" x14ac:dyDescent="0.15">
      <c r="A2425" s="3">
        <v>42836.961805497682</v>
      </c>
      <c r="B2425">
        <v>1050.7920416666668</v>
      </c>
    </row>
    <row r="2426" spans="1:2" ht="14.25" x14ac:dyDescent="0.15">
      <c r="A2426" s="3">
        <v>42837.003472164353</v>
      </c>
      <c r="B2426">
        <v>1041.7662708333332</v>
      </c>
    </row>
    <row r="2427" spans="1:2" ht="14.25" x14ac:dyDescent="0.15">
      <c r="A2427" s="3">
        <v>42837.045138831018</v>
      </c>
      <c r="B2427">
        <v>983.41564583333331</v>
      </c>
    </row>
    <row r="2428" spans="1:2" ht="14.25" x14ac:dyDescent="0.15">
      <c r="A2428" s="3">
        <v>42837.086805497682</v>
      </c>
      <c r="B2428">
        <v>853.75487499999997</v>
      </c>
    </row>
    <row r="2429" spans="1:2" ht="14.25" x14ac:dyDescent="0.15">
      <c r="A2429" s="3">
        <v>42837.128472164353</v>
      </c>
      <c r="B2429">
        <v>825.13684375000003</v>
      </c>
    </row>
    <row r="2430" spans="1:2" ht="14.25" x14ac:dyDescent="0.15">
      <c r="A2430" s="3">
        <v>42837.170138831018</v>
      </c>
      <c r="B2430">
        <v>898.17346874999998</v>
      </c>
    </row>
    <row r="2431" spans="1:2" ht="14.25" x14ac:dyDescent="0.15">
      <c r="A2431" s="3">
        <v>42837.211805497682</v>
      </c>
      <c r="B2431">
        <v>670.87920833333339</v>
      </c>
    </row>
    <row r="2432" spans="1:2" ht="14.25" x14ac:dyDescent="0.15">
      <c r="A2432" s="3">
        <v>42837.253472164353</v>
      </c>
      <c r="B2432">
        <v>519.59373958333333</v>
      </c>
    </row>
    <row r="2433" spans="1:2" ht="14.25" x14ac:dyDescent="0.15">
      <c r="A2433" s="3">
        <v>42837.295138831018</v>
      </c>
      <c r="B2433">
        <v>498.64652083333334</v>
      </c>
    </row>
    <row r="2434" spans="1:2" ht="14.25" x14ac:dyDescent="0.15">
      <c r="A2434" s="3">
        <v>42837.336805497682</v>
      </c>
      <c r="B2434">
        <v>484.28833333333336</v>
      </c>
    </row>
    <row r="2435" spans="1:2" ht="14.25" x14ac:dyDescent="0.15">
      <c r="A2435" s="3">
        <v>42837.378472164353</v>
      </c>
      <c r="B2435">
        <v>550.71407291666662</v>
      </c>
    </row>
    <row r="2436" spans="1:2" ht="14.25" x14ac:dyDescent="0.15">
      <c r="A2436" s="3">
        <v>42837.420138831018</v>
      </c>
      <c r="B2436">
        <v>523.47285416666659</v>
      </c>
    </row>
    <row r="2437" spans="1:2" ht="14.25" x14ac:dyDescent="0.15">
      <c r="A2437" s="3">
        <v>42837.461805497682</v>
      </c>
      <c r="B2437">
        <v>393.46241666666668</v>
      </c>
    </row>
    <row r="2438" spans="1:2" ht="14.25" x14ac:dyDescent="0.15">
      <c r="A2438" s="3">
        <v>42837.503472164353</v>
      </c>
      <c r="B2438">
        <v>157.2844375</v>
      </c>
    </row>
    <row r="2439" spans="1:2" ht="14.25" x14ac:dyDescent="0.15">
      <c r="A2439" s="3">
        <v>42837.545138831018</v>
      </c>
      <c r="B2439">
        <v>15.439968749999998</v>
      </c>
    </row>
    <row r="2440" spans="1:2" ht="14.25" x14ac:dyDescent="0.15">
      <c r="A2440" s="3">
        <v>42837.586805497682</v>
      </c>
      <c r="B2440">
        <v>31.885229166666669</v>
      </c>
    </row>
    <row r="2441" spans="1:2" ht="14.25" x14ac:dyDescent="0.15">
      <c r="A2441" s="3">
        <v>42837.628472164353</v>
      </c>
      <c r="B2441">
        <v>195.1795625</v>
      </c>
    </row>
    <row r="2442" spans="1:2" ht="14.25" x14ac:dyDescent="0.15">
      <c r="A2442" s="3">
        <v>42837.670138831018</v>
      </c>
      <c r="B2442">
        <v>279.13234375000002</v>
      </c>
    </row>
    <row r="2443" spans="1:2" ht="14.25" x14ac:dyDescent="0.15">
      <c r="A2443" s="3">
        <v>42837.711805497682</v>
      </c>
      <c r="B2443">
        <v>192.46964583333335</v>
      </c>
    </row>
    <row r="2444" spans="1:2" ht="14.25" x14ac:dyDescent="0.15">
      <c r="A2444" s="3">
        <v>42837.753472164353</v>
      </c>
      <c r="B2444">
        <v>97.174552083333325</v>
      </c>
    </row>
    <row r="2445" spans="1:2" ht="14.25" x14ac:dyDescent="0.15">
      <c r="A2445" s="3">
        <v>42837.795138831018</v>
      </c>
      <c r="B2445">
        <v>327.33170833333332</v>
      </c>
    </row>
    <row r="2446" spans="1:2" ht="14.25" x14ac:dyDescent="0.15">
      <c r="A2446" s="3">
        <v>42837.836805497682</v>
      </c>
      <c r="B2446">
        <v>1030.5550833333332</v>
      </c>
    </row>
    <row r="2447" spans="1:2" ht="14.25" x14ac:dyDescent="0.15">
      <c r="A2447" s="3">
        <v>42837.878472164353</v>
      </c>
      <c r="B2447">
        <v>998.36389583333334</v>
      </c>
    </row>
    <row r="2448" spans="1:2" ht="14.25" x14ac:dyDescent="0.15">
      <c r="A2448" s="3">
        <v>42837.920138831018</v>
      </c>
      <c r="B2448">
        <v>977.52594791666661</v>
      </c>
    </row>
    <row r="2449" spans="1:2" ht="14.25" x14ac:dyDescent="0.15">
      <c r="A2449" s="3">
        <v>42837.961805497682</v>
      </c>
      <c r="B2449">
        <v>1026.2716666666668</v>
      </c>
    </row>
    <row r="2450" spans="1:2" ht="14.25" x14ac:dyDescent="0.15">
      <c r="A2450" s="3">
        <v>42838.003472164353</v>
      </c>
      <c r="B2450">
        <v>871.94846874999996</v>
      </c>
    </row>
    <row r="2451" spans="1:2" ht="14.25" x14ac:dyDescent="0.15">
      <c r="A2451" s="3">
        <v>42838.045138831018</v>
      </c>
      <c r="B2451">
        <v>710.59915624999996</v>
      </c>
    </row>
    <row r="2452" spans="1:2" ht="14.25" x14ac:dyDescent="0.15">
      <c r="A2452" s="3">
        <v>42838.086805497682</v>
      </c>
      <c r="B2452">
        <v>739.29367708333336</v>
      </c>
    </row>
    <row r="2453" spans="1:2" ht="14.25" x14ac:dyDescent="0.15">
      <c r="A2453" s="3">
        <v>42838.128472164353</v>
      </c>
      <c r="B2453">
        <v>473.33939583333336</v>
      </c>
    </row>
    <row r="2454" spans="1:2" ht="14.25" x14ac:dyDescent="0.15">
      <c r="A2454" s="3">
        <v>42838.170138831018</v>
      </c>
      <c r="B2454">
        <v>168.96548958333332</v>
      </c>
    </row>
    <row r="2455" spans="1:2" ht="14.25" x14ac:dyDescent="0.15">
      <c r="A2455" s="3">
        <v>42838.211805497682</v>
      </c>
      <c r="B2455">
        <v>278.08334375000004</v>
      </c>
    </row>
    <row r="2456" spans="1:2" ht="14.25" x14ac:dyDescent="0.15">
      <c r="A2456" s="3">
        <v>42838.253472164353</v>
      </c>
      <c r="B2456">
        <v>161.50229166666668</v>
      </c>
    </row>
    <row r="2457" spans="1:2" ht="14.25" x14ac:dyDescent="0.15">
      <c r="A2457" s="3">
        <v>42838.295138831018</v>
      </c>
      <c r="B2457">
        <v>91.099093749999994</v>
      </c>
    </row>
    <row r="2458" spans="1:2" ht="14.25" x14ac:dyDescent="0.15">
      <c r="A2458" s="3">
        <v>42838.336805497682</v>
      </c>
      <c r="B2458">
        <v>155.66722916666666</v>
      </c>
    </row>
    <row r="2459" spans="1:2" ht="14.25" x14ac:dyDescent="0.15">
      <c r="A2459" s="3">
        <v>42838.378472164353</v>
      </c>
      <c r="B2459">
        <v>119.28004166666666</v>
      </c>
    </row>
    <row r="2460" spans="1:2" ht="14.25" x14ac:dyDescent="0.15">
      <c r="A2460" s="3">
        <v>42838.420138831018</v>
      </c>
      <c r="B2460">
        <v>108.16719791666667</v>
      </c>
    </row>
    <row r="2461" spans="1:2" ht="14.25" x14ac:dyDescent="0.15">
      <c r="A2461" s="3">
        <v>42838.461805497682</v>
      </c>
      <c r="B2461">
        <v>21.449864583333333</v>
      </c>
    </row>
    <row r="2462" spans="1:2" ht="14.25" x14ac:dyDescent="0.15">
      <c r="A2462" s="3">
        <v>42838.503472164353</v>
      </c>
      <c r="B2462">
        <v>4.3708333333333335E-2</v>
      </c>
    </row>
    <row r="2463" spans="1:2" ht="14.25" x14ac:dyDescent="0.15">
      <c r="A2463" s="3">
        <v>42838.545138831018</v>
      </c>
      <c r="B2463">
        <v>60.667166666666667</v>
      </c>
    </row>
    <row r="2464" spans="1:2" ht="14.25" x14ac:dyDescent="0.15">
      <c r="A2464" s="3">
        <v>42838.586805497682</v>
      </c>
      <c r="B2464">
        <v>259.20134374999998</v>
      </c>
    </row>
    <row r="2465" spans="1:2" ht="14.25" x14ac:dyDescent="0.15">
      <c r="A2465" s="3">
        <v>42838.628472164353</v>
      </c>
      <c r="B2465">
        <v>302.90967708333335</v>
      </c>
    </row>
    <row r="2466" spans="1:2" ht="14.25" x14ac:dyDescent="0.15">
      <c r="A2466" s="3">
        <v>42838.670138831018</v>
      </c>
      <c r="B2466">
        <v>389.95482291666661</v>
      </c>
    </row>
    <row r="2467" spans="1:2" ht="14.25" x14ac:dyDescent="0.15">
      <c r="A2467" s="3">
        <v>42838.711805497682</v>
      </c>
      <c r="B2467">
        <v>274.43369791666663</v>
      </c>
    </row>
    <row r="2468" spans="1:2" ht="14.25" x14ac:dyDescent="0.15">
      <c r="A2468" s="3">
        <v>42838.753472164353</v>
      </c>
      <c r="B2468">
        <v>201.44078124999999</v>
      </c>
    </row>
    <row r="2469" spans="1:2" ht="14.25" x14ac:dyDescent="0.15">
      <c r="A2469" s="3">
        <v>42838.795138831018</v>
      </c>
      <c r="B2469">
        <v>137.64846875000001</v>
      </c>
    </row>
    <row r="2470" spans="1:2" ht="14.25" x14ac:dyDescent="0.15">
      <c r="A2470" s="3">
        <v>42838.836805497682</v>
      </c>
      <c r="B2470">
        <v>86.247468749999996</v>
      </c>
    </row>
    <row r="2471" spans="1:2" ht="14.25" x14ac:dyDescent="0.15">
      <c r="A2471" s="3">
        <v>42838.878472164353</v>
      </c>
      <c r="B2471">
        <v>87.864677083333333</v>
      </c>
    </row>
    <row r="2472" spans="1:2" ht="14.25" x14ac:dyDescent="0.15">
      <c r="A2472" s="3">
        <v>42838.920138831018</v>
      </c>
      <c r="B2472">
        <v>45.850041666666669</v>
      </c>
    </row>
    <row r="2473" spans="1:2" ht="14.25" x14ac:dyDescent="0.15">
      <c r="A2473" s="3">
        <v>42838.961805497682</v>
      </c>
      <c r="B2473">
        <v>35.086864583333337</v>
      </c>
    </row>
    <row r="2474" spans="1:2" ht="14.25" x14ac:dyDescent="0.15">
      <c r="A2474" s="3">
        <v>42839.003472164353</v>
      </c>
      <c r="B2474">
        <v>78.620364583333341</v>
      </c>
    </row>
    <row r="2475" spans="1:2" ht="14.25" x14ac:dyDescent="0.15">
      <c r="A2475" s="3">
        <v>42839.045138831018</v>
      </c>
      <c r="B2475">
        <v>69.518104166666674</v>
      </c>
    </row>
    <row r="2476" spans="1:2" ht="14.25" x14ac:dyDescent="0.15">
      <c r="A2476" s="3">
        <v>42839.086805497682</v>
      </c>
      <c r="B2476">
        <v>30.792520833333334</v>
      </c>
    </row>
    <row r="2477" spans="1:2" ht="14.25" x14ac:dyDescent="0.15">
      <c r="A2477" s="3">
        <v>42839.128472164353</v>
      </c>
      <c r="B2477">
        <v>28.290218750000001</v>
      </c>
    </row>
    <row r="2478" spans="1:2" ht="14.25" x14ac:dyDescent="0.15">
      <c r="A2478" s="3">
        <v>42839.170138831018</v>
      </c>
      <c r="B2478">
        <v>2.26190625</v>
      </c>
    </row>
    <row r="2479" spans="1:2" ht="14.25" x14ac:dyDescent="0.15">
      <c r="A2479" s="3">
        <v>42839.211805497682</v>
      </c>
      <c r="B2479">
        <v>0</v>
      </c>
    </row>
    <row r="2480" spans="1:2" ht="14.25" x14ac:dyDescent="0.15">
      <c r="A2480" s="3">
        <v>42839.253472164353</v>
      </c>
      <c r="B2480">
        <v>6.5234687500000001</v>
      </c>
    </row>
    <row r="2481" spans="1:2" ht="14.25" x14ac:dyDescent="0.15">
      <c r="A2481" s="3">
        <v>42839.295138831018</v>
      </c>
      <c r="B2481">
        <v>16.926052083333335</v>
      </c>
    </row>
    <row r="2482" spans="1:2" ht="14.25" x14ac:dyDescent="0.15">
      <c r="A2482" s="3">
        <v>42839.336805497682</v>
      </c>
      <c r="B2482">
        <v>4.8297708333333338</v>
      </c>
    </row>
    <row r="2483" spans="1:2" ht="14.25" x14ac:dyDescent="0.15">
      <c r="A2483" s="3">
        <v>42839.378472164353</v>
      </c>
      <c r="B2483">
        <v>0</v>
      </c>
    </row>
    <row r="2484" spans="1:2" ht="14.25" x14ac:dyDescent="0.15">
      <c r="A2484" s="3">
        <v>42839.420138831018</v>
      </c>
      <c r="B2484">
        <v>0</v>
      </c>
    </row>
    <row r="2485" spans="1:2" ht="14.25" x14ac:dyDescent="0.15">
      <c r="A2485" s="3">
        <v>42839.461805497682</v>
      </c>
      <c r="B2485">
        <v>2.4913750000000001</v>
      </c>
    </row>
    <row r="2486" spans="1:2" ht="14.25" x14ac:dyDescent="0.15">
      <c r="A2486" s="3">
        <v>42839.503472164353</v>
      </c>
      <c r="B2486">
        <v>115.26980208333333</v>
      </c>
    </row>
    <row r="2487" spans="1:2" ht="14.25" x14ac:dyDescent="0.15">
      <c r="A2487" s="3">
        <v>42839.545138831018</v>
      </c>
      <c r="B2487">
        <v>187.48689583333334</v>
      </c>
    </row>
    <row r="2488" spans="1:2" ht="14.25" x14ac:dyDescent="0.15">
      <c r="A2488" s="3">
        <v>42839.586805497682</v>
      </c>
      <c r="B2488">
        <v>282.84755208333337</v>
      </c>
    </row>
    <row r="2489" spans="1:2" ht="14.25" x14ac:dyDescent="0.15">
      <c r="A2489" s="3">
        <v>42839.628472164353</v>
      </c>
      <c r="B2489">
        <v>314.96225000000004</v>
      </c>
    </row>
    <row r="2490" spans="1:2" ht="14.25" x14ac:dyDescent="0.15">
      <c r="A2490" s="3">
        <v>42839.670138831018</v>
      </c>
      <c r="B2490">
        <v>432.2972708333333</v>
      </c>
    </row>
    <row r="2491" spans="1:2" ht="14.25" x14ac:dyDescent="0.15">
      <c r="A2491" s="3">
        <v>42839.711805497682</v>
      </c>
      <c r="B2491">
        <v>484.31018749999998</v>
      </c>
    </row>
    <row r="2492" spans="1:2" ht="14.25" x14ac:dyDescent="0.15">
      <c r="A2492" s="3">
        <v>42839.753472164353</v>
      </c>
      <c r="B2492">
        <v>276.03997916666663</v>
      </c>
    </row>
    <row r="2493" spans="1:2" ht="14.25" x14ac:dyDescent="0.15">
      <c r="A2493" s="3">
        <v>42839.795138831018</v>
      </c>
      <c r="B2493">
        <v>85.559062499999996</v>
      </c>
    </row>
    <row r="2494" spans="1:2" ht="14.25" x14ac:dyDescent="0.15">
      <c r="A2494" s="3">
        <v>42839.836805497682</v>
      </c>
      <c r="B2494">
        <v>43.347739583333336</v>
      </c>
    </row>
    <row r="2495" spans="1:2" ht="14.25" x14ac:dyDescent="0.15">
      <c r="A2495" s="3">
        <v>42839.878472164353</v>
      </c>
      <c r="B2495">
        <v>45.063291666666665</v>
      </c>
    </row>
    <row r="2496" spans="1:2" ht="14.25" x14ac:dyDescent="0.15">
      <c r="A2496" s="3">
        <v>42839.920138831018</v>
      </c>
      <c r="B2496">
        <v>40.025906250000006</v>
      </c>
    </row>
    <row r="2497" spans="1:2" ht="14.25" x14ac:dyDescent="0.15">
      <c r="A2497" s="3">
        <v>42839.961805497682</v>
      </c>
      <c r="B2497">
        <v>33.272968749999997</v>
      </c>
    </row>
    <row r="2498" spans="1:2" ht="14.25" x14ac:dyDescent="0.15">
      <c r="A2498" s="3">
        <v>42840.003472164353</v>
      </c>
      <c r="B2498">
        <v>30.475635416666666</v>
      </c>
    </row>
    <row r="2499" spans="1:2" ht="14.25" x14ac:dyDescent="0.15">
      <c r="A2499" s="3">
        <v>42840.045138831018</v>
      </c>
      <c r="B2499">
        <v>79.636583333333334</v>
      </c>
    </row>
    <row r="2500" spans="1:2" ht="14.25" x14ac:dyDescent="0.15">
      <c r="A2500" s="3">
        <v>42840.086805497682</v>
      </c>
      <c r="B2500">
        <v>87.28554166666666</v>
      </c>
    </row>
    <row r="2501" spans="1:2" ht="14.25" x14ac:dyDescent="0.15">
      <c r="A2501" s="3">
        <v>42840.128472164353</v>
      </c>
      <c r="B2501">
        <v>52.111260416666667</v>
      </c>
    </row>
    <row r="2502" spans="1:2" ht="14.25" x14ac:dyDescent="0.15">
      <c r="A2502" s="3">
        <v>42840.170138831018</v>
      </c>
      <c r="B2502">
        <v>74.162114583333334</v>
      </c>
    </row>
    <row r="2503" spans="1:2" ht="14.25" x14ac:dyDescent="0.15">
      <c r="A2503" s="3">
        <v>42840.211805497682</v>
      </c>
      <c r="B2503">
        <v>53.914229166666665</v>
      </c>
    </row>
    <row r="2504" spans="1:2" ht="14.25" x14ac:dyDescent="0.15">
      <c r="A2504" s="3">
        <v>42840.253472164353</v>
      </c>
      <c r="B2504">
        <v>33.05442708333333</v>
      </c>
    </row>
    <row r="2505" spans="1:2" ht="14.25" x14ac:dyDescent="0.15">
      <c r="A2505" s="3">
        <v>42840.295138831018</v>
      </c>
      <c r="B2505">
        <v>5.2340729166666664</v>
      </c>
    </row>
    <row r="2506" spans="1:2" ht="14.25" x14ac:dyDescent="0.15">
      <c r="A2506" s="3">
        <v>42840.336805497682</v>
      </c>
      <c r="B2506">
        <v>15.942614583333334</v>
      </c>
    </row>
    <row r="2507" spans="1:2" ht="14.25" x14ac:dyDescent="0.15">
      <c r="A2507" s="3">
        <v>42840.378472164353</v>
      </c>
      <c r="B2507">
        <v>18.018760416666666</v>
      </c>
    </row>
    <row r="2508" spans="1:2" ht="14.25" x14ac:dyDescent="0.15">
      <c r="A2508" s="3">
        <v>42840.420138831018</v>
      </c>
      <c r="B2508">
        <v>49.521541666666671</v>
      </c>
    </row>
    <row r="2509" spans="1:2" ht="14.25" x14ac:dyDescent="0.15">
      <c r="A2509" s="3">
        <v>42840.461805497682</v>
      </c>
      <c r="B2509">
        <v>255.75931249999999</v>
      </c>
    </row>
    <row r="2510" spans="1:2" ht="14.25" x14ac:dyDescent="0.15">
      <c r="A2510" s="3">
        <v>42840.503472164353</v>
      </c>
      <c r="B2510">
        <v>342.82631250000003</v>
      </c>
    </row>
    <row r="2511" spans="1:2" ht="14.25" x14ac:dyDescent="0.15">
      <c r="A2511" s="3">
        <v>42840.545138831018</v>
      </c>
      <c r="B2511">
        <v>476.66122916666666</v>
      </c>
    </row>
    <row r="2512" spans="1:2" ht="14.25" x14ac:dyDescent="0.15">
      <c r="A2512" s="3">
        <v>42840.586805497682</v>
      </c>
      <c r="B2512">
        <v>614.41896874999998</v>
      </c>
    </row>
    <row r="2513" spans="1:2" ht="14.25" x14ac:dyDescent="0.15">
      <c r="A2513" s="3">
        <v>42840.628472164353</v>
      </c>
      <c r="B2513">
        <v>650.67503124999996</v>
      </c>
    </row>
    <row r="2514" spans="1:2" ht="14.25" x14ac:dyDescent="0.15">
      <c r="A2514" s="3">
        <v>42840.670138831018</v>
      </c>
      <c r="B2514">
        <v>731.05465624999999</v>
      </c>
    </row>
    <row r="2515" spans="1:2" ht="14.25" x14ac:dyDescent="0.15">
      <c r="A2515" s="3">
        <v>42840.711805497682</v>
      </c>
      <c r="B2515">
        <v>766.46933333333322</v>
      </c>
    </row>
    <row r="2516" spans="1:2" ht="14.25" x14ac:dyDescent="0.15">
      <c r="A2516" s="3">
        <v>42840.753472164353</v>
      </c>
      <c r="B2516">
        <v>628.65695833333336</v>
      </c>
    </row>
    <row r="2517" spans="1:2" ht="14.25" x14ac:dyDescent="0.15">
      <c r="A2517" s="3">
        <v>42840.795138831018</v>
      </c>
      <c r="B2517">
        <v>247.21433333333334</v>
      </c>
    </row>
    <row r="2518" spans="1:2" ht="14.25" x14ac:dyDescent="0.15">
      <c r="A2518" s="3">
        <v>42840.836805497682</v>
      </c>
      <c r="B2518">
        <v>130.61142708333333</v>
      </c>
    </row>
    <row r="2519" spans="1:2" ht="14.25" x14ac:dyDescent="0.15">
      <c r="A2519" s="3">
        <v>42840.878472164353</v>
      </c>
      <c r="B2519">
        <v>114.57046875</v>
      </c>
    </row>
    <row r="2520" spans="1:2" ht="14.25" x14ac:dyDescent="0.15">
      <c r="A2520" s="3">
        <v>42840.920138831018</v>
      </c>
      <c r="B2520">
        <v>128.67733333333334</v>
      </c>
    </row>
    <row r="2521" spans="1:2" ht="14.25" x14ac:dyDescent="0.15">
      <c r="A2521" s="3">
        <v>42840.961805497682</v>
      </c>
      <c r="B2521">
        <v>95.797739583333339</v>
      </c>
    </row>
    <row r="2522" spans="1:2" ht="14.25" x14ac:dyDescent="0.15">
      <c r="A2522" s="3">
        <v>42841.003472164353</v>
      </c>
      <c r="B2522">
        <v>79.461749999999995</v>
      </c>
    </row>
    <row r="2523" spans="1:2" ht="14.25" x14ac:dyDescent="0.15">
      <c r="A2523" s="3">
        <v>42841.045138831018</v>
      </c>
      <c r="B2523">
        <v>47.871552083333334</v>
      </c>
    </row>
    <row r="2524" spans="1:2" ht="14.25" x14ac:dyDescent="0.15">
      <c r="A2524" s="3">
        <v>42841.086805497682</v>
      </c>
      <c r="B2524">
        <v>52.220531250000001</v>
      </c>
    </row>
    <row r="2525" spans="1:2" ht="14.25" x14ac:dyDescent="0.15">
      <c r="A2525" s="3">
        <v>42841.128472164353</v>
      </c>
      <c r="B2525">
        <v>67.5949375</v>
      </c>
    </row>
    <row r="2526" spans="1:2" ht="14.25" x14ac:dyDescent="0.15">
      <c r="A2526" s="3">
        <v>42841.170138831018</v>
      </c>
      <c r="B2526">
        <v>74.730322916666665</v>
      </c>
    </row>
    <row r="2527" spans="1:2" ht="14.25" x14ac:dyDescent="0.15">
      <c r="A2527" s="3">
        <v>42841.211805497682</v>
      </c>
      <c r="B2527">
        <v>112.898625</v>
      </c>
    </row>
    <row r="2528" spans="1:2" ht="14.25" x14ac:dyDescent="0.15">
      <c r="A2528" s="3">
        <v>42841.253472164353</v>
      </c>
      <c r="B2528">
        <v>151.08878125000001</v>
      </c>
    </row>
    <row r="2529" spans="1:2" ht="14.25" x14ac:dyDescent="0.15">
      <c r="A2529" s="3">
        <v>42841.295138831018</v>
      </c>
      <c r="B2529">
        <v>103.58875</v>
      </c>
    </row>
    <row r="2530" spans="1:2" ht="14.25" x14ac:dyDescent="0.15">
      <c r="A2530" s="3">
        <v>42841.336805497682</v>
      </c>
      <c r="B2530">
        <v>119.3893125</v>
      </c>
    </row>
    <row r="2531" spans="1:2" ht="14.25" x14ac:dyDescent="0.15">
      <c r="A2531" s="3">
        <v>42841.378472164353</v>
      </c>
      <c r="B2531">
        <v>100.36526041666666</v>
      </c>
    </row>
    <row r="2532" spans="1:2" ht="14.25" x14ac:dyDescent="0.15">
      <c r="A2532" s="3">
        <v>42841.420138831018</v>
      </c>
      <c r="B2532">
        <v>101.49075000000001</v>
      </c>
    </row>
    <row r="2533" spans="1:2" ht="14.25" x14ac:dyDescent="0.15">
      <c r="A2533" s="3">
        <v>42841.461805497682</v>
      </c>
      <c r="B2533">
        <v>211.96356249999999</v>
      </c>
    </row>
    <row r="2534" spans="1:2" ht="14.25" x14ac:dyDescent="0.15">
      <c r="A2534" s="3">
        <v>42841.503472164353</v>
      </c>
      <c r="B2534">
        <v>383.72638541666663</v>
      </c>
    </row>
    <row r="2535" spans="1:2" ht="14.25" x14ac:dyDescent="0.15">
      <c r="A2535" s="3">
        <v>42841.545138831018</v>
      </c>
      <c r="B2535">
        <v>323.63835416666666</v>
      </c>
    </row>
    <row r="2536" spans="1:2" ht="14.25" x14ac:dyDescent="0.15">
      <c r="A2536" s="3">
        <v>42841.586805497682</v>
      </c>
      <c r="B2536">
        <v>386.61113541666668</v>
      </c>
    </row>
    <row r="2537" spans="1:2" ht="14.25" x14ac:dyDescent="0.15">
      <c r="A2537" s="3">
        <v>42841.628472164353</v>
      </c>
      <c r="B2537">
        <v>668.92326041666672</v>
      </c>
    </row>
    <row r="2538" spans="1:2" ht="14.25" x14ac:dyDescent="0.15">
      <c r="A2538" s="3">
        <v>42841.670138831018</v>
      </c>
      <c r="B2538">
        <v>558.02429166666673</v>
      </c>
    </row>
    <row r="2539" spans="1:2" ht="14.25" x14ac:dyDescent="0.15">
      <c r="A2539" s="3">
        <v>42841.711805497682</v>
      </c>
      <c r="B2539">
        <v>346.14814583333339</v>
      </c>
    </row>
    <row r="2540" spans="1:2" ht="14.25" x14ac:dyDescent="0.15">
      <c r="A2540" s="3">
        <v>42841.753472164353</v>
      </c>
      <c r="B2540">
        <v>334.90417708333337</v>
      </c>
    </row>
    <row r="2541" spans="1:2" ht="14.25" x14ac:dyDescent="0.15">
      <c r="A2541" s="3">
        <v>42841.795138831018</v>
      </c>
      <c r="B2541">
        <v>248.86432291666668</v>
      </c>
    </row>
    <row r="2542" spans="1:2" ht="14.25" x14ac:dyDescent="0.15">
      <c r="A2542" s="3">
        <v>42841.836805497682</v>
      </c>
      <c r="B2542">
        <v>184.39453125</v>
      </c>
    </row>
    <row r="2543" spans="1:2" ht="14.25" x14ac:dyDescent="0.15">
      <c r="A2543" s="3">
        <v>42841.878472164353</v>
      </c>
      <c r="B2543">
        <v>175.051875</v>
      </c>
    </row>
    <row r="2544" spans="1:2" ht="14.25" x14ac:dyDescent="0.15">
      <c r="A2544" s="3">
        <v>42841.920138831018</v>
      </c>
      <c r="B2544">
        <v>252.16430208333333</v>
      </c>
    </row>
    <row r="2545" spans="1:2" ht="14.25" x14ac:dyDescent="0.15">
      <c r="A2545" s="3">
        <v>42841.961805497682</v>
      </c>
      <c r="B2545">
        <v>201.48448958333333</v>
      </c>
    </row>
    <row r="2546" spans="1:2" ht="14.25" x14ac:dyDescent="0.15">
      <c r="A2546" s="3">
        <v>42842.003472164353</v>
      </c>
      <c r="B2546">
        <v>860.91211458333328</v>
      </c>
    </row>
    <row r="2547" spans="1:2" ht="14.25" x14ac:dyDescent="0.15">
      <c r="A2547" s="3">
        <v>42842.045138831018</v>
      </c>
      <c r="B2547">
        <v>1042.9026875</v>
      </c>
    </row>
    <row r="2548" spans="1:2" ht="14.25" x14ac:dyDescent="0.15">
      <c r="A2548" s="3">
        <v>42842.086805497682</v>
      </c>
      <c r="B2548">
        <v>1038.1821875000001</v>
      </c>
    </row>
    <row r="2549" spans="1:2" ht="14.25" x14ac:dyDescent="0.15">
      <c r="A2549" s="3">
        <v>42842.128472164353</v>
      </c>
      <c r="B2549">
        <v>1044.3013541666667</v>
      </c>
    </row>
    <row r="2550" spans="1:2" ht="14.25" x14ac:dyDescent="0.15">
      <c r="A2550" s="3">
        <v>42842.170138831018</v>
      </c>
      <c r="B2550">
        <v>998.33111458333326</v>
      </c>
    </row>
    <row r="2551" spans="1:2" ht="14.25" x14ac:dyDescent="0.15">
      <c r="A2551" s="3">
        <v>42842.211805497682</v>
      </c>
      <c r="B2551">
        <v>1030.5332291666666</v>
      </c>
    </row>
    <row r="2552" spans="1:2" ht="14.25" x14ac:dyDescent="0.15">
      <c r="A2552" s="3">
        <v>42842.253472164353</v>
      </c>
      <c r="B2552">
        <v>1009.30190625</v>
      </c>
    </row>
    <row r="2553" spans="1:2" ht="14.25" x14ac:dyDescent="0.15">
      <c r="A2553" s="3">
        <v>42842.295138831018</v>
      </c>
      <c r="B2553">
        <v>880.79940624999995</v>
      </c>
    </row>
    <row r="2554" spans="1:2" ht="14.25" x14ac:dyDescent="0.15">
      <c r="A2554" s="3">
        <v>42842.336805497682</v>
      </c>
      <c r="B2554">
        <v>698.33896875000005</v>
      </c>
    </row>
    <row r="2555" spans="1:2" ht="14.25" x14ac:dyDescent="0.15">
      <c r="A2555" s="3">
        <v>42842.378472164353</v>
      </c>
      <c r="B2555">
        <v>559.41203125000004</v>
      </c>
    </row>
    <row r="2556" spans="1:2" ht="14.25" x14ac:dyDescent="0.15">
      <c r="A2556" s="3">
        <v>42842.420138831018</v>
      </c>
      <c r="B2556">
        <v>219.73271875</v>
      </c>
    </row>
    <row r="2557" spans="1:2" ht="14.25" x14ac:dyDescent="0.15">
      <c r="A2557" s="3">
        <v>42842.461805497682</v>
      </c>
      <c r="B2557">
        <v>298.04712499999999</v>
      </c>
    </row>
    <row r="2558" spans="1:2" ht="14.25" x14ac:dyDescent="0.15">
      <c r="A2558" s="3">
        <v>42842.503472164353</v>
      </c>
      <c r="B2558">
        <v>355.61100000000005</v>
      </c>
    </row>
    <row r="2559" spans="1:2" ht="14.25" x14ac:dyDescent="0.15">
      <c r="A2559" s="3">
        <v>42842.545138831018</v>
      </c>
      <c r="B2559">
        <v>74.249531250000004</v>
      </c>
    </row>
    <row r="2560" spans="1:2" ht="14.25" x14ac:dyDescent="0.15">
      <c r="A2560" s="3">
        <v>42842.586805497682</v>
      </c>
      <c r="B2560">
        <v>0.27317708333333335</v>
      </c>
    </row>
    <row r="2561" spans="1:2" ht="14.25" x14ac:dyDescent="0.15">
      <c r="A2561" s="3">
        <v>42842.628472164353</v>
      </c>
      <c r="B2561">
        <v>0</v>
      </c>
    </row>
    <row r="2562" spans="1:2" ht="14.25" x14ac:dyDescent="0.15">
      <c r="A2562" s="3">
        <v>42842.670138831018</v>
      </c>
      <c r="B2562">
        <v>0</v>
      </c>
    </row>
    <row r="2563" spans="1:2" ht="14.25" x14ac:dyDescent="0.15">
      <c r="A2563" s="3">
        <v>42842.711805497682</v>
      </c>
      <c r="B2563">
        <v>59.902270833333333</v>
      </c>
    </row>
    <row r="2564" spans="1:2" ht="14.25" x14ac:dyDescent="0.15">
      <c r="A2564" s="3">
        <v>42842.753472164353</v>
      </c>
      <c r="B2564">
        <v>29.339218750000001</v>
      </c>
    </row>
    <row r="2565" spans="1:2" ht="14.25" x14ac:dyDescent="0.15">
      <c r="A2565" s="3">
        <v>42842.795138831018</v>
      </c>
      <c r="B2565">
        <v>19.056833333333334</v>
      </c>
    </row>
    <row r="2566" spans="1:2" ht="14.25" x14ac:dyDescent="0.15">
      <c r="A2566" s="3">
        <v>42842.836805497682</v>
      </c>
      <c r="B2566">
        <v>46.254343750000004</v>
      </c>
    </row>
    <row r="2567" spans="1:2" ht="14.25" x14ac:dyDescent="0.15">
      <c r="A2567" s="3">
        <v>42842.878472164353</v>
      </c>
      <c r="B2567">
        <v>83.679604166666664</v>
      </c>
    </row>
    <row r="2568" spans="1:2" ht="14.25" x14ac:dyDescent="0.15">
      <c r="A2568" s="3">
        <v>42842.920138831018</v>
      </c>
      <c r="B2568">
        <v>69.769427083333341</v>
      </c>
    </row>
    <row r="2569" spans="1:2" ht="14.25" x14ac:dyDescent="0.15">
      <c r="A2569" s="3">
        <v>42842.961805497682</v>
      </c>
      <c r="B2569">
        <v>55.444020833333333</v>
      </c>
    </row>
    <row r="2570" spans="1:2" ht="14.25" x14ac:dyDescent="0.15">
      <c r="A2570" s="3">
        <v>42843.003472164353</v>
      </c>
      <c r="B2570">
        <v>31.164041666666666</v>
      </c>
    </row>
    <row r="2571" spans="1:2" ht="14.25" x14ac:dyDescent="0.15">
      <c r="A2571" s="3">
        <v>42843.045138831018</v>
      </c>
      <c r="B2571">
        <v>62.94</v>
      </c>
    </row>
    <row r="2572" spans="1:2" ht="14.25" x14ac:dyDescent="0.15">
      <c r="A2572" s="3">
        <v>42843.086805497682</v>
      </c>
      <c r="B2572">
        <v>94.071260416666661</v>
      </c>
    </row>
    <row r="2573" spans="1:2" ht="14.25" x14ac:dyDescent="0.15">
      <c r="A2573" s="3">
        <v>42843.128472164353</v>
      </c>
      <c r="B2573">
        <v>41.479208333333332</v>
      </c>
    </row>
    <row r="2574" spans="1:2" ht="14.25" x14ac:dyDescent="0.15">
      <c r="A2574" s="3">
        <v>42843.170138831018</v>
      </c>
      <c r="B2574">
        <v>4.5238125</v>
      </c>
    </row>
    <row r="2575" spans="1:2" ht="14.25" x14ac:dyDescent="0.15">
      <c r="A2575" s="3">
        <v>42843.211805497682</v>
      </c>
      <c r="B2575">
        <v>0</v>
      </c>
    </row>
    <row r="2576" spans="1:2" ht="14.25" x14ac:dyDescent="0.15">
      <c r="A2576" s="3">
        <v>42843.253472164353</v>
      </c>
      <c r="B2576">
        <v>0</v>
      </c>
    </row>
    <row r="2577" spans="1:2" ht="14.25" x14ac:dyDescent="0.15">
      <c r="A2577" s="3">
        <v>42843.295138831018</v>
      </c>
      <c r="B2577">
        <v>0</v>
      </c>
    </row>
    <row r="2578" spans="1:2" ht="14.25" x14ac:dyDescent="0.15">
      <c r="A2578" s="3">
        <v>42843.336805497682</v>
      </c>
      <c r="B2578">
        <v>0</v>
      </c>
    </row>
    <row r="2579" spans="1:2" ht="14.25" x14ac:dyDescent="0.15">
      <c r="A2579" s="3">
        <v>42843.378472164353</v>
      </c>
      <c r="B2579">
        <v>0</v>
      </c>
    </row>
    <row r="2580" spans="1:2" ht="14.25" x14ac:dyDescent="0.15">
      <c r="A2580" s="3">
        <v>42843.420138831018</v>
      </c>
      <c r="B2580">
        <v>8.5996145833333326</v>
      </c>
    </row>
    <row r="2581" spans="1:2" ht="14.25" x14ac:dyDescent="0.15">
      <c r="A2581" s="3">
        <v>42843.461805497682</v>
      </c>
      <c r="B2581">
        <v>76.172697916666664</v>
      </c>
    </row>
    <row r="2582" spans="1:2" ht="14.25" x14ac:dyDescent="0.15">
      <c r="A2582" s="3">
        <v>42843.503472164353</v>
      </c>
      <c r="B2582">
        <v>19.242593749999997</v>
      </c>
    </row>
    <row r="2583" spans="1:2" ht="14.25" x14ac:dyDescent="0.15">
      <c r="A2583" s="3">
        <v>42843.545138831018</v>
      </c>
      <c r="B2583">
        <v>29.098822916666666</v>
      </c>
    </row>
    <row r="2584" spans="1:2" ht="14.25" x14ac:dyDescent="0.15">
      <c r="A2584" s="3">
        <v>42843.586805497682</v>
      </c>
      <c r="B2584">
        <v>126.52469791666667</v>
      </c>
    </row>
    <row r="2585" spans="1:2" ht="14.25" x14ac:dyDescent="0.15">
      <c r="A2585" s="3">
        <v>42843.628472164353</v>
      </c>
      <c r="B2585">
        <v>157.80893750000001</v>
      </c>
    </row>
    <row r="2586" spans="1:2" ht="14.25" x14ac:dyDescent="0.15">
      <c r="A2586" s="3">
        <v>42843.670138831018</v>
      </c>
      <c r="B2586">
        <v>192.74282291666668</v>
      </c>
    </row>
    <row r="2587" spans="1:2" ht="14.25" x14ac:dyDescent="0.15">
      <c r="A2587" s="3">
        <v>42843.711805497682</v>
      </c>
      <c r="B2587">
        <v>163.87346875</v>
      </c>
    </row>
    <row r="2588" spans="1:2" ht="14.25" x14ac:dyDescent="0.15">
      <c r="A2588" s="3">
        <v>42843.753472164353</v>
      </c>
      <c r="B2588">
        <v>164.79134375000001</v>
      </c>
    </row>
    <row r="2589" spans="1:2" ht="14.25" x14ac:dyDescent="0.15">
      <c r="A2589" s="3">
        <v>42843.795138831018</v>
      </c>
      <c r="B2589">
        <v>185.64021875</v>
      </c>
    </row>
    <row r="2590" spans="1:2" ht="14.25" x14ac:dyDescent="0.15">
      <c r="A2590" s="3">
        <v>42843.836805497682</v>
      </c>
      <c r="B2590">
        <v>247.84810416666667</v>
      </c>
    </row>
    <row r="2591" spans="1:2" ht="14.25" x14ac:dyDescent="0.15">
      <c r="A2591" s="3">
        <v>42843.878472164353</v>
      </c>
      <c r="B2591">
        <v>52.242385416666671</v>
      </c>
    </row>
    <row r="2592" spans="1:2" ht="14.25" x14ac:dyDescent="0.15">
      <c r="A2592" s="3">
        <v>42843.920138831018</v>
      </c>
      <c r="B2592">
        <v>48.057312500000002</v>
      </c>
    </row>
    <row r="2593" spans="1:2" ht="14.25" x14ac:dyDescent="0.15">
      <c r="A2593" s="3">
        <v>42843.961805497682</v>
      </c>
      <c r="B2593">
        <v>102.26657291666666</v>
      </c>
    </row>
    <row r="2594" spans="1:2" ht="14.25" x14ac:dyDescent="0.15">
      <c r="A2594" s="3">
        <v>42844.003472164353</v>
      </c>
      <c r="B2594">
        <v>118.35123958333334</v>
      </c>
    </row>
    <row r="2595" spans="1:2" ht="14.25" x14ac:dyDescent="0.15">
      <c r="A2595" s="3">
        <v>42844.045138831018</v>
      </c>
      <c r="B2595">
        <v>91.623593749999998</v>
      </c>
    </row>
    <row r="2596" spans="1:2" ht="14.25" x14ac:dyDescent="0.15">
      <c r="A2596" s="3">
        <v>42844.086805497682</v>
      </c>
      <c r="B2596">
        <v>106.25495833333333</v>
      </c>
    </row>
    <row r="2597" spans="1:2" ht="14.25" x14ac:dyDescent="0.15">
      <c r="A2597" s="3">
        <v>42844.128472164353</v>
      </c>
      <c r="B2597">
        <v>74.238604166666661</v>
      </c>
    </row>
    <row r="2598" spans="1:2" ht="14.25" x14ac:dyDescent="0.15">
      <c r="A2598" s="3">
        <v>42844.170138831018</v>
      </c>
      <c r="B2598">
        <v>8.2062395833333337</v>
      </c>
    </row>
    <row r="2599" spans="1:2" ht="14.25" x14ac:dyDescent="0.15">
      <c r="A2599" s="3">
        <v>42844.211805497682</v>
      </c>
      <c r="B2599">
        <v>17.647239583333334</v>
      </c>
    </row>
    <row r="2600" spans="1:2" ht="14.25" x14ac:dyDescent="0.15">
      <c r="A2600" s="3">
        <v>42844.253472164353</v>
      </c>
      <c r="B2600">
        <v>12.052572916666668</v>
      </c>
    </row>
    <row r="2601" spans="1:2" ht="14.25" x14ac:dyDescent="0.15">
      <c r="A2601" s="3">
        <v>42844.295138831018</v>
      </c>
      <c r="B2601">
        <v>1.2238333333333333</v>
      </c>
    </row>
    <row r="2602" spans="1:2" ht="14.25" x14ac:dyDescent="0.15">
      <c r="A2602" s="3">
        <v>42844.336805497682</v>
      </c>
      <c r="B2602">
        <v>16.893270833333336</v>
      </c>
    </row>
    <row r="2603" spans="1:2" ht="14.25" x14ac:dyDescent="0.15">
      <c r="A2603" s="3">
        <v>42844.378472164353</v>
      </c>
      <c r="B2603">
        <v>17.548895833333333</v>
      </c>
    </row>
    <row r="2604" spans="1:2" ht="14.25" x14ac:dyDescent="0.15">
      <c r="A2604" s="3">
        <v>42844.420138831018</v>
      </c>
      <c r="B2604">
        <v>12.107208333333332</v>
      </c>
    </row>
    <row r="2605" spans="1:2" ht="14.25" x14ac:dyDescent="0.15">
      <c r="A2605" s="3">
        <v>42844.461805497682</v>
      </c>
      <c r="B2605">
        <v>113.04067708333335</v>
      </c>
    </row>
    <row r="2606" spans="1:2" ht="14.25" x14ac:dyDescent="0.15">
      <c r="A2606" s="3">
        <v>42844.503472164353</v>
      </c>
      <c r="B2606">
        <v>432.41746875000001</v>
      </c>
    </row>
    <row r="2607" spans="1:2" ht="14.25" x14ac:dyDescent="0.15">
      <c r="A2607" s="3">
        <v>42844.545138831018</v>
      </c>
      <c r="B2607">
        <v>388.91675000000004</v>
      </c>
    </row>
    <row r="2608" spans="1:2" ht="14.25" x14ac:dyDescent="0.15">
      <c r="A2608" s="3">
        <v>42844.586805497682</v>
      </c>
      <c r="B2608">
        <v>558.37395833333323</v>
      </c>
    </row>
    <row r="2609" spans="1:2" ht="14.25" x14ac:dyDescent="0.15">
      <c r="A2609" s="3">
        <v>42844.628472164353</v>
      </c>
      <c r="B2609">
        <v>685.0734895833333</v>
      </c>
    </row>
    <row r="2610" spans="1:2" ht="14.25" x14ac:dyDescent="0.15">
      <c r="A2610" s="3">
        <v>42844.670138831018</v>
      </c>
      <c r="B2610">
        <v>828.16364583333325</v>
      </c>
    </row>
    <row r="2611" spans="1:2" ht="14.25" x14ac:dyDescent="0.15">
      <c r="A2611" s="3">
        <v>42844.711805497682</v>
      </c>
      <c r="B2611">
        <v>787.50396875000001</v>
      </c>
    </row>
    <row r="2612" spans="1:2" ht="14.25" x14ac:dyDescent="0.15">
      <c r="A2612" s="3">
        <v>42844.753472164353</v>
      </c>
      <c r="B2612">
        <v>730.06029166666667</v>
      </c>
    </row>
    <row r="2613" spans="1:2" ht="14.25" x14ac:dyDescent="0.15">
      <c r="A2613" s="3">
        <v>42844.795138831018</v>
      </c>
      <c r="B2613">
        <v>380.48104166666661</v>
      </c>
    </row>
    <row r="2614" spans="1:2" ht="14.25" x14ac:dyDescent="0.15">
      <c r="A2614" s="3">
        <v>42844.836805497682</v>
      </c>
      <c r="B2614">
        <v>63.398937499999995</v>
      </c>
    </row>
    <row r="2615" spans="1:2" ht="14.25" x14ac:dyDescent="0.15">
      <c r="A2615" s="3">
        <v>42844.878472164353</v>
      </c>
      <c r="B2615">
        <v>39.250083333333336</v>
      </c>
    </row>
    <row r="2616" spans="1:2" ht="14.25" x14ac:dyDescent="0.15">
      <c r="A2616" s="3">
        <v>42844.920138831018</v>
      </c>
      <c r="B2616">
        <v>30.38821875</v>
      </c>
    </row>
    <row r="2617" spans="1:2" ht="14.25" x14ac:dyDescent="0.15">
      <c r="A2617" s="3">
        <v>42844.961805497682</v>
      </c>
      <c r="B2617">
        <v>11.418802083333333</v>
      </c>
    </row>
    <row r="2618" spans="1:2" ht="14.25" x14ac:dyDescent="0.15">
      <c r="A2618" s="3">
        <v>42845.003472164353</v>
      </c>
      <c r="B2618">
        <v>0</v>
      </c>
    </row>
    <row r="2619" spans="1:2" ht="14.25" x14ac:dyDescent="0.15">
      <c r="A2619" s="3">
        <v>42845.045138831018</v>
      </c>
      <c r="B2619">
        <v>0</v>
      </c>
    </row>
    <row r="2620" spans="1:2" ht="14.25" x14ac:dyDescent="0.15">
      <c r="A2620" s="3">
        <v>42845.086805497682</v>
      </c>
      <c r="B2620">
        <v>9.0585520833333337</v>
      </c>
    </row>
    <row r="2621" spans="1:2" ht="14.25" x14ac:dyDescent="0.15">
      <c r="A2621" s="3">
        <v>42845.128472164353</v>
      </c>
      <c r="B2621">
        <v>18.794583333333335</v>
      </c>
    </row>
    <row r="2622" spans="1:2" ht="14.25" x14ac:dyDescent="0.15">
      <c r="A2622" s="3">
        <v>42845.170138831018</v>
      </c>
      <c r="B2622">
        <v>0</v>
      </c>
    </row>
    <row r="2623" spans="1:2" ht="14.25" x14ac:dyDescent="0.15">
      <c r="A2623" s="3">
        <v>42845.211805497682</v>
      </c>
      <c r="B2623">
        <v>0</v>
      </c>
    </row>
    <row r="2624" spans="1:2" ht="14.25" x14ac:dyDescent="0.15">
      <c r="A2624" s="3">
        <v>42845.253472164353</v>
      </c>
      <c r="B2624">
        <v>0</v>
      </c>
    </row>
    <row r="2625" spans="1:2" ht="14.25" x14ac:dyDescent="0.15">
      <c r="A2625" s="3">
        <v>42845.295138831018</v>
      </c>
      <c r="B2625">
        <v>0</v>
      </c>
    </row>
    <row r="2626" spans="1:2" ht="14.25" x14ac:dyDescent="0.15">
      <c r="A2626" s="3">
        <v>42845.336805497682</v>
      </c>
      <c r="B2626">
        <v>1.2893958333333335</v>
      </c>
    </row>
    <row r="2627" spans="1:2" ht="14.25" x14ac:dyDescent="0.15">
      <c r="A2627" s="3">
        <v>42845.378472164353</v>
      </c>
      <c r="B2627">
        <v>20.236958333333334</v>
      </c>
    </row>
    <row r="2628" spans="1:2" ht="14.25" x14ac:dyDescent="0.15">
      <c r="A2628" s="3">
        <v>42845.420138831018</v>
      </c>
      <c r="B2628">
        <v>122.49260416666665</v>
      </c>
    </row>
    <row r="2629" spans="1:2" ht="14.25" x14ac:dyDescent="0.15">
      <c r="A2629" s="3">
        <v>42845.461805497682</v>
      </c>
      <c r="B2629">
        <v>215.06685416666667</v>
      </c>
    </row>
    <row r="2630" spans="1:2" ht="14.25" x14ac:dyDescent="0.15">
      <c r="A2630" s="3">
        <v>42845.503472164353</v>
      </c>
      <c r="B2630">
        <v>317.34435416666662</v>
      </c>
    </row>
    <row r="2631" spans="1:2" ht="14.25" x14ac:dyDescent="0.15">
      <c r="A2631" s="3">
        <v>42845.545138831018</v>
      </c>
      <c r="B2631">
        <v>308.02355208333336</v>
      </c>
    </row>
    <row r="2632" spans="1:2" ht="14.25" x14ac:dyDescent="0.15">
      <c r="A2632" s="3">
        <v>42845.586805497682</v>
      </c>
      <c r="B2632">
        <v>262.50132291666671</v>
      </c>
    </row>
    <row r="2633" spans="1:2" ht="14.25" x14ac:dyDescent="0.15">
      <c r="A2633" s="3">
        <v>42845.628472164353</v>
      </c>
      <c r="B2633">
        <v>433.02938541666663</v>
      </c>
    </row>
    <row r="2634" spans="1:2" ht="14.25" x14ac:dyDescent="0.15">
      <c r="A2634" s="3">
        <v>42845.670138831018</v>
      </c>
      <c r="B2634">
        <v>350.89050000000003</v>
      </c>
    </row>
    <row r="2635" spans="1:2" ht="14.25" x14ac:dyDescent="0.15">
      <c r="A2635" s="3">
        <v>42845.711805497682</v>
      </c>
      <c r="B2635">
        <v>325.58337499999999</v>
      </c>
    </row>
    <row r="2636" spans="1:2" ht="14.25" x14ac:dyDescent="0.15">
      <c r="A2636" s="3">
        <v>42845.753472164353</v>
      </c>
      <c r="B2636">
        <v>262.86191666666667</v>
      </c>
    </row>
    <row r="2637" spans="1:2" ht="14.25" x14ac:dyDescent="0.15">
      <c r="A2637" s="3">
        <v>42845.795138831018</v>
      </c>
      <c r="B2637">
        <v>463.40667708333336</v>
      </c>
    </row>
    <row r="2638" spans="1:2" ht="14.25" x14ac:dyDescent="0.15">
      <c r="A2638" s="3">
        <v>42845.836805497682</v>
      </c>
      <c r="B2638">
        <v>283.53595833333338</v>
      </c>
    </row>
    <row r="2639" spans="1:2" ht="14.25" x14ac:dyDescent="0.15">
      <c r="A2639" s="3">
        <v>42845.878472164353</v>
      </c>
      <c r="B2639">
        <v>209.51589583333333</v>
      </c>
    </row>
    <row r="2640" spans="1:2" ht="14.25" x14ac:dyDescent="0.15">
      <c r="A2640" s="3">
        <v>42845.920138831018</v>
      </c>
      <c r="B2640">
        <v>92.03882291666666</v>
      </c>
    </row>
    <row r="2641" spans="1:2" ht="14.25" x14ac:dyDescent="0.15">
      <c r="A2641" s="3">
        <v>42845.961805497682</v>
      </c>
      <c r="B2641">
        <v>18.346572916666666</v>
      </c>
    </row>
    <row r="2642" spans="1:2" ht="14.25" x14ac:dyDescent="0.15">
      <c r="A2642" s="3">
        <v>42846.003472164353</v>
      </c>
      <c r="B2642">
        <v>35.294479166666669</v>
      </c>
    </row>
    <row r="2643" spans="1:2" ht="14.25" x14ac:dyDescent="0.15">
      <c r="A2643" s="3">
        <v>42846.045138831018</v>
      </c>
      <c r="B2643">
        <v>873.25971874999993</v>
      </c>
    </row>
    <row r="2644" spans="1:2" ht="14.25" x14ac:dyDescent="0.15">
      <c r="A2644" s="3">
        <v>42846.086805497682</v>
      </c>
      <c r="B2644">
        <v>1046.7708749999999</v>
      </c>
    </row>
    <row r="2645" spans="1:2" ht="14.25" x14ac:dyDescent="0.15">
      <c r="A2645" s="3">
        <v>42846.128472164353</v>
      </c>
      <c r="B2645">
        <v>1018.5571458333333</v>
      </c>
    </row>
    <row r="2646" spans="1:2" ht="14.25" x14ac:dyDescent="0.15">
      <c r="A2646" s="3">
        <v>42846.170138831018</v>
      </c>
      <c r="B2646">
        <v>995.30431249999992</v>
      </c>
    </row>
    <row r="2647" spans="1:2" ht="14.25" x14ac:dyDescent="0.15">
      <c r="A2647" s="3">
        <v>42846.211805497682</v>
      </c>
      <c r="B2647">
        <v>943.88145833333328</v>
      </c>
    </row>
    <row r="2648" spans="1:2" ht="14.25" x14ac:dyDescent="0.15">
      <c r="A2648" s="3">
        <v>42846.253472164353</v>
      </c>
      <c r="B2648">
        <v>945.36754166666674</v>
      </c>
    </row>
    <row r="2649" spans="1:2" ht="14.25" x14ac:dyDescent="0.15">
      <c r="A2649" s="3">
        <v>42846.295138831018</v>
      </c>
      <c r="B2649">
        <v>718.02957291666667</v>
      </c>
    </row>
    <row r="2650" spans="1:2" ht="14.25" x14ac:dyDescent="0.15">
      <c r="A2650" s="3">
        <v>42846.336805497682</v>
      </c>
      <c r="B2650">
        <v>475.69964583333336</v>
      </c>
    </row>
    <row r="2651" spans="1:2" ht="14.25" x14ac:dyDescent="0.15">
      <c r="A2651" s="3">
        <v>42846.378472164353</v>
      </c>
      <c r="B2651">
        <v>387.71477083333332</v>
      </c>
    </row>
    <row r="2652" spans="1:2" ht="14.25" x14ac:dyDescent="0.15">
      <c r="A2652" s="3">
        <v>42846.420138831018</v>
      </c>
      <c r="B2652">
        <v>272.12808333333334</v>
      </c>
    </row>
    <row r="2653" spans="1:2" ht="14.25" x14ac:dyDescent="0.15">
      <c r="A2653" s="3">
        <v>42846.461805497682</v>
      </c>
      <c r="B2653">
        <v>159.13111458333333</v>
      </c>
    </row>
    <row r="2654" spans="1:2" ht="14.25" x14ac:dyDescent="0.15">
      <c r="A2654" s="3">
        <v>42846.503472164353</v>
      </c>
      <c r="B2654">
        <v>120.95188541666667</v>
      </c>
    </row>
    <row r="2655" spans="1:2" ht="14.25" x14ac:dyDescent="0.15">
      <c r="A2655" s="3">
        <v>42846.545138831018</v>
      </c>
      <c r="B2655">
        <v>69.572739583333345</v>
      </c>
    </row>
    <row r="2656" spans="1:2" ht="14.25" x14ac:dyDescent="0.15">
      <c r="A2656" s="3">
        <v>42846.586805497682</v>
      </c>
      <c r="B2656">
        <v>21.187614583333335</v>
      </c>
    </row>
    <row r="2657" spans="1:2" ht="14.25" x14ac:dyDescent="0.15">
      <c r="A2657" s="3">
        <v>42846.628472164353</v>
      </c>
      <c r="B2657">
        <v>25.176000000000002</v>
      </c>
    </row>
    <row r="2658" spans="1:2" ht="14.25" x14ac:dyDescent="0.15">
      <c r="A2658" s="3">
        <v>42846.670138831018</v>
      </c>
      <c r="B2658">
        <v>1.4642291666666667</v>
      </c>
    </row>
    <row r="2659" spans="1:2" ht="14.25" x14ac:dyDescent="0.15">
      <c r="A2659" s="3">
        <v>42846.711805497682</v>
      </c>
      <c r="B2659">
        <v>0</v>
      </c>
    </row>
    <row r="2660" spans="1:2" ht="14.25" x14ac:dyDescent="0.15">
      <c r="A2660" s="3">
        <v>42846.753472164353</v>
      </c>
      <c r="B2660">
        <v>62.75423958333333</v>
      </c>
    </row>
    <row r="2661" spans="1:2" ht="14.25" x14ac:dyDescent="0.15">
      <c r="A2661" s="3">
        <v>42846.795138831018</v>
      </c>
      <c r="B2661">
        <v>151.87553124999999</v>
      </c>
    </row>
    <row r="2662" spans="1:2" ht="14.25" x14ac:dyDescent="0.15">
      <c r="A2662" s="3">
        <v>42846.836805497682</v>
      </c>
      <c r="B2662">
        <v>726.563625</v>
      </c>
    </row>
    <row r="2663" spans="1:2" ht="14.25" x14ac:dyDescent="0.15">
      <c r="A2663" s="3">
        <v>42846.878472164353</v>
      </c>
      <c r="B2663">
        <v>669.44776041666671</v>
      </c>
    </row>
    <row r="2664" spans="1:2" ht="14.25" x14ac:dyDescent="0.15">
      <c r="A2664" s="3">
        <v>42846.920138831018</v>
      </c>
      <c r="B2664">
        <v>87.733552083333336</v>
      </c>
    </row>
    <row r="2665" spans="1:2" ht="14.25" x14ac:dyDescent="0.15">
      <c r="A2665" s="3">
        <v>42846.961805497682</v>
      </c>
      <c r="B2665">
        <v>286.09289583333333</v>
      </c>
    </row>
    <row r="2666" spans="1:2" ht="14.25" x14ac:dyDescent="0.15">
      <c r="A2666" s="3">
        <v>42847.003472164353</v>
      </c>
      <c r="B2666">
        <v>217.02280208333332</v>
      </c>
    </row>
    <row r="2667" spans="1:2" ht="14.25" x14ac:dyDescent="0.15">
      <c r="A2667" s="3">
        <v>42847.045138831018</v>
      </c>
      <c r="B2667">
        <v>15.385333333333334</v>
      </c>
    </row>
    <row r="2668" spans="1:2" ht="14.25" x14ac:dyDescent="0.15">
      <c r="A2668" s="3">
        <v>42847.086805497682</v>
      </c>
      <c r="B2668">
        <v>0</v>
      </c>
    </row>
    <row r="2669" spans="1:2" ht="14.25" x14ac:dyDescent="0.15">
      <c r="A2669" s="3">
        <v>42847.128472164353</v>
      </c>
      <c r="B2669">
        <v>65.311177083333334</v>
      </c>
    </row>
    <row r="2670" spans="1:2" ht="14.25" x14ac:dyDescent="0.15">
      <c r="A2670" s="3">
        <v>42847.170138831018</v>
      </c>
      <c r="B2670">
        <v>52.111260416666667</v>
      </c>
    </row>
    <row r="2671" spans="1:2" ht="14.25" x14ac:dyDescent="0.15">
      <c r="A2671" s="3">
        <v>42847.211805497682</v>
      </c>
      <c r="B2671">
        <v>24.94653125</v>
      </c>
    </row>
    <row r="2672" spans="1:2" ht="14.25" x14ac:dyDescent="0.15">
      <c r="A2672" s="3">
        <v>42847.253472164353</v>
      </c>
      <c r="B2672">
        <v>0</v>
      </c>
    </row>
    <row r="2673" spans="1:2" ht="14.25" x14ac:dyDescent="0.15">
      <c r="A2673" s="3">
        <v>42847.295138831018</v>
      </c>
      <c r="B2673">
        <v>0</v>
      </c>
    </row>
    <row r="2674" spans="1:2" ht="14.25" x14ac:dyDescent="0.15">
      <c r="A2674" s="3">
        <v>42847.336805497682</v>
      </c>
      <c r="B2674">
        <v>0</v>
      </c>
    </row>
    <row r="2675" spans="1:2" ht="14.25" x14ac:dyDescent="0.15">
      <c r="A2675" s="3">
        <v>42847.378472164353</v>
      </c>
      <c r="B2675">
        <v>0</v>
      </c>
    </row>
    <row r="2676" spans="1:2" ht="14.25" x14ac:dyDescent="0.15">
      <c r="A2676" s="3">
        <v>42847.420138831018</v>
      </c>
      <c r="B2676">
        <v>0</v>
      </c>
    </row>
    <row r="2677" spans="1:2" ht="14.25" x14ac:dyDescent="0.15">
      <c r="A2677" s="3">
        <v>42847.461805497682</v>
      </c>
      <c r="B2677">
        <v>15.909833333333333</v>
      </c>
    </row>
    <row r="2678" spans="1:2" ht="14.25" x14ac:dyDescent="0.15">
      <c r="A2678" s="3">
        <v>42847.503472164353</v>
      </c>
      <c r="B2678">
        <v>60.208229166666669</v>
      </c>
    </row>
    <row r="2679" spans="1:2" ht="14.25" x14ac:dyDescent="0.15">
      <c r="A2679" s="3">
        <v>42847.545138831018</v>
      </c>
      <c r="B2679">
        <v>218.97874999999999</v>
      </c>
    </row>
    <row r="2680" spans="1:2" ht="14.25" x14ac:dyDescent="0.15">
      <c r="A2680" s="3">
        <v>42847.586805497682</v>
      </c>
      <c r="B2680">
        <v>218.82577083333331</v>
      </c>
    </row>
    <row r="2681" spans="1:2" ht="14.25" x14ac:dyDescent="0.15">
      <c r="A2681" s="3">
        <v>42847.628472164353</v>
      </c>
      <c r="B2681">
        <v>461.24311458333335</v>
      </c>
    </row>
    <row r="2682" spans="1:2" ht="14.25" x14ac:dyDescent="0.15">
      <c r="A2682" s="3">
        <v>42847.670138831018</v>
      </c>
      <c r="B2682">
        <v>686.34103125000001</v>
      </c>
    </row>
    <row r="2683" spans="1:2" ht="14.25" x14ac:dyDescent="0.15">
      <c r="A2683" s="3">
        <v>42847.711805497682</v>
      </c>
      <c r="B2683">
        <v>450.49086458333335</v>
      </c>
    </row>
    <row r="2684" spans="1:2" ht="14.25" x14ac:dyDescent="0.15">
      <c r="A2684" s="3">
        <v>42847.753472164353</v>
      </c>
      <c r="B2684">
        <v>298.92129166666666</v>
      </c>
    </row>
    <row r="2685" spans="1:2" ht="14.25" x14ac:dyDescent="0.15">
      <c r="A2685" s="3">
        <v>42847.795138831018</v>
      </c>
      <c r="B2685">
        <v>138.42429166666668</v>
      </c>
    </row>
    <row r="2686" spans="1:2" ht="14.25" x14ac:dyDescent="0.15">
      <c r="A2686" s="3">
        <v>42847.836805497682</v>
      </c>
      <c r="B2686">
        <v>77.811760416666658</v>
      </c>
    </row>
    <row r="2687" spans="1:2" ht="14.25" x14ac:dyDescent="0.15">
      <c r="A2687" s="3">
        <v>42847.878472164353</v>
      </c>
      <c r="B2687">
        <v>5.3433437499999998</v>
      </c>
    </row>
    <row r="2688" spans="1:2" ht="14.25" x14ac:dyDescent="0.15">
      <c r="A2688" s="3">
        <v>42847.920138831018</v>
      </c>
      <c r="B2688">
        <v>76.937593750000005</v>
      </c>
    </row>
    <row r="2689" spans="1:2" ht="14.25" x14ac:dyDescent="0.15">
      <c r="A2689" s="3">
        <v>42847.961805497682</v>
      </c>
      <c r="B2689">
        <v>23.121708333333334</v>
      </c>
    </row>
    <row r="2690" spans="1:2" ht="14.25" x14ac:dyDescent="0.15">
      <c r="A2690" s="3">
        <v>42848.003472164353</v>
      </c>
      <c r="B2690">
        <v>270.90424999999999</v>
      </c>
    </row>
    <row r="2691" spans="1:2" ht="14.25" x14ac:dyDescent="0.15">
      <c r="A2691" s="3">
        <v>42848.045138831018</v>
      </c>
      <c r="B2691">
        <v>580.06421875000001</v>
      </c>
    </row>
    <row r="2692" spans="1:2" ht="14.25" x14ac:dyDescent="0.15">
      <c r="A2692" s="3">
        <v>42848.086805497682</v>
      </c>
      <c r="B2692">
        <v>644.19527083333332</v>
      </c>
    </row>
    <row r="2693" spans="1:2" ht="14.25" x14ac:dyDescent="0.15">
      <c r="A2693" s="3">
        <v>42848.128472164353</v>
      </c>
      <c r="B2693">
        <v>381.57375000000002</v>
      </c>
    </row>
    <row r="2694" spans="1:2" ht="14.25" x14ac:dyDescent="0.15">
      <c r="A2694" s="3">
        <v>42848.170138831018</v>
      </c>
      <c r="B2694">
        <v>157.40463541666668</v>
      </c>
    </row>
    <row r="2695" spans="1:2" ht="14.25" x14ac:dyDescent="0.15">
      <c r="A2695" s="3">
        <v>42848.211805497682</v>
      </c>
      <c r="B2695">
        <v>357.27191666666664</v>
      </c>
    </row>
    <row r="2696" spans="1:2" ht="14.25" x14ac:dyDescent="0.15">
      <c r="A2696" s="3">
        <v>42848.253472164353</v>
      </c>
      <c r="B2696">
        <v>467.83214583333336</v>
      </c>
    </row>
    <row r="2697" spans="1:2" ht="14.25" x14ac:dyDescent="0.15">
      <c r="A2697" s="3">
        <v>42848.295138831018</v>
      </c>
      <c r="B2697">
        <v>431.01880208333336</v>
      </c>
    </row>
    <row r="2698" spans="1:2" ht="14.25" x14ac:dyDescent="0.15">
      <c r="A2698" s="3">
        <v>42848.336805497682</v>
      </c>
      <c r="B2698">
        <v>283.87469791666666</v>
      </c>
    </row>
    <row r="2699" spans="1:2" ht="14.25" x14ac:dyDescent="0.15">
      <c r="A2699" s="3">
        <v>42848.378472164353</v>
      </c>
      <c r="B2699">
        <v>68.28334375</v>
      </c>
    </row>
    <row r="2700" spans="1:2" ht="14.25" x14ac:dyDescent="0.15">
      <c r="A2700" s="3">
        <v>42848.420138831018</v>
      </c>
      <c r="B2700">
        <v>4.3489791666666662</v>
      </c>
    </row>
    <row r="2701" spans="1:2" ht="14.25" x14ac:dyDescent="0.15">
      <c r="A2701" s="3">
        <v>42848.461805497682</v>
      </c>
      <c r="B2701">
        <v>0</v>
      </c>
    </row>
    <row r="2702" spans="1:2" ht="14.25" x14ac:dyDescent="0.15">
      <c r="A2702" s="3">
        <v>42848.503472164353</v>
      </c>
      <c r="B2702">
        <v>0</v>
      </c>
    </row>
    <row r="2703" spans="1:2" ht="14.25" x14ac:dyDescent="0.15">
      <c r="A2703" s="3">
        <v>42848.545138831018</v>
      </c>
      <c r="B2703">
        <v>28.246510416666663</v>
      </c>
    </row>
    <row r="2704" spans="1:2" ht="14.25" x14ac:dyDescent="0.15">
      <c r="A2704" s="3">
        <v>42848.586805497682</v>
      </c>
      <c r="B2704">
        <v>39.370281250000005</v>
      </c>
    </row>
    <row r="2705" spans="1:2" ht="14.25" x14ac:dyDescent="0.15">
      <c r="A2705" s="3">
        <v>42848.628472164353</v>
      </c>
      <c r="B2705">
        <v>7.3539270833333328</v>
      </c>
    </row>
    <row r="2706" spans="1:2" ht="14.25" x14ac:dyDescent="0.15">
      <c r="A2706" s="3">
        <v>42848.670138831018</v>
      </c>
      <c r="B2706">
        <v>2.2728333333333333</v>
      </c>
    </row>
    <row r="2707" spans="1:2" ht="14.25" x14ac:dyDescent="0.15">
      <c r="A2707" s="3">
        <v>42848.711805497682</v>
      </c>
      <c r="B2707">
        <v>0</v>
      </c>
    </row>
    <row r="2708" spans="1:2" ht="14.25" x14ac:dyDescent="0.15">
      <c r="A2708" s="3">
        <v>42848.753472164353</v>
      </c>
      <c r="B2708">
        <v>12.948593750000001</v>
      </c>
    </row>
    <row r="2709" spans="1:2" ht="14.25" x14ac:dyDescent="0.15">
      <c r="A2709" s="3">
        <v>42848.795138831018</v>
      </c>
      <c r="B2709">
        <v>93.055041666666668</v>
      </c>
    </row>
    <row r="2710" spans="1:2" ht="14.25" x14ac:dyDescent="0.15">
      <c r="A2710" s="3">
        <v>42848.836805497682</v>
      </c>
      <c r="B2710">
        <v>27.754791666666666</v>
      </c>
    </row>
    <row r="2711" spans="1:2" ht="14.25" x14ac:dyDescent="0.15">
      <c r="A2711" s="3">
        <v>42848.878472164353</v>
      </c>
      <c r="B2711">
        <v>46.855333333333334</v>
      </c>
    </row>
    <row r="2712" spans="1:2" ht="14.25" x14ac:dyDescent="0.15">
      <c r="A2712" s="3">
        <v>42848.920138831018</v>
      </c>
      <c r="B2712">
        <v>81.221010416666658</v>
      </c>
    </row>
    <row r="2713" spans="1:2" ht="14.25" x14ac:dyDescent="0.15">
      <c r="A2713" s="3">
        <v>42848.961805497682</v>
      </c>
      <c r="B2713">
        <v>288.95579166666664</v>
      </c>
    </row>
    <row r="2714" spans="1:2" ht="14.25" x14ac:dyDescent="0.15">
      <c r="A2714" s="3">
        <v>42849.003472164353</v>
      </c>
      <c r="B2714">
        <v>123.53067708333334</v>
      </c>
    </row>
    <row r="2715" spans="1:2" ht="14.25" x14ac:dyDescent="0.15">
      <c r="A2715" s="3">
        <v>42849.045138831018</v>
      </c>
      <c r="B2715">
        <v>90.738499999999988</v>
      </c>
    </row>
    <row r="2716" spans="1:2" ht="14.25" x14ac:dyDescent="0.15">
      <c r="A2716" s="3">
        <v>42849.086805497682</v>
      </c>
      <c r="B2716">
        <v>50.308291666666669</v>
      </c>
    </row>
    <row r="2717" spans="1:2" ht="14.25" x14ac:dyDescent="0.15">
      <c r="A2717" s="3">
        <v>42849.128472164353</v>
      </c>
      <c r="B2717">
        <v>70.283000000000001</v>
      </c>
    </row>
    <row r="2718" spans="1:2" ht="14.25" x14ac:dyDescent="0.15">
      <c r="A2718" s="3">
        <v>42849.170138831018</v>
      </c>
      <c r="B2718">
        <v>84.936218750000009</v>
      </c>
    </row>
    <row r="2719" spans="1:2" ht="14.25" x14ac:dyDescent="0.15">
      <c r="A2719" s="3">
        <v>42849.211805497682</v>
      </c>
      <c r="B2719">
        <v>78.412750000000003</v>
      </c>
    </row>
    <row r="2720" spans="1:2" ht="14.25" x14ac:dyDescent="0.15">
      <c r="A2720" s="3">
        <v>42849.253472164353</v>
      </c>
      <c r="B2720">
        <v>49.925843749999999</v>
      </c>
    </row>
    <row r="2721" spans="1:2" ht="14.25" x14ac:dyDescent="0.15">
      <c r="A2721" s="3">
        <v>42849.295138831018</v>
      </c>
      <c r="B2721">
        <v>43.500718749999997</v>
      </c>
    </row>
    <row r="2722" spans="1:2" ht="14.25" x14ac:dyDescent="0.15">
      <c r="A2722" s="3">
        <v>42849.336805497682</v>
      </c>
      <c r="B2722">
        <v>57.378114583333335</v>
      </c>
    </row>
    <row r="2723" spans="1:2" ht="14.25" x14ac:dyDescent="0.15">
      <c r="A2723" s="3">
        <v>42849.378472164353</v>
      </c>
      <c r="B2723">
        <v>51.739739583333332</v>
      </c>
    </row>
    <row r="2724" spans="1:2" ht="14.25" x14ac:dyDescent="0.15">
      <c r="A2724" s="3">
        <v>42849.420138831018</v>
      </c>
      <c r="B2724">
        <v>101.91690625</v>
      </c>
    </row>
    <row r="2725" spans="1:2" ht="14.25" x14ac:dyDescent="0.15">
      <c r="A2725" s="3">
        <v>42849.461805497682</v>
      </c>
      <c r="B2725">
        <v>125.25715625000001</v>
      </c>
    </row>
    <row r="2726" spans="1:2" ht="14.25" x14ac:dyDescent="0.15">
      <c r="A2726" s="3">
        <v>42849.503472164353</v>
      </c>
      <c r="B2726">
        <v>103.44669791666666</v>
      </c>
    </row>
    <row r="2727" spans="1:2" ht="14.25" x14ac:dyDescent="0.15">
      <c r="A2727" s="3">
        <v>42849.545138831018</v>
      </c>
      <c r="B2727">
        <v>155.37219791666669</v>
      </c>
    </row>
    <row r="2728" spans="1:2" ht="14.25" x14ac:dyDescent="0.15">
      <c r="A2728" s="3">
        <v>42849.586805497682</v>
      </c>
      <c r="B2728">
        <v>226.29989583333332</v>
      </c>
    </row>
    <row r="2729" spans="1:2" ht="14.25" x14ac:dyDescent="0.15">
      <c r="A2729" s="3">
        <v>42849.628472164353</v>
      </c>
      <c r="B2729">
        <v>221.8744270833333</v>
      </c>
    </row>
    <row r="2730" spans="1:2" ht="14.25" x14ac:dyDescent="0.15">
      <c r="A2730" s="3">
        <v>42849.670138831018</v>
      </c>
      <c r="B2730">
        <v>174.41810416666667</v>
      </c>
    </row>
    <row r="2731" spans="1:2" ht="14.25" x14ac:dyDescent="0.15">
      <c r="A2731" s="3">
        <v>42849.711805497682</v>
      </c>
      <c r="B2731">
        <v>121.3561875</v>
      </c>
    </row>
    <row r="2732" spans="1:2" ht="14.25" x14ac:dyDescent="0.15">
      <c r="A2732" s="3">
        <v>42849.753472164353</v>
      </c>
      <c r="B2732">
        <v>120.38367708333334</v>
      </c>
    </row>
    <row r="2733" spans="1:2" ht="14.25" x14ac:dyDescent="0.15">
      <c r="A2733" s="3">
        <v>42849.795138831018</v>
      </c>
      <c r="B2733">
        <v>97.546072916666674</v>
      </c>
    </row>
    <row r="2734" spans="1:2" ht="14.25" x14ac:dyDescent="0.15">
      <c r="A2734" s="3">
        <v>42849.836805497682</v>
      </c>
      <c r="B2734">
        <v>87.908385416666661</v>
      </c>
    </row>
    <row r="2735" spans="1:2" ht="14.25" x14ac:dyDescent="0.15">
      <c r="A2735" s="3">
        <v>42849.878472164353</v>
      </c>
      <c r="B2735">
        <v>65.354885416666662</v>
      </c>
    </row>
    <row r="2736" spans="1:2" ht="14.25" x14ac:dyDescent="0.15">
      <c r="A2736" s="3">
        <v>42849.920138831018</v>
      </c>
      <c r="B2736">
        <v>14.6204375</v>
      </c>
    </row>
    <row r="2737" spans="1:2" ht="14.25" x14ac:dyDescent="0.15">
      <c r="A2737" s="3">
        <v>42849.961805497682</v>
      </c>
      <c r="B2737">
        <v>5.0155312499999996</v>
      </c>
    </row>
    <row r="2738" spans="1:2" ht="14.25" x14ac:dyDescent="0.15">
      <c r="A2738" s="3">
        <v>42850.003472164353</v>
      </c>
      <c r="B2738">
        <v>19.657822916666667</v>
      </c>
    </row>
    <row r="2739" spans="1:2" ht="14.25" x14ac:dyDescent="0.15">
      <c r="A2739" s="3">
        <v>42850.045138831018</v>
      </c>
      <c r="B2739">
        <v>44.058</v>
      </c>
    </row>
    <row r="2740" spans="1:2" ht="14.25" x14ac:dyDescent="0.15">
      <c r="A2740" s="3">
        <v>42850.086805497682</v>
      </c>
      <c r="B2740">
        <v>13.975739583333334</v>
      </c>
    </row>
    <row r="2741" spans="1:2" ht="14.25" x14ac:dyDescent="0.15">
      <c r="A2741" s="3">
        <v>42850.128472164353</v>
      </c>
      <c r="B2741">
        <v>27.066385416666666</v>
      </c>
    </row>
    <row r="2742" spans="1:2" ht="14.25" x14ac:dyDescent="0.15">
      <c r="A2742" s="3">
        <v>42850.170138831018</v>
      </c>
      <c r="B2742">
        <v>31.415364583333336</v>
      </c>
    </row>
    <row r="2743" spans="1:2" ht="14.25" x14ac:dyDescent="0.15">
      <c r="A2743" s="3">
        <v>42850.211805497682</v>
      </c>
      <c r="B2743">
        <v>31.775958333333335</v>
      </c>
    </row>
    <row r="2744" spans="1:2" ht="14.25" x14ac:dyDescent="0.15">
      <c r="A2744" s="3">
        <v>42850.253472164353</v>
      </c>
      <c r="B2744">
        <v>26.957114583333333</v>
      </c>
    </row>
    <row r="2745" spans="1:2" ht="14.25" x14ac:dyDescent="0.15">
      <c r="A2745" s="3">
        <v>42850.295138831018</v>
      </c>
      <c r="B2745">
        <v>58.230427083333332</v>
      </c>
    </row>
    <row r="2746" spans="1:2" ht="14.25" x14ac:dyDescent="0.15">
      <c r="A2746" s="3">
        <v>42850.336805497682</v>
      </c>
      <c r="B2746">
        <v>193.3001041666667</v>
      </c>
    </row>
    <row r="2747" spans="1:2" ht="14.25" x14ac:dyDescent="0.15">
      <c r="A2747" s="3">
        <v>42850.378472164353</v>
      </c>
      <c r="B2747">
        <v>527.8218333333333</v>
      </c>
    </row>
    <row r="2748" spans="1:2" ht="14.25" x14ac:dyDescent="0.15">
      <c r="A2748" s="3">
        <v>42850.420138831018</v>
      </c>
      <c r="B2748">
        <v>939.89307291666671</v>
      </c>
    </row>
    <row r="2749" spans="1:2" ht="14.25" x14ac:dyDescent="0.15">
      <c r="A2749" s="3">
        <v>42850.461805497682</v>
      </c>
      <c r="B2749">
        <v>939.74009375000003</v>
      </c>
    </row>
    <row r="2750" spans="1:2" ht="14.25" x14ac:dyDescent="0.15">
      <c r="A2750" s="3">
        <v>42850.503472164353</v>
      </c>
      <c r="B2750">
        <v>915.20879166666668</v>
      </c>
    </row>
    <row r="2751" spans="1:2" ht="14.25" x14ac:dyDescent="0.15">
      <c r="A2751" s="3">
        <v>42850.545138831018</v>
      </c>
      <c r="B2751">
        <v>549.11871875000008</v>
      </c>
    </row>
    <row r="2752" spans="1:2" ht="14.25" x14ac:dyDescent="0.15">
      <c r="A2752" s="3">
        <v>42850.586805497682</v>
      </c>
      <c r="B2752">
        <v>456.2603645833334</v>
      </c>
    </row>
    <row r="2753" spans="1:2" ht="14.25" x14ac:dyDescent="0.15">
      <c r="A2753" s="3">
        <v>42850.628472164353</v>
      </c>
      <c r="B2753">
        <v>587.99728125000001</v>
      </c>
    </row>
    <row r="2754" spans="1:2" ht="14.25" x14ac:dyDescent="0.15">
      <c r="A2754" s="3">
        <v>42850.670138831018</v>
      </c>
      <c r="B2754">
        <v>350.96698958333332</v>
      </c>
    </row>
    <row r="2755" spans="1:2" ht="14.25" x14ac:dyDescent="0.15">
      <c r="A2755" s="3">
        <v>42850.711805497682</v>
      </c>
      <c r="B2755">
        <v>288.8793020833333</v>
      </c>
    </row>
    <row r="2756" spans="1:2" ht="14.25" x14ac:dyDescent="0.15">
      <c r="A2756" s="3">
        <v>42850.753472164353</v>
      </c>
      <c r="B2756">
        <v>506.08786458333338</v>
      </c>
    </row>
    <row r="2757" spans="1:2" ht="14.25" x14ac:dyDescent="0.15">
      <c r="A2757" s="3">
        <v>42850.795138831018</v>
      </c>
      <c r="B2757">
        <v>483.32675</v>
      </c>
    </row>
    <row r="2758" spans="1:2" ht="14.25" x14ac:dyDescent="0.15">
      <c r="A2758" s="3">
        <v>42850.836805497682</v>
      </c>
      <c r="B2758">
        <v>293.25013541666664</v>
      </c>
    </row>
    <row r="2759" spans="1:2" ht="14.25" x14ac:dyDescent="0.15">
      <c r="A2759" s="3">
        <v>42850.878472164353</v>
      </c>
      <c r="B2759">
        <v>479.42578125</v>
      </c>
    </row>
    <row r="2760" spans="1:2" ht="14.25" x14ac:dyDescent="0.15">
      <c r="A2760" s="3">
        <v>42850.920138831018</v>
      </c>
      <c r="B2760">
        <v>555.05212499999993</v>
      </c>
    </row>
    <row r="2761" spans="1:2" ht="14.25" x14ac:dyDescent="0.15">
      <c r="A2761" s="3">
        <v>42850.961805497682</v>
      </c>
      <c r="B2761">
        <v>536.66184375</v>
      </c>
    </row>
    <row r="2762" spans="1:2" ht="14.25" x14ac:dyDescent="0.15">
      <c r="A2762" s="3">
        <v>42851.003472164353</v>
      </c>
      <c r="B2762">
        <v>574.49140624999995</v>
      </c>
    </row>
    <row r="2763" spans="1:2" ht="14.25" x14ac:dyDescent="0.15">
      <c r="A2763" s="3">
        <v>42851.045138831018</v>
      </c>
      <c r="B2763">
        <v>463.70170833333333</v>
      </c>
    </row>
    <row r="2764" spans="1:2" ht="14.25" x14ac:dyDescent="0.15">
      <c r="A2764" s="3">
        <v>42851.086805497682</v>
      </c>
      <c r="B2764">
        <v>394.47863541666663</v>
      </c>
    </row>
    <row r="2765" spans="1:2" ht="14.25" x14ac:dyDescent="0.15">
      <c r="A2765" s="3">
        <v>42851.128472164353</v>
      </c>
      <c r="B2765">
        <v>385.91180208333333</v>
      </c>
    </row>
    <row r="2766" spans="1:2" ht="14.25" x14ac:dyDescent="0.15">
      <c r="A2766" s="3">
        <v>42851.170138831018</v>
      </c>
      <c r="B2766">
        <v>285.07667708333332</v>
      </c>
    </row>
    <row r="2767" spans="1:2" ht="14.25" x14ac:dyDescent="0.15">
      <c r="A2767" s="3">
        <v>42851.211805497682</v>
      </c>
      <c r="B2767">
        <v>341.75545833333337</v>
      </c>
    </row>
    <row r="2768" spans="1:2" ht="14.25" x14ac:dyDescent="0.15">
      <c r="A2768" s="3">
        <v>42851.253472164353</v>
      </c>
      <c r="B2768">
        <v>335.07901041666662</v>
      </c>
    </row>
    <row r="2769" spans="1:2" ht="14.25" x14ac:dyDescent="0.15">
      <c r="A2769" s="3">
        <v>42851.295138831018</v>
      </c>
      <c r="B2769">
        <v>310.39472916666665</v>
      </c>
    </row>
    <row r="2770" spans="1:2" ht="14.25" x14ac:dyDescent="0.15">
      <c r="A2770" s="3">
        <v>42851.336805497682</v>
      </c>
      <c r="B2770">
        <v>290.93359375</v>
      </c>
    </row>
    <row r="2771" spans="1:2" ht="14.25" x14ac:dyDescent="0.15">
      <c r="A2771" s="3">
        <v>42851.378472164353</v>
      </c>
      <c r="B2771">
        <v>267.96486458333334</v>
      </c>
    </row>
    <row r="2772" spans="1:2" ht="14.25" x14ac:dyDescent="0.15">
      <c r="A2772" s="3">
        <v>42851.420138831018</v>
      </c>
      <c r="B2772">
        <v>297.54447916666663</v>
      </c>
    </row>
    <row r="2773" spans="1:2" ht="14.25" x14ac:dyDescent="0.15">
      <c r="A2773" s="3">
        <v>42851.461805497682</v>
      </c>
      <c r="B2773">
        <v>85.406083333333328</v>
      </c>
    </row>
    <row r="2774" spans="1:2" ht="14.25" x14ac:dyDescent="0.15">
      <c r="A2774" s="3">
        <v>42851.503472164353</v>
      </c>
      <c r="B2774">
        <v>4.7642083333333334</v>
      </c>
    </row>
    <row r="2775" spans="1:2" ht="14.25" x14ac:dyDescent="0.15">
      <c r="A2775" s="3">
        <v>42851.545138831018</v>
      </c>
      <c r="B2775">
        <v>27.853135416666667</v>
      </c>
    </row>
    <row r="2776" spans="1:2" ht="14.25" x14ac:dyDescent="0.15">
      <c r="A2776" s="3">
        <v>42851.586805497682</v>
      </c>
      <c r="B2776">
        <v>59.487041666666663</v>
      </c>
    </row>
    <row r="2777" spans="1:2" ht="14.25" x14ac:dyDescent="0.15">
      <c r="A2777" s="3">
        <v>42851.628472164353</v>
      </c>
      <c r="B2777">
        <v>40.506697916666667</v>
      </c>
    </row>
    <row r="2778" spans="1:2" ht="14.25" x14ac:dyDescent="0.15">
      <c r="A2778" s="3">
        <v>42851.670138831018</v>
      </c>
      <c r="B2778">
        <v>12.861177083333333</v>
      </c>
    </row>
    <row r="2779" spans="1:2" ht="14.25" x14ac:dyDescent="0.15">
      <c r="A2779" s="3">
        <v>42851.711805497682</v>
      </c>
      <c r="B2779">
        <v>7.1463124999999996</v>
      </c>
    </row>
    <row r="2780" spans="1:2" ht="14.25" x14ac:dyDescent="0.15">
      <c r="A2780" s="3">
        <v>42851.753472164353</v>
      </c>
      <c r="B2780">
        <v>0</v>
      </c>
    </row>
    <row r="2781" spans="1:2" ht="14.25" x14ac:dyDescent="0.15">
      <c r="A2781" s="3">
        <v>42851.795138831018</v>
      </c>
      <c r="B2781">
        <v>62.491989583333329</v>
      </c>
    </row>
    <row r="2782" spans="1:2" ht="14.25" x14ac:dyDescent="0.15">
      <c r="A2782" s="3">
        <v>42851.836805497682</v>
      </c>
      <c r="B2782">
        <v>145.86563541666669</v>
      </c>
    </row>
    <row r="2783" spans="1:2" ht="14.25" x14ac:dyDescent="0.15">
      <c r="A2783" s="3">
        <v>42851.878472164353</v>
      </c>
      <c r="B2783">
        <v>406.11597916666665</v>
      </c>
    </row>
    <row r="2784" spans="1:2" ht="14.25" x14ac:dyDescent="0.15">
      <c r="A2784" s="3">
        <v>42851.920138831018</v>
      </c>
      <c r="B2784">
        <v>417.04306249999996</v>
      </c>
    </row>
    <row r="2785" spans="1:2" ht="14.25" x14ac:dyDescent="0.15">
      <c r="A2785" s="3">
        <v>42851.961805497682</v>
      </c>
      <c r="B2785">
        <v>632.61256249999997</v>
      </c>
    </row>
    <row r="2786" spans="1:2" ht="14.25" x14ac:dyDescent="0.15">
      <c r="A2786" s="3">
        <v>42852.003472164353</v>
      </c>
      <c r="B2786">
        <v>768.19581249999999</v>
      </c>
    </row>
    <row r="2787" spans="1:2" ht="14.25" x14ac:dyDescent="0.15">
      <c r="A2787" s="3">
        <v>42852.045138831018</v>
      </c>
      <c r="B2787">
        <v>817.92496875000006</v>
      </c>
    </row>
    <row r="2788" spans="1:2" ht="14.25" x14ac:dyDescent="0.15">
      <c r="A2788" s="3">
        <v>42852.086805497682</v>
      </c>
      <c r="B2788">
        <v>993.57783333333327</v>
      </c>
    </row>
    <row r="2789" spans="1:2" ht="14.25" x14ac:dyDescent="0.15">
      <c r="A2789" s="3">
        <v>42852.128472164353</v>
      </c>
      <c r="B2789">
        <v>844.57612499999993</v>
      </c>
    </row>
    <row r="2790" spans="1:2" ht="14.25" x14ac:dyDescent="0.15">
      <c r="A2790" s="3">
        <v>42852.170138831018</v>
      </c>
      <c r="B2790">
        <v>698.75419791666673</v>
      </c>
    </row>
    <row r="2791" spans="1:2" ht="14.25" x14ac:dyDescent="0.15">
      <c r="A2791" s="3">
        <v>42852.211805497682</v>
      </c>
      <c r="B2791">
        <v>718.35738541666672</v>
      </c>
    </row>
    <row r="2792" spans="1:2" ht="14.25" x14ac:dyDescent="0.15">
      <c r="A2792" s="3">
        <v>42852.253472164353</v>
      </c>
      <c r="B2792">
        <v>704.76409374999992</v>
      </c>
    </row>
    <row r="2793" spans="1:2" ht="14.25" x14ac:dyDescent="0.15">
      <c r="A2793" s="3">
        <v>42852.295138831018</v>
      </c>
      <c r="B2793">
        <v>783.43909374999998</v>
      </c>
    </row>
    <row r="2794" spans="1:2" ht="14.25" x14ac:dyDescent="0.15">
      <c r="A2794" s="3">
        <v>42852.336805497682</v>
      </c>
      <c r="B2794">
        <v>680.56060416666674</v>
      </c>
    </row>
    <row r="2795" spans="1:2" ht="14.25" x14ac:dyDescent="0.15">
      <c r="A2795" s="3">
        <v>42852.378472164353</v>
      </c>
      <c r="B2795">
        <v>568.01164583333332</v>
      </c>
    </row>
    <row r="2796" spans="1:2" ht="14.25" x14ac:dyDescent="0.15">
      <c r="A2796" s="3">
        <v>42852.420138831018</v>
      </c>
      <c r="B2796">
        <v>633.38838541666678</v>
      </c>
    </row>
    <row r="2797" spans="1:2" ht="14.25" x14ac:dyDescent="0.15">
      <c r="A2797" s="3">
        <v>42852.461805497682</v>
      </c>
      <c r="B2797">
        <v>631.09369791666677</v>
      </c>
    </row>
    <row r="2798" spans="1:2" ht="14.25" x14ac:dyDescent="0.15">
      <c r="A2798" s="3">
        <v>42852.503472164353</v>
      </c>
      <c r="B2798">
        <v>429.42344791666665</v>
      </c>
    </row>
    <row r="2799" spans="1:2" ht="14.25" x14ac:dyDescent="0.15">
      <c r="A2799" s="3">
        <v>42852.545138831018</v>
      </c>
      <c r="B2799">
        <v>225.51314583333334</v>
      </c>
    </row>
    <row r="2800" spans="1:2" ht="14.25" x14ac:dyDescent="0.15">
      <c r="A2800" s="3">
        <v>42852.586805497682</v>
      </c>
      <c r="B2800">
        <v>366.85496875000001</v>
      </c>
    </row>
    <row r="2801" spans="1:2" ht="14.25" x14ac:dyDescent="0.15">
      <c r="A2801" s="3">
        <v>42852.628472164353</v>
      </c>
      <c r="B2801">
        <v>373.01784375</v>
      </c>
    </row>
    <row r="2802" spans="1:2" ht="14.25" x14ac:dyDescent="0.15">
      <c r="A2802" s="3">
        <v>42852.670138831018</v>
      </c>
      <c r="B2802">
        <v>391.74686458333338</v>
      </c>
    </row>
    <row r="2803" spans="1:2" ht="14.25" x14ac:dyDescent="0.15">
      <c r="A2803" s="3">
        <v>42852.711805497682</v>
      </c>
      <c r="B2803">
        <v>264.23872916666664</v>
      </c>
    </row>
    <row r="2804" spans="1:2" ht="14.25" x14ac:dyDescent="0.15">
      <c r="A2804" s="3">
        <v>42852.753472164353</v>
      </c>
      <c r="B2804">
        <v>240.80013541666668</v>
      </c>
    </row>
    <row r="2805" spans="1:2" ht="14.25" x14ac:dyDescent="0.15">
      <c r="A2805" s="3">
        <v>42852.795138831018</v>
      </c>
      <c r="B2805">
        <v>204.948375</v>
      </c>
    </row>
    <row r="2806" spans="1:2" ht="14.25" x14ac:dyDescent="0.15">
      <c r="A2806" s="3">
        <v>42852.836805497682</v>
      </c>
      <c r="B2806">
        <v>210.04039583333332</v>
      </c>
    </row>
    <row r="2807" spans="1:2" ht="14.25" x14ac:dyDescent="0.15">
      <c r="A2807" s="3">
        <v>42852.878472164353</v>
      </c>
      <c r="B2807">
        <v>398.36867708333335</v>
      </c>
    </row>
    <row r="2808" spans="1:2" ht="14.25" x14ac:dyDescent="0.15">
      <c r="A2808" s="3">
        <v>42852.920138831018</v>
      </c>
      <c r="B2808">
        <v>458.05240625000005</v>
      </c>
    </row>
    <row r="2809" spans="1:2" ht="14.25" x14ac:dyDescent="0.15">
      <c r="A2809" s="3">
        <v>42852.961805497682</v>
      </c>
      <c r="B2809">
        <v>530.00725</v>
      </c>
    </row>
    <row r="2810" spans="1:2" ht="14.25" x14ac:dyDescent="0.15">
      <c r="A2810" s="3">
        <v>42853.003472164353</v>
      </c>
      <c r="B2810">
        <v>399.06801041666665</v>
      </c>
    </row>
    <row r="2811" spans="1:2" ht="14.25" x14ac:dyDescent="0.15">
      <c r="A2811" s="3">
        <v>42853.045138831018</v>
      </c>
      <c r="B2811">
        <v>374.72246874999996</v>
      </c>
    </row>
    <row r="2812" spans="1:2" ht="14.25" x14ac:dyDescent="0.15">
      <c r="A2812" s="3">
        <v>42853.086805497682</v>
      </c>
      <c r="B2812">
        <v>480.74795833333337</v>
      </c>
    </row>
    <row r="2813" spans="1:2" ht="14.25" x14ac:dyDescent="0.15">
      <c r="A2813" s="3">
        <v>42853.128472164353</v>
      </c>
      <c r="B2813">
        <v>409.42688541666666</v>
      </c>
    </row>
    <row r="2814" spans="1:2" ht="14.25" x14ac:dyDescent="0.15">
      <c r="A2814" s="3">
        <v>42853.170138831018</v>
      </c>
      <c r="B2814">
        <v>351.71003124999999</v>
      </c>
    </row>
    <row r="2815" spans="1:2" ht="14.25" x14ac:dyDescent="0.15">
      <c r="A2815" s="3">
        <v>42853.211805497682</v>
      </c>
      <c r="B2815">
        <v>213.40593749999999</v>
      </c>
    </row>
    <row r="2816" spans="1:2" ht="14.25" x14ac:dyDescent="0.15">
      <c r="A2816" s="3">
        <v>42853.253472164353</v>
      </c>
      <c r="B2816">
        <v>191.15839583333334</v>
      </c>
    </row>
    <row r="2817" spans="1:2" ht="14.25" x14ac:dyDescent="0.15">
      <c r="A2817" s="3">
        <v>42853.295138831018</v>
      </c>
      <c r="B2817">
        <v>171.26017708333333</v>
      </c>
    </row>
    <row r="2818" spans="1:2" ht="14.25" x14ac:dyDescent="0.15">
      <c r="A2818" s="3">
        <v>42853.336805497682</v>
      </c>
      <c r="B2818">
        <v>188.38291666666669</v>
      </c>
    </row>
    <row r="2819" spans="1:2" ht="14.25" x14ac:dyDescent="0.15">
      <c r="A2819" s="3">
        <v>42853.378472164353</v>
      </c>
      <c r="B2819">
        <v>125.69423958333333</v>
      </c>
    </row>
    <row r="2820" spans="1:2" ht="14.25" x14ac:dyDescent="0.15">
      <c r="A2820" s="3">
        <v>42853.420138831018</v>
      </c>
      <c r="B2820">
        <v>131.87896874999998</v>
      </c>
    </row>
    <row r="2821" spans="1:2" ht="14.25" x14ac:dyDescent="0.15">
      <c r="A2821" s="3">
        <v>42853.461805497682</v>
      </c>
      <c r="B2821">
        <v>40.856364583333331</v>
      </c>
    </row>
    <row r="2822" spans="1:2" ht="14.25" x14ac:dyDescent="0.15">
      <c r="A2822" s="3">
        <v>42853.503472164353</v>
      </c>
      <c r="B2822">
        <v>12.205552083333332</v>
      </c>
    </row>
    <row r="2823" spans="1:2" ht="14.25" x14ac:dyDescent="0.15">
      <c r="A2823" s="3">
        <v>42853.545138831018</v>
      </c>
      <c r="B2823">
        <v>0.13112499999999999</v>
      </c>
    </row>
    <row r="2824" spans="1:2" ht="14.25" x14ac:dyDescent="0.15">
      <c r="A2824" s="3">
        <v>42853.586805497682</v>
      </c>
      <c r="B2824">
        <v>0</v>
      </c>
    </row>
    <row r="2825" spans="1:2" ht="14.25" x14ac:dyDescent="0.15">
      <c r="A2825" s="3">
        <v>42853.628472164353</v>
      </c>
      <c r="B2825">
        <v>60.885708333333334</v>
      </c>
    </row>
    <row r="2826" spans="1:2" ht="14.25" x14ac:dyDescent="0.15">
      <c r="A2826" s="3">
        <v>42853.670138831018</v>
      </c>
      <c r="B2826">
        <v>207.65829166666668</v>
      </c>
    </row>
    <row r="2827" spans="1:2" ht="14.25" x14ac:dyDescent="0.15">
      <c r="A2827" s="3">
        <v>42853.711805497682</v>
      </c>
      <c r="B2827">
        <v>377.57443750000004</v>
      </c>
    </row>
    <row r="2828" spans="1:2" ht="14.25" x14ac:dyDescent="0.15">
      <c r="A2828" s="3">
        <v>42853.753472164353</v>
      </c>
      <c r="B2828">
        <v>424.76851041666669</v>
      </c>
    </row>
    <row r="2829" spans="1:2" ht="14.25" x14ac:dyDescent="0.15">
      <c r="A2829" s="3">
        <v>42853.795138831018</v>
      </c>
      <c r="B2829">
        <v>349.14216666666664</v>
      </c>
    </row>
    <row r="2830" spans="1:2" ht="14.25" x14ac:dyDescent="0.15">
      <c r="A2830" s="3">
        <v>42853.836805497682</v>
      </c>
      <c r="B2830">
        <v>391.55017708333338</v>
      </c>
    </row>
    <row r="2831" spans="1:2" ht="14.25" x14ac:dyDescent="0.15">
      <c r="A2831" s="3">
        <v>42853.878472164353</v>
      </c>
      <c r="B2831">
        <v>363.89372916666662</v>
      </c>
    </row>
    <row r="2832" spans="1:2" ht="14.25" x14ac:dyDescent="0.15">
      <c r="A2832" s="3">
        <v>42853.920138831018</v>
      </c>
      <c r="B2832">
        <v>432.03502083333336</v>
      </c>
    </row>
    <row r="2833" spans="1:2" ht="14.25" x14ac:dyDescent="0.15">
      <c r="A2833" s="3">
        <v>42853.961805497682</v>
      </c>
      <c r="B2833">
        <v>417.9609375</v>
      </c>
    </row>
    <row r="2834" spans="1:2" ht="14.25" x14ac:dyDescent="0.15">
      <c r="A2834" s="3">
        <v>42854.003472164353</v>
      </c>
      <c r="B2834">
        <v>311.54207291666665</v>
      </c>
    </row>
    <row r="2835" spans="1:2" ht="14.25" x14ac:dyDescent="0.15">
      <c r="A2835" s="3">
        <v>42854.045138831018</v>
      </c>
      <c r="B2835">
        <v>159.10926041666667</v>
      </c>
    </row>
    <row r="2836" spans="1:2" ht="14.25" x14ac:dyDescent="0.15">
      <c r="A2836" s="3">
        <v>42854.086805497682</v>
      </c>
      <c r="B2836">
        <v>91.743791666666667</v>
      </c>
    </row>
    <row r="2837" spans="1:2" ht="14.25" x14ac:dyDescent="0.15">
      <c r="A2837" s="3">
        <v>42854.128472164353</v>
      </c>
      <c r="B2837">
        <v>69.376052083333335</v>
      </c>
    </row>
    <row r="2838" spans="1:2" ht="14.25" x14ac:dyDescent="0.15">
      <c r="A2838" s="3">
        <v>42854.170138831018</v>
      </c>
      <c r="B2838">
        <v>79.254135416666657</v>
      </c>
    </row>
    <row r="2839" spans="1:2" ht="14.25" x14ac:dyDescent="0.15">
      <c r="A2839" s="3">
        <v>42854.211805497682</v>
      </c>
      <c r="B2839">
        <v>24.0614375</v>
      </c>
    </row>
    <row r="2840" spans="1:2" ht="14.25" x14ac:dyDescent="0.15">
      <c r="A2840" s="3">
        <v>42854.253472164353</v>
      </c>
      <c r="B2840">
        <v>0.15297916666666667</v>
      </c>
    </row>
    <row r="2841" spans="1:2" ht="14.25" x14ac:dyDescent="0.15">
      <c r="A2841" s="3">
        <v>42854.295138831018</v>
      </c>
      <c r="B2841">
        <v>0</v>
      </c>
    </row>
    <row r="2842" spans="1:2" ht="14.25" x14ac:dyDescent="0.15">
      <c r="A2842" s="3">
        <v>42854.336805497682</v>
      </c>
      <c r="B2842">
        <v>0</v>
      </c>
    </row>
    <row r="2843" spans="1:2" ht="14.25" x14ac:dyDescent="0.15">
      <c r="A2843" s="3">
        <v>42854.378472164353</v>
      </c>
      <c r="B2843">
        <v>0</v>
      </c>
    </row>
    <row r="2844" spans="1:2" ht="14.25" x14ac:dyDescent="0.15">
      <c r="A2844" s="3">
        <v>42854.420138831018</v>
      </c>
      <c r="B2844">
        <v>3.2781250000000002</v>
      </c>
    </row>
    <row r="2845" spans="1:2" ht="14.25" x14ac:dyDescent="0.15">
      <c r="A2845" s="3">
        <v>42854.461805497682</v>
      </c>
      <c r="B2845">
        <v>41.817947916666668</v>
      </c>
    </row>
    <row r="2846" spans="1:2" ht="14.25" x14ac:dyDescent="0.15">
      <c r="A2846" s="3">
        <v>42854.503472164353</v>
      </c>
      <c r="B2846">
        <v>121.19228125000001</v>
      </c>
    </row>
    <row r="2847" spans="1:2" ht="14.25" x14ac:dyDescent="0.15">
      <c r="A2847" s="3">
        <v>42854.545138831018</v>
      </c>
      <c r="B2847">
        <v>322.67677083333336</v>
      </c>
    </row>
    <row r="2848" spans="1:2" ht="14.25" x14ac:dyDescent="0.15">
      <c r="A2848" s="3">
        <v>42854.586805497682</v>
      </c>
      <c r="B2848">
        <v>337.82170833333333</v>
      </c>
    </row>
    <row r="2849" spans="1:2" ht="14.25" x14ac:dyDescent="0.15">
      <c r="A2849" s="3">
        <v>42854.628472164353</v>
      </c>
      <c r="B2849">
        <v>302.81133333333332</v>
      </c>
    </row>
    <row r="2850" spans="1:2" ht="14.25" x14ac:dyDescent="0.15">
      <c r="A2850" s="3">
        <v>42854.670138831018</v>
      </c>
      <c r="B2850">
        <v>411.14243749999997</v>
      </c>
    </row>
    <row r="2851" spans="1:2" ht="14.25" x14ac:dyDescent="0.15">
      <c r="A2851" s="3">
        <v>42854.711805497682</v>
      </c>
      <c r="B2851">
        <v>432.88733333333334</v>
      </c>
    </row>
    <row r="2852" spans="1:2" ht="14.25" x14ac:dyDescent="0.15">
      <c r="A2852" s="3">
        <v>42854.753472164353</v>
      </c>
      <c r="B2852">
        <v>263.18972916666667</v>
      </c>
    </row>
    <row r="2853" spans="1:2" ht="14.25" x14ac:dyDescent="0.15">
      <c r="A2853" s="3">
        <v>42854.795138831018</v>
      </c>
      <c r="B2853">
        <v>138.36965624999999</v>
      </c>
    </row>
    <row r="2854" spans="1:2" ht="14.25" x14ac:dyDescent="0.15">
      <c r="A2854" s="3">
        <v>42854.836805497682</v>
      </c>
      <c r="B2854">
        <v>70.610812499999994</v>
      </c>
    </row>
    <row r="2855" spans="1:2" ht="14.25" x14ac:dyDescent="0.15">
      <c r="A2855" s="3">
        <v>42854.878472164353</v>
      </c>
      <c r="B2855">
        <v>52.898010416666672</v>
      </c>
    </row>
    <row r="2856" spans="1:2" ht="14.25" x14ac:dyDescent="0.15">
      <c r="A2856" s="3">
        <v>42854.920138831018</v>
      </c>
      <c r="B2856">
        <v>80.379625000000004</v>
      </c>
    </row>
    <row r="2857" spans="1:2" ht="14.25" x14ac:dyDescent="0.15">
      <c r="A2857" s="3">
        <v>42854.961805497682</v>
      </c>
      <c r="B2857">
        <v>61.88007291666667</v>
      </c>
    </row>
    <row r="2858" spans="1:2" ht="14.25" x14ac:dyDescent="0.15">
      <c r="A2858" s="3">
        <v>42855.003472164353</v>
      </c>
      <c r="B2858">
        <v>63.180395833333336</v>
      </c>
    </row>
    <row r="2859" spans="1:2" ht="14.25" x14ac:dyDescent="0.15">
      <c r="A2859" s="3">
        <v>42855.045138831018</v>
      </c>
      <c r="B2859">
        <v>23.471374999999998</v>
      </c>
    </row>
    <row r="2860" spans="1:2" ht="14.25" x14ac:dyDescent="0.15">
      <c r="A2860" s="3">
        <v>42855.086805497682</v>
      </c>
      <c r="B2860">
        <v>0</v>
      </c>
    </row>
    <row r="2861" spans="1:2" ht="14.25" x14ac:dyDescent="0.15">
      <c r="A2861" s="3">
        <v>42855.128472164353</v>
      </c>
      <c r="B2861">
        <v>0</v>
      </c>
    </row>
    <row r="2862" spans="1:2" ht="14.25" x14ac:dyDescent="0.15">
      <c r="A2862" s="3">
        <v>42855.170138831018</v>
      </c>
      <c r="B2862">
        <v>2.731770833333333</v>
      </c>
    </row>
    <row r="2863" spans="1:2" ht="14.25" x14ac:dyDescent="0.15">
      <c r="A2863" s="3">
        <v>42855.211805497682</v>
      </c>
      <c r="B2863">
        <v>55.094354166666669</v>
      </c>
    </row>
    <row r="2864" spans="1:2" ht="14.25" x14ac:dyDescent="0.15">
      <c r="A2864" s="3">
        <v>42855.253472164353</v>
      </c>
      <c r="B2864">
        <v>28.027968749999999</v>
      </c>
    </row>
    <row r="2865" spans="1:2" ht="14.25" x14ac:dyDescent="0.15">
      <c r="A2865" s="3">
        <v>42855.295138831018</v>
      </c>
      <c r="B2865">
        <v>0.19668750000000002</v>
      </c>
    </row>
    <row r="2866" spans="1:2" ht="14.25" x14ac:dyDescent="0.15">
      <c r="A2866" s="3">
        <v>42855.336805497682</v>
      </c>
      <c r="B2866">
        <v>10.435364583333332</v>
      </c>
    </row>
    <row r="2867" spans="1:2" ht="14.25" x14ac:dyDescent="0.15">
      <c r="A2867" s="3">
        <v>42855.378472164353</v>
      </c>
      <c r="B2867">
        <v>53.007281249999998</v>
      </c>
    </row>
    <row r="2868" spans="1:2" ht="14.25" x14ac:dyDescent="0.15">
      <c r="A2868" s="3">
        <v>42855.420138831018</v>
      </c>
      <c r="B2868">
        <v>142.90439583333333</v>
      </c>
    </row>
    <row r="2869" spans="1:2" ht="14.25" x14ac:dyDescent="0.15">
      <c r="A2869" s="3">
        <v>42855.461805497682</v>
      </c>
      <c r="B2869">
        <v>440.23033333333336</v>
      </c>
    </row>
    <row r="2870" spans="1:2" ht="14.25" x14ac:dyDescent="0.15">
      <c r="A2870" s="3">
        <v>42855.503472164353</v>
      </c>
      <c r="B2870">
        <v>437.58597916666668</v>
      </c>
    </row>
    <row r="2871" spans="1:2" ht="14.25" x14ac:dyDescent="0.15">
      <c r="A2871" s="3">
        <v>42855.545138831018</v>
      </c>
      <c r="B2871">
        <v>369.08409375000002</v>
      </c>
    </row>
    <row r="2872" spans="1:2" ht="14.25" x14ac:dyDescent="0.15">
      <c r="A2872" s="3">
        <v>42855.586805497682</v>
      </c>
      <c r="B2872">
        <v>378.09893750000003</v>
      </c>
    </row>
    <row r="2873" spans="1:2" ht="14.25" x14ac:dyDescent="0.15">
      <c r="A2873" s="3">
        <v>42855.628472164353</v>
      </c>
      <c r="B2873">
        <v>535.40522916666657</v>
      </c>
    </row>
    <row r="2874" spans="1:2" ht="14.25" x14ac:dyDescent="0.15">
      <c r="A2874" s="3">
        <v>42855.670138831018</v>
      </c>
      <c r="B2874">
        <v>561.56466666666665</v>
      </c>
    </row>
    <row r="2875" spans="1:2" ht="14.25" x14ac:dyDescent="0.15">
      <c r="A2875" s="3">
        <v>42855.711805497682</v>
      </c>
      <c r="B2875">
        <v>448.28359375000002</v>
      </c>
    </row>
    <row r="2876" spans="1:2" ht="14.25" x14ac:dyDescent="0.15">
      <c r="A2876" s="3">
        <v>42855.753472164353</v>
      </c>
      <c r="B2876">
        <v>355.18484375000003</v>
      </c>
    </row>
    <row r="2877" spans="1:2" ht="14.25" x14ac:dyDescent="0.15">
      <c r="A2877" s="3">
        <v>42855.795138831018</v>
      </c>
      <c r="B2877">
        <v>214.95758333333333</v>
      </c>
    </row>
    <row r="2878" spans="1:2" ht="14.25" x14ac:dyDescent="0.15">
      <c r="A2878" s="3">
        <v>42855.836805497682</v>
      </c>
      <c r="B2878">
        <v>110.62579166666667</v>
      </c>
    </row>
    <row r="2879" spans="1:2" ht="14.25" x14ac:dyDescent="0.15">
      <c r="A2879" s="3">
        <v>42855.878472164353</v>
      </c>
      <c r="B2879">
        <v>95.163968749999995</v>
      </c>
    </row>
    <row r="2880" spans="1:2" ht="14.25" x14ac:dyDescent="0.15">
      <c r="A2880" s="3">
        <v>42855.920138831018</v>
      </c>
      <c r="B2880">
        <v>85.766677083333335</v>
      </c>
    </row>
    <row r="2881" spans="1:2" ht="14.25" x14ac:dyDescent="0.15">
      <c r="A2881" s="3">
        <v>42855.961805497682</v>
      </c>
      <c r="B2881">
        <v>37.195791666666665</v>
      </c>
    </row>
    <row r="2882" spans="1:2" ht="14.25" x14ac:dyDescent="0.15">
      <c r="A2882" s="3">
        <v>42856.003472164353</v>
      </c>
      <c r="B2882">
        <v>559.34646874999999</v>
      </c>
    </row>
    <row r="2883" spans="1:2" ht="14.25" x14ac:dyDescent="0.15">
      <c r="A2883" s="3">
        <v>42856.045138831018</v>
      </c>
      <c r="B2883">
        <v>476.01653125000001</v>
      </c>
    </row>
    <row r="2884" spans="1:2" ht="14.25" x14ac:dyDescent="0.15">
      <c r="A2884" s="3">
        <v>42856.086805497682</v>
      </c>
      <c r="B2884">
        <v>560.20970833333331</v>
      </c>
    </row>
    <row r="2885" spans="1:2" ht="14.25" x14ac:dyDescent="0.15">
      <c r="A2885" s="3">
        <v>42856.128472164353</v>
      </c>
      <c r="B2885">
        <v>491.81709375000003</v>
      </c>
    </row>
    <row r="2886" spans="1:2" ht="14.25" x14ac:dyDescent="0.15">
      <c r="A2886" s="3">
        <v>42856.170138831018</v>
      </c>
      <c r="B2886">
        <v>113.49961458333334</v>
      </c>
    </row>
    <row r="2887" spans="1:2" ht="14.25" x14ac:dyDescent="0.15">
      <c r="A2887" s="3">
        <v>42856.211805497682</v>
      </c>
      <c r="B2887">
        <v>42.484500000000004</v>
      </c>
    </row>
    <row r="2888" spans="1:2" ht="14.25" x14ac:dyDescent="0.15">
      <c r="A2888" s="3">
        <v>42856.253472164353</v>
      </c>
      <c r="B2888">
        <v>2.2291250000000002</v>
      </c>
    </row>
    <row r="2889" spans="1:2" ht="14.25" x14ac:dyDescent="0.15">
      <c r="A2889" s="3">
        <v>42856.295138831018</v>
      </c>
      <c r="B2889">
        <v>0</v>
      </c>
    </row>
    <row r="2890" spans="1:2" ht="14.25" x14ac:dyDescent="0.15">
      <c r="A2890" s="3">
        <v>42856.336805497682</v>
      </c>
      <c r="B2890">
        <v>0</v>
      </c>
    </row>
    <row r="2891" spans="1:2" ht="14.25" x14ac:dyDescent="0.15">
      <c r="A2891" s="3">
        <v>42856.378472164353</v>
      </c>
      <c r="B2891">
        <v>0</v>
      </c>
    </row>
    <row r="2892" spans="1:2" ht="14.25" x14ac:dyDescent="0.15">
      <c r="A2892" s="3">
        <v>42856.420138831018</v>
      </c>
      <c r="B2892">
        <v>0</v>
      </c>
    </row>
    <row r="2893" spans="1:2" ht="14.25" x14ac:dyDescent="0.15">
      <c r="A2893" s="3">
        <v>42856.461805497682</v>
      </c>
      <c r="B2893">
        <v>35.797125000000001</v>
      </c>
    </row>
    <row r="2894" spans="1:2" ht="14.25" x14ac:dyDescent="0.15">
      <c r="A2894" s="3">
        <v>42856.503472164353</v>
      </c>
      <c r="B2894">
        <v>183.21440625000002</v>
      </c>
    </row>
    <row r="2895" spans="1:2" ht="14.25" x14ac:dyDescent="0.15">
      <c r="A2895" s="3">
        <v>42856.545138831018</v>
      </c>
      <c r="B2895">
        <v>305.80535416666669</v>
      </c>
    </row>
    <row r="2896" spans="1:2" ht="14.25" x14ac:dyDescent="0.15">
      <c r="A2896" s="3">
        <v>42856.586805497682</v>
      </c>
      <c r="B2896">
        <v>283.20814583333333</v>
      </c>
    </row>
    <row r="2897" spans="1:2" ht="14.25" x14ac:dyDescent="0.15">
      <c r="A2897" s="3">
        <v>42856.628472164353</v>
      </c>
      <c r="B2897">
        <v>403.60274999999996</v>
      </c>
    </row>
    <row r="2898" spans="1:2" ht="14.25" x14ac:dyDescent="0.15">
      <c r="A2898" s="3">
        <v>42856.670138831018</v>
      </c>
      <c r="B2898">
        <v>503.98986458333337</v>
      </c>
    </row>
    <row r="2899" spans="1:2" ht="14.25" x14ac:dyDescent="0.15">
      <c r="A2899" s="3">
        <v>42856.711805497682</v>
      </c>
      <c r="B2899">
        <v>328.66481249999998</v>
      </c>
    </row>
    <row r="2900" spans="1:2" ht="14.25" x14ac:dyDescent="0.15">
      <c r="A2900" s="3">
        <v>42856.753472164353</v>
      </c>
      <c r="B2900">
        <v>185.69485416666669</v>
      </c>
    </row>
    <row r="2901" spans="1:2" ht="14.25" x14ac:dyDescent="0.15">
      <c r="A2901" s="3">
        <v>42856.795138831018</v>
      </c>
      <c r="B2901">
        <v>142.68585416666667</v>
      </c>
    </row>
    <row r="2902" spans="1:2" ht="14.25" x14ac:dyDescent="0.15">
      <c r="A2902" s="3">
        <v>42856.836805497682</v>
      </c>
      <c r="B2902">
        <v>97.578854166666659</v>
      </c>
    </row>
    <row r="2903" spans="1:2" ht="14.25" x14ac:dyDescent="0.15">
      <c r="A2903" s="3">
        <v>42856.878472164353</v>
      </c>
      <c r="B2903">
        <v>88.91367708333334</v>
      </c>
    </row>
    <row r="2904" spans="1:2" ht="14.25" x14ac:dyDescent="0.15">
      <c r="A2904" s="3">
        <v>42856.920138831018</v>
      </c>
      <c r="B2904">
        <v>111.49995833333334</v>
      </c>
    </row>
    <row r="2905" spans="1:2" ht="14.25" x14ac:dyDescent="0.15">
      <c r="A2905" s="3">
        <v>42856.961805497682</v>
      </c>
      <c r="B2905">
        <v>155.59073958333335</v>
      </c>
    </row>
    <row r="2906" spans="1:2" ht="14.25" x14ac:dyDescent="0.15">
      <c r="A2906" s="3">
        <v>42857.003472164353</v>
      </c>
      <c r="B2906">
        <v>173.77340624999999</v>
      </c>
    </row>
    <row r="2907" spans="1:2" ht="14.25" x14ac:dyDescent="0.15">
      <c r="A2907" s="3">
        <v>42857.045138831018</v>
      </c>
      <c r="B2907">
        <v>162.32182291666669</v>
      </c>
    </row>
    <row r="2908" spans="1:2" ht="14.25" x14ac:dyDescent="0.15">
      <c r="A2908" s="3">
        <v>42857.086805497682</v>
      </c>
      <c r="B2908">
        <v>156.85828125</v>
      </c>
    </row>
    <row r="2909" spans="1:2" ht="14.25" x14ac:dyDescent="0.15">
      <c r="A2909" s="3">
        <v>42857.128472164353</v>
      </c>
      <c r="B2909">
        <v>144.49975000000001</v>
      </c>
    </row>
    <row r="2910" spans="1:2" ht="14.25" x14ac:dyDescent="0.15">
      <c r="A2910" s="3">
        <v>42857.170138831018</v>
      </c>
      <c r="B2910">
        <v>120.51480208333334</v>
      </c>
    </row>
    <row r="2911" spans="1:2" ht="14.25" x14ac:dyDescent="0.15">
      <c r="A2911" s="3">
        <v>42857.211805497682</v>
      </c>
      <c r="B2911">
        <v>188.79814583333334</v>
      </c>
    </row>
    <row r="2912" spans="1:2" ht="14.25" x14ac:dyDescent="0.15">
      <c r="A2912" s="3">
        <v>42857.253472164353</v>
      </c>
      <c r="B2912">
        <v>118.27475</v>
      </c>
    </row>
    <row r="2913" spans="1:2" ht="14.25" x14ac:dyDescent="0.15">
      <c r="A2913" s="3">
        <v>42857.295138831018</v>
      </c>
      <c r="B2913">
        <v>64.863166666666672</v>
      </c>
    </row>
    <row r="2914" spans="1:2" ht="14.25" x14ac:dyDescent="0.15">
      <c r="A2914" s="3">
        <v>42857.336805497682</v>
      </c>
      <c r="B2914">
        <v>197.19014583333333</v>
      </c>
    </row>
    <row r="2915" spans="1:2" ht="14.25" x14ac:dyDescent="0.15">
      <c r="A2915" s="3">
        <v>42857.378472164353</v>
      </c>
      <c r="B2915">
        <v>427.95921874999999</v>
      </c>
    </row>
    <row r="2916" spans="1:2" ht="14.25" x14ac:dyDescent="0.15">
      <c r="A2916" s="3">
        <v>42857.420138831018</v>
      </c>
      <c r="B2916">
        <v>553.35842708333337</v>
      </c>
    </row>
    <row r="2917" spans="1:2" ht="14.25" x14ac:dyDescent="0.15">
      <c r="A2917" s="3">
        <v>42857.461805497682</v>
      </c>
      <c r="B2917">
        <v>536.5416458333334</v>
      </c>
    </row>
    <row r="2918" spans="1:2" ht="14.25" x14ac:dyDescent="0.15">
      <c r="A2918" s="3">
        <v>42857.503472164353</v>
      </c>
      <c r="B2918">
        <v>593.19857291666665</v>
      </c>
    </row>
    <row r="2919" spans="1:2" ht="14.25" x14ac:dyDescent="0.15">
      <c r="A2919" s="3">
        <v>42857.545138831018</v>
      </c>
      <c r="B2919">
        <v>626.00167708333333</v>
      </c>
    </row>
    <row r="2920" spans="1:2" ht="14.25" x14ac:dyDescent="0.15">
      <c r="A2920" s="3">
        <v>42857.586805497682</v>
      </c>
      <c r="B2920">
        <v>730.81426041666668</v>
      </c>
    </row>
    <row r="2921" spans="1:2" ht="14.25" x14ac:dyDescent="0.15">
      <c r="A2921" s="3">
        <v>42857.628472164353</v>
      </c>
      <c r="B2921">
        <v>643.20090625</v>
      </c>
    </row>
    <row r="2922" spans="1:2" ht="14.25" x14ac:dyDescent="0.15">
      <c r="A2922" s="3">
        <v>42857.670138831018</v>
      </c>
      <c r="B2922">
        <v>816.15478124999993</v>
      </c>
    </row>
    <row r="2923" spans="1:2" ht="14.25" x14ac:dyDescent="0.15">
      <c r="A2923" s="3">
        <v>42857.711805497682</v>
      </c>
      <c r="B2923">
        <v>877.5431354166667</v>
      </c>
    </row>
    <row r="2924" spans="1:2" ht="14.25" x14ac:dyDescent="0.15">
      <c r="A2924" s="3">
        <v>42857.753472164353</v>
      </c>
      <c r="B2924">
        <v>825.63948958333333</v>
      </c>
    </row>
    <row r="2925" spans="1:2" ht="14.25" x14ac:dyDescent="0.15">
      <c r="A2925" s="3">
        <v>42857.795138831018</v>
      </c>
      <c r="B2925">
        <v>453.09151041666661</v>
      </c>
    </row>
    <row r="2926" spans="1:2" ht="14.25" x14ac:dyDescent="0.15">
      <c r="A2926" s="3">
        <v>42857.836805497682</v>
      </c>
      <c r="B2926">
        <v>180.62468749999999</v>
      </c>
    </row>
    <row r="2927" spans="1:2" ht="14.25" x14ac:dyDescent="0.15">
      <c r="A2927" s="3">
        <v>42857.878472164353</v>
      </c>
      <c r="B2927">
        <v>202.05269791666666</v>
      </c>
    </row>
    <row r="2928" spans="1:2" ht="14.25" x14ac:dyDescent="0.15">
      <c r="A2928" s="3">
        <v>42857.920138831018</v>
      </c>
      <c r="B2928">
        <v>227.09757291666668</v>
      </c>
    </row>
    <row r="2929" spans="1:2" ht="14.25" x14ac:dyDescent="0.15">
      <c r="A2929" s="3">
        <v>42857.961805497682</v>
      </c>
      <c r="B2929">
        <v>212.59733333333332</v>
      </c>
    </row>
    <row r="2930" spans="1:2" ht="14.25" x14ac:dyDescent="0.15">
      <c r="A2930" s="3">
        <v>42858.003472164353</v>
      </c>
      <c r="B2930">
        <v>165.80756249999999</v>
      </c>
    </row>
    <row r="2931" spans="1:2" ht="14.25" x14ac:dyDescent="0.15">
      <c r="A2931" s="3">
        <v>42858.045138831018</v>
      </c>
      <c r="B2931">
        <v>105.77416666666666</v>
      </c>
    </row>
    <row r="2932" spans="1:2" ht="14.25" x14ac:dyDescent="0.15">
      <c r="A2932" s="3">
        <v>42858.086805497682</v>
      </c>
      <c r="B2932">
        <v>68.185000000000002</v>
      </c>
    </row>
    <row r="2933" spans="1:2" ht="14.25" x14ac:dyDescent="0.15">
      <c r="A2933" s="3">
        <v>42858.128472164353</v>
      </c>
      <c r="B2933">
        <v>86.170979166666669</v>
      </c>
    </row>
    <row r="2934" spans="1:2" ht="14.25" x14ac:dyDescent="0.15">
      <c r="A2934" s="3">
        <v>42858.170138831018</v>
      </c>
      <c r="B2934">
        <v>89.634864583333325</v>
      </c>
    </row>
    <row r="2935" spans="1:2" ht="14.25" x14ac:dyDescent="0.15">
      <c r="A2935" s="3">
        <v>42858.211805497682</v>
      </c>
      <c r="B2935">
        <v>129.11441666666664</v>
      </c>
    </row>
    <row r="2936" spans="1:2" ht="14.25" x14ac:dyDescent="0.15">
      <c r="A2936" s="3">
        <v>42858.253472164353</v>
      </c>
      <c r="B2936">
        <v>121.03930208333334</v>
      </c>
    </row>
    <row r="2937" spans="1:2" ht="14.25" x14ac:dyDescent="0.15">
      <c r="A2937" s="3">
        <v>42858.295138831018</v>
      </c>
      <c r="B2937">
        <v>119.76083333333334</v>
      </c>
    </row>
    <row r="2938" spans="1:2" ht="14.25" x14ac:dyDescent="0.15">
      <c r="A2938" s="3">
        <v>42858.336805497682</v>
      </c>
      <c r="B2938">
        <v>143.30869791666669</v>
      </c>
    </row>
    <row r="2939" spans="1:2" ht="14.25" x14ac:dyDescent="0.15">
      <c r="A2939" s="3">
        <v>42858.378472164353</v>
      </c>
      <c r="B2939">
        <v>278.12705208333335</v>
      </c>
    </row>
    <row r="2940" spans="1:2" ht="14.25" x14ac:dyDescent="0.15">
      <c r="A2940" s="3">
        <v>42858.420138831018</v>
      </c>
      <c r="B2940">
        <v>328.17309374999996</v>
      </c>
    </row>
    <row r="2941" spans="1:2" ht="14.25" x14ac:dyDescent="0.15">
      <c r="A2941" s="3">
        <v>42858.461805497682</v>
      </c>
      <c r="B2941">
        <v>262.34834375000003</v>
      </c>
    </row>
    <row r="2942" spans="1:2" ht="14.25" x14ac:dyDescent="0.15">
      <c r="A2942" s="3">
        <v>42858.503472164353</v>
      </c>
      <c r="B2942">
        <v>244.03455208333332</v>
      </c>
    </row>
    <row r="2943" spans="1:2" ht="14.25" x14ac:dyDescent="0.15">
      <c r="A2943" s="3">
        <v>42858.545138831018</v>
      </c>
      <c r="B2943">
        <v>193.4640104166667</v>
      </c>
    </row>
    <row r="2944" spans="1:2" ht="14.25" x14ac:dyDescent="0.15">
      <c r="A2944" s="3">
        <v>42858.586805497682</v>
      </c>
      <c r="B2944">
        <v>224.08169791666666</v>
      </c>
    </row>
    <row r="2945" spans="1:2" ht="14.25" x14ac:dyDescent="0.15">
      <c r="A2945" s="3">
        <v>42858.628472164353</v>
      </c>
      <c r="B2945">
        <v>268.67512499999998</v>
      </c>
    </row>
    <row r="2946" spans="1:2" ht="14.25" x14ac:dyDescent="0.15">
      <c r="A2946" s="3">
        <v>42858.670138831018</v>
      </c>
      <c r="B2946">
        <v>333.83332291666665</v>
      </c>
    </row>
    <row r="2947" spans="1:2" ht="14.25" x14ac:dyDescent="0.15">
      <c r="A2947" s="3">
        <v>42858.711805497682</v>
      </c>
      <c r="B2947">
        <v>152.85896875</v>
      </c>
    </row>
    <row r="2948" spans="1:2" ht="14.25" x14ac:dyDescent="0.15">
      <c r="A2948" s="3">
        <v>42858.753472164353</v>
      </c>
      <c r="B2948">
        <v>727.94043750000003</v>
      </c>
    </row>
    <row r="2949" spans="1:2" ht="14.25" x14ac:dyDescent="0.15">
      <c r="A2949" s="3">
        <v>42858.795138831018</v>
      </c>
      <c r="B2949">
        <v>644.54493749999995</v>
      </c>
    </row>
    <row r="2950" spans="1:2" ht="14.25" x14ac:dyDescent="0.15">
      <c r="A2950" s="3">
        <v>42858.836805497682</v>
      </c>
      <c r="B2950">
        <v>799.92806250000001</v>
      </c>
    </row>
    <row r="2951" spans="1:2" ht="14.25" x14ac:dyDescent="0.15">
      <c r="A2951" s="3">
        <v>42858.878472164353</v>
      </c>
      <c r="B2951">
        <v>715.68025</v>
      </c>
    </row>
    <row r="2952" spans="1:2" ht="14.25" x14ac:dyDescent="0.15">
      <c r="A2952" s="3">
        <v>42858.920138831018</v>
      </c>
      <c r="B2952">
        <v>791.31752083333333</v>
      </c>
    </row>
    <row r="2953" spans="1:2" ht="14.25" x14ac:dyDescent="0.15">
      <c r="A2953" s="3">
        <v>42858.961805497682</v>
      </c>
      <c r="B2953">
        <v>445.81407291666665</v>
      </c>
    </row>
    <row r="2954" spans="1:2" ht="14.25" x14ac:dyDescent="0.15">
      <c r="A2954" s="3">
        <v>42859.003472164353</v>
      </c>
      <c r="B2954">
        <v>397.01371875000001</v>
      </c>
    </row>
    <row r="2955" spans="1:2" ht="14.25" x14ac:dyDescent="0.15">
      <c r="A2955" s="3">
        <v>42859.045138831018</v>
      </c>
      <c r="B2955">
        <v>415.18545833333337</v>
      </c>
    </row>
    <row r="2956" spans="1:2" ht="14.25" x14ac:dyDescent="0.15">
      <c r="A2956" s="3">
        <v>42859.086805497682</v>
      </c>
      <c r="B2956">
        <v>395.13426041666668</v>
      </c>
    </row>
    <row r="2957" spans="1:2" ht="14.25" x14ac:dyDescent="0.15">
      <c r="A2957" s="3">
        <v>42859.128472164353</v>
      </c>
      <c r="B2957">
        <v>383.89029166666666</v>
      </c>
    </row>
    <row r="2958" spans="1:2" ht="14.25" x14ac:dyDescent="0.15">
      <c r="A2958" s="3">
        <v>42859.170138831018</v>
      </c>
      <c r="B2958">
        <v>311.90266666666668</v>
      </c>
    </row>
    <row r="2959" spans="1:2" ht="14.25" x14ac:dyDescent="0.15">
      <c r="A2959" s="3">
        <v>42859.211805497682</v>
      </c>
      <c r="B2959">
        <v>197.73650000000001</v>
      </c>
    </row>
    <row r="2960" spans="1:2" ht="14.25" x14ac:dyDescent="0.15">
      <c r="A2960" s="3">
        <v>42859.253472164353</v>
      </c>
      <c r="B2960">
        <v>61.016833333333331</v>
      </c>
    </row>
    <row r="2961" spans="1:2" ht="14.25" x14ac:dyDescent="0.15">
      <c r="A2961" s="3">
        <v>42859.295138831018</v>
      </c>
      <c r="B2961">
        <v>35.513020833333329</v>
      </c>
    </row>
    <row r="2962" spans="1:2" ht="14.25" x14ac:dyDescent="0.15">
      <c r="A2962" s="3">
        <v>42859.336805497682</v>
      </c>
      <c r="B2962">
        <v>65.518791666666672</v>
      </c>
    </row>
    <row r="2963" spans="1:2" ht="14.25" x14ac:dyDescent="0.15">
      <c r="A2963" s="3">
        <v>42859.378472164353</v>
      </c>
      <c r="B2963">
        <v>116.26416666666665</v>
      </c>
    </row>
    <row r="2964" spans="1:2" ht="14.25" x14ac:dyDescent="0.15">
      <c r="A2964" s="3">
        <v>42859.420138831018</v>
      </c>
      <c r="B2964">
        <v>47.718572916666666</v>
      </c>
    </row>
    <row r="2965" spans="1:2" ht="14.25" x14ac:dyDescent="0.15">
      <c r="A2965" s="3">
        <v>42859.461805497682</v>
      </c>
      <c r="B2965">
        <v>5.9443333333333337</v>
      </c>
    </row>
    <row r="2966" spans="1:2" ht="14.25" x14ac:dyDescent="0.15">
      <c r="A2966" s="3">
        <v>42859.503472164353</v>
      </c>
      <c r="B2966">
        <v>46.724208333333337</v>
      </c>
    </row>
    <row r="2967" spans="1:2" ht="14.25" x14ac:dyDescent="0.15">
      <c r="A2967" s="3">
        <v>42859.545138831018</v>
      </c>
      <c r="B2967">
        <v>224.00520833333331</v>
      </c>
    </row>
    <row r="2968" spans="1:2" ht="14.25" x14ac:dyDescent="0.15">
      <c r="A2968" s="3">
        <v>42859.586805497682</v>
      </c>
      <c r="B2968">
        <v>380.16415624999996</v>
      </c>
    </row>
    <row r="2969" spans="1:2" ht="14.25" x14ac:dyDescent="0.15">
      <c r="A2969" s="3">
        <v>42859.628472164353</v>
      </c>
      <c r="B2969">
        <v>584.76286458333323</v>
      </c>
    </row>
    <row r="2970" spans="1:2" ht="14.25" x14ac:dyDescent="0.15">
      <c r="A2970" s="3">
        <v>42859.670138831018</v>
      </c>
      <c r="B2970">
        <v>496.25348958333336</v>
      </c>
    </row>
    <row r="2971" spans="1:2" ht="14.25" x14ac:dyDescent="0.15">
      <c r="A2971" s="3">
        <v>42859.711805497682</v>
      </c>
      <c r="B2971">
        <v>674.03713541666673</v>
      </c>
    </row>
    <row r="2972" spans="1:2" ht="14.25" x14ac:dyDescent="0.15">
      <c r="A2972" s="3">
        <v>42859.753472164353</v>
      </c>
      <c r="B2972">
        <v>442.09886458333335</v>
      </c>
    </row>
    <row r="2973" spans="1:2" ht="14.25" x14ac:dyDescent="0.15">
      <c r="A2973" s="3">
        <v>42859.795138831018</v>
      </c>
      <c r="B2973">
        <v>211.40628125000001</v>
      </c>
    </row>
    <row r="2974" spans="1:2" ht="14.25" x14ac:dyDescent="0.15">
      <c r="A2974" s="3">
        <v>42859.836805497682</v>
      </c>
      <c r="B2974">
        <v>175.72935416666667</v>
      </c>
    </row>
    <row r="2975" spans="1:2" ht="14.25" x14ac:dyDescent="0.15">
      <c r="A2975" s="3">
        <v>42859.878472164353</v>
      </c>
      <c r="B2975">
        <v>148.24773958333333</v>
      </c>
    </row>
    <row r="2976" spans="1:2" ht="14.25" x14ac:dyDescent="0.15">
      <c r="A2976" s="3">
        <v>42859.920138831018</v>
      </c>
      <c r="B2976">
        <v>113.20458333333335</v>
      </c>
    </row>
    <row r="2977" spans="1:2" ht="14.25" x14ac:dyDescent="0.15">
      <c r="A2977" s="3">
        <v>42859.961805497682</v>
      </c>
      <c r="B2977">
        <v>83.002125000000007</v>
      </c>
    </row>
    <row r="2978" spans="1:2" ht="14.25" x14ac:dyDescent="0.15">
      <c r="A2978" s="3">
        <v>42860.003472164353</v>
      </c>
      <c r="B2978">
        <v>146.83814583333333</v>
      </c>
    </row>
    <row r="2979" spans="1:2" ht="14.25" x14ac:dyDescent="0.15">
      <c r="A2979" s="3">
        <v>42860.045138831018</v>
      </c>
      <c r="B2979">
        <v>192.01070833333333</v>
      </c>
    </row>
    <row r="2980" spans="1:2" ht="14.25" x14ac:dyDescent="0.15">
      <c r="A2980" s="3">
        <v>42860.086805497682</v>
      </c>
      <c r="B2980">
        <v>146.65238541666668</v>
      </c>
    </row>
    <row r="2981" spans="1:2" ht="14.25" x14ac:dyDescent="0.15">
      <c r="A2981" s="3">
        <v>42860.128472164353</v>
      </c>
      <c r="B2981">
        <v>111.83869791666666</v>
      </c>
    </row>
    <row r="2982" spans="1:2" ht="14.25" x14ac:dyDescent="0.15">
      <c r="A2982" s="3">
        <v>42860.170138831018</v>
      </c>
      <c r="B2982">
        <v>89.110364583333336</v>
      </c>
    </row>
    <row r="2983" spans="1:2" ht="14.25" x14ac:dyDescent="0.15">
      <c r="A2983" s="3">
        <v>42860.211805497682</v>
      </c>
      <c r="B2983">
        <v>81.625312500000007</v>
      </c>
    </row>
    <row r="2984" spans="1:2" ht="14.25" x14ac:dyDescent="0.15">
      <c r="A2984" s="3">
        <v>42860.253472164353</v>
      </c>
      <c r="B2984">
        <v>48.013604166666667</v>
      </c>
    </row>
    <row r="2985" spans="1:2" ht="14.25" x14ac:dyDescent="0.15">
      <c r="A2985" s="3">
        <v>42860.295138831018</v>
      </c>
      <c r="B2985">
        <v>11.997937499999999</v>
      </c>
    </row>
    <row r="2986" spans="1:2" ht="14.25" x14ac:dyDescent="0.15">
      <c r="A2986" s="3">
        <v>42860.336805497682</v>
      </c>
      <c r="B2986">
        <v>9.6704687499999995</v>
      </c>
    </row>
    <row r="2987" spans="1:2" ht="14.25" x14ac:dyDescent="0.15">
      <c r="A2987" s="3">
        <v>42860.378472164353</v>
      </c>
      <c r="B2987">
        <v>15.986322916666667</v>
      </c>
    </row>
    <row r="2988" spans="1:2" ht="14.25" x14ac:dyDescent="0.15">
      <c r="A2988" s="3">
        <v>42860.420138831018</v>
      </c>
      <c r="B2988">
        <v>0.20761458333333332</v>
      </c>
    </row>
    <row r="2989" spans="1:2" ht="14.25" x14ac:dyDescent="0.15">
      <c r="A2989" s="3">
        <v>42860.461805497682</v>
      </c>
      <c r="B2989">
        <v>83.603114583333337</v>
      </c>
    </row>
    <row r="2990" spans="1:2" ht="14.25" x14ac:dyDescent="0.15">
      <c r="A2990" s="3">
        <v>42860.503472164353</v>
      </c>
      <c r="B2990">
        <v>333.16677083333337</v>
      </c>
    </row>
    <row r="2991" spans="1:2" ht="14.25" x14ac:dyDescent="0.15">
      <c r="A2991" s="3">
        <v>42860.545138831018</v>
      </c>
      <c r="B2991">
        <v>334.56543749999997</v>
      </c>
    </row>
    <row r="2992" spans="1:2" ht="14.25" x14ac:dyDescent="0.15">
      <c r="A2992" s="3">
        <v>42860.586805497682</v>
      </c>
      <c r="B2992">
        <v>321.40922916666665</v>
      </c>
    </row>
    <row r="2993" spans="1:2" ht="14.25" x14ac:dyDescent="0.15">
      <c r="A2993" s="3">
        <v>42860.628472164353</v>
      </c>
      <c r="B2993">
        <v>382.57904166666663</v>
      </c>
    </row>
    <row r="2994" spans="1:2" ht="14.25" x14ac:dyDescent="0.15">
      <c r="A2994" s="3">
        <v>42860.670138831018</v>
      </c>
      <c r="B2994">
        <v>238.70213541666669</v>
      </c>
    </row>
    <row r="2995" spans="1:2" ht="14.25" x14ac:dyDescent="0.15">
      <c r="A2995" s="3">
        <v>42860.711805497682</v>
      </c>
      <c r="B2995">
        <v>866.81273958333327</v>
      </c>
    </row>
    <row r="2996" spans="1:2" ht="14.25" x14ac:dyDescent="0.15">
      <c r="A2996" s="3">
        <v>42860.753472164353</v>
      </c>
      <c r="B2996">
        <v>928.61632291666672</v>
      </c>
    </row>
    <row r="2997" spans="1:2" ht="14.25" x14ac:dyDescent="0.15">
      <c r="A2997" s="3">
        <v>42860.795138831018</v>
      </c>
      <c r="B2997">
        <v>966.83926041666678</v>
      </c>
    </row>
    <row r="2998" spans="1:2" ht="14.25" x14ac:dyDescent="0.15">
      <c r="A2998" s="3">
        <v>42860.836805497682</v>
      </c>
      <c r="B2998">
        <v>1012.0336770833334</v>
      </c>
    </row>
    <row r="2999" spans="1:2" ht="14.25" x14ac:dyDescent="0.15">
      <c r="A2999" s="3">
        <v>42860.878472164353</v>
      </c>
      <c r="B2999">
        <v>977.86468749999995</v>
      </c>
    </row>
    <row r="3000" spans="1:2" ht="14.25" x14ac:dyDescent="0.15">
      <c r="A3000" s="3">
        <v>42860.920138831018</v>
      </c>
      <c r="B3000">
        <v>904.71879166666668</v>
      </c>
    </row>
    <row r="3001" spans="1:2" ht="14.25" x14ac:dyDescent="0.15">
      <c r="A3001" s="3">
        <v>42860.961805497682</v>
      </c>
      <c r="B3001">
        <v>736.84601041666667</v>
      </c>
    </row>
    <row r="3002" spans="1:2" ht="14.25" x14ac:dyDescent="0.15">
      <c r="A3002" s="3">
        <v>42861.003472164353</v>
      </c>
      <c r="B3002">
        <v>719.86532291666663</v>
      </c>
    </row>
    <row r="3003" spans="1:2" ht="14.25" x14ac:dyDescent="0.15">
      <c r="A3003" s="3">
        <v>42861.045138831018</v>
      </c>
      <c r="B3003">
        <v>626.26392708333333</v>
      </c>
    </row>
    <row r="3004" spans="1:2" ht="14.25" x14ac:dyDescent="0.15">
      <c r="A3004" s="3">
        <v>42861.086805497682</v>
      </c>
      <c r="B3004">
        <v>561.87062500000002</v>
      </c>
    </row>
    <row r="3005" spans="1:2" ht="14.25" x14ac:dyDescent="0.15">
      <c r="A3005" s="3">
        <v>42861.128472164353</v>
      </c>
      <c r="B3005">
        <v>463.29740624999999</v>
      </c>
    </row>
    <row r="3006" spans="1:2" ht="14.25" x14ac:dyDescent="0.15">
      <c r="A3006" s="3">
        <v>42861.170138831018</v>
      </c>
      <c r="B3006">
        <v>237.84982291666668</v>
      </c>
    </row>
    <row r="3007" spans="1:2" ht="14.25" x14ac:dyDescent="0.15">
      <c r="A3007" s="3">
        <v>42861.211805497682</v>
      </c>
      <c r="B3007">
        <v>115.10589583333334</v>
      </c>
    </row>
    <row r="3008" spans="1:2" ht="14.25" x14ac:dyDescent="0.15">
      <c r="A3008" s="3">
        <v>42861.253472164353</v>
      </c>
      <c r="B3008">
        <v>67.868114583333337</v>
      </c>
    </row>
    <row r="3009" spans="1:2" ht="14.25" x14ac:dyDescent="0.15">
      <c r="A3009" s="3">
        <v>42861.295138831018</v>
      </c>
      <c r="B3009">
        <v>24.760770833333336</v>
      </c>
    </row>
    <row r="3010" spans="1:2" ht="14.25" x14ac:dyDescent="0.15">
      <c r="A3010" s="3">
        <v>42861.336805497682</v>
      </c>
      <c r="B3010">
        <v>4.0211666666666668</v>
      </c>
    </row>
    <row r="3011" spans="1:2" ht="14.25" x14ac:dyDescent="0.15">
      <c r="A3011" s="3">
        <v>42861.378472164353</v>
      </c>
      <c r="B3011">
        <v>47.445395833333336</v>
      </c>
    </row>
    <row r="3012" spans="1:2" ht="14.25" x14ac:dyDescent="0.15">
      <c r="A3012" s="3">
        <v>42861.420138831018</v>
      </c>
      <c r="B3012">
        <v>5.8132083333333338</v>
      </c>
    </row>
    <row r="3013" spans="1:2" ht="14.25" x14ac:dyDescent="0.15">
      <c r="A3013" s="3">
        <v>42861.461805497682</v>
      </c>
      <c r="B3013">
        <v>0</v>
      </c>
    </row>
    <row r="3014" spans="1:2" ht="14.25" x14ac:dyDescent="0.15">
      <c r="A3014" s="3">
        <v>42861.503472164353</v>
      </c>
      <c r="B3014">
        <v>5.758572916666667</v>
      </c>
    </row>
    <row r="3015" spans="1:2" ht="14.25" x14ac:dyDescent="0.15">
      <c r="A3015" s="3">
        <v>42861.545138831018</v>
      </c>
      <c r="B3015">
        <v>30.552125</v>
      </c>
    </row>
    <row r="3016" spans="1:2" ht="14.25" x14ac:dyDescent="0.15">
      <c r="A3016" s="3">
        <v>42861.586805497682</v>
      </c>
      <c r="B3016">
        <v>449.90080208333336</v>
      </c>
    </row>
    <row r="3017" spans="1:2" ht="14.25" x14ac:dyDescent="0.15">
      <c r="A3017" s="3">
        <v>42861.628472164353</v>
      </c>
      <c r="B3017">
        <v>489.12903124999997</v>
      </c>
    </row>
    <row r="3018" spans="1:2" ht="14.25" x14ac:dyDescent="0.15">
      <c r="A3018" s="3">
        <v>42861.670138831018</v>
      </c>
      <c r="B3018">
        <v>387.05914583333333</v>
      </c>
    </row>
    <row r="3019" spans="1:2" ht="14.25" x14ac:dyDescent="0.15">
      <c r="A3019" s="3">
        <v>42861.711805497682</v>
      </c>
      <c r="B3019">
        <v>369.75064583333335</v>
      </c>
    </row>
    <row r="3020" spans="1:2" ht="14.25" x14ac:dyDescent="0.15">
      <c r="A3020" s="3">
        <v>42861.753472164353</v>
      </c>
      <c r="B3020">
        <v>280.15948958333331</v>
      </c>
    </row>
    <row r="3021" spans="1:2" ht="14.25" x14ac:dyDescent="0.15">
      <c r="A3021" s="3">
        <v>42861.795138831018</v>
      </c>
      <c r="B3021">
        <v>166.60523958333332</v>
      </c>
    </row>
    <row r="3022" spans="1:2" ht="14.25" x14ac:dyDescent="0.15">
      <c r="A3022" s="3">
        <v>42861.836805497682</v>
      </c>
      <c r="B3022">
        <v>81.384916666666655</v>
      </c>
    </row>
    <row r="3023" spans="1:2" ht="14.25" x14ac:dyDescent="0.15">
      <c r="A3023" s="3">
        <v>42861.878472164353</v>
      </c>
      <c r="B3023">
        <v>638.0761041666666</v>
      </c>
    </row>
    <row r="3024" spans="1:2" ht="14.25" x14ac:dyDescent="0.15">
      <c r="A3024" s="3">
        <v>42861.920138831018</v>
      </c>
      <c r="B3024">
        <v>1013.9786979166668</v>
      </c>
    </row>
    <row r="3025" spans="1:2" ht="14.25" x14ac:dyDescent="0.15">
      <c r="A3025" s="3">
        <v>42861.961805497682</v>
      </c>
      <c r="B3025">
        <v>1042.3781875</v>
      </c>
    </row>
    <row r="3026" spans="1:2" ht="14.25" x14ac:dyDescent="0.15">
      <c r="A3026" s="3">
        <v>42862.003472164353</v>
      </c>
      <c r="B3026">
        <v>1035.8547187500001</v>
      </c>
    </row>
    <row r="3027" spans="1:2" ht="14.25" x14ac:dyDescent="0.15">
      <c r="A3027" s="3">
        <v>42862.045138831018</v>
      </c>
      <c r="B3027">
        <v>959.08103125000002</v>
      </c>
    </row>
    <row r="3028" spans="1:2" ht="14.25" x14ac:dyDescent="0.15">
      <c r="A3028" s="3">
        <v>42862.086805497682</v>
      </c>
      <c r="B3028">
        <v>541.92869791666669</v>
      </c>
    </row>
    <row r="3029" spans="1:2" ht="14.25" x14ac:dyDescent="0.15">
      <c r="A3029" s="3">
        <v>42862.128472164353</v>
      </c>
      <c r="B3029">
        <v>304.51595833333334</v>
      </c>
    </row>
    <row r="3030" spans="1:2" ht="14.25" x14ac:dyDescent="0.15">
      <c r="A3030" s="3">
        <v>42862.170138831018</v>
      </c>
      <c r="B3030">
        <v>153.11029166666668</v>
      </c>
    </row>
    <row r="3031" spans="1:2" ht="14.25" x14ac:dyDescent="0.15">
      <c r="A3031" s="3">
        <v>42862.211805497682</v>
      </c>
      <c r="B3031">
        <v>38.802072916666667</v>
      </c>
    </row>
    <row r="3032" spans="1:2" ht="14.25" x14ac:dyDescent="0.15">
      <c r="A3032" s="3">
        <v>42862.253472164353</v>
      </c>
      <c r="B3032">
        <v>52.919864583333329</v>
      </c>
    </row>
    <row r="3033" spans="1:2" ht="14.25" x14ac:dyDescent="0.15">
      <c r="A3033" s="3">
        <v>42862.295138831018</v>
      </c>
      <c r="B3033">
        <v>148.00734374999999</v>
      </c>
    </row>
    <row r="3034" spans="1:2" ht="14.25" x14ac:dyDescent="0.15">
      <c r="A3034" s="3">
        <v>42862.336805497682</v>
      </c>
      <c r="B3034">
        <v>5.4526145833333333</v>
      </c>
    </row>
    <row r="3035" spans="1:2" ht="14.25" x14ac:dyDescent="0.15">
      <c r="A3035" s="3">
        <v>42862.378472164353</v>
      </c>
      <c r="B3035">
        <v>0</v>
      </c>
    </row>
    <row r="3036" spans="1:2" ht="14.25" x14ac:dyDescent="0.15">
      <c r="A3036" s="3">
        <v>42862.420138831018</v>
      </c>
      <c r="B3036">
        <v>0</v>
      </c>
    </row>
    <row r="3037" spans="1:2" ht="14.25" x14ac:dyDescent="0.15">
      <c r="A3037" s="3">
        <v>42862.461805497682</v>
      </c>
      <c r="B3037">
        <v>71.517760416666661</v>
      </c>
    </row>
    <row r="3038" spans="1:2" ht="14.25" x14ac:dyDescent="0.15">
      <c r="A3038" s="3">
        <v>42862.503472164353</v>
      </c>
      <c r="B3038">
        <v>291.40345833333333</v>
      </c>
    </row>
    <row r="3039" spans="1:2" ht="14.25" x14ac:dyDescent="0.15">
      <c r="A3039" s="3">
        <v>42862.545138831018</v>
      </c>
      <c r="B3039">
        <v>433.94726041666667</v>
      </c>
    </row>
    <row r="3040" spans="1:2" ht="14.25" x14ac:dyDescent="0.15">
      <c r="A3040" s="3">
        <v>42862.586805497682</v>
      </c>
      <c r="B3040">
        <v>476.89069791666668</v>
      </c>
    </row>
    <row r="3041" spans="1:2" ht="14.25" x14ac:dyDescent="0.15">
      <c r="A3041" s="3">
        <v>42862.628472164353</v>
      </c>
      <c r="B3041">
        <v>412.55203125000003</v>
      </c>
    </row>
    <row r="3042" spans="1:2" ht="14.25" x14ac:dyDescent="0.15">
      <c r="A3042" s="3">
        <v>42862.670138831018</v>
      </c>
      <c r="B3042">
        <v>459.91001041666664</v>
      </c>
    </row>
    <row r="3043" spans="1:2" ht="14.25" x14ac:dyDescent="0.15">
      <c r="A3043" s="3">
        <v>42862.711805497682</v>
      </c>
      <c r="B3043">
        <v>105.20595833333333</v>
      </c>
    </row>
    <row r="3044" spans="1:2" ht="14.25" x14ac:dyDescent="0.15">
      <c r="A3044" s="3">
        <v>42862.753472164353</v>
      </c>
      <c r="B3044">
        <v>747.47806249999996</v>
      </c>
    </row>
    <row r="3045" spans="1:2" ht="14.25" x14ac:dyDescent="0.15">
      <c r="A3045" s="3">
        <v>42862.795138831018</v>
      </c>
      <c r="B3045">
        <v>920.39915625000003</v>
      </c>
    </row>
    <row r="3046" spans="1:2" ht="14.25" x14ac:dyDescent="0.15">
      <c r="A3046" s="3">
        <v>42862.836805497682</v>
      </c>
      <c r="B3046">
        <v>880.64642708333326</v>
      </c>
    </row>
    <row r="3047" spans="1:2" ht="14.25" x14ac:dyDescent="0.15">
      <c r="A3047" s="3">
        <v>42862.878472164353</v>
      </c>
      <c r="B3047">
        <v>606.83557291666671</v>
      </c>
    </row>
    <row r="3048" spans="1:2" ht="14.25" x14ac:dyDescent="0.15">
      <c r="A3048" s="3">
        <v>42862.920138831018</v>
      </c>
      <c r="B3048">
        <v>618.31993749999992</v>
      </c>
    </row>
    <row r="3049" spans="1:2" ht="14.25" x14ac:dyDescent="0.15">
      <c r="A3049" s="3">
        <v>42862.961805497682</v>
      </c>
      <c r="B3049">
        <v>206.4563125</v>
      </c>
    </row>
    <row r="3050" spans="1:2" ht="14.25" x14ac:dyDescent="0.15">
      <c r="A3050" s="3">
        <v>42863.003472164353</v>
      </c>
      <c r="B3050">
        <v>57.42182291666667</v>
      </c>
    </row>
    <row r="3051" spans="1:2" ht="14.25" x14ac:dyDescent="0.15">
      <c r="A3051" s="3">
        <v>42863.045138831018</v>
      </c>
      <c r="B3051">
        <v>0.10927083333333334</v>
      </c>
    </row>
    <row r="3052" spans="1:2" ht="14.25" x14ac:dyDescent="0.15">
      <c r="A3052" s="3">
        <v>42863.086805497682</v>
      </c>
      <c r="B3052">
        <v>7.124458333333334</v>
      </c>
    </row>
    <row r="3053" spans="1:2" ht="14.25" x14ac:dyDescent="0.15">
      <c r="A3053" s="3">
        <v>42863.128472164353</v>
      </c>
      <c r="B3053">
        <v>74.621052083333339</v>
      </c>
    </row>
    <row r="3054" spans="1:2" ht="14.25" x14ac:dyDescent="0.15">
      <c r="A3054" s="3">
        <v>42863.170138831018</v>
      </c>
      <c r="B3054">
        <v>95.994427083333349</v>
      </c>
    </row>
    <row r="3055" spans="1:2" ht="14.25" x14ac:dyDescent="0.15">
      <c r="A3055" s="3">
        <v>42863.211805497682</v>
      </c>
      <c r="B3055">
        <v>16.521750000000001</v>
      </c>
    </row>
    <row r="3056" spans="1:2" ht="14.25" x14ac:dyDescent="0.15">
      <c r="A3056" s="3">
        <v>42863.253472164353</v>
      </c>
      <c r="B3056">
        <v>15.450895833333334</v>
      </c>
    </row>
    <row r="3057" spans="1:2" ht="14.25" x14ac:dyDescent="0.15">
      <c r="A3057" s="3">
        <v>42863.295138831018</v>
      </c>
      <c r="B3057">
        <v>17.155520833333334</v>
      </c>
    </row>
    <row r="3058" spans="1:2" ht="14.25" x14ac:dyDescent="0.15">
      <c r="A3058" s="3">
        <v>42863.336805497682</v>
      </c>
      <c r="B3058">
        <v>36.114010416666673</v>
      </c>
    </row>
    <row r="3059" spans="1:2" ht="14.25" x14ac:dyDescent="0.15">
      <c r="A3059" s="3">
        <v>42863.378472164353</v>
      </c>
      <c r="B3059">
        <v>93.197093749999993</v>
      </c>
    </row>
    <row r="3060" spans="1:2" ht="14.25" x14ac:dyDescent="0.15">
      <c r="A3060" s="3">
        <v>42863.420138831018</v>
      </c>
      <c r="B3060">
        <v>20.706822916666663</v>
      </c>
    </row>
    <row r="3061" spans="1:2" ht="14.25" x14ac:dyDescent="0.15">
      <c r="A3061" s="3">
        <v>42863.461805497682</v>
      </c>
      <c r="B3061">
        <v>2.6552812500000003</v>
      </c>
    </row>
    <row r="3062" spans="1:2" ht="14.25" x14ac:dyDescent="0.15">
      <c r="A3062" s="3">
        <v>42863.503472164353</v>
      </c>
      <c r="B3062">
        <v>78.150499999999994</v>
      </c>
    </row>
    <row r="3063" spans="1:2" ht="14.25" x14ac:dyDescent="0.15">
      <c r="A3063" s="3">
        <v>42863.545138831018</v>
      </c>
      <c r="B3063">
        <v>109.53308333333334</v>
      </c>
    </row>
    <row r="3064" spans="1:2" ht="14.25" x14ac:dyDescent="0.15">
      <c r="A3064" s="3">
        <v>42863.586805497682</v>
      </c>
      <c r="B3064">
        <v>97.753687500000012</v>
      </c>
    </row>
    <row r="3065" spans="1:2" ht="14.25" x14ac:dyDescent="0.15">
      <c r="A3065" s="3">
        <v>42863.628472164353</v>
      </c>
      <c r="B3065">
        <v>116.69032291666666</v>
      </c>
    </row>
    <row r="3066" spans="1:2" ht="14.25" x14ac:dyDescent="0.15">
      <c r="A3066" s="3">
        <v>42863.670138831018</v>
      </c>
      <c r="B3066">
        <v>104.21159374999999</v>
      </c>
    </row>
    <row r="3067" spans="1:2" ht="14.25" x14ac:dyDescent="0.15">
      <c r="A3067" s="3">
        <v>42863.711805497682</v>
      </c>
      <c r="B3067">
        <v>125.20252083333334</v>
      </c>
    </row>
    <row r="3068" spans="1:2" ht="14.25" x14ac:dyDescent="0.15">
      <c r="A3068" s="3">
        <v>42863.753472164353</v>
      </c>
      <c r="B3068">
        <v>90.093802083333344</v>
      </c>
    </row>
    <row r="3069" spans="1:2" ht="14.25" x14ac:dyDescent="0.15">
      <c r="A3069" s="3">
        <v>42863.795138831018</v>
      </c>
      <c r="B3069">
        <v>172.84460416666667</v>
      </c>
    </row>
    <row r="3070" spans="1:2" ht="14.25" x14ac:dyDescent="0.15">
      <c r="A3070" s="3">
        <v>42863.836805497682</v>
      </c>
      <c r="B3070">
        <v>10.52278125</v>
      </c>
    </row>
    <row r="3071" spans="1:2" ht="14.25" x14ac:dyDescent="0.15">
      <c r="A3071" s="3">
        <v>42863.878472164353</v>
      </c>
      <c r="B3071">
        <v>31.196822916666665</v>
      </c>
    </row>
    <row r="3072" spans="1:2" ht="14.25" x14ac:dyDescent="0.15">
      <c r="A3072" s="3">
        <v>42863.920138831018</v>
      </c>
      <c r="B3072">
        <v>39.643458333333328</v>
      </c>
    </row>
    <row r="3073" spans="1:2" ht="14.25" x14ac:dyDescent="0.15">
      <c r="A3073" s="3">
        <v>42863.961805497682</v>
      </c>
      <c r="B3073">
        <v>21.220395833333331</v>
      </c>
    </row>
    <row r="3074" spans="1:2" ht="14.25" x14ac:dyDescent="0.15">
      <c r="A3074" s="3">
        <v>42864.003472164353</v>
      </c>
      <c r="B3074">
        <v>4.567520833333333</v>
      </c>
    </row>
    <row r="3075" spans="1:2" ht="14.25" x14ac:dyDescent="0.15">
      <c r="A3075" s="3">
        <v>42864.045138831018</v>
      </c>
      <c r="B3075">
        <v>0</v>
      </c>
    </row>
    <row r="3076" spans="1:2" ht="14.25" x14ac:dyDescent="0.15">
      <c r="A3076" s="3">
        <v>42864.086805497682</v>
      </c>
      <c r="B3076">
        <v>0</v>
      </c>
    </row>
    <row r="3077" spans="1:2" ht="14.25" x14ac:dyDescent="0.15">
      <c r="A3077" s="3">
        <v>42864.128472164353</v>
      </c>
      <c r="B3077">
        <v>12.697270833333333</v>
      </c>
    </row>
    <row r="3078" spans="1:2" ht="14.25" x14ac:dyDescent="0.15">
      <c r="A3078" s="3">
        <v>42864.170138831018</v>
      </c>
      <c r="B3078">
        <v>0.16390625</v>
      </c>
    </row>
    <row r="3079" spans="1:2" ht="14.25" x14ac:dyDescent="0.15">
      <c r="A3079" s="3">
        <v>42864.211805497682</v>
      </c>
      <c r="B3079">
        <v>14.631364583333333</v>
      </c>
    </row>
    <row r="3080" spans="1:2" ht="14.25" x14ac:dyDescent="0.15">
      <c r="A3080" s="3">
        <v>42864.253472164353</v>
      </c>
      <c r="B3080">
        <v>55.400312499999998</v>
      </c>
    </row>
    <row r="3081" spans="1:2" ht="14.25" x14ac:dyDescent="0.15">
      <c r="A3081" s="3">
        <v>42864.295138831018</v>
      </c>
      <c r="B3081">
        <v>38.135520833333331</v>
      </c>
    </row>
    <row r="3082" spans="1:2" ht="14.25" x14ac:dyDescent="0.15">
      <c r="A3082" s="3">
        <v>42864.336805497682</v>
      </c>
      <c r="B3082">
        <v>0</v>
      </c>
    </row>
    <row r="3083" spans="1:2" ht="14.25" x14ac:dyDescent="0.15">
      <c r="A3083" s="3">
        <v>42864.378472164353</v>
      </c>
      <c r="B3083">
        <v>1.0927083333333334E-2</v>
      </c>
    </row>
    <row r="3084" spans="1:2" ht="14.25" x14ac:dyDescent="0.15">
      <c r="A3084" s="3">
        <v>42864.420138831018</v>
      </c>
      <c r="B3084">
        <v>79.822343750000002</v>
      </c>
    </row>
    <row r="3085" spans="1:2" ht="14.25" x14ac:dyDescent="0.15">
      <c r="A3085" s="3">
        <v>42864.461805497682</v>
      </c>
      <c r="B3085">
        <v>369.51024999999998</v>
      </c>
    </row>
    <row r="3086" spans="1:2" ht="14.25" x14ac:dyDescent="0.15">
      <c r="A3086" s="3">
        <v>42864.503472164353</v>
      </c>
      <c r="B3086">
        <v>679.71921874999998</v>
      </c>
    </row>
    <row r="3087" spans="1:2" ht="14.25" x14ac:dyDescent="0.15">
      <c r="A3087" s="3">
        <v>42864.545138831018</v>
      </c>
      <c r="B3087">
        <v>686.53771875000007</v>
      </c>
    </row>
    <row r="3088" spans="1:2" ht="14.25" x14ac:dyDescent="0.15">
      <c r="A3088" s="3">
        <v>42864.586805497682</v>
      </c>
      <c r="B3088">
        <v>523.95364583333333</v>
      </c>
    </row>
    <row r="3089" spans="1:2" ht="14.25" x14ac:dyDescent="0.15">
      <c r="A3089" s="3">
        <v>42864.628472164353</v>
      </c>
      <c r="B3089">
        <v>459.65868749999998</v>
      </c>
    </row>
    <row r="3090" spans="1:2" ht="14.25" x14ac:dyDescent="0.15">
      <c r="A3090" s="3">
        <v>42864.670138831018</v>
      </c>
      <c r="B3090">
        <v>504.5908541666667</v>
      </c>
    </row>
    <row r="3091" spans="1:2" ht="14.25" x14ac:dyDescent="0.15">
      <c r="A3091" s="3">
        <v>42864.711805497682</v>
      </c>
      <c r="B3091">
        <v>435.26943750000004</v>
      </c>
    </row>
    <row r="3092" spans="1:2" ht="14.25" x14ac:dyDescent="0.15">
      <c r="A3092" s="3">
        <v>42864.753472164353</v>
      </c>
      <c r="B3092">
        <v>315.01688541666664</v>
      </c>
    </row>
    <row r="3093" spans="1:2" ht="14.25" x14ac:dyDescent="0.15">
      <c r="A3093" s="3">
        <v>42864.795138831018</v>
      </c>
      <c r="B3093">
        <v>122.53631249999999</v>
      </c>
    </row>
    <row r="3094" spans="1:2" ht="14.25" x14ac:dyDescent="0.15">
      <c r="A3094" s="3">
        <v>42864.836805497682</v>
      </c>
      <c r="B3094">
        <v>91.252072916666663</v>
      </c>
    </row>
    <row r="3095" spans="1:2" ht="14.25" x14ac:dyDescent="0.15">
      <c r="A3095" s="3">
        <v>42864.878472164353</v>
      </c>
      <c r="B3095">
        <v>50.974843749999998</v>
      </c>
    </row>
    <row r="3096" spans="1:2" ht="14.25" x14ac:dyDescent="0.15">
      <c r="A3096" s="3">
        <v>42864.920138831018</v>
      </c>
      <c r="B3096">
        <v>159.53541666666669</v>
      </c>
    </row>
    <row r="3097" spans="1:2" ht="14.25" x14ac:dyDescent="0.15">
      <c r="A3097" s="3">
        <v>42864.961805497682</v>
      </c>
      <c r="B3097">
        <v>832.50169791666667</v>
      </c>
    </row>
    <row r="3098" spans="1:2" ht="14.25" x14ac:dyDescent="0.15">
      <c r="A3098" s="3">
        <v>42865.003472164353</v>
      </c>
      <c r="B3098">
        <v>887.77088541666672</v>
      </c>
    </row>
    <row r="3099" spans="1:2" ht="14.25" x14ac:dyDescent="0.15">
      <c r="A3099" s="3">
        <v>42865.045138831018</v>
      </c>
      <c r="B3099">
        <v>777.51661458333331</v>
      </c>
    </row>
    <row r="3100" spans="1:2" ht="14.25" x14ac:dyDescent="0.15">
      <c r="A3100" s="3">
        <v>42865.086805497682</v>
      </c>
      <c r="B3100">
        <v>593.95254166666678</v>
      </c>
    </row>
    <row r="3101" spans="1:2" ht="14.25" x14ac:dyDescent="0.15">
      <c r="A3101" s="3">
        <v>42865.128472164353</v>
      </c>
      <c r="B3101">
        <v>176.74557291666667</v>
      </c>
    </row>
    <row r="3102" spans="1:2" ht="14.25" x14ac:dyDescent="0.15">
      <c r="A3102" s="3">
        <v>42865.170138831018</v>
      </c>
      <c r="B3102">
        <v>11.090989583333332</v>
      </c>
    </row>
    <row r="3103" spans="1:2" ht="14.25" x14ac:dyDescent="0.15">
      <c r="A3103" s="3">
        <v>42865.211805497682</v>
      </c>
      <c r="B3103">
        <v>86.804749999999999</v>
      </c>
    </row>
    <row r="3104" spans="1:2" ht="14.25" x14ac:dyDescent="0.15">
      <c r="A3104" s="3">
        <v>42865.253472164353</v>
      </c>
      <c r="B3104">
        <v>112.61452083333333</v>
      </c>
    </row>
    <row r="3105" spans="1:2" ht="14.25" x14ac:dyDescent="0.15">
      <c r="A3105" s="3">
        <v>42865.295138831018</v>
      </c>
      <c r="B3105">
        <v>147.83251041666668</v>
      </c>
    </row>
    <row r="3106" spans="1:2" ht="14.25" x14ac:dyDescent="0.15">
      <c r="A3106" s="3">
        <v>42865.336805497682</v>
      </c>
      <c r="B3106">
        <v>115.40092708333333</v>
      </c>
    </row>
    <row r="3107" spans="1:2" ht="14.25" x14ac:dyDescent="0.15">
      <c r="A3107" s="3">
        <v>42865.378472164353</v>
      </c>
      <c r="B3107">
        <v>71.747229166666656</v>
      </c>
    </row>
    <row r="3108" spans="1:2" ht="14.25" x14ac:dyDescent="0.15">
      <c r="A3108" s="3">
        <v>42865.420138831018</v>
      </c>
      <c r="B3108">
        <v>11.331385416666667</v>
      </c>
    </row>
    <row r="3109" spans="1:2" ht="14.25" x14ac:dyDescent="0.15">
      <c r="A3109" s="3">
        <v>42865.461805497682</v>
      </c>
      <c r="B3109">
        <v>0.42615624999999996</v>
      </c>
    </row>
    <row r="3110" spans="1:2" ht="14.25" x14ac:dyDescent="0.15">
      <c r="A3110" s="3">
        <v>42865.503472164353</v>
      </c>
      <c r="B3110">
        <v>104.27715625</v>
      </c>
    </row>
    <row r="3111" spans="1:2" ht="14.25" x14ac:dyDescent="0.15">
      <c r="A3111" s="3">
        <v>42865.545138831018</v>
      </c>
      <c r="B3111">
        <v>367.00794791666664</v>
      </c>
    </row>
    <row r="3112" spans="1:2" ht="14.25" x14ac:dyDescent="0.15">
      <c r="A3112" s="3">
        <v>42865.586805497682</v>
      </c>
      <c r="B3112">
        <v>312.02286458333339</v>
      </c>
    </row>
    <row r="3113" spans="1:2" ht="14.25" x14ac:dyDescent="0.15">
      <c r="A3113" s="3">
        <v>42865.628472164353</v>
      </c>
      <c r="B3113">
        <v>360.57189583333337</v>
      </c>
    </row>
    <row r="3114" spans="1:2" ht="14.25" x14ac:dyDescent="0.15">
      <c r="A3114" s="3">
        <v>42865.670138831018</v>
      </c>
      <c r="B3114">
        <v>500.37299999999999</v>
      </c>
    </row>
    <row r="3115" spans="1:2" ht="14.25" x14ac:dyDescent="0.15">
      <c r="A3115" s="3">
        <v>42865.711805497682</v>
      </c>
      <c r="B3115">
        <v>488.62638541666666</v>
      </c>
    </row>
    <row r="3116" spans="1:2" ht="14.25" x14ac:dyDescent="0.15">
      <c r="A3116" s="3">
        <v>42865.753472164353</v>
      </c>
      <c r="B3116">
        <v>307.37885416666666</v>
      </c>
    </row>
    <row r="3117" spans="1:2" ht="14.25" x14ac:dyDescent="0.15">
      <c r="A3117" s="3">
        <v>42865.795138831018</v>
      </c>
      <c r="B3117">
        <v>133.70379166666666</v>
      </c>
    </row>
    <row r="3118" spans="1:2" ht="14.25" x14ac:dyDescent="0.15">
      <c r="A3118" s="3">
        <v>42865.836805497682</v>
      </c>
      <c r="B3118">
        <v>36.059375000000003</v>
      </c>
    </row>
    <row r="3119" spans="1:2" ht="14.25" x14ac:dyDescent="0.15">
      <c r="A3119" s="3">
        <v>42865.878472164353</v>
      </c>
      <c r="B3119">
        <v>30.672322916666666</v>
      </c>
    </row>
    <row r="3120" spans="1:2" ht="14.25" x14ac:dyDescent="0.15">
      <c r="A3120" s="3">
        <v>42865.920138831018</v>
      </c>
      <c r="B3120">
        <v>59.814854166666663</v>
      </c>
    </row>
    <row r="3121" spans="1:2" ht="14.25" x14ac:dyDescent="0.15">
      <c r="A3121" s="3">
        <v>42865.961805497682</v>
      </c>
      <c r="B3121">
        <v>87.077927083333336</v>
      </c>
    </row>
    <row r="3122" spans="1:2" ht="14.25" x14ac:dyDescent="0.15">
      <c r="A3122" s="3">
        <v>42866.003472164353</v>
      </c>
      <c r="B3122">
        <v>77.844541666666672</v>
      </c>
    </row>
    <row r="3123" spans="1:2" ht="14.25" x14ac:dyDescent="0.15">
      <c r="A3123" s="3">
        <v>42866.045138831018</v>
      </c>
      <c r="B3123">
        <v>87.646135416666667</v>
      </c>
    </row>
    <row r="3124" spans="1:2" ht="14.25" x14ac:dyDescent="0.15">
      <c r="A3124" s="3">
        <v>42866.086805497682</v>
      </c>
      <c r="B3124">
        <v>107.57713541666666</v>
      </c>
    </row>
    <row r="3125" spans="1:2" ht="14.25" x14ac:dyDescent="0.15">
      <c r="A3125" s="3">
        <v>42866.128472164353</v>
      </c>
      <c r="B3125">
        <v>70.720083333333335</v>
      </c>
    </row>
    <row r="3126" spans="1:2" ht="14.25" x14ac:dyDescent="0.15">
      <c r="A3126" s="3">
        <v>42866.170138831018</v>
      </c>
      <c r="B3126">
        <v>69.419760416666662</v>
      </c>
    </row>
    <row r="3127" spans="1:2" ht="14.25" x14ac:dyDescent="0.15">
      <c r="A3127" s="3">
        <v>42866.211805497682</v>
      </c>
      <c r="B3127">
        <v>53.575489583333329</v>
      </c>
    </row>
    <row r="3128" spans="1:2" ht="14.25" x14ac:dyDescent="0.15">
      <c r="A3128" s="3">
        <v>42866.253472164353</v>
      </c>
      <c r="B3128">
        <v>57.072156250000006</v>
      </c>
    </row>
    <row r="3129" spans="1:2" ht="14.25" x14ac:dyDescent="0.15">
      <c r="A3129" s="3">
        <v>42866.295138831018</v>
      </c>
      <c r="B3129">
        <v>66.316468749999999</v>
      </c>
    </row>
    <row r="3130" spans="1:2" ht="14.25" x14ac:dyDescent="0.15">
      <c r="A3130" s="3">
        <v>42866.336805497682</v>
      </c>
      <c r="B3130">
        <v>128.4369375</v>
      </c>
    </row>
    <row r="3131" spans="1:2" ht="14.25" x14ac:dyDescent="0.15">
      <c r="A3131" s="3">
        <v>42866.378472164353</v>
      </c>
      <c r="B3131">
        <v>438.42736458333337</v>
      </c>
    </row>
    <row r="3132" spans="1:2" ht="14.25" x14ac:dyDescent="0.15">
      <c r="A3132" s="3">
        <v>42866.420138831018</v>
      </c>
      <c r="B3132">
        <v>454.04216666666662</v>
      </c>
    </row>
    <row r="3133" spans="1:2" ht="14.25" x14ac:dyDescent="0.15">
      <c r="A3133" s="3">
        <v>42866.461805497682</v>
      </c>
      <c r="B3133">
        <v>349.74315625000003</v>
      </c>
    </row>
    <row r="3134" spans="1:2" ht="14.25" x14ac:dyDescent="0.15">
      <c r="A3134" s="3">
        <v>42866.503472164353</v>
      </c>
      <c r="B3134">
        <v>436.70088541666661</v>
      </c>
    </row>
    <row r="3135" spans="1:2" ht="14.25" x14ac:dyDescent="0.15">
      <c r="A3135" s="3">
        <v>42866.545138831018</v>
      </c>
      <c r="B3135">
        <v>416.62783333333334</v>
      </c>
    </row>
    <row r="3136" spans="1:2" ht="14.25" x14ac:dyDescent="0.15">
      <c r="A3136" s="3">
        <v>42866.586805497682</v>
      </c>
      <c r="B3136">
        <v>377.13735416666663</v>
      </c>
    </row>
    <row r="3137" spans="1:2" ht="14.25" x14ac:dyDescent="0.15">
      <c r="A3137" s="3">
        <v>42866.628472164353</v>
      </c>
      <c r="B3137">
        <v>1010.7224270833333</v>
      </c>
    </row>
    <row r="3138" spans="1:2" ht="14.25" x14ac:dyDescent="0.15">
      <c r="A3138" s="3">
        <v>42866.670138831018</v>
      </c>
      <c r="B3138">
        <v>1024.2938645833333</v>
      </c>
    </row>
    <row r="3139" spans="1:2" ht="14.25" x14ac:dyDescent="0.15">
      <c r="A3139" s="3">
        <v>42866.711805497682</v>
      </c>
      <c r="B3139">
        <v>1022.8842708333333</v>
      </c>
    </row>
    <row r="3140" spans="1:2" ht="14.25" x14ac:dyDescent="0.15">
      <c r="A3140" s="3">
        <v>42866.753472164353</v>
      </c>
      <c r="B3140">
        <v>978.30177083333331</v>
      </c>
    </row>
    <row r="3141" spans="1:2" ht="14.25" x14ac:dyDescent="0.15">
      <c r="A3141" s="3">
        <v>42866.795138831018</v>
      </c>
      <c r="B3141">
        <v>809.69687499999998</v>
      </c>
    </row>
    <row r="3142" spans="1:2" ht="14.25" x14ac:dyDescent="0.15">
      <c r="A3142" s="3">
        <v>42866.836805497682</v>
      </c>
      <c r="B3142">
        <v>736.66025000000002</v>
      </c>
    </row>
    <row r="3143" spans="1:2" ht="14.25" x14ac:dyDescent="0.15">
      <c r="A3143" s="3">
        <v>42866.878472164353</v>
      </c>
      <c r="B3143">
        <v>762.10942708333323</v>
      </c>
    </row>
    <row r="3144" spans="1:2" ht="14.25" x14ac:dyDescent="0.15">
      <c r="A3144" s="3">
        <v>42866.920138831018</v>
      </c>
      <c r="B3144">
        <v>784.09471874999997</v>
      </c>
    </row>
    <row r="3145" spans="1:2" ht="14.25" x14ac:dyDescent="0.15">
      <c r="A3145" s="3">
        <v>42866.961805497682</v>
      </c>
      <c r="B3145">
        <v>700.1856458333333</v>
      </c>
    </row>
    <row r="3146" spans="1:2" ht="14.25" x14ac:dyDescent="0.15">
      <c r="A3146" s="3">
        <v>42867.003472164353</v>
      </c>
      <c r="B3146">
        <v>785.37318749999997</v>
      </c>
    </row>
    <row r="3147" spans="1:2" ht="14.25" x14ac:dyDescent="0.15">
      <c r="A3147" s="3">
        <v>42867.045138831018</v>
      </c>
      <c r="B3147">
        <v>577.05927083333324</v>
      </c>
    </row>
    <row r="3148" spans="1:2" ht="14.25" x14ac:dyDescent="0.15">
      <c r="A3148" s="3">
        <v>42867.086805497682</v>
      </c>
      <c r="B3148">
        <v>291.60014583333333</v>
      </c>
    </row>
    <row r="3149" spans="1:2" ht="14.25" x14ac:dyDescent="0.15">
      <c r="A3149" s="3">
        <v>42867.128472164353</v>
      </c>
      <c r="B3149">
        <v>24.290906249999999</v>
      </c>
    </row>
    <row r="3150" spans="1:2" ht="14.25" x14ac:dyDescent="0.15">
      <c r="A3150" s="3">
        <v>42867.170138831018</v>
      </c>
      <c r="B3150">
        <v>76.074354166666666</v>
      </c>
    </row>
    <row r="3151" spans="1:2" ht="14.25" x14ac:dyDescent="0.15">
      <c r="A3151" s="3">
        <v>42867.211805497682</v>
      </c>
      <c r="B3151">
        <v>303.39046875000003</v>
      </c>
    </row>
    <row r="3152" spans="1:2" ht="14.25" x14ac:dyDescent="0.15">
      <c r="A3152" s="3">
        <v>42867.253472164353</v>
      </c>
      <c r="B3152">
        <v>451.34317708333339</v>
      </c>
    </row>
    <row r="3153" spans="1:2" ht="14.25" x14ac:dyDescent="0.15">
      <c r="A3153" s="3">
        <v>42867.295138831018</v>
      </c>
      <c r="B3153">
        <v>336.51045833333336</v>
      </c>
    </row>
    <row r="3154" spans="1:2" ht="14.25" x14ac:dyDescent="0.15">
      <c r="A3154" s="3">
        <v>42867.336805497682</v>
      </c>
      <c r="B3154">
        <v>61.147958333333335</v>
      </c>
    </row>
    <row r="3155" spans="1:2" ht="14.25" x14ac:dyDescent="0.15">
      <c r="A3155" s="3">
        <v>42867.378472164353</v>
      </c>
      <c r="B3155">
        <v>2.9175312499999997</v>
      </c>
    </row>
    <row r="3156" spans="1:2" ht="14.25" x14ac:dyDescent="0.15">
      <c r="A3156" s="3">
        <v>42867.420138831018</v>
      </c>
      <c r="B3156">
        <v>29.623322916666666</v>
      </c>
    </row>
    <row r="3157" spans="1:2" ht="14.25" x14ac:dyDescent="0.15">
      <c r="A3157" s="3">
        <v>42867.461805497682</v>
      </c>
      <c r="B3157">
        <v>1.4642291666666667</v>
      </c>
    </row>
    <row r="3158" spans="1:2" ht="14.25" x14ac:dyDescent="0.15">
      <c r="A3158" s="3">
        <v>42867.503472164353</v>
      </c>
      <c r="B3158">
        <v>16.204864583333332</v>
      </c>
    </row>
    <row r="3159" spans="1:2" ht="14.25" x14ac:dyDescent="0.15">
      <c r="A3159" s="3">
        <v>42867.545138831018</v>
      </c>
      <c r="B3159">
        <v>46.319906250000003</v>
      </c>
    </row>
    <row r="3160" spans="1:2" ht="14.25" x14ac:dyDescent="0.15">
      <c r="A3160" s="3">
        <v>42867.586805497682</v>
      </c>
      <c r="B3160">
        <v>34.179916666666671</v>
      </c>
    </row>
    <row r="3161" spans="1:2" ht="14.25" x14ac:dyDescent="0.15">
      <c r="A3161" s="3">
        <v>42867.628472164353</v>
      </c>
      <c r="B3161">
        <v>1.9340937499999999</v>
      </c>
    </row>
    <row r="3162" spans="1:2" ht="14.25" x14ac:dyDescent="0.15">
      <c r="A3162" s="3">
        <v>42867.670138831018</v>
      </c>
      <c r="B3162">
        <v>36.540166666666664</v>
      </c>
    </row>
    <row r="3163" spans="1:2" ht="14.25" x14ac:dyDescent="0.15">
      <c r="A3163" s="3">
        <v>42867.711805497682</v>
      </c>
      <c r="B3163">
        <v>70.534322916666653</v>
      </c>
    </row>
    <row r="3164" spans="1:2" ht="14.25" x14ac:dyDescent="0.15">
      <c r="A3164" s="3">
        <v>42867.753472164353</v>
      </c>
      <c r="B3164">
        <v>56.219843750000003</v>
      </c>
    </row>
    <row r="3165" spans="1:2" ht="14.25" x14ac:dyDescent="0.15">
      <c r="A3165" s="3">
        <v>42867.795138831018</v>
      </c>
      <c r="B3165">
        <v>18.9475625</v>
      </c>
    </row>
    <row r="3166" spans="1:2" ht="14.25" x14ac:dyDescent="0.15">
      <c r="A3166" s="3">
        <v>42867.836805497682</v>
      </c>
      <c r="B3166">
        <v>34.748125000000002</v>
      </c>
    </row>
    <row r="3167" spans="1:2" ht="14.25" x14ac:dyDescent="0.15">
      <c r="A3167" s="3">
        <v>42867.878472164353</v>
      </c>
      <c r="B3167">
        <v>55.476802083333332</v>
      </c>
    </row>
    <row r="3168" spans="1:2" ht="14.25" x14ac:dyDescent="0.15">
      <c r="A3168" s="3">
        <v>42867.920138831018</v>
      </c>
      <c r="B3168">
        <v>32.103770833333336</v>
      </c>
    </row>
    <row r="3169" spans="1:2" ht="14.25" x14ac:dyDescent="0.15">
      <c r="A3169" s="3">
        <v>42867.961805497682</v>
      </c>
      <c r="B3169">
        <v>27.776645833333333</v>
      </c>
    </row>
    <row r="3170" spans="1:2" ht="14.25" x14ac:dyDescent="0.15">
      <c r="A3170" s="3">
        <v>42868.003472164353</v>
      </c>
      <c r="B3170">
        <v>20.073052083333334</v>
      </c>
    </row>
    <row r="3171" spans="1:2" ht="14.25" x14ac:dyDescent="0.15">
      <c r="A3171" s="3">
        <v>42868.045138831018</v>
      </c>
      <c r="B3171">
        <v>11.211187500000001</v>
      </c>
    </row>
    <row r="3172" spans="1:2" ht="14.25" x14ac:dyDescent="0.15">
      <c r="A3172" s="3">
        <v>42868.086805497682</v>
      </c>
      <c r="B3172">
        <v>26.65115625</v>
      </c>
    </row>
    <row r="3173" spans="1:2" ht="14.25" x14ac:dyDescent="0.15">
      <c r="A3173" s="3">
        <v>42868.128472164353</v>
      </c>
      <c r="B3173">
        <v>9.812520833333334</v>
      </c>
    </row>
    <row r="3174" spans="1:2" ht="14.25" x14ac:dyDescent="0.15">
      <c r="A3174" s="3">
        <v>42868.170138831018</v>
      </c>
      <c r="B3174">
        <v>0</v>
      </c>
    </row>
    <row r="3175" spans="1:2" ht="14.25" x14ac:dyDescent="0.15">
      <c r="A3175" s="3">
        <v>42868.211805497682</v>
      </c>
      <c r="B3175">
        <v>0</v>
      </c>
    </row>
    <row r="3176" spans="1:2" ht="14.25" x14ac:dyDescent="0.15">
      <c r="A3176" s="3">
        <v>42868.253472164353</v>
      </c>
      <c r="B3176">
        <v>0</v>
      </c>
    </row>
    <row r="3177" spans="1:2" ht="14.25" x14ac:dyDescent="0.15">
      <c r="A3177" s="3">
        <v>42868.295138831018</v>
      </c>
      <c r="B3177">
        <v>0</v>
      </c>
    </row>
    <row r="3178" spans="1:2" ht="14.25" x14ac:dyDescent="0.15">
      <c r="A3178" s="3">
        <v>42868.336805497682</v>
      </c>
      <c r="B3178">
        <v>0</v>
      </c>
    </row>
    <row r="3179" spans="1:2" ht="14.25" x14ac:dyDescent="0.15">
      <c r="A3179" s="3">
        <v>42868.378472164353</v>
      </c>
      <c r="B3179">
        <v>0</v>
      </c>
    </row>
    <row r="3180" spans="1:2" ht="14.25" x14ac:dyDescent="0.15">
      <c r="A3180" s="3">
        <v>42868.420138831018</v>
      </c>
      <c r="B3180">
        <v>0</v>
      </c>
    </row>
    <row r="3181" spans="1:2" ht="14.25" x14ac:dyDescent="0.15">
      <c r="A3181" s="3">
        <v>42868.461805497682</v>
      </c>
      <c r="B3181">
        <v>9.6158333333333328</v>
      </c>
    </row>
    <row r="3182" spans="1:2" ht="14.25" x14ac:dyDescent="0.15">
      <c r="A3182" s="3">
        <v>42868.503472164353</v>
      </c>
      <c r="B3182">
        <v>102.21193749999999</v>
      </c>
    </row>
    <row r="3183" spans="1:2" ht="14.25" x14ac:dyDescent="0.15">
      <c r="A3183" s="3">
        <v>42868.545138831018</v>
      </c>
      <c r="B3183">
        <v>258.30532291666668</v>
      </c>
    </row>
    <row r="3184" spans="1:2" ht="14.25" x14ac:dyDescent="0.15">
      <c r="A3184" s="3">
        <v>42868.586805497682</v>
      </c>
      <c r="B3184">
        <v>462.00801041666665</v>
      </c>
    </row>
    <row r="3185" spans="1:2" ht="14.25" x14ac:dyDescent="0.15">
      <c r="A3185" s="3">
        <v>42868.628472164353</v>
      </c>
      <c r="B3185">
        <v>437.47670833333336</v>
      </c>
    </row>
    <row r="3186" spans="1:2" ht="14.25" x14ac:dyDescent="0.15">
      <c r="A3186" s="3">
        <v>42868.670138831018</v>
      </c>
      <c r="B3186">
        <v>398.79483333333337</v>
      </c>
    </row>
    <row r="3187" spans="1:2" ht="14.25" x14ac:dyDescent="0.15">
      <c r="A3187" s="3">
        <v>42868.711805497682</v>
      </c>
      <c r="B3187">
        <v>347.68886458333333</v>
      </c>
    </row>
    <row r="3188" spans="1:2" ht="14.25" x14ac:dyDescent="0.15">
      <c r="A3188" s="3">
        <v>42868.753472164353</v>
      </c>
      <c r="B3188">
        <v>279.37273958333333</v>
      </c>
    </row>
    <row r="3189" spans="1:2" ht="14.25" x14ac:dyDescent="0.15">
      <c r="A3189" s="3">
        <v>42868.795138831018</v>
      </c>
      <c r="B3189">
        <v>277.67904166666665</v>
      </c>
    </row>
    <row r="3190" spans="1:2" ht="14.25" x14ac:dyDescent="0.15">
      <c r="A3190" s="3">
        <v>42868.836805497682</v>
      </c>
      <c r="B3190">
        <v>150.65169791666668</v>
      </c>
    </row>
    <row r="3191" spans="1:2" ht="14.25" x14ac:dyDescent="0.15">
      <c r="A3191" s="3">
        <v>42868.878472164353</v>
      </c>
      <c r="B3191">
        <v>106.46257291666666</v>
      </c>
    </row>
    <row r="3192" spans="1:2" ht="14.25" x14ac:dyDescent="0.15">
      <c r="A3192" s="3">
        <v>42868.920138831018</v>
      </c>
      <c r="B3192">
        <v>145.49411458333333</v>
      </c>
    </row>
    <row r="3193" spans="1:2" ht="14.25" x14ac:dyDescent="0.15">
      <c r="A3193" s="3">
        <v>42868.961805497682</v>
      </c>
      <c r="B3193">
        <v>115.14960416666666</v>
      </c>
    </row>
    <row r="3194" spans="1:2" ht="14.25" x14ac:dyDescent="0.15">
      <c r="A3194" s="3">
        <v>42869.003472164353</v>
      </c>
      <c r="B3194">
        <v>99.57851041666666</v>
      </c>
    </row>
    <row r="3195" spans="1:2" ht="14.25" x14ac:dyDescent="0.15">
      <c r="A3195" s="3">
        <v>42869.045138831018</v>
      </c>
      <c r="B3195">
        <v>105.78509375</v>
      </c>
    </row>
    <row r="3196" spans="1:2" ht="14.25" x14ac:dyDescent="0.15">
      <c r="A3196" s="3">
        <v>42869.086805497682</v>
      </c>
      <c r="B3196">
        <v>75.04720833333333</v>
      </c>
    </row>
    <row r="3197" spans="1:2" ht="14.25" x14ac:dyDescent="0.15">
      <c r="A3197" s="3">
        <v>42869.128472164353</v>
      </c>
      <c r="B3197">
        <v>42.364302083333335</v>
      </c>
    </row>
    <row r="3198" spans="1:2" ht="14.25" x14ac:dyDescent="0.15">
      <c r="A3198" s="3">
        <v>42869.170138831018</v>
      </c>
      <c r="B3198">
        <v>15.035666666666666</v>
      </c>
    </row>
    <row r="3199" spans="1:2" ht="14.25" x14ac:dyDescent="0.15">
      <c r="A3199" s="3">
        <v>42869.211805497682</v>
      </c>
      <c r="B3199">
        <v>5.8569166666666668</v>
      </c>
    </row>
    <row r="3200" spans="1:2" ht="14.25" x14ac:dyDescent="0.15">
      <c r="A3200" s="3">
        <v>42869.253472164353</v>
      </c>
      <c r="B3200">
        <v>42.353375</v>
      </c>
    </row>
    <row r="3201" spans="1:2" ht="14.25" x14ac:dyDescent="0.15">
      <c r="A3201" s="3">
        <v>42869.295138831018</v>
      </c>
      <c r="B3201">
        <v>37.884197916666672</v>
      </c>
    </row>
    <row r="3202" spans="1:2" ht="14.25" x14ac:dyDescent="0.15">
      <c r="A3202" s="3">
        <v>42869.336805497682</v>
      </c>
      <c r="B3202">
        <v>127.70482291666667</v>
      </c>
    </row>
    <row r="3203" spans="1:2" ht="14.25" x14ac:dyDescent="0.15">
      <c r="A3203" s="3">
        <v>42869.378472164353</v>
      </c>
      <c r="B3203">
        <v>471.63477083333333</v>
      </c>
    </row>
    <row r="3204" spans="1:2" ht="14.25" x14ac:dyDescent="0.15">
      <c r="A3204" s="3">
        <v>42869.420138831018</v>
      </c>
      <c r="B3204">
        <v>646.23863541666674</v>
      </c>
    </row>
    <row r="3205" spans="1:2" ht="14.25" x14ac:dyDescent="0.15">
      <c r="A3205" s="3">
        <v>42869.461805497682</v>
      </c>
      <c r="B3205">
        <v>567.00635416666671</v>
      </c>
    </row>
    <row r="3206" spans="1:2" ht="14.25" x14ac:dyDescent="0.15">
      <c r="A3206" s="3">
        <v>42869.503472164353</v>
      </c>
      <c r="B3206">
        <v>589.5598541666667</v>
      </c>
    </row>
    <row r="3207" spans="1:2" ht="14.25" x14ac:dyDescent="0.15">
      <c r="A3207" s="3">
        <v>42869.545138831018</v>
      </c>
      <c r="B3207">
        <v>617.45669791666671</v>
      </c>
    </row>
    <row r="3208" spans="1:2" ht="14.25" x14ac:dyDescent="0.15">
      <c r="A3208" s="3">
        <v>42869.586805497682</v>
      </c>
      <c r="B3208">
        <v>98.070572916666663</v>
      </c>
    </row>
    <row r="3209" spans="1:2" ht="14.25" x14ac:dyDescent="0.15">
      <c r="A3209" s="3">
        <v>42869.628472164353</v>
      </c>
      <c r="B3209">
        <v>1.5844270833333334</v>
      </c>
    </row>
    <row r="3210" spans="1:2" ht="14.25" x14ac:dyDescent="0.15">
      <c r="A3210" s="3">
        <v>42869.670138831018</v>
      </c>
      <c r="B3210">
        <v>1.0927083333333334E-2</v>
      </c>
    </row>
    <row r="3211" spans="1:2" ht="14.25" x14ac:dyDescent="0.15">
      <c r="A3211" s="3">
        <v>42869.711805497682</v>
      </c>
      <c r="B3211">
        <v>77.341895833333325</v>
      </c>
    </row>
    <row r="3212" spans="1:2" ht="14.25" x14ac:dyDescent="0.15">
      <c r="A3212" s="3">
        <v>42869.753472164353</v>
      </c>
      <c r="B3212">
        <v>81.253791666666658</v>
      </c>
    </row>
    <row r="3213" spans="1:2" ht="14.25" x14ac:dyDescent="0.15">
      <c r="A3213" s="3">
        <v>42869.795138831018</v>
      </c>
      <c r="B3213">
        <v>16.161156250000001</v>
      </c>
    </row>
    <row r="3214" spans="1:2" ht="14.25" x14ac:dyDescent="0.15">
      <c r="A3214" s="3">
        <v>42869.836805497682</v>
      </c>
      <c r="B3214">
        <v>0</v>
      </c>
    </row>
    <row r="3215" spans="1:2" ht="14.25" x14ac:dyDescent="0.15">
      <c r="A3215" s="3">
        <v>42869.878472164353</v>
      </c>
      <c r="B3215">
        <v>0</v>
      </c>
    </row>
    <row r="3216" spans="1:2" ht="14.25" x14ac:dyDescent="0.15">
      <c r="A3216" s="3">
        <v>42869.920138831018</v>
      </c>
      <c r="B3216">
        <v>0</v>
      </c>
    </row>
    <row r="3217" spans="1:2" ht="14.25" x14ac:dyDescent="0.15">
      <c r="A3217" s="3">
        <v>42869.961805497682</v>
      </c>
      <c r="B3217">
        <v>14.718781250000001</v>
      </c>
    </row>
    <row r="3218" spans="1:2" ht="14.25" x14ac:dyDescent="0.15">
      <c r="A3218" s="3">
        <v>42870.003472164353</v>
      </c>
      <c r="B3218">
        <v>34.573291666666663</v>
      </c>
    </row>
    <row r="3219" spans="1:2" ht="14.25" x14ac:dyDescent="0.15">
      <c r="A3219" s="3">
        <v>42870.045138831018</v>
      </c>
      <c r="B3219">
        <v>24.334614583333334</v>
      </c>
    </row>
    <row r="3220" spans="1:2" ht="14.25" x14ac:dyDescent="0.15">
      <c r="A3220" s="3">
        <v>42870.086805497682</v>
      </c>
      <c r="B3220">
        <v>2.7864062500000002</v>
      </c>
    </row>
    <row r="3221" spans="1:2" ht="14.25" x14ac:dyDescent="0.15">
      <c r="A3221" s="3">
        <v>42870.128472164353</v>
      </c>
      <c r="B3221">
        <v>1.1036354166666666</v>
      </c>
    </row>
    <row r="3222" spans="1:2" ht="14.25" x14ac:dyDescent="0.15">
      <c r="A3222" s="3">
        <v>42870.170138831018</v>
      </c>
      <c r="B3222">
        <v>1.5407187499999999</v>
      </c>
    </row>
    <row r="3223" spans="1:2" ht="14.25" x14ac:dyDescent="0.15">
      <c r="A3223" s="3">
        <v>42870.211805497682</v>
      </c>
      <c r="B3223">
        <v>0</v>
      </c>
    </row>
    <row r="3224" spans="1:2" ht="14.25" x14ac:dyDescent="0.15">
      <c r="A3224" s="3">
        <v>42870.253472164353</v>
      </c>
      <c r="B3224">
        <v>0</v>
      </c>
    </row>
    <row r="3225" spans="1:2" ht="14.25" x14ac:dyDescent="0.15">
      <c r="A3225" s="3">
        <v>42870.295138831018</v>
      </c>
      <c r="B3225">
        <v>0</v>
      </c>
    </row>
    <row r="3226" spans="1:2" ht="14.25" x14ac:dyDescent="0.15">
      <c r="A3226" s="3">
        <v>42870.336805497682</v>
      </c>
      <c r="B3226">
        <v>0</v>
      </c>
    </row>
    <row r="3227" spans="1:2" ht="14.25" x14ac:dyDescent="0.15">
      <c r="A3227" s="3">
        <v>42870.378472164353</v>
      </c>
      <c r="B3227">
        <v>0</v>
      </c>
    </row>
    <row r="3228" spans="1:2" ht="14.25" x14ac:dyDescent="0.15">
      <c r="A3228" s="3">
        <v>42870.420138831018</v>
      </c>
      <c r="B3228">
        <v>0</v>
      </c>
    </row>
    <row r="3229" spans="1:2" ht="14.25" x14ac:dyDescent="0.15">
      <c r="A3229" s="3">
        <v>42870.461805497682</v>
      </c>
      <c r="B3229">
        <v>0.18576041666666668</v>
      </c>
    </row>
    <row r="3230" spans="1:2" ht="14.25" x14ac:dyDescent="0.15">
      <c r="A3230" s="3">
        <v>42870.503472164353</v>
      </c>
      <c r="B3230">
        <v>3.4092499999999997</v>
      </c>
    </row>
    <row r="3231" spans="1:2" ht="14.25" x14ac:dyDescent="0.15">
      <c r="A3231" s="3">
        <v>42870.545138831018</v>
      </c>
      <c r="B3231">
        <v>20.313447916666664</v>
      </c>
    </row>
    <row r="3232" spans="1:2" ht="14.25" x14ac:dyDescent="0.15">
      <c r="A3232" s="3">
        <v>42870.586805497682</v>
      </c>
      <c r="B3232">
        <v>128.371375</v>
      </c>
    </row>
    <row r="3233" spans="1:2" ht="14.25" x14ac:dyDescent="0.15">
      <c r="A3233" s="3">
        <v>42870.628472164353</v>
      </c>
      <c r="B3233">
        <v>237.75147916666668</v>
      </c>
    </row>
    <row r="3234" spans="1:2" ht="14.25" x14ac:dyDescent="0.15">
      <c r="A3234" s="3">
        <v>42870.670138831018</v>
      </c>
      <c r="B3234">
        <v>277.51513541666662</v>
      </c>
    </row>
    <row r="3235" spans="1:2" ht="14.25" x14ac:dyDescent="0.15">
      <c r="A3235" s="3">
        <v>42870.711805497682</v>
      </c>
      <c r="B3235">
        <v>278.66247916666663</v>
      </c>
    </row>
    <row r="3236" spans="1:2" ht="14.25" x14ac:dyDescent="0.15">
      <c r="A3236" s="3">
        <v>42870.753472164353</v>
      </c>
      <c r="B3236">
        <v>229.2720625</v>
      </c>
    </row>
    <row r="3237" spans="1:2" ht="14.25" x14ac:dyDescent="0.15">
      <c r="A3237" s="3">
        <v>42870.795138831018</v>
      </c>
      <c r="B3237">
        <v>108.75726041666665</v>
      </c>
    </row>
    <row r="3238" spans="1:2" ht="14.25" x14ac:dyDescent="0.15">
      <c r="A3238" s="3">
        <v>42870.836805497682</v>
      </c>
      <c r="B3238">
        <v>123.36677083333335</v>
      </c>
    </row>
    <row r="3239" spans="1:2" ht="14.25" x14ac:dyDescent="0.15">
      <c r="A3239" s="3">
        <v>42870.878472164353</v>
      </c>
      <c r="B3239">
        <v>40.462989583333332</v>
      </c>
    </row>
    <row r="3240" spans="1:2" ht="14.25" x14ac:dyDescent="0.15">
      <c r="A3240" s="3">
        <v>42870.920138831018</v>
      </c>
      <c r="B3240">
        <v>13.800906249999999</v>
      </c>
    </row>
    <row r="3241" spans="1:2" ht="14.25" x14ac:dyDescent="0.15">
      <c r="A3241" s="3">
        <v>42870.961805497682</v>
      </c>
      <c r="B3241">
        <v>222.46448958333335</v>
      </c>
    </row>
    <row r="3242" spans="1:2" ht="14.25" x14ac:dyDescent="0.15">
      <c r="A3242" s="3">
        <v>42871.003472164353</v>
      </c>
      <c r="B3242">
        <v>300.6040625</v>
      </c>
    </row>
    <row r="3243" spans="1:2" ht="14.25" x14ac:dyDescent="0.15">
      <c r="A3243" s="3">
        <v>42871.045138831018</v>
      </c>
      <c r="B3243">
        <v>229.07537500000001</v>
      </c>
    </row>
    <row r="3244" spans="1:2" ht="14.25" x14ac:dyDescent="0.15">
      <c r="A3244" s="3">
        <v>42871.086805497682</v>
      </c>
      <c r="B3244">
        <v>171.66447916666669</v>
      </c>
    </row>
    <row r="3245" spans="1:2" ht="14.25" x14ac:dyDescent="0.15">
      <c r="A3245" s="3">
        <v>42871.128472164353</v>
      </c>
      <c r="B3245">
        <v>121.53102083333334</v>
      </c>
    </row>
    <row r="3246" spans="1:2" ht="14.25" x14ac:dyDescent="0.15">
      <c r="A3246" s="3">
        <v>42871.170138831018</v>
      </c>
      <c r="B3246">
        <v>105.64304166666666</v>
      </c>
    </row>
    <row r="3247" spans="1:2" ht="14.25" x14ac:dyDescent="0.15">
      <c r="A3247" s="3">
        <v>42871.211805497682</v>
      </c>
      <c r="B3247">
        <v>70.807500000000005</v>
      </c>
    </row>
    <row r="3248" spans="1:2" ht="14.25" x14ac:dyDescent="0.15">
      <c r="A3248" s="3">
        <v>42871.253472164353</v>
      </c>
      <c r="B3248">
        <v>64.010854166666675</v>
      </c>
    </row>
    <row r="3249" spans="1:2" ht="14.25" x14ac:dyDescent="0.15">
      <c r="A3249" s="3">
        <v>42871.295138831018</v>
      </c>
      <c r="B3249">
        <v>63.94529166666667</v>
      </c>
    </row>
    <row r="3250" spans="1:2" ht="14.25" x14ac:dyDescent="0.15">
      <c r="A3250" s="3">
        <v>42871.336805497682</v>
      </c>
      <c r="B3250">
        <v>169.69760416666668</v>
      </c>
    </row>
    <row r="3251" spans="1:2" ht="14.25" x14ac:dyDescent="0.15">
      <c r="A3251" s="3">
        <v>42871.378472164353</v>
      </c>
      <c r="B3251">
        <v>136.87264583333331</v>
      </c>
    </row>
    <row r="3252" spans="1:2" ht="14.25" x14ac:dyDescent="0.15">
      <c r="A3252" s="3">
        <v>42871.420138831018</v>
      </c>
      <c r="B3252">
        <v>34.223624999999998</v>
      </c>
    </row>
    <row r="3253" spans="1:2" ht="14.25" x14ac:dyDescent="0.15">
      <c r="A3253" s="3">
        <v>42871.461805497682</v>
      </c>
      <c r="B3253">
        <v>71.255510416666667</v>
      </c>
    </row>
    <row r="3254" spans="1:2" ht="14.25" x14ac:dyDescent="0.15">
      <c r="A3254" s="3">
        <v>42871.503472164353</v>
      </c>
      <c r="B3254">
        <v>137.57197916666669</v>
      </c>
    </row>
    <row r="3255" spans="1:2" ht="14.25" x14ac:dyDescent="0.15">
      <c r="A3255" s="3">
        <v>42871.545138831018</v>
      </c>
      <c r="B3255">
        <v>59.192010416666669</v>
      </c>
    </row>
    <row r="3256" spans="1:2" ht="14.25" x14ac:dyDescent="0.15">
      <c r="A3256" s="3">
        <v>42871.586805497682</v>
      </c>
      <c r="B3256">
        <v>25.460104166666664</v>
      </c>
    </row>
    <row r="3257" spans="1:2" ht="14.25" x14ac:dyDescent="0.15">
      <c r="A3257" s="3">
        <v>42871.628472164353</v>
      </c>
      <c r="B3257">
        <v>32.639197916666667</v>
      </c>
    </row>
    <row r="3258" spans="1:2" ht="14.25" x14ac:dyDescent="0.15">
      <c r="A3258" s="3">
        <v>42871.670138831018</v>
      </c>
      <c r="B3258">
        <v>4.6549375</v>
      </c>
    </row>
    <row r="3259" spans="1:2" ht="14.25" x14ac:dyDescent="0.15">
      <c r="A3259" s="3">
        <v>42871.711805497682</v>
      </c>
      <c r="B3259">
        <v>0</v>
      </c>
    </row>
    <row r="3260" spans="1:2" ht="14.25" x14ac:dyDescent="0.15">
      <c r="A3260" s="3">
        <v>42871.753472164353</v>
      </c>
      <c r="B3260">
        <v>39.108031250000003</v>
      </c>
    </row>
    <row r="3261" spans="1:2" ht="14.25" x14ac:dyDescent="0.15">
      <c r="A3261" s="3">
        <v>42871.795138831018</v>
      </c>
      <c r="B3261">
        <v>73.025697916666658</v>
      </c>
    </row>
    <row r="3262" spans="1:2" ht="14.25" x14ac:dyDescent="0.15">
      <c r="A3262" s="3">
        <v>42871.836805497682</v>
      </c>
      <c r="B3262">
        <v>21.908802083333335</v>
      </c>
    </row>
    <row r="3263" spans="1:2" ht="14.25" x14ac:dyDescent="0.15">
      <c r="A3263" s="3">
        <v>42871.878472164353</v>
      </c>
      <c r="B3263">
        <v>4.8844062499999996</v>
      </c>
    </row>
    <row r="3264" spans="1:2" ht="14.25" x14ac:dyDescent="0.15">
      <c r="A3264" s="3">
        <v>42871.920138831018</v>
      </c>
      <c r="B3264">
        <v>10.992645833333333</v>
      </c>
    </row>
    <row r="3265" spans="1:2" ht="14.25" x14ac:dyDescent="0.15">
      <c r="A3265" s="3">
        <v>42871.961805497682</v>
      </c>
      <c r="B3265">
        <v>45.467593749999999</v>
      </c>
    </row>
    <row r="3266" spans="1:2" ht="14.25" x14ac:dyDescent="0.15">
      <c r="A3266" s="3">
        <v>42872.003472164353</v>
      </c>
      <c r="B3266">
        <v>49.018895833333332</v>
      </c>
    </row>
    <row r="3267" spans="1:2" ht="14.25" x14ac:dyDescent="0.15">
      <c r="A3267" s="3">
        <v>42872.045138831018</v>
      </c>
      <c r="B3267">
        <v>53.193041666666666</v>
      </c>
    </row>
    <row r="3268" spans="1:2" ht="14.25" x14ac:dyDescent="0.15">
      <c r="A3268" s="3">
        <v>42872.086805497682</v>
      </c>
      <c r="B3268">
        <v>34.638854166666668</v>
      </c>
    </row>
    <row r="3269" spans="1:2" ht="14.25" x14ac:dyDescent="0.15">
      <c r="A3269" s="3">
        <v>42872.128472164353</v>
      </c>
      <c r="B3269">
        <v>39.293791666666671</v>
      </c>
    </row>
    <row r="3270" spans="1:2" ht="14.25" x14ac:dyDescent="0.15">
      <c r="A3270" s="3">
        <v>42872.170138831018</v>
      </c>
      <c r="B3270">
        <v>51.018552083333333</v>
      </c>
    </row>
    <row r="3271" spans="1:2" ht="14.25" x14ac:dyDescent="0.15">
      <c r="A3271" s="3">
        <v>42872.211805497682</v>
      </c>
      <c r="B3271">
        <v>46.538447916666662</v>
      </c>
    </row>
    <row r="3272" spans="1:2" ht="14.25" x14ac:dyDescent="0.15">
      <c r="A3272" s="3">
        <v>42872.253472164353</v>
      </c>
      <c r="B3272">
        <v>79.822343750000002</v>
      </c>
    </row>
    <row r="3273" spans="1:2" ht="14.25" x14ac:dyDescent="0.15">
      <c r="A3273" s="3">
        <v>42872.295138831018</v>
      </c>
      <c r="B3273">
        <v>70.89491666666666</v>
      </c>
    </row>
    <row r="3274" spans="1:2" ht="14.25" x14ac:dyDescent="0.15">
      <c r="A3274" s="3">
        <v>42872.336805497682</v>
      </c>
      <c r="B3274">
        <v>58.667510416666666</v>
      </c>
    </row>
    <row r="3275" spans="1:2" ht="14.25" x14ac:dyDescent="0.15">
      <c r="A3275" s="3">
        <v>42872.378472164353</v>
      </c>
      <c r="B3275">
        <v>104.47384375</v>
      </c>
    </row>
    <row r="3276" spans="1:2" ht="14.25" x14ac:dyDescent="0.15">
      <c r="A3276" s="3">
        <v>42872.420138831018</v>
      </c>
      <c r="B3276">
        <v>181.01806250000001</v>
      </c>
    </row>
    <row r="3277" spans="1:2" ht="14.25" x14ac:dyDescent="0.15">
      <c r="A3277" s="3">
        <v>42872.461805497682</v>
      </c>
      <c r="B3277">
        <v>252.37191666666666</v>
      </c>
    </row>
    <row r="3278" spans="1:2" ht="14.25" x14ac:dyDescent="0.15">
      <c r="A3278" s="3">
        <v>42872.503472164353</v>
      </c>
      <c r="B3278">
        <v>372.60261458333332</v>
      </c>
    </row>
    <row r="3279" spans="1:2" ht="14.25" x14ac:dyDescent="0.15">
      <c r="A3279" s="3">
        <v>42872.545138831018</v>
      </c>
      <c r="B3279">
        <v>370.94169791666661</v>
      </c>
    </row>
    <row r="3280" spans="1:2" ht="14.25" x14ac:dyDescent="0.15">
      <c r="A3280" s="3">
        <v>42872.586805497682</v>
      </c>
      <c r="B3280">
        <v>425.41320833333333</v>
      </c>
    </row>
    <row r="3281" spans="1:2" ht="14.25" x14ac:dyDescent="0.15">
      <c r="A3281" s="3">
        <v>42872.628472164353</v>
      </c>
      <c r="B3281">
        <v>615.66465625000001</v>
      </c>
    </row>
    <row r="3282" spans="1:2" ht="14.25" x14ac:dyDescent="0.15">
      <c r="A3282" s="3">
        <v>42872.670138831018</v>
      </c>
      <c r="B3282">
        <v>556.36337500000002</v>
      </c>
    </row>
    <row r="3283" spans="1:2" ht="14.25" x14ac:dyDescent="0.15">
      <c r="A3283" s="3">
        <v>42872.711805497682</v>
      </c>
      <c r="B3283">
        <v>558.01336458333333</v>
      </c>
    </row>
    <row r="3284" spans="1:2" ht="14.25" x14ac:dyDescent="0.15">
      <c r="A3284" s="3">
        <v>42872.753472164353</v>
      </c>
      <c r="B3284">
        <v>524.5109270833334</v>
      </c>
    </row>
    <row r="3285" spans="1:2" ht="14.25" x14ac:dyDescent="0.15">
      <c r="A3285" s="3">
        <v>42872.795138831018</v>
      </c>
      <c r="B3285">
        <v>459.65868749999998</v>
      </c>
    </row>
    <row r="3286" spans="1:2" ht="14.25" x14ac:dyDescent="0.15">
      <c r="A3286" s="3">
        <v>42872.836805497682</v>
      </c>
      <c r="B3286">
        <v>385.42008333333331</v>
      </c>
    </row>
    <row r="3287" spans="1:2" ht="14.25" x14ac:dyDescent="0.15">
      <c r="A3287" s="3">
        <v>42872.878472164353</v>
      </c>
      <c r="B3287">
        <v>274.98005208333336</v>
      </c>
    </row>
    <row r="3288" spans="1:2" ht="14.25" x14ac:dyDescent="0.15">
      <c r="A3288" s="3">
        <v>42872.920138831018</v>
      </c>
      <c r="B3288">
        <v>246.47129166666667</v>
      </c>
    </row>
    <row r="3289" spans="1:2" ht="14.25" x14ac:dyDescent="0.15">
      <c r="A3289" s="3">
        <v>42872.961805497682</v>
      </c>
      <c r="B3289">
        <v>198.1954375</v>
      </c>
    </row>
    <row r="3290" spans="1:2" ht="14.25" x14ac:dyDescent="0.15">
      <c r="A3290" s="3">
        <v>42873.003472164353</v>
      </c>
      <c r="B3290">
        <v>179.20416666666668</v>
      </c>
    </row>
    <row r="3291" spans="1:2" ht="14.25" x14ac:dyDescent="0.15">
      <c r="A3291" s="3">
        <v>42873.045138831018</v>
      </c>
      <c r="B3291">
        <v>180.35151041666668</v>
      </c>
    </row>
    <row r="3292" spans="1:2" ht="14.25" x14ac:dyDescent="0.15">
      <c r="A3292" s="3">
        <v>42873.086805497682</v>
      </c>
      <c r="B3292">
        <v>171.5005729166667</v>
      </c>
    </row>
    <row r="3293" spans="1:2" ht="14.25" x14ac:dyDescent="0.15">
      <c r="A3293" s="3">
        <v>42873.128472164353</v>
      </c>
      <c r="B3293">
        <v>277.74460416666665</v>
      </c>
    </row>
    <row r="3294" spans="1:2" ht="14.25" x14ac:dyDescent="0.15">
      <c r="A3294" s="3">
        <v>42873.170138831018</v>
      </c>
      <c r="B3294">
        <v>99.7205625</v>
      </c>
    </row>
    <row r="3295" spans="1:2" ht="14.25" x14ac:dyDescent="0.15">
      <c r="A3295" s="3">
        <v>42873.211805497682</v>
      </c>
      <c r="B3295">
        <v>81.352135416666655</v>
      </c>
    </row>
    <row r="3296" spans="1:2" ht="14.25" x14ac:dyDescent="0.15">
      <c r="A3296" s="3">
        <v>42873.253472164353</v>
      </c>
      <c r="B3296">
        <v>87.53686458333334</v>
      </c>
    </row>
    <row r="3297" spans="1:2" ht="14.25" x14ac:dyDescent="0.15">
      <c r="A3297" s="3">
        <v>42873.295138831018</v>
      </c>
      <c r="B3297">
        <v>175.95882291666666</v>
      </c>
    </row>
    <row r="3298" spans="1:2" ht="14.25" x14ac:dyDescent="0.15">
      <c r="A3298" s="3">
        <v>42873.336805497682</v>
      </c>
      <c r="B3298">
        <v>203.28745833333335</v>
      </c>
    </row>
    <row r="3299" spans="1:2" ht="14.25" x14ac:dyDescent="0.15">
      <c r="A3299" s="3">
        <v>42873.378472164353</v>
      </c>
      <c r="B3299">
        <v>350.11467708333333</v>
      </c>
    </row>
    <row r="3300" spans="1:2" ht="14.25" x14ac:dyDescent="0.15">
      <c r="A3300" s="3">
        <v>42873.420138831018</v>
      </c>
      <c r="B3300">
        <v>352.14711458333335</v>
      </c>
    </row>
    <row r="3301" spans="1:2" ht="14.25" x14ac:dyDescent="0.15">
      <c r="A3301" s="3">
        <v>42873.461805497682</v>
      </c>
      <c r="B3301">
        <v>207.84405208333331</v>
      </c>
    </row>
    <row r="3302" spans="1:2" ht="14.25" x14ac:dyDescent="0.15">
      <c r="A3302" s="3">
        <v>42873.503472164353</v>
      </c>
      <c r="B3302">
        <v>154.64008333333334</v>
      </c>
    </row>
    <row r="3303" spans="1:2" ht="14.25" x14ac:dyDescent="0.15">
      <c r="A3303" s="3">
        <v>42873.545138831018</v>
      </c>
      <c r="B3303">
        <v>412.79242708333334</v>
      </c>
    </row>
    <row r="3304" spans="1:2" ht="14.25" x14ac:dyDescent="0.15">
      <c r="A3304" s="3">
        <v>42873.586805497682</v>
      </c>
      <c r="B3304">
        <v>496.29719791666668</v>
      </c>
    </row>
    <row r="3305" spans="1:2" ht="14.25" x14ac:dyDescent="0.15">
      <c r="A3305" s="3">
        <v>42873.628472164353</v>
      </c>
      <c r="B3305">
        <v>608.11404166666671</v>
      </c>
    </row>
    <row r="3306" spans="1:2" ht="14.25" x14ac:dyDescent="0.15">
      <c r="A3306" s="3">
        <v>42873.670138831018</v>
      </c>
      <c r="B3306">
        <v>415.30565625000003</v>
      </c>
    </row>
    <row r="3307" spans="1:2" ht="14.25" x14ac:dyDescent="0.15">
      <c r="A3307" s="3">
        <v>42873.711805497682</v>
      </c>
      <c r="B3307">
        <v>356.31033333333335</v>
      </c>
    </row>
    <row r="3308" spans="1:2" ht="14.25" x14ac:dyDescent="0.15">
      <c r="A3308" s="3">
        <v>42873.753472164353</v>
      </c>
      <c r="B3308">
        <v>218.25756250000001</v>
      </c>
    </row>
    <row r="3309" spans="1:2" ht="14.25" x14ac:dyDescent="0.15">
      <c r="A3309" s="3">
        <v>42873.795138831018</v>
      </c>
      <c r="B3309">
        <v>117.73932291666665</v>
      </c>
    </row>
    <row r="3310" spans="1:2" ht="14.25" x14ac:dyDescent="0.15">
      <c r="A3310" s="3">
        <v>42873.836805497682</v>
      </c>
      <c r="B3310">
        <v>55.083427083333333</v>
      </c>
    </row>
    <row r="3311" spans="1:2" ht="14.25" x14ac:dyDescent="0.15">
      <c r="A3311" s="3">
        <v>42873.878472164353</v>
      </c>
      <c r="B3311">
        <v>47.871552083333334</v>
      </c>
    </row>
    <row r="3312" spans="1:2" ht="14.25" x14ac:dyDescent="0.15">
      <c r="A3312" s="3">
        <v>42873.920138831018</v>
      </c>
      <c r="B3312">
        <v>46.844406249999999</v>
      </c>
    </row>
    <row r="3313" spans="1:2" ht="14.25" x14ac:dyDescent="0.15">
      <c r="A3313" s="3">
        <v>42873.961805497682</v>
      </c>
      <c r="B3313">
        <v>0.22946875</v>
      </c>
    </row>
    <row r="3314" spans="1:2" ht="14.25" x14ac:dyDescent="0.15">
      <c r="A3314" s="3">
        <v>42874.003472164353</v>
      </c>
      <c r="B3314">
        <v>2.6552812500000003</v>
      </c>
    </row>
    <row r="3315" spans="1:2" ht="14.25" x14ac:dyDescent="0.15">
      <c r="A3315" s="3">
        <v>42874.045138831018</v>
      </c>
      <c r="B3315">
        <v>32.792177083333335</v>
      </c>
    </row>
    <row r="3316" spans="1:2" ht="14.25" x14ac:dyDescent="0.15">
      <c r="A3316" s="3">
        <v>42874.086805497682</v>
      </c>
      <c r="B3316">
        <v>157.29536458333331</v>
      </c>
    </row>
    <row r="3317" spans="1:2" ht="14.25" x14ac:dyDescent="0.15">
      <c r="A3317" s="3">
        <v>42874.128472164353</v>
      </c>
      <c r="B3317">
        <v>182.71176041666666</v>
      </c>
    </row>
    <row r="3318" spans="1:2" ht="14.25" x14ac:dyDescent="0.15">
      <c r="A3318" s="3">
        <v>42874.170138831018</v>
      </c>
      <c r="B3318">
        <v>74.522708333333341</v>
      </c>
    </row>
    <row r="3319" spans="1:2" ht="14.25" x14ac:dyDescent="0.15">
      <c r="A3319" s="3">
        <v>42874.211805497682</v>
      </c>
      <c r="B3319">
        <v>28.180947916666664</v>
      </c>
    </row>
    <row r="3320" spans="1:2" ht="14.25" x14ac:dyDescent="0.15">
      <c r="A3320" s="3">
        <v>42874.253472164353</v>
      </c>
      <c r="B3320">
        <v>37.589166666666671</v>
      </c>
    </row>
    <row r="3321" spans="1:2" ht="14.25" x14ac:dyDescent="0.15">
      <c r="A3321" s="3">
        <v>42874.295138831018</v>
      </c>
      <c r="B3321">
        <v>14.94825</v>
      </c>
    </row>
    <row r="3322" spans="1:2" ht="14.25" x14ac:dyDescent="0.15">
      <c r="A3322" s="3">
        <v>42874.336805497682</v>
      </c>
      <c r="B3322">
        <v>0.21854166666666669</v>
      </c>
    </row>
    <row r="3323" spans="1:2" ht="14.25" x14ac:dyDescent="0.15">
      <c r="A3323" s="3">
        <v>42874.378472164353</v>
      </c>
      <c r="B3323">
        <v>0</v>
      </c>
    </row>
    <row r="3324" spans="1:2" ht="14.25" x14ac:dyDescent="0.15">
      <c r="A3324" s="3">
        <v>42874.420138831018</v>
      </c>
      <c r="B3324">
        <v>37.62194791666667</v>
      </c>
    </row>
    <row r="3325" spans="1:2" ht="14.25" x14ac:dyDescent="0.15">
      <c r="A3325" s="3">
        <v>42874.461805497682</v>
      </c>
      <c r="B3325">
        <v>133.07002083333336</v>
      </c>
    </row>
    <row r="3326" spans="1:2" ht="14.25" x14ac:dyDescent="0.15">
      <c r="A3326" s="3">
        <v>42874.503472164353</v>
      </c>
      <c r="B3326">
        <v>178.19887499999999</v>
      </c>
    </row>
    <row r="3327" spans="1:2" ht="14.25" x14ac:dyDescent="0.15">
      <c r="A3327" s="3">
        <v>42874.545138831018</v>
      </c>
      <c r="B3327">
        <v>224.67176041666667</v>
      </c>
    </row>
    <row r="3328" spans="1:2" ht="14.25" x14ac:dyDescent="0.15">
      <c r="A3328" s="3">
        <v>42874.586805497682</v>
      </c>
      <c r="B3328">
        <v>250.13186458333331</v>
      </c>
    </row>
    <row r="3329" spans="1:2" ht="14.25" x14ac:dyDescent="0.15">
      <c r="A3329" s="3">
        <v>42874.628472164353</v>
      </c>
      <c r="B3329">
        <v>308.12189583333338</v>
      </c>
    </row>
    <row r="3330" spans="1:2" ht="14.25" x14ac:dyDescent="0.15">
      <c r="A3330" s="3">
        <v>42874.670138831018</v>
      </c>
      <c r="B3330">
        <v>340.25844791666663</v>
      </c>
    </row>
    <row r="3331" spans="1:2" ht="14.25" x14ac:dyDescent="0.15">
      <c r="A3331" s="3">
        <v>42874.711805497682</v>
      </c>
      <c r="B3331">
        <v>253.83614583333332</v>
      </c>
    </row>
    <row r="3332" spans="1:2" ht="14.25" x14ac:dyDescent="0.15">
      <c r="A3332" s="3">
        <v>42874.753472164353</v>
      </c>
      <c r="B3332">
        <v>119.54229166666666</v>
      </c>
    </row>
    <row r="3333" spans="1:2" ht="14.25" x14ac:dyDescent="0.15">
      <c r="A3333" s="3">
        <v>42874.795138831018</v>
      </c>
      <c r="B3333">
        <v>94.956354166666657</v>
      </c>
    </row>
    <row r="3334" spans="1:2" ht="14.25" x14ac:dyDescent="0.15">
      <c r="A3334" s="3">
        <v>42874.836805497682</v>
      </c>
      <c r="B3334">
        <v>64.600916666666677</v>
      </c>
    </row>
    <row r="3335" spans="1:2" ht="14.25" x14ac:dyDescent="0.15">
      <c r="A3335" s="3">
        <v>42874.878472164353</v>
      </c>
      <c r="B3335">
        <v>71.572395833333346</v>
      </c>
    </row>
    <row r="3336" spans="1:2" ht="14.25" x14ac:dyDescent="0.15">
      <c r="A3336" s="3">
        <v>42874.920138831018</v>
      </c>
      <c r="B3336">
        <v>48.046385416666666</v>
      </c>
    </row>
    <row r="3337" spans="1:2" ht="14.25" x14ac:dyDescent="0.15">
      <c r="A3337" s="3">
        <v>42874.961805497682</v>
      </c>
      <c r="B3337">
        <v>10.031062499999999</v>
      </c>
    </row>
    <row r="3338" spans="1:2" ht="14.25" x14ac:dyDescent="0.15">
      <c r="A3338" s="3">
        <v>42875.003472164353</v>
      </c>
      <c r="B3338">
        <v>32.923302083333333</v>
      </c>
    </row>
    <row r="3339" spans="1:2" ht="14.25" x14ac:dyDescent="0.15">
      <c r="A3339" s="3">
        <v>42875.045138831018</v>
      </c>
      <c r="B3339">
        <v>16.685656250000001</v>
      </c>
    </row>
    <row r="3340" spans="1:2" ht="14.25" x14ac:dyDescent="0.15">
      <c r="A3340" s="3">
        <v>42875.086805497682</v>
      </c>
      <c r="B3340">
        <v>2.7099166666666665</v>
      </c>
    </row>
    <row r="3341" spans="1:2" ht="14.25" x14ac:dyDescent="0.15">
      <c r="A3341" s="3">
        <v>42875.128472164353</v>
      </c>
      <c r="B3341">
        <v>0</v>
      </c>
    </row>
    <row r="3342" spans="1:2" ht="14.25" x14ac:dyDescent="0.15">
      <c r="A3342" s="3">
        <v>42875.170138831018</v>
      </c>
      <c r="B3342">
        <v>0</v>
      </c>
    </row>
    <row r="3343" spans="1:2" ht="14.25" x14ac:dyDescent="0.15">
      <c r="A3343" s="3">
        <v>42875.211805497682</v>
      </c>
      <c r="B3343">
        <v>6.1628749999999997</v>
      </c>
    </row>
    <row r="3344" spans="1:2" ht="14.25" x14ac:dyDescent="0.15">
      <c r="A3344" s="3">
        <v>42875.253472164353</v>
      </c>
      <c r="B3344">
        <v>20.859802083333335</v>
      </c>
    </row>
    <row r="3345" spans="1:2" ht="14.25" x14ac:dyDescent="0.15">
      <c r="A3345" s="3">
        <v>42875.295138831018</v>
      </c>
      <c r="B3345">
        <v>59.814854166666663</v>
      </c>
    </row>
    <row r="3346" spans="1:2" ht="14.25" x14ac:dyDescent="0.15">
      <c r="A3346" s="3">
        <v>42875.336805497682</v>
      </c>
      <c r="B3346">
        <v>109.489375</v>
      </c>
    </row>
    <row r="3347" spans="1:2" ht="14.25" x14ac:dyDescent="0.15">
      <c r="A3347" s="3">
        <v>42875.378472164353</v>
      </c>
      <c r="B3347">
        <v>164.79134375000001</v>
      </c>
    </row>
    <row r="3348" spans="1:2" ht="14.25" x14ac:dyDescent="0.15">
      <c r="A3348" s="3">
        <v>42875.420138831018</v>
      </c>
      <c r="B3348">
        <v>321.72611458333336</v>
      </c>
    </row>
    <row r="3349" spans="1:2" ht="14.25" x14ac:dyDescent="0.15">
      <c r="A3349" s="3">
        <v>42875.461805497682</v>
      </c>
      <c r="B3349">
        <v>378.62343750000002</v>
      </c>
    </row>
    <row r="3350" spans="1:2" ht="14.25" x14ac:dyDescent="0.15">
      <c r="A3350" s="3">
        <v>42875.503472164353</v>
      </c>
      <c r="B3350">
        <v>524.68576041666665</v>
      </c>
    </row>
    <row r="3351" spans="1:2" ht="14.25" x14ac:dyDescent="0.15">
      <c r="A3351" s="3">
        <v>42875.545138831018</v>
      </c>
      <c r="B3351">
        <v>471.37252083333334</v>
      </c>
    </row>
    <row r="3352" spans="1:2" ht="14.25" x14ac:dyDescent="0.15">
      <c r="A3352" s="3">
        <v>42875.586805497682</v>
      </c>
      <c r="B3352">
        <v>427.82809374999999</v>
      </c>
    </row>
    <row r="3353" spans="1:2" ht="14.25" x14ac:dyDescent="0.15">
      <c r="A3353" s="3">
        <v>42875.628472164353</v>
      </c>
      <c r="B3353">
        <v>410.46495833333336</v>
      </c>
    </row>
    <row r="3354" spans="1:2" ht="14.25" x14ac:dyDescent="0.15">
      <c r="A3354" s="3">
        <v>42875.670138831018</v>
      </c>
      <c r="B3354">
        <v>388.22834375000002</v>
      </c>
    </row>
    <row r="3355" spans="1:2" ht="14.25" x14ac:dyDescent="0.15">
      <c r="A3355" s="3">
        <v>42875.711805497682</v>
      </c>
      <c r="B3355">
        <v>332.90452083333332</v>
      </c>
    </row>
    <row r="3356" spans="1:2" ht="14.25" x14ac:dyDescent="0.15">
      <c r="A3356" s="3">
        <v>42875.753472164353</v>
      </c>
      <c r="B3356">
        <v>222.69395833333331</v>
      </c>
    </row>
    <row r="3357" spans="1:2" ht="14.25" x14ac:dyDescent="0.15">
      <c r="A3357" s="3">
        <v>42875.795138831018</v>
      </c>
      <c r="B3357">
        <v>136.46834375</v>
      </c>
    </row>
    <row r="3358" spans="1:2" ht="14.25" x14ac:dyDescent="0.15">
      <c r="A3358" s="3">
        <v>42875.836805497682</v>
      </c>
      <c r="B3358">
        <v>99.7205625</v>
      </c>
    </row>
    <row r="3359" spans="1:2" ht="14.25" x14ac:dyDescent="0.15">
      <c r="A3359" s="3">
        <v>42875.878472164353</v>
      </c>
      <c r="B3359">
        <v>99.425531249999992</v>
      </c>
    </row>
    <row r="3360" spans="1:2" ht="14.25" x14ac:dyDescent="0.15">
      <c r="A3360" s="3">
        <v>42875.920138831018</v>
      </c>
      <c r="B3360">
        <v>120.63500000000001</v>
      </c>
    </row>
    <row r="3361" spans="1:2" ht="14.25" x14ac:dyDescent="0.15">
      <c r="A3361" s="3">
        <v>42875.961805497682</v>
      </c>
      <c r="B3361">
        <v>78.522020833333329</v>
      </c>
    </row>
    <row r="3362" spans="1:2" ht="14.25" x14ac:dyDescent="0.15">
      <c r="A3362" s="3">
        <v>42876.003472164353</v>
      </c>
      <c r="B3362">
        <v>14.970104166666667</v>
      </c>
    </row>
    <row r="3363" spans="1:2" ht="14.25" x14ac:dyDescent="0.15">
      <c r="A3363" s="3">
        <v>42876.045138831018</v>
      </c>
      <c r="B3363">
        <v>107.28210416666666</v>
      </c>
    </row>
    <row r="3364" spans="1:2" ht="14.25" x14ac:dyDescent="0.15">
      <c r="A3364" s="3">
        <v>42876.086805497682</v>
      </c>
      <c r="B3364">
        <v>305.12787500000002</v>
      </c>
    </row>
    <row r="3365" spans="1:2" ht="14.25" x14ac:dyDescent="0.15">
      <c r="A3365" s="3">
        <v>42876.128472164353</v>
      </c>
      <c r="B3365">
        <v>392.54454166666665</v>
      </c>
    </row>
    <row r="3366" spans="1:2" ht="14.25" x14ac:dyDescent="0.15">
      <c r="A3366" s="3">
        <v>42876.170138831018</v>
      </c>
      <c r="B3366">
        <v>253.4536979166667</v>
      </c>
    </row>
    <row r="3367" spans="1:2" ht="14.25" x14ac:dyDescent="0.15">
      <c r="A3367" s="3">
        <v>42876.211805497682</v>
      </c>
      <c r="B3367">
        <v>153.14307291666668</v>
      </c>
    </row>
    <row r="3368" spans="1:2" ht="14.25" x14ac:dyDescent="0.15">
      <c r="A3368" s="3">
        <v>42876.253472164353</v>
      </c>
      <c r="B3368">
        <v>73.834302083333341</v>
      </c>
    </row>
    <row r="3369" spans="1:2" ht="14.25" x14ac:dyDescent="0.15">
      <c r="A3369" s="3">
        <v>42876.295138831018</v>
      </c>
      <c r="B3369">
        <v>6.446979166666666</v>
      </c>
    </row>
    <row r="3370" spans="1:2" ht="14.25" x14ac:dyDescent="0.15">
      <c r="A3370" s="3">
        <v>42876.336805497682</v>
      </c>
      <c r="B3370">
        <v>1.0052916666666667</v>
      </c>
    </row>
    <row r="3371" spans="1:2" ht="14.25" x14ac:dyDescent="0.15">
      <c r="A3371" s="3">
        <v>42876.378472164353</v>
      </c>
      <c r="B3371">
        <v>87.460374999999999</v>
      </c>
    </row>
    <row r="3372" spans="1:2" ht="14.25" x14ac:dyDescent="0.15">
      <c r="A3372" s="3">
        <v>42876.420138831018</v>
      </c>
      <c r="B3372">
        <v>112.111875</v>
      </c>
    </row>
    <row r="3373" spans="1:2" ht="14.25" x14ac:dyDescent="0.15">
      <c r="A3373" s="3">
        <v>42876.461805497682</v>
      </c>
      <c r="B3373">
        <v>20.969072916666665</v>
      </c>
    </row>
    <row r="3374" spans="1:2" ht="14.25" x14ac:dyDescent="0.15">
      <c r="A3374" s="3">
        <v>42876.503472164353</v>
      </c>
      <c r="B3374">
        <v>0</v>
      </c>
    </row>
    <row r="3375" spans="1:2" ht="14.25" x14ac:dyDescent="0.15">
      <c r="A3375" s="3">
        <v>42876.545138831018</v>
      </c>
      <c r="B3375">
        <v>70.326708333333329</v>
      </c>
    </row>
    <row r="3376" spans="1:2" ht="14.25" x14ac:dyDescent="0.15">
      <c r="A3376" s="3">
        <v>42876.586805497682</v>
      </c>
      <c r="B3376">
        <v>202.34772916666668</v>
      </c>
    </row>
    <row r="3377" spans="1:2" ht="14.25" x14ac:dyDescent="0.15">
      <c r="A3377" s="3">
        <v>42876.628472164353</v>
      </c>
      <c r="B3377">
        <v>227.04293749999999</v>
      </c>
    </row>
    <row r="3378" spans="1:2" ht="14.25" x14ac:dyDescent="0.15">
      <c r="A3378" s="3">
        <v>42876.670138831018</v>
      </c>
      <c r="B3378">
        <v>184.58029166666668</v>
      </c>
    </row>
    <row r="3379" spans="1:2" ht="14.25" x14ac:dyDescent="0.15">
      <c r="A3379" s="3">
        <v>42876.711805497682</v>
      </c>
      <c r="B3379">
        <v>157.29536458333331</v>
      </c>
    </row>
    <row r="3380" spans="1:2" ht="14.25" x14ac:dyDescent="0.15">
      <c r="A3380" s="3">
        <v>42876.753472164353</v>
      </c>
      <c r="B3380">
        <v>128.66640624999999</v>
      </c>
    </row>
    <row r="3381" spans="1:2" ht="14.25" x14ac:dyDescent="0.15">
      <c r="A3381" s="3">
        <v>42876.795138831018</v>
      </c>
      <c r="B3381">
        <v>122.36147916666665</v>
      </c>
    </row>
    <row r="3382" spans="1:2" ht="14.25" x14ac:dyDescent="0.15">
      <c r="A3382" s="3">
        <v>42876.836805497682</v>
      </c>
      <c r="B3382">
        <v>40.878218750000002</v>
      </c>
    </row>
    <row r="3383" spans="1:2" ht="14.25" x14ac:dyDescent="0.15">
      <c r="A3383" s="3">
        <v>42876.878472164353</v>
      </c>
      <c r="B3383">
        <v>12.424093750000001</v>
      </c>
    </row>
    <row r="3384" spans="1:2" ht="14.25" x14ac:dyDescent="0.15">
      <c r="A3384" s="3">
        <v>42876.920138831018</v>
      </c>
      <c r="B3384">
        <v>116.81052083333334</v>
      </c>
    </row>
    <row r="3385" spans="1:2" ht="14.25" x14ac:dyDescent="0.15">
      <c r="A3385" s="3">
        <v>42876.961805497682</v>
      </c>
      <c r="B3385">
        <v>326.03138541666664</v>
      </c>
    </row>
    <row r="3386" spans="1:2" ht="14.25" x14ac:dyDescent="0.15">
      <c r="A3386" s="3">
        <v>42877.003472164353</v>
      </c>
      <c r="B3386">
        <v>390.50117708333335</v>
      </c>
    </row>
    <row r="3387" spans="1:2" ht="14.25" x14ac:dyDescent="0.15">
      <c r="A3387" s="3">
        <v>42877.045138831018</v>
      </c>
      <c r="B3387">
        <v>312.45994791666664</v>
      </c>
    </row>
    <row r="3388" spans="1:2" ht="14.25" x14ac:dyDescent="0.15">
      <c r="A3388" s="3">
        <v>42877.086805497682</v>
      </c>
      <c r="B3388">
        <v>268.2708229166667</v>
      </c>
    </row>
    <row r="3389" spans="1:2" ht="14.25" x14ac:dyDescent="0.15">
      <c r="A3389" s="3">
        <v>42877.128472164353</v>
      </c>
      <c r="B3389">
        <v>68.960822916666658</v>
      </c>
    </row>
    <row r="3390" spans="1:2" ht="14.25" x14ac:dyDescent="0.15">
      <c r="A3390" s="3">
        <v>42877.170138831018</v>
      </c>
      <c r="B3390">
        <v>13.057864583333332</v>
      </c>
    </row>
    <row r="3391" spans="1:2" ht="14.25" x14ac:dyDescent="0.15">
      <c r="A3391" s="3">
        <v>42877.211805497682</v>
      </c>
      <c r="B3391">
        <v>0</v>
      </c>
    </row>
    <row r="3392" spans="1:2" ht="14.25" x14ac:dyDescent="0.15">
      <c r="A3392" s="3">
        <v>42877.253472164353</v>
      </c>
      <c r="B3392">
        <v>7.7145208333333333</v>
      </c>
    </row>
    <row r="3393" spans="1:2" ht="14.25" x14ac:dyDescent="0.15">
      <c r="A3393" s="3">
        <v>42877.295138831018</v>
      </c>
      <c r="B3393">
        <v>6.3814166666666665</v>
      </c>
    </row>
    <row r="3394" spans="1:2" ht="14.25" x14ac:dyDescent="0.15">
      <c r="A3394" s="3">
        <v>42877.336805497682</v>
      </c>
      <c r="B3394">
        <v>2.0542916666666664</v>
      </c>
    </row>
    <row r="3395" spans="1:2" ht="14.25" x14ac:dyDescent="0.15">
      <c r="A3395" s="3">
        <v>42877.378472164353</v>
      </c>
      <c r="B3395">
        <v>0</v>
      </c>
    </row>
    <row r="3396" spans="1:2" ht="14.25" x14ac:dyDescent="0.15">
      <c r="A3396" s="3">
        <v>42877.420138831018</v>
      </c>
      <c r="B3396">
        <v>5.0046041666666659</v>
      </c>
    </row>
    <row r="3397" spans="1:2" ht="14.25" x14ac:dyDescent="0.15">
      <c r="A3397" s="3">
        <v>42877.461805497682</v>
      </c>
      <c r="B3397">
        <v>147.27522916666666</v>
      </c>
    </row>
    <row r="3398" spans="1:2" ht="14.25" x14ac:dyDescent="0.15">
      <c r="A3398" s="3">
        <v>42877.503472164353</v>
      </c>
      <c r="B3398">
        <v>313.90232291666666</v>
      </c>
    </row>
    <row r="3399" spans="1:2" ht="14.25" x14ac:dyDescent="0.15">
      <c r="A3399" s="3">
        <v>42877.545138831018</v>
      </c>
      <c r="B3399">
        <v>416.86822916666665</v>
      </c>
    </row>
    <row r="3400" spans="1:2" ht="14.25" x14ac:dyDescent="0.15">
      <c r="A3400" s="3">
        <v>42877.586805497682</v>
      </c>
      <c r="B3400">
        <v>344.47630208333339</v>
      </c>
    </row>
    <row r="3401" spans="1:2" ht="14.25" x14ac:dyDescent="0.15">
      <c r="A3401" s="3">
        <v>42877.628472164353</v>
      </c>
      <c r="B3401">
        <v>294.99846875000003</v>
      </c>
    </row>
    <row r="3402" spans="1:2" ht="14.25" x14ac:dyDescent="0.15">
      <c r="A3402" s="3">
        <v>42877.670138831018</v>
      </c>
      <c r="B3402">
        <v>344.64020833333336</v>
      </c>
    </row>
    <row r="3403" spans="1:2" ht="14.25" x14ac:dyDescent="0.15">
      <c r="A3403" s="3">
        <v>42877.711805497682</v>
      </c>
      <c r="B3403">
        <v>249.19213541666667</v>
      </c>
    </row>
    <row r="3404" spans="1:2" ht="14.25" x14ac:dyDescent="0.15">
      <c r="A3404" s="3">
        <v>42877.753472164353</v>
      </c>
      <c r="B3404">
        <v>260.82947916666666</v>
      </c>
    </row>
    <row r="3405" spans="1:2" ht="14.25" x14ac:dyDescent="0.15">
      <c r="A3405" s="3">
        <v>42877.795138831018</v>
      </c>
      <c r="B3405">
        <v>113.52146875</v>
      </c>
    </row>
    <row r="3406" spans="1:2" ht="14.25" x14ac:dyDescent="0.15">
      <c r="A3406" s="3">
        <v>42877.836805497682</v>
      </c>
      <c r="B3406">
        <v>407.59113541666665</v>
      </c>
    </row>
    <row r="3407" spans="1:2" ht="14.25" x14ac:dyDescent="0.15">
      <c r="A3407" s="3">
        <v>42877.878472164353</v>
      </c>
      <c r="B3407">
        <v>1011.9134791666668</v>
      </c>
    </row>
    <row r="3408" spans="1:2" ht="14.25" x14ac:dyDescent="0.15">
      <c r="A3408" s="3">
        <v>42877.920138831018</v>
      </c>
      <c r="B3408">
        <v>998.51687500000003</v>
      </c>
    </row>
    <row r="3409" spans="1:2" ht="14.25" x14ac:dyDescent="0.15">
      <c r="A3409" s="3">
        <v>42877.961805497682</v>
      </c>
      <c r="B3409">
        <v>849.82112499999994</v>
      </c>
    </row>
    <row r="3410" spans="1:2" ht="14.25" x14ac:dyDescent="0.15">
      <c r="A3410" s="3">
        <v>42878.003472164353</v>
      </c>
      <c r="B3410">
        <v>601.83096875000001</v>
      </c>
    </row>
    <row r="3411" spans="1:2" ht="14.25" x14ac:dyDescent="0.15">
      <c r="A3411" s="3">
        <v>42878.045138831018</v>
      </c>
      <c r="B3411">
        <v>548.56143750000001</v>
      </c>
    </row>
    <row r="3412" spans="1:2" ht="14.25" x14ac:dyDescent="0.15">
      <c r="A3412" s="3">
        <v>42878.086805497682</v>
      </c>
      <c r="B3412">
        <v>484.35389583333335</v>
      </c>
    </row>
    <row r="3413" spans="1:2" ht="14.25" x14ac:dyDescent="0.15">
      <c r="A3413" s="3">
        <v>42878.128472164353</v>
      </c>
      <c r="B3413">
        <v>474.51952083333333</v>
      </c>
    </row>
    <row r="3414" spans="1:2" ht="14.25" x14ac:dyDescent="0.15">
      <c r="A3414" s="3">
        <v>42878.170138831018</v>
      </c>
      <c r="B3414">
        <v>524.58741666666663</v>
      </c>
    </row>
    <row r="3415" spans="1:2" ht="14.25" x14ac:dyDescent="0.15">
      <c r="A3415" s="3">
        <v>42878.211805497682</v>
      </c>
      <c r="B3415">
        <v>542.62803125000005</v>
      </c>
    </row>
    <row r="3416" spans="1:2" ht="14.25" x14ac:dyDescent="0.15">
      <c r="A3416" s="3">
        <v>42878.253472164353</v>
      </c>
      <c r="B3416">
        <v>506.32826041666664</v>
      </c>
    </row>
    <row r="3417" spans="1:2" ht="14.25" x14ac:dyDescent="0.15">
      <c r="A3417" s="3">
        <v>42878.295138831018</v>
      </c>
      <c r="B3417">
        <v>649.71344791666661</v>
      </c>
    </row>
    <row r="3418" spans="1:2" ht="14.25" x14ac:dyDescent="0.15">
      <c r="A3418" s="3">
        <v>42878.336805497682</v>
      </c>
      <c r="B3418">
        <v>505.14813541666666</v>
      </c>
    </row>
    <row r="3419" spans="1:2" ht="14.25" x14ac:dyDescent="0.15">
      <c r="A3419" s="3">
        <v>42878.378472164353</v>
      </c>
      <c r="B3419">
        <v>642.26117708333334</v>
      </c>
    </row>
    <row r="3420" spans="1:2" ht="14.25" x14ac:dyDescent="0.15">
      <c r="A3420" s="3">
        <v>42878.420138831018</v>
      </c>
      <c r="B3420">
        <v>574.24008333333336</v>
      </c>
    </row>
    <row r="3421" spans="1:2" ht="14.25" x14ac:dyDescent="0.15">
      <c r="A3421" s="3">
        <v>42878.461805497682</v>
      </c>
      <c r="B3421">
        <v>548.22269791666668</v>
      </c>
    </row>
    <row r="3422" spans="1:2" ht="14.25" x14ac:dyDescent="0.15">
      <c r="A3422" s="3">
        <v>42878.503472164353</v>
      </c>
      <c r="B3422">
        <v>445.19122916666663</v>
      </c>
    </row>
    <row r="3423" spans="1:2" ht="14.25" x14ac:dyDescent="0.15">
      <c r="A3423" s="3">
        <v>42878.545138831018</v>
      </c>
      <c r="B3423">
        <v>360.55004166666669</v>
      </c>
    </row>
    <row r="3424" spans="1:2" ht="14.25" x14ac:dyDescent="0.15">
      <c r="A3424" s="3">
        <v>42878.586805497682</v>
      </c>
      <c r="B3424">
        <v>560.02394791666677</v>
      </c>
    </row>
    <row r="3425" spans="1:2" ht="14.25" x14ac:dyDescent="0.15">
      <c r="A3425" s="3">
        <v>42878.628472164353</v>
      </c>
      <c r="B3425">
        <v>666.13685416666669</v>
      </c>
    </row>
    <row r="3426" spans="1:2" ht="14.25" x14ac:dyDescent="0.15">
      <c r="A3426" s="3">
        <v>42878.670138831018</v>
      </c>
      <c r="B3426">
        <v>649.26543750000008</v>
      </c>
    </row>
    <row r="3427" spans="1:2" ht="14.25" x14ac:dyDescent="0.15">
      <c r="A3427" s="3">
        <v>42878.711805497682</v>
      </c>
      <c r="B3427">
        <v>605.49154166666665</v>
      </c>
    </row>
    <row r="3428" spans="1:2" ht="14.25" x14ac:dyDescent="0.15">
      <c r="A3428" s="3">
        <v>42878.753472164353</v>
      </c>
      <c r="B3428">
        <v>532.64067708333334</v>
      </c>
    </row>
    <row r="3429" spans="1:2" ht="14.25" x14ac:dyDescent="0.15">
      <c r="A3429" s="3">
        <v>42878.795138831018</v>
      </c>
      <c r="B3429">
        <v>459.0030625</v>
      </c>
    </row>
    <row r="3430" spans="1:2" ht="14.25" x14ac:dyDescent="0.15">
      <c r="A3430" s="3">
        <v>42878.836805497682</v>
      </c>
      <c r="B3430">
        <v>442.43760416666663</v>
      </c>
    </row>
    <row r="3431" spans="1:2" ht="14.25" x14ac:dyDescent="0.15">
      <c r="A3431" s="3">
        <v>42878.878472164353</v>
      </c>
      <c r="B3431">
        <v>655.37367708333329</v>
      </c>
    </row>
    <row r="3432" spans="1:2" ht="14.25" x14ac:dyDescent="0.15">
      <c r="A3432" s="3">
        <v>42878.920138831018</v>
      </c>
      <c r="B3432">
        <v>905.73501041666668</v>
      </c>
    </row>
    <row r="3433" spans="1:2" ht="14.25" x14ac:dyDescent="0.15">
      <c r="A3433" s="3">
        <v>42878.961805497682</v>
      </c>
      <c r="B3433">
        <v>564.02326041666674</v>
      </c>
    </row>
    <row r="3434" spans="1:2" ht="14.25" x14ac:dyDescent="0.15">
      <c r="A3434" s="3">
        <v>42879.003472164353</v>
      </c>
      <c r="B3434">
        <v>553.1726666666666</v>
      </c>
    </row>
    <row r="3435" spans="1:2" ht="14.25" x14ac:dyDescent="0.15">
      <c r="A3435" s="3">
        <v>42879.045138831018</v>
      </c>
      <c r="B3435">
        <v>549.29355208333322</v>
      </c>
    </row>
    <row r="3436" spans="1:2" ht="14.25" x14ac:dyDescent="0.15">
      <c r="A3436" s="3">
        <v>42879.086805497682</v>
      </c>
      <c r="B3436">
        <v>558.92031250000002</v>
      </c>
    </row>
    <row r="3437" spans="1:2" ht="14.25" x14ac:dyDescent="0.15">
      <c r="A3437" s="3">
        <v>42879.128472164353</v>
      </c>
      <c r="B3437">
        <v>564.86464583333327</v>
      </c>
    </row>
    <row r="3438" spans="1:2" ht="14.25" x14ac:dyDescent="0.15">
      <c r="A3438" s="3">
        <v>42879.170138831018</v>
      </c>
      <c r="B3438">
        <v>522.88279166666666</v>
      </c>
    </row>
    <row r="3439" spans="1:2" ht="14.25" x14ac:dyDescent="0.15">
      <c r="A3439" s="3">
        <v>42879.211805497682</v>
      </c>
      <c r="B3439">
        <v>479.41485416666666</v>
      </c>
    </row>
    <row r="3440" spans="1:2" ht="14.25" x14ac:dyDescent="0.15">
      <c r="A3440" s="3">
        <v>42879.253472164353</v>
      </c>
      <c r="B3440">
        <v>512.25073958333337</v>
      </c>
    </row>
    <row r="3441" spans="1:2" ht="14.25" x14ac:dyDescent="0.15">
      <c r="A3441" s="3">
        <v>42879.295138831018</v>
      </c>
      <c r="B3441">
        <v>438.62405208333337</v>
      </c>
    </row>
    <row r="3442" spans="1:2" ht="14.25" x14ac:dyDescent="0.15">
      <c r="A3442" s="3">
        <v>42879.336805497682</v>
      </c>
      <c r="B3442">
        <v>482.09198958333332</v>
      </c>
    </row>
    <row r="3443" spans="1:2" ht="14.25" x14ac:dyDescent="0.15">
      <c r="A3443" s="3">
        <v>42879.378472164353</v>
      </c>
      <c r="B3443">
        <v>479.88471874999999</v>
      </c>
    </row>
    <row r="3444" spans="1:2" ht="14.25" x14ac:dyDescent="0.15">
      <c r="A3444" s="3">
        <v>42879.420138831018</v>
      </c>
      <c r="B3444">
        <v>533.52577083333335</v>
      </c>
    </row>
    <row r="3445" spans="1:2" ht="14.25" x14ac:dyDescent="0.15">
      <c r="A3445" s="3">
        <v>42879.461805497682</v>
      </c>
      <c r="B3445">
        <v>387.50715624999998</v>
      </c>
    </row>
    <row r="3446" spans="1:2" ht="14.25" x14ac:dyDescent="0.15">
      <c r="A3446" s="3">
        <v>42879.503472164353</v>
      </c>
      <c r="B3446">
        <v>388.09721875000002</v>
      </c>
    </row>
    <row r="3447" spans="1:2" ht="14.25" x14ac:dyDescent="0.15">
      <c r="A3447" s="3">
        <v>42879.545138831018</v>
      </c>
      <c r="B3447">
        <v>381.54096874999999</v>
      </c>
    </row>
    <row r="3448" spans="1:2" ht="14.25" x14ac:dyDescent="0.15">
      <c r="A3448" s="3">
        <v>42879.586805497682</v>
      </c>
      <c r="B3448">
        <v>414.67188541666667</v>
      </c>
    </row>
    <row r="3449" spans="1:2" ht="14.25" x14ac:dyDescent="0.15">
      <c r="A3449" s="3">
        <v>42879.628472164353</v>
      </c>
      <c r="B3449">
        <v>380.73236458333338</v>
      </c>
    </row>
    <row r="3450" spans="1:2" ht="14.25" x14ac:dyDescent="0.15">
      <c r="A3450" s="3">
        <v>42879.670138831018</v>
      </c>
      <c r="B3450">
        <v>405.84280208333337</v>
      </c>
    </row>
    <row r="3451" spans="1:2" ht="14.25" x14ac:dyDescent="0.15">
      <c r="A3451" s="3">
        <v>42879.711805497682</v>
      </c>
      <c r="B3451">
        <v>418.50729166666662</v>
      </c>
    </row>
    <row r="3452" spans="1:2" ht="14.25" x14ac:dyDescent="0.15">
      <c r="A3452" s="3">
        <v>42879.753472164353</v>
      </c>
      <c r="B3452">
        <v>392.19487500000002</v>
      </c>
    </row>
    <row r="3453" spans="1:2" ht="14.25" x14ac:dyDescent="0.15">
      <c r="A3453" s="3">
        <v>42879.795138831018</v>
      </c>
      <c r="B3453">
        <v>329.48434374999999</v>
      </c>
    </row>
    <row r="3454" spans="1:2" ht="14.25" x14ac:dyDescent="0.15">
      <c r="A3454" s="3">
        <v>42879.836805497682</v>
      </c>
      <c r="B3454">
        <v>320.58969791666664</v>
      </c>
    </row>
    <row r="3455" spans="1:2" ht="14.25" x14ac:dyDescent="0.15">
      <c r="A3455" s="3">
        <v>42879.878472164353</v>
      </c>
      <c r="B3455">
        <v>279.56942708333338</v>
      </c>
    </row>
    <row r="3456" spans="1:2" ht="14.25" x14ac:dyDescent="0.15">
      <c r="A3456" s="3">
        <v>42879.920138831018</v>
      </c>
      <c r="B3456">
        <v>507.50838541666661</v>
      </c>
    </row>
    <row r="3457" spans="1:2" ht="14.25" x14ac:dyDescent="0.15">
      <c r="A3457" s="3">
        <v>42879.961805497682</v>
      </c>
      <c r="B3457">
        <v>637.59531249999998</v>
      </c>
    </row>
    <row r="3458" spans="1:2" ht="14.25" x14ac:dyDescent="0.15">
      <c r="A3458" s="3">
        <v>42880.003472164353</v>
      </c>
      <c r="B3458">
        <v>332.31445833333333</v>
      </c>
    </row>
    <row r="3459" spans="1:2" ht="14.25" x14ac:dyDescent="0.15">
      <c r="A3459" s="3">
        <v>42880.045138831018</v>
      </c>
      <c r="B3459">
        <v>323.56186458333337</v>
      </c>
    </row>
    <row r="3460" spans="1:2" ht="14.25" x14ac:dyDescent="0.15">
      <c r="A3460" s="3">
        <v>42880.086805497682</v>
      </c>
      <c r="B3460">
        <v>484.85654166666666</v>
      </c>
    </row>
    <row r="3461" spans="1:2" ht="14.25" x14ac:dyDescent="0.15">
      <c r="A3461" s="3">
        <v>42880.128472164353</v>
      </c>
      <c r="B3461">
        <v>564.8318645833333</v>
      </c>
    </row>
    <row r="3462" spans="1:2" ht="14.25" x14ac:dyDescent="0.15">
      <c r="A3462" s="3">
        <v>42880.170138831018</v>
      </c>
      <c r="B3462">
        <v>438.11047916666666</v>
      </c>
    </row>
    <row r="3463" spans="1:2" ht="14.25" x14ac:dyDescent="0.15">
      <c r="A3463" s="3">
        <v>42880.211805497682</v>
      </c>
      <c r="B3463">
        <v>435.58632291666669</v>
      </c>
    </row>
    <row r="3464" spans="1:2" ht="14.25" x14ac:dyDescent="0.15">
      <c r="A3464" s="3">
        <v>42880.253472164353</v>
      </c>
      <c r="B3464">
        <v>537.78733333333332</v>
      </c>
    </row>
    <row r="3465" spans="1:2" ht="14.25" x14ac:dyDescent="0.15">
      <c r="A3465" s="3">
        <v>42880.295138831018</v>
      </c>
      <c r="B3465">
        <v>533.3181562499999</v>
      </c>
    </row>
    <row r="3466" spans="1:2" ht="14.25" x14ac:dyDescent="0.15">
      <c r="A3466" s="3">
        <v>42880.336805497682</v>
      </c>
      <c r="B3466">
        <v>558.89845833333334</v>
      </c>
    </row>
    <row r="3467" spans="1:2" ht="14.25" x14ac:dyDescent="0.15">
      <c r="A3467" s="3">
        <v>42880.378472164353</v>
      </c>
      <c r="B3467">
        <v>624.64671874999999</v>
      </c>
    </row>
    <row r="3468" spans="1:2" ht="14.25" x14ac:dyDescent="0.15">
      <c r="A3468" s="3">
        <v>42880.420138831018</v>
      </c>
      <c r="B3468">
        <v>561.10572916666672</v>
      </c>
    </row>
    <row r="3469" spans="1:2" ht="14.25" x14ac:dyDescent="0.15">
      <c r="A3469" s="3">
        <v>42880.461805497682</v>
      </c>
      <c r="B3469">
        <v>560.32990625000002</v>
      </c>
    </row>
    <row r="3470" spans="1:2" ht="14.25" x14ac:dyDescent="0.15">
      <c r="A3470" s="3">
        <v>42880.503472164353</v>
      </c>
      <c r="B3470">
        <v>438.52570833333334</v>
      </c>
    </row>
    <row r="3471" spans="1:2" ht="14.25" x14ac:dyDescent="0.15">
      <c r="A3471" s="3">
        <v>42880.545138831018</v>
      </c>
      <c r="B3471">
        <v>416.92286458333336</v>
      </c>
    </row>
    <row r="3472" spans="1:2" ht="14.25" x14ac:dyDescent="0.15">
      <c r="A3472" s="3">
        <v>42880.586805497682</v>
      </c>
      <c r="B3472">
        <v>461.50536458333335</v>
      </c>
    </row>
    <row r="3473" spans="1:2" ht="14.25" x14ac:dyDescent="0.15">
      <c r="A3473" s="3">
        <v>42880.628472164353</v>
      </c>
      <c r="B3473">
        <v>304.96396875000005</v>
      </c>
    </row>
    <row r="3474" spans="1:2" ht="14.25" x14ac:dyDescent="0.15">
      <c r="A3474" s="3">
        <v>42880.670138831018</v>
      </c>
      <c r="B3474">
        <v>151.98480208333334</v>
      </c>
    </row>
    <row r="3475" spans="1:2" ht="14.25" x14ac:dyDescent="0.15">
      <c r="A3475" s="3">
        <v>42880.711805497682</v>
      </c>
      <c r="B3475">
        <v>146.73980208333333</v>
      </c>
    </row>
    <row r="3476" spans="1:2" ht="14.25" x14ac:dyDescent="0.15">
      <c r="A3476" s="3">
        <v>42880.753472164353</v>
      </c>
      <c r="B3476">
        <v>177.82735416666668</v>
      </c>
    </row>
    <row r="3477" spans="1:2" ht="14.25" x14ac:dyDescent="0.15">
      <c r="A3477" s="3">
        <v>42880.795138831018</v>
      </c>
      <c r="B3477">
        <v>166.37577083333332</v>
      </c>
    </row>
    <row r="3478" spans="1:2" ht="14.25" x14ac:dyDescent="0.15">
      <c r="A3478" s="3">
        <v>42880.836805497682</v>
      </c>
      <c r="B3478">
        <v>219.94033333333334</v>
      </c>
    </row>
    <row r="3479" spans="1:2" ht="14.25" x14ac:dyDescent="0.15">
      <c r="A3479" s="3">
        <v>42880.878472164353</v>
      </c>
      <c r="B3479">
        <v>354.55107291666661</v>
      </c>
    </row>
    <row r="3480" spans="1:2" ht="14.25" x14ac:dyDescent="0.15">
      <c r="A3480" s="3">
        <v>42880.920138831018</v>
      </c>
      <c r="B3480">
        <v>422.03673958333337</v>
      </c>
    </row>
    <row r="3481" spans="1:2" ht="14.25" x14ac:dyDescent="0.15">
      <c r="A3481" s="3">
        <v>42880.961805497682</v>
      </c>
      <c r="B3481">
        <v>323.34332291666664</v>
      </c>
    </row>
    <row r="3482" spans="1:2" ht="14.25" x14ac:dyDescent="0.15">
      <c r="A3482" s="3">
        <v>42881.003472164353</v>
      </c>
      <c r="B3482">
        <v>87.154416666666663</v>
      </c>
    </row>
    <row r="3483" spans="1:2" ht="14.25" x14ac:dyDescent="0.15">
      <c r="A3483" s="3">
        <v>42881.045138831018</v>
      </c>
      <c r="B3483">
        <v>50.668885416666669</v>
      </c>
    </row>
    <row r="3484" spans="1:2" ht="14.25" x14ac:dyDescent="0.15">
      <c r="A3484" s="3">
        <v>42881.086805497682</v>
      </c>
      <c r="B3484">
        <v>66.808187499999988</v>
      </c>
    </row>
    <row r="3485" spans="1:2" ht="14.25" x14ac:dyDescent="0.15">
      <c r="A3485" s="3">
        <v>42881.128472164353</v>
      </c>
      <c r="B3485">
        <v>115.44463541666666</v>
      </c>
    </row>
    <row r="3486" spans="1:2" ht="14.25" x14ac:dyDescent="0.15">
      <c r="A3486" s="3">
        <v>42881.170138831018</v>
      </c>
      <c r="B3486">
        <v>47.609302083333333</v>
      </c>
    </row>
    <row r="3487" spans="1:2" ht="14.25" x14ac:dyDescent="0.15">
      <c r="A3487" s="3">
        <v>42881.211805497682</v>
      </c>
      <c r="B3487">
        <v>25.143218749999999</v>
      </c>
    </row>
    <row r="3488" spans="1:2" ht="14.25" x14ac:dyDescent="0.15">
      <c r="A3488" s="3">
        <v>42881.253472164353</v>
      </c>
      <c r="B3488">
        <v>10.697614583333333</v>
      </c>
    </row>
    <row r="3489" spans="1:2" ht="14.25" x14ac:dyDescent="0.15">
      <c r="A3489" s="3">
        <v>42881.295138831018</v>
      </c>
      <c r="B3489">
        <v>0</v>
      </c>
    </row>
    <row r="3490" spans="1:2" ht="14.25" x14ac:dyDescent="0.15">
      <c r="A3490" s="3">
        <v>42881.336805497682</v>
      </c>
      <c r="B3490">
        <v>0</v>
      </c>
    </row>
    <row r="3491" spans="1:2" ht="14.25" x14ac:dyDescent="0.15">
      <c r="A3491" s="3">
        <v>42881.378472164353</v>
      </c>
      <c r="B3491">
        <v>1.1145625000000001</v>
      </c>
    </row>
    <row r="3492" spans="1:2" ht="14.25" x14ac:dyDescent="0.15">
      <c r="A3492" s="3">
        <v>42881.420138831018</v>
      </c>
      <c r="B3492">
        <v>2.7645520833333332</v>
      </c>
    </row>
    <row r="3493" spans="1:2" ht="14.25" x14ac:dyDescent="0.15">
      <c r="A3493" s="3">
        <v>42881.461805497682</v>
      </c>
      <c r="B3493">
        <v>8.1953125</v>
      </c>
    </row>
    <row r="3494" spans="1:2" ht="14.25" x14ac:dyDescent="0.15">
      <c r="A3494" s="3">
        <v>42881.503472164353</v>
      </c>
      <c r="B3494">
        <v>6.1082395833333338</v>
      </c>
    </row>
    <row r="3495" spans="1:2" ht="14.25" x14ac:dyDescent="0.15">
      <c r="A3495" s="3">
        <v>42881.545138831018</v>
      </c>
      <c r="B3495">
        <v>0</v>
      </c>
    </row>
    <row r="3496" spans="1:2" ht="14.25" x14ac:dyDescent="0.15">
      <c r="A3496" s="3">
        <v>42881.586805497682</v>
      </c>
      <c r="B3496">
        <v>4.9390416666666672</v>
      </c>
    </row>
    <row r="3497" spans="1:2" ht="14.25" x14ac:dyDescent="0.15">
      <c r="A3497" s="3">
        <v>42881.628472164353</v>
      </c>
      <c r="B3497">
        <v>53.236750000000001</v>
      </c>
    </row>
    <row r="3498" spans="1:2" ht="14.25" x14ac:dyDescent="0.15">
      <c r="A3498" s="3">
        <v>42881.670138831018</v>
      </c>
      <c r="B3498">
        <v>80.46704166666666</v>
      </c>
    </row>
    <row r="3499" spans="1:2" ht="14.25" x14ac:dyDescent="0.15">
      <c r="A3499" s="3">
        <v>42881.711805497682</v>
      </c>
      <c r="B3499">
        <v>105.73045833333333</v>
      </c>
    </row>
    <row r="3500" spans="1:2" ht="14.25" x14ac:dyDescent="0.15">
      <c r="A3500" s="3">
        <v>42881.753472164353</v>
      </c>
      <c r="B3500">
        <v>90.061020833333345</v>
      </c>
    </row>
    <row r="3501" spans="1:2" ht="14.25" x14ac:dyDescent="0.15">
      <c r="A3501" s="3">
        <v>42881.795138831018</v>
      </c>
      <c r="B3501">
        <v>42.921583333333331</v>
      </c>
    </row>
    <row r="3502" spans="1:2" ht="14.25" x14ac:dyDescent="0.15">
      <c r="A3502" s="3">
        <v>42881.836805497682</v>
      </c>
      <c r="B3502">
        <v>25.361760416666666</v>
      </c>
    </row>
    <row r="3503" spans="1:2" ht="14.25" x14ac:dyDescent="0.15">
      <c r="A3503" s="3">
        <v>42881.878472164353</v>
      </c>
      <c r="B3503">
        <v>28.771010416666666</v>
      </c>
    </row>
    <row r="3504" spans="1:2" ht="14.25" x14ac:dyDescent="0.15">
      <c r="A3504" s="3">
        <v>42881.920138831018</v>
      </c>
      <c r="B3504">
        <v>14.478385416666669</v>
      </c>
    </row>
    <row r="3505" spans="1:2" ht="14.25" x14ac:dyDescent="0.15">
      <c r="A3505" s="3">
        <v>42881.961805497682</v>
      </c>
      <c r="B3505">
        <v>7.3648541666666665</v>
      </c>
    </row>
    <row r="3506" spans="1:2" ht="14.25" x14ac:dyDescent="0.15">
      <c r="A3506" s="3">
        <v>42882.003472164353</v>
      </c>
      <c r="B3506">
        <v>7.7473020833333335</v>
      </c>
    </row>
    <row r="3507" spans="1:2" ht="14.25" x14ac:dyDescent="0.15">
      <c r="A3507" s="3">
        <v>42882.045138831018</v>
      </c>
      <c r="B3507">
        <v>29.317364583333337</v>
      </c>
    </row>
    <row r="3508" spans="1:2" ht="14.25" x14ac:dyDescent="0.15">
      <c r="A3508" s="3">
        <v>42882.086805497682</v>
      </c>
      <c r="B3508">
        <v>44.451375000000006</v>
      </c>
    </row>
    <row r="3509" spans="1:2" ht="14.25" x14ac:dyDescent="0.15">
      <c r="A3509" s="3">
        <v>42882.128472164353</v>
      </c>
      <c r="B3509">
        <v>14.511166666666668</v>
      </c>
    </row>
    <row r="3510" spans="1:2" ht="14.25" x14ac:dyDescent="0.15">
      <c r="A3510" s="3">
        <v>42882.170138831018</v>
      </c>
      <c r="B3510">
        <v>11.855885416666668</v>
      </c>
    </row>
    <row r="3511" spans="1:2" ht="14.25" x14ac:dyDescent="0.15">
      <c r="A3511" s="3">
        <v>42882.211805497682</v>
      </c>
      <c r="B3511">
        <v>0</v>
      </c>
    </row>
    <row r="3512" spans="1:2" ht="14.25" x14ac:dyDescent="0.15">
      <c r="A3512" s="3">
        <v>42882.253472164353</v>
      </c>
      <c r="B3512">
        <v>0</v>
      </c>
    </row>
    <row r="3513" spans="1:2" ht="14.25" x14ac:dyDescent="0.15">
      <c r="A3513" s="3">
        <v>42882.295138831018</v>
      </c>
      <c r="B3513">
        <v>0</v>
      </c>
    </row>
    <row r="3514" spans="1:2" ht="14.25" x14ac:dyDescent="0.15">
      <c r="A3514" s="3">
        <v>42882.336805497682</v>
      </c>
      <c r="B3514">
        <v>0</v>
      </c>
    </row>
    <row r="3515" spans="1:2" ht="14.25" x14ac:dyDescent="0.15">
      <c r="A3515" s="3">
        <v>42882.378472164353</v>
      </c>
      <c r="B3515">
        <v>0</v>
      </c>
    </row>
    <row r="3516" spans="1:2" ht="14.25" x14ac:dyDescent="0.15">
      <c r="A3516" s="3">
        <v>42882.420138831018</v>
      </c>
      <c r="B3516">
        <v>0</v>
      </c>
    </row>
    <row r="3517" spans="1:2" ht="14.25" x14ac:dyDescent="0.15">
      <c r="A3517" s="3">
        <v>42882.461805497682</v>
      </c>
      <c r="B3517">
        <v>0</v>
      </c>
    </row>
    <row r="3518" spans="1:2" ht="14.25" x14ac:dyDescent="0.15">
      <c r="A3518" s="3">
        <v>42882.503472164353</v>
      </c>
      <c r="B3518">
        <v>32.289531249999996</v>
      </c>
    </row>
    <row r="3519" spans="1:2" ht="14.25" x14ac:dyDescent="0.15">
      <c r="A3519" s="3">
        <v>42882.545138831018</v>
      </c>
      <c r="B3519">
        <v>36.922614583333328</v>
      </c>
    </row>
    <row r="3520" spans="1:2" ht="14.25" x14ac:dyDescent="0.15">
      <c r="A3520" s="3">
        <v>42882.586805497682</v>
      </c>
      <c r="B3520">
        <v>78.762416666666667</v>
      </c>
    </row>
    <row r="3521" spans="1:2" ht="14.25" x14ac:dyDescent="0.15">
      <c r="A3521" s="3">
        <v>42882.628472164353</v>
      </c>
      <c r="B3521">
        <v>112.35227083333334</v>
      </c>
    </row>
    <row r="3522" spans="1:2" ht="14.25" x14ac:dyDescent="0.15">
      <c r="A3522" s="3">
        <v>42882.670138831018</v>
      </c>
      <c r="B3522">
        <v>150.01792708333335</v>
      </c>
    </row>
    <row r="3523" spans="1:2" ht="14.25" x14ac:dyDescent="0.15">
      <c r="A3523" s="3">
        <v>42882.711805497682</v>
      </c>
      <c r="B3523">
        <v>46.123218749999999</v>
      </c>
    </row>
    <row r="3524" spans="1:2" ht="14.25" x14ac:dyDescent="0.15">
      <c r="A3524" s="3">
        <v>42882.753472164353</v>
      </c>
      <c r="B3524">
        <v>11.724760416666667</v>
      </c>
    </row>
    <row r="3525" spans="1:2" ht="14.25" x14ac:dyDescent="0.15">
      <c r="A3525" s="3">
        <v>42882.795138831018</v>
      </c>
      <c r="B3525">
        <v>0.56820833333333332</v>
      </c>
    </row>
    <row r="3526" spans="1:2" ht="14.25" x14ac:dyDescent="0.15">
      <c r="A3526" s="3">
        <v>42882.836805497682</v>
      </c>
      <c r="B3526">
        <v>4.2506354166666664</v>
      </c>
    </row>
    <row r="3527" spans="1:2" ht="14.25" x14ac:dyDescent="0.15">
      <c r="A3527" s="3">
        <v>42882.878472164353</v>
      </c>
      <c r="B3527">
        <v>1.1691979166666666</v>
      </c>
    </row>
    <row r="3528" spans="1:2" ht="14.25" x14ac:dyDescent="0.15">
      <c r="A3528" s="3">
        <v>42882.920138831018</v>
      </c>
      <c r="B3528">
        <v>21.471718750000001</v>
      </c>
    </row>
    <row r="3529" spans="1:2" ht="14.25" x14ac:dyDescent="0.15">
      <c r="A3529" s="3">
        <v>42882.961805497682</v>
      </c>
      <c r="B3529">
        <v>62.382718750000002</v>
      </c>
    </row>
    <row r="3530" spans="1:2" ht="14.25" x14ac:dyDescent="0.15">
      <c r="A3530" s="3">
        <v>42883.003472164353</v>
      </c>
      <c r="B3530">
        <v>14.478385416666669</v>
      </c>
    </row>
    <row r="3531" spans="1:2" ht="14.25" x14ac:dyDescent="0.15">
      <c r="A3531" s="3">
        <v>42883.045138831018</v>
      </c>
      <c r="B3531">
        <v>100.78048958333333</v>
      </c>
    </row>
    <row r="3532" spans="1:2" ht="14.25" x14ac:dyDescent="0.15">
      <c r="A3532" s="3">
        <v>42883.086805497682</v>
      </c>
      <c r="B3532">
        <v>408.31232291666663</v>
      </c>
    </row>
    <row r="3533" spans="1:2" ht="14.25" x14ac:dyDescent="0.15">
      <c r="A3533" s="3">
        <v>42883.128472164353</v>
      </c>
      <c r="B3533">
        <v>519.38612499999999</v>
      </c>
    </row>
    <row r="3534" spans="1:2" ht="14.25" x14ac:dyDescent="0.15">
      <c r="A3534" s="3">
        <v>42883.170138831018</v>
      </c>
      <c r="B3534">
        <v>355.9278854166667</v>
      </c>
    </row>
    <row r="3535" spans="1:2" ht="14.25" x14ac:dyDescent="0.15">
      <c r="A3535" s="3">
        <v>42883.211805497682</v>
      </c>
      <c r="B3535">
        <v>159.2076041666667</v>
      </c>
    </row>
    <row r="3536" spans="1:2" ht="14.25" x14ac:dyDescent="0.15">
      <c r="A3536" s="3">
        <v>42883.253472164353</v>
      </c>
      <c r="B3536">
        <v>53.859593750000002</v>
      </c>
    </row>
    <row r="3537" spans="1:2" ht="14.25" x14ac:dyDescent="0.15">
      <c r="A3537" s="3">
        <v>42883.295138831018</v>
      </c>
      <c r="B3537">
        <v>4.2397083333333336</v>
      </c>
    </row>
    <row r="3538" spans="1:2" ht="14.25" x14ac:dyDescent="0.15">
      <c r="A3538" s="3">
        <v>42883.336805497682</v>
      </c>
      <c r="B3538">
        <v>0</v>
      </c>
    </row>
    <row r="3539" spans="1:2" ht="14.25" x14ac:dyDescent="0.15">
      <c r="A3539" s="3">
        <v>42883.378472164353</v>
      </c>
      <c r="B3539">
        <v>0</v>
      </c>
    </row>
    <row r="3540" spans="1:2" ht="14.25" x14ac:dyDescent="0.15">
      <c r="A3540" s="3">
        <v>42883.420138831018</v>
      </c>
      <c r="B3540">
        <v>0</v>
      </c>
    </row>
    <row r="3541" spans="1:2" ht="14.25" x14ac:dyDescent="0.15">
      <c r="A3541" s="3">
        <v>42883.461805497682</v>
      </c>
      <c r="B3541">
        <v>0</v>
      </c>
    </row>
    <row r="3542" spans="1:2" ht="14.25" x14ac:dyDescent="0.15">
      <c r="A3542" s="3">
        <v>42883.503472164353</v>
      </c>
      <c r="B3542">
        <v>8.3482916666666664</v>
      </c>
    </row>
    <row r="3543" spans="1:2" ht="14.25" x14ac:dyDescent="0.15">
      <c r="A3543" s="3">
        <v>42883.545138831018</v>
      </c>
      <c r="B3543">
        <v>46.396395833333337</v>
      </c>
    </row>
    <row r="3544" spans="1:2" ht="14.25" x14ac:dyDescent="0.15">
      <c r="A3544" s="3">
        <v>42883.586805497682</v>
      </c>
      <c r="B3544">
        <v>70.993260416666672</v>
      </c>
    </row>
    <row r="3545" spans="1:2" ht="14.25" x14ac:dyDescent="0.15">
      <c r="A3545" s="3">
        <v>42883.628472164353</v>
      </c>
      <c r="B3545">
        <v>62.863510416666671</v>
      </c>
    </row>
    <row r="3546" spans="1:2" ht="14.25" x14ac:dyDescent="0.15">
      <c r="A3546" s="3">
        <v>42883.670138831018</v>
      </c>
      <c r="B3546">
        <v>40.113322916666668</v>
      </c>
    </row>
    <row r="3547" spans="1:2" ht="14.25" x14ac:dyDescent="0.15">
      <c r="A3547" s="3">
        <v>42883.711805497682</v>
      </c>
      <c r="B3547">
        <v>45.336468750000002</v>
      </c>
    </row>
    <row r="3548" spans="1:2" ht="14.25" x14ac:dyDescent="0.15">
      <c r="A3548" s="3">
        <v>42883.753472164353</v>
      </c>
      <c r="B3548">
        <v>40.386499999999998</v>
      </c>
    </row>
    <row r="3549" spans="1:2" ht="14.25" x14ac:dyDescent="0.15">
      <c r="A3549" s="3">
        <v>42883.795138831018</v>
      </c>
      <c r="B3549">
        <v>14.981031250000001</v>
      </c>
    </row>
    <row r="3550" spans="1:2" ht="14.25" x14ac:dyDescent="0.15">
      <c r="A3550" s="3">
        <v>42883.836805497682</v>
      </c>
      <c r="B3550">
        <v>0.13112499999999999</v>
      </c>
    </row>
    <row r="3551" spans="1:2" ht="14.25" x14ac:dyDescent="0.15">
      <c r="A3551" s="3">
        <v>42883.878472164353</v>
      </c>
      <c r="B3551">
        <v>0</v>
      </c>
    </row>
    <row r="3552" spans="1:2" ht="14.25" x14ac:dyDescent="0.15">
      <c r="A3552" s="3">
        <v>42883.920138831018</v>
      </c>
      <c r="B3552">
        <v>0.62284375000000003</v>
      </c>
    </row>
    <row r="3553" spans="1:2" ht="14.25" x14ac:dyDescent="0.15">
      <c r="A3553" s="3">
        <v>42883.961805497682</v>
      </c>
      <c r="B3553">
        <v>0.22946875</v>
      </c>
    </row>
    <row r="3554" spans="1:2" ht="14.25" x14ac:dyDescent="0.15">
      <c r="A3554" s="3">
        <v>42884.003472164353</v>
      </c>
      <c r="B3554">
        <v>9.4956354166666674</v>
      </c>
    </row>
    <row r="3555" spans="1:2" ht="14.25" x14ac:dyDescent="0.15">
      <c r="A3555" s="3">
        <v>42884.045138831018</v>
      </c>
      <c r="B3555">
        <v>33.229260416666669</v>
      </c>
    </row>
    <row r="3556" spans="1:2" ht="14.25" x14ac:dyDescent="0.15">
      <c r="A3556" s="3">
        <v>42884.086805497682</v>
      </c>
      <c r="B3556">
        <v>70.195583333333332</v>
      </c>
    </row>
    <row r="3557" spans="1:2" ht="14.25" x14ac:dyDescent="0.15">
      <c r="A3557" s="3">
        <v>42884.128472164353</v>
      </c>
      <c r="B3557">
        <v>105.87251041666667</v>
      </c>
    </row>
    <row r="3558" spans="1:2" ht="14.25" x14ac:dyDescent="0.15">
      <c r="A3558" s="3">
        <v>42884.170138831018</v>
      </c>
      <c r="B3558">
        <v>131.36539583333334</v>
      </c>
    </row>
    <row r="3559" spans="1:2" ht="14.25" x14ac:dyDescent="0.15">
      <c r="A3559" s="3">
        <v>42884.211805497682</v>
      </c>
      <c r="B3559">
        <v>121.6184375</v>
      </c>
    </row>
    <row r="3560" spans="1:2" ht="14.25" x14ac:dyDescent="0.15">
      <c r="A3560" s="3">
        <v>42884.253472164353</v>
      </c>
      <c r="B3560">
        <v>60.241010416666668</v>
      </c>
    </row>
    <row r="3561" spans="1:2" ht="14.25" x14ac:dyDescent="0.15">
      <c r="A3561" s="3">
        <v>42884.295138831018</v>
      </c>
      <c r="B3561">
        <v>96.573562500000008</v>
      </c>
    </row>
    <row r="3562" spans="1:2" ht="14.25" x14ac:dyDescent="0.15">
      <c r="A3562" s="3">
        <v>42884.336805497682</v>
      </c>
      <c r="B3562">
        <v>122.84227083333334</v>
      </c>
    </row>
    <row r="3563" spans="1:2" ht="14.25" x14ac:dyDescent="0.15">
      <c r="A3563" s="3">
        <v>42884.378472164353</v>
      </c>
      <c r="B3563">
        <v>247.27989583333331</v>
      </c>
    </row>
    <row r="3564" spans="1:2" ht="14.25" x14ac:dyDescent="0.15">
      <c r="A3564" s="3">
        <v>42884.420138831018</v>
      </c>
      <c r="B3564">
        <v>416.55134375</v>
      </c>
    </row>
    <row r="3565" spans="1:2" ht="14.25" x14ac:dyDescent="0.15">
      <c r="A3565" s="3">
        <v>42884.461805497682</v>
      </c>
      <c r="B3565">
        <v>377.34496874999996</v>
      </c>
    </row>
    <row r="3566" spans="1:2" ht="14.25" x14ac:dyDescent="0.15">
      <c r="A3566" s="3">
        <v>42884.503472164353</v>
      </c>
      <c r="B3566">
        <v>419.61092708333337</v>
      </c>
    </row>
    <row r="3567" spans="1:2" ht="14.25" x14ac:dyDescent="0.15">
      <c r="A3567" s="3">
        <v>42884.545138831018</v>
      </c>
      <c r="B3567">
        <v>435.64095833333334</v>
      </c>
    </row>
    <row r="3568" spans="1:2" ht="14.25" x14ac:dyDescent="0.15">
      <c r="A3568" s="3">
        <v>42884.586805497682</v>
      </c>
      <c r="B3568">
        <v>406.8153125</v>
      </c>
    </row>
    <row r="3569" spans="1:2" ht="14.25" x14ac:dyDescent="0.15">
      <c r="A3569" s="3">
        <v>42884.628472164353</v>
      </c>
      <c r="B3569">
        <v>345.28490625000001</v>
      </c>
    </row>
    <row r="3570" spans="1:2" ht="14.25" x14ac:dyDescent="0.15">
      <c r="A3570" s="3">
        <v>42884.670138831018</v>
      </c>
      <c r="B3570">
        <v>291.14120833333334</v>
      </c>
    </row>
    <row r="3571" spans="1:2" ht="14.25" x14ac:dyDescent="0.15">
      <c r="A3571" s="3">
        <v>42884.711805497682</v>
      </c>
      <c r="B3571">
        <v>260.2612708333333</v>
      </c>
    </row>
    <row r="3572" spans="1:2" ht="14.25" x14ac:dyDescent="0.15">
      <c r="A3572" s="3">
        <v>42884.753472164353</v>
      </c>
      <c r="B3572">
        <v>231.86178125000001</v>
      </c>
    </row>
    <row r="3573" spans="1:2" ht="14.25" x14ac:dyDescent="0.15">
      <c r="A3573" s="3">
        <v>42884.795138831018</v>
      </c>
      <c r="B3573">
        <v>169.24959375</v>
      </c>
    </row>
    <row r="3574" spans="1:2" ht="14.25" x14ac:dyDescent="0.15">
      <c r="A3574" s="3">
        <v>42884.836805497682</v>
      </c>
      <c r="B3574">
        <v>119.454875</v>
      </c>
    </row>
    <row r="3575" spans="1:2" ht="14.25" x14ac:dyDescent="0.15">
      <c r="A3575" s="3">
        <v>42884.878472164353</v>
      </c>
      <c r="B3575">
        <v>56.777124999999998</v>
      </c>
    </row>
    <row r="3576" spans="1:2" ht="14.25" x14ac:dyDescent="0.15">
      <c r="A3576" s="3">
        <v>42884.920138831018</v>
      </c>
      <c r="B3576">
        <v>80.139229166666667</v>
      </c>
    </row>
    <row r="3577" spans="1:2" ht="14.25" x14ac:dyDescent="0.15">
      <c r="A3577" s="3">
        <v>42884.961805497682</v>
      </c>
      <c r="B3577">
        <v>45.183489583333326</v>
      </c>
    </row>
    <row r="3578" spans="1:2" ht="14.25" x14ac:dyDescent="0.15">
      <c r="A3578" s="3">
        <v>42885.003472164353</v>
      </c>
      <c r="B3578">
        <v>49.783791666666673</v>
      </c>
    </row>
    <row r="3579" spans="1:2" ht="14.25" x14ac:dyDescent="0.15">
      <c r="A3579" s="3">
        <v>42885.045138831018</v>
      </c>
      <c r="B3579">
        <v>71.091604166666656</v>
      </c>
    </row>
    <row r="3580" spans="1:2" ht="14.25" x14ac:dyDescent="0.15">
      <c r="A3580" s="3">
        <v>42885.086805497682</v>
      </c>
      <c r="B3580">
        <v>38.507041666666666</v>
      </c>
    </row>
    <row r="3581" spans="1:2" ht="14.25" x14ac:dyDescent="0.15">
      <c r="A3581" s="3">
        <v>42885.128472164353</v>
      </c>
      <c r="B3581">
        <v>7.3757812500000002</v>
      </c>
    </row>
    <row r="3582" spans="1:2" ht="14.25" x14ac:dyDescent="0.15">
      <c r="A3582" s="3">
        <v>42885.170138831018</v>
      </c>
      <c r="B3582">
        <v>80.63094791666667</v>
      </c>
    </row>
    <row r="3583" spans="1:2" ht="14.25" x14ac:dyDescent="0.15">
      <c r="A3583" s="3">
        <v>42885.211805497682</v>
      </c>
      <c r="B3583">
        <v>67.474739583333346</v>
      </c>
    </row>
    <row r="3584" spans="1:2" ht="14.25" x14ac:dyDescent="0.15">
      <c r="A3584" s="3">
        <v>42885.253472164353</v>
      </c>
      <c r="B3584">
        <v>58.809562499999998</v>
      </c>
    </row>
    <row r="3585" spans="1:2" ht="14.25" x14ac:dyDescent="0.15">
      <c r="A3585" s="3">
        <v>42885.295138831018</v>
      </c>
      <c r="B3585">
        <v>87.74447916666665</v>
      </c>
    </row>
    <row r="3586" spans="1:2" ht="14.25" x14ac:dyDescent="0.15">
      <c r="A3586" s="3">
        <v>42885.336805497682</v>
      </c>
      <c r="B3586">
        <v>73.681322916666659</v>
      </c>
    </row>
    <row r="3587" spans="1:2" ht="14.25" x14ac:dyDescent="0.15">
      <c r="A3587" s="3">
        <v>42885.378472164353</v>
      </c>
      <c r="B3587">
        <v>79.581947916666664</v>
      </c>
    </row>
    <row r="3588" spans="1:2" ht="14.25" x14ac:dyDescent="0.15">
      <c r="A3588" s="3">
        <v>42885.420138831018</v>
      </c>
      <c r="B3588">
        <v>200.49012499999998</v>
      </c>
    </row>
    <row r="3589" spans="1:2" ht="14.25" x14ac:dyDescent="0.15">
      <c r="A3589" s="3">
        <v>42885.461805497682</v>
      </c>
      <c r="B3589">
        <v>241.54317708333332</v>
      </c>
    </row>
    <row r="3590" spans="1:2" ht="14.25" x14ac:dyDescent="0.15">
      <c r="A3590" s="3">
        <v>42885.503472164353</v>
      </c>
      <c r="B3590">
        <v>209.73443749999998</v>
      </c>
    </row>
    <row r="3591" spans="1:2" ht="14.25" x14ac:dyDescent="0.15">
      <c r="A3591" s="3">
        <v>42885.545138831018</v>
      </c>
      <c r="B3591">
        <v>263.62681249999997</v>
      </c>
    </row>
    <row r="3592" spans="1:2" ht="14.25" x14ac:dyDescent="0.15">
      <c r="A3592" s="3">
        <v>42885.586805497682</v>
      </c>
      <c r="B3592">
        <v>528.17149999999992</v>
      </c>
    </row>
    <row r="3593" spans="1:2" ht="14.25" x14ac:dyDescent="0.15">
      <c r="A3593" s="3">
        <v>42885.628472164353</v>
      </c>
      <c r="B3593">
        <v>587.74595833333331</v>
      </c>
    </row>
    <row r="3594" spans="1:2" ht="14.25" x14ac:dyDescent="0.15">
      <c r="A3594" s="3">
        <v>42885.670138831018</v>
      </c>
      <c r="B3594">
        <v>828.5023854166667</v>
      </c>
    </row>
    <row r="3595" spans="1:2" ht="14.25" x14ac:dyDescent="0.15">
      <c r="A3595" s="3">
        <v>42885.711805497682</v>
      </c>
      <c r="B3595">
        <v>1013.6399583333333</v>
      </c>
    </row>
    <row r="3596" spans="1:2" ht="14.25" x14ac:dyDescent="0.15">
      <c r="A3596" s="3">
        <v>42885.753472164353</v>
      </c>
      <c r="B3596">
        <v>1019.6826354166667</v>
      </c>
    </row>
    <row r="3597" spans="1:2" ht="14.25" x14ac:dyDescent="0.15">
      <c r="A3597" s="3">
        <v>42885.795138831018</v>
      </c>
      <c r="B3597">
        <v>557.69647916666668</v>
      </c>
    </row>
    <row r="3598" spans="1:2" ht="14.25" x14ac:dyDescent="0.15">
      <c r="A3598" s="3">
        <v>42885.836805497682</v>
      </c>
      <c r="B3598">
        <v>582.62115625000001</v>
      </c>
    </row>
    <row r="3599" spans="1:2" ht="14.25" x14ac:dyDescent="0.15">
      <c r="A3599" s="3">
        <v>42885.878472164353</v>
      </c>
      <c r="B3599">
        <v>548.85646874999998</v>
      </c>
    </row>
    <row r="3600" spans="1:2" ht="14.25" x14ac:dyDescent="0.15">
      <c r="A3600" s="3">
        <v>42885.920138831018</v>
      </c>
      <c r="B3600">
        <v>488.67009374999998</v>
      </c>
    </row>
    <row r="3601" spans="1:2" ht="14.25" x14ac:dyDescent="0.15">
      <c r="A3601" s="3">
        <v>42885.961805497682</v>
      </c>
      <c r="B3601">
        <v>460.52192708333337</v>
      </c>
    </row>
    <row r="3602" spans="1:2" ht="14.25" x14ac:dyDescent="0.15">
      <c r="A3602" s="3">
        <v>42886.003472164353</v>
      </c>
      <c r="B3602">
        <v>397.36338541666663</v>
      </c>
    </row>
    <row r="3603" spans="1:2" ht="14.25" x14ac:dyDescent="0.15">
      <c r="A3603" s="3">
        <v>42886.045138831018</v>
      </c>
      <c r="B3603">
        <v>276.55355208333333</v>
      </c>
    </row>
    <row r="3604" spans="1:2" ht="14.25" x14ac:dyDescent="0.15">
      <c r="A3604" s="3">
        <v>42886.086805497682</v>
      </c>
      <c r="B3604">
        <v>159.50263541666666</v>
      </c>
    </row>
    <row r="3605" spans="1:2" ht="14.25" x14ac:dyDescent="0.15">
      <c r="A3605" s="3">
        <v>42886.128472164353</v>
      </c>
      <c r="B3605">
        <v>57.695</v>
      </c>
    </row>
    <row r="3606" spans="1:2" ht="14.25" x14ac:dyDescent="0.15">
      <c r="A3606" s="3">
        <v>42886.170138831018</v>
      </c>
      <c r="B3606">
        <v>4.9718229166666656</v>
      </c>
    </row>
    <row r="3607" spans="1:2" ht="14.25" x14ac:dyDescent="0.15">
      <c r="A3607" s="3">
        <v>42886.211805497682</v>
      </c>
      <c r="B3607">
        <v>0</v>
      </c>
    </row>
    <row r="3608" spans="1:2" ht="14.25" x14ac:dyDescent="0.15">
      <c r="A3608" s="3">
        <v>42886.253472164353</v>
      </c>
      <c r="B3608">
        <v>0</v>
      </c>
    </row>
    <row r="3609" spans="1:2" ht="14.25" x14ac:dyDescent="0.15">
      <c r="A3609" s="3">
        <v>42886.295138831018</v>
      </c>
      <c r="B3609">
        <v>7.4522708333333334</v>
      </c>
    </row>
    <row r="3610" spans="1:2" ht="14.25" x14ac:dyDescent="0.15">
      <c r="A3610" s="3">
        <v>42886.336805497682</v>
      </c>
      <c r="B3610">
        <v>0</v>
      </c>
    </row>
    <row r="3611" spans="1:2" ht="14.25" x14ac:dyDescent="0.15">
      <c r="A3611" s="3">
        <v>42886.378472164353</v>
      </c>
      <c r="B3611">
        <v>0</v>
      </c>
    </row>
    <row r="3612" spans="1:2" ht="14.25" x14ac:dyDescent="0.15">
      <c r="A3612" s="3">
        <v>42886.420138831018</v>
      </c>
      <c r="B3612">
        <v>0</v>
      </c>
    </row>
    <row r="3613" spans="1:2" ht="14.25" x14ac:dyDescent="0.15">
      <c r="A3613" s="3">
        <v>42886.461805497682</v>
      </c>
      <c r="B3613">
        <v>6.5890312500000006</v>
      </c>
    </row>
    <row r="3614" spans="1:2" ht="14.25" x14ac:dyDescent="0.15">
      <c r="A3614" s="3">
        <v>42886.503472164353</v>
      </c>
      <c r="B3614">
        <v>56.984739583333329</v>
      </c>
    </row>
    <row r="3615" spans="1:2" ht="14.25" x14ac:dyDescent="0.15">
      <c r="A3615" s="3">
        <v>42886.545138831018</v>
      </c>
      <c r="B3615">
        <v>137.16767708333333</v>
      </c>
    </row>
    <row r="3616" spans="1:2" ht="14.25" x14ac:dyDescent="0.15">
      <c r="A3616" s="3">
        <v>42886.586805497682</v>
      </c>
      <c r="B3616">
        <v>91.711010416666653</v>
      </c>
    </row>
    <row r="3617" spans="1:2" ht="14.25" x14ac:dyDescent="0.15">
      <c r="A3617" s="3">
        <v>42886.628472164353</v>
      </c>
      <c r="B3617">
        <v>97.753687500000012</v>
      </c>
    </row>
    <row r="3618" spans="1:2" ht="14.25" x14ac:dyDescent="0.15">
      <c r="A3618" s="3">
        <v>42886.670138831018</v>
      </c>
      <c r="B3618">
        <v>130.55679166666667</v>
      </c>
    </row>
    <row r="3619" spans="1:2" ht="14.25" x14ac:dyDescent="0.15">
      <c r="A3619" s="3">
        <v>42886.711805497682</v>
      </c>
      <c r="B3619">
        <v>103.04239583333334</v>
      </c>
    </row>
    <row r="3620" spans="1:2" ht="14.25" x14ac:dyDescent="0.15">
      <c r="A3620" s="3">
        <v>42886.753472164353</v>
      </c>
      <c r="B3620">
        <v>131.27797916666665</v>
      </c>
    </row>
    <row r="3621" spans="1:2" ht="14.25" x14ac:dyDescent="0.15">
      <c r="A3621" s="3">
        <v>42886.795138831018</v>
      </c>
      <c r="B3621">
        <v>128.40415625</v>
      </c>
    </row>
    <row r="3622" spans="1:2" ht="14.25" x14ac:dyDescent="0.15">
      <c r="A3622" s="3">
        <v>42886.836805497682</v>
      </c>
      <c r="B3622">
        <v>127.63926041666666</v>
      </c>
    </row>
    <row r="3623" spans="1:2" ht="14.25" x14ac:dyDescent="0.15">
      <c r="A3623" s="3">
        <v>42886.878472164353</v>
      </c>
      <c r="B3623">
        <v>104.08046874999999</v>
      </c>
    </row>
    <row r="3624" spans="1:2" ht="14.25" x14ac:dyDescent="0.15">
      <c r="A3624" s="3">
        <v>42886.920138831018</v>
      </c>
      <c r="B3624">
        <v>123.126375</v>
      </c>
    </row>
    <row r="3625" spans="1:2" ht="14.25" x14ac:dyDescent="0.15">
      <c r="A3625" s="3">
        <v>42886.961805497682</v>
      </c>
      <c r="B3625">
        <v>127.60647916666666</v>
      </c>
    </row>
    <row r="3626" spans="1:2" ht="14.25" x14ac:dyDescent="0.15">
      <c r="A3626" s="3">
        <v>42887.003472164353</v>
      </c>
      <c r="B3626">
        <v>94.420927083333339</v>
      </c>
    </row>
    <row r="3627" spans="1:2" ht="14.25" x14ac:dyDescent="0.15">
      <c r="A3627" s="3">
        <v>42887.045138831018</v>
      </c>
      <c r="B3627">
        <v>79.17764583333333</v>
      </c>
    </row>
    <row r="3628" spans="1:2" ht="14.25" x14ac:dyDescent="0.15">
      <c r="A3628" s="3">
        <v>42887.086805497682</v>
      </c>
      <c r="B3628">
        <v>78.893541666666664</v>
      </c>
    </row>
    <row r="3629" spans="1:2" ht="14.25" x14ac:dyDescent="0.15">
      <c r="A3629" s="3">
        <v>42887.128472164353</v>
      </c>
      <c r="B3629">
        <v>102.36491666666666</v>
      </c>
    </row>
    <row r="3630" spans="1:2" ht="14.25" x14ac:dyDescent="0.15">
      <c r="A3630" s="3">
        <v>42887.170138831018</v>
      </c>
      <c r="B3630">
        <v>122.76578125</v>
      </c>
    </row>
    <row r="3631" spans="1:2" ht="14.25" x14ac:dyDescent="0.15">
      <c r="A3631" s="3">
        <v>42887.211805497682</v>
      </c>
      <c r="B3631">
        <v>119.61878125</v>
      </c>
    </row>
    <row r="3632" spans="1:2" ht="14.25" x14ac:dyDescent="0.15">
      <c r="A3632" s="3">
        <v>42887.253472164353</v>
      </c>
      <c r="B3632">
        <v>108.45130208333335</v>
      </c>
    </row>
    <row r="3633" spans="1:2" ht="14.25" x14ac:dyDescent="0.15">
      <c r="A3633" s="3">
        <v>42887.295138831018</v>
      </c>
      <c r="B3633">
        <v>134.21736458333334</v>
      </c>
    </row>
    <row r="3634" spans="1:2" ht="14.25" x14ac:dyDescent="0.15">
      <c r="A3634" s="3">
        <v>42887.336805497682</v>
      </c>
      <c r="B3634">
        <v>98.34375</v>
      </c>
    </row>
    <row r="3635" spans="1:2" ht="14.25" x14ac:dyDescent="0.15">
      <c r="A3635" s="3">
        <v>42887.378472164353</v>
      </c>
      <c r="B3635">
        <v>94.967281249999999</v>
      </c>
    </row>
    <row r="3636" spans="1:2" ht="14.25" x14ac:dyDescent="0.15">
      <c r="A3636" s="3">
        <v>42887.420138831018</v>
      </c>
      <c r="B3636">
        <v>223.60090624999998</v>
      </c>
    </row>
    <row r="3637" spans="1:2" ht="14.25" x14ac:dyDescent="0.15">
      <c r="A3637" s="3">
        <v>42887.461805497682</v>
      </c>
      <c r="B3637">
        <v>338.13859374999998</v>
      </c>
    </row>
    <row r="3638" spans="1:2" ht="14.25" x14ac:dyDescent="0.15">
      <c r="A3638" s="3">
        <v>42887.503472164353</v>
      </c>
      <c r="B3638">
        <v>454.06402083333336</v>
      </c>
    </row>
    <row r="3639" spans="1:2" ht="14.25" x14ac:dyDescent="0.15">
      <c r="A3639" s="3">
        <v>42887.545138831018</v>
      </c>
      <c r="B3639">
        <v>480.22345833333338</v>
      </c>
    </row>
    <row r="3640" spans="1:2" ht="14.25" x14ac:dyDescent="0.15">
      <c r="A3640" s="3">
        <v>42887.586805497682</v>
      </c>
      <c r="B3640">
        <v>464.81627083333336</v>
      </c>
    </row>
    <row r="3641" spans="1:2" ht="14.25" x14ac:dyDescent="0.15">
      <c r="A3641" s="3">
        <v>42887.628472164353</v>
      </c>
      <c r="B3641">
        <v>483.02079166666664</v>
      </c>
    </row>
    <row r="3642" spans="1:2" ht="14.25" x14ac:dyDescent="0.15">
      <c r="A3642" s="3">
        <v>42887.670138831018</v>
      </c>
      <c r="B3642">
        <v>473.57979166666661</v>
      </c>
    </row>
    <row r="3643" spans="1:2" ht="14.25" x14ac:dyDescent="0.15">
      <c r="A3643" s="3">
        <v>42887.711805497682</v>
      </c>
      <c r="B3643">
        <v>1003.6088958333333</v>
      </c>
    </row>
    <row r="3644" spans="1:2" ht="14.25" x14ac:dyDescent="0.15">
      <c r="A3644" s="3">
        <v>42887.753472164353</v>
      </c>
      <c r="B3644">
        <v>1037.95271875</v>
      </c>
    </row>
    <row r="3645" spans="1:2" ht="14.25" x14ac:dyDescent="0.15">
      <c r="A3645" s="3">
        <v>42887.795138831018</v>
      </c>
      <c r="B3645">
        <v>992.61625000000004</v>
      </c>
    </row>
    <row r="3646" spans="1:2" ht="14.25" x14ac:dyDescent="0.15">
      <c r="A3646" s="3">
        <v>42887.836805497682</v>
      </c>
      <c r="B3646">
        <v>809.13959375000002</v>
      </c>
    </row>
    <row r="3647" spans="1:2" ht="14.25" x14ac:dyDescent="0.15">
      <c r="A3647" s="3">
        <v>42887.878472164353</v>
      </c>
      <c r="B3647">
        <v>974.77232291666667</v>
      </c>
    </row>
    <row r="3648" spans="1:2" ht="14.25" x14ac:dyDescent="0.15">
      <c r="A3648" s="3">
        <v>42887.920138831018</v>
      </c>
      <c r="B3648">
        <v>833.33215625000003</v>
      </c>
    </row>
    <row r="3649" spans="1:2" ht="14.25" x14ac:dyDescent="0.15">
      <c r="A3649" s="3">
        <v>42887.961805497682</v>
      </c>
      <c r="B3649">
        <v>805.0637916666667</v>
      </c>
    </row>
    <row r="3650" spans="1:2" ht="14.25" x14ac:dyDescent="0.15">
      <c r="A3650" s="3">
        <v>42888.003472164353</v>
      </c>
      <c r="B3650">
        <v>715.82230208333328</v>
      </c>
    </row>
    <row r="3651" spans="1:2" ht="14.25" x14ac:dyDescent="0.15">
      <c r="A3651" s="3">
        <v>42888.045138831018</v>
      </c>
      <c r="B3651">
        <v>602.68328125000005</v>
      </c>
    </row>
    <row r="3652" spans="1:2" ht="14.25" x14ac:dyDescent="0.15">
      <c r="A3652" s="3">
        <v>42888.086805497682</v>
      </c>
      <c r="B3652">
        <v>421.42482291666664</v>
      </c>
    </row>
    <row r="3653" spans="1:2" ht="14.25" x14ac:dyDescent="0.15">
      <c r="A3653" s="3">
        <v>42888.128472164353</v>
      </c>
      <c r="B3653">
        <v>372.22016666666667</v>
      </c>
    </row>
    <row r="3654" spans="1:2" ht="14.25" x14ac:dyDescent="0.15">
      <c r="A3654" s="3">
        <v>42888.170138831018</v>
      </c>
      <c r="B3654">
        <v>194.88453125000001</v>
      </c>
    </row>
    <row r="3655" spans="1:2" ht="14.25" x14ac:dyDescent="0.15">
      <c r="A3655" s="3">
        <v>42888.211805497682</v>
      </c>
      <c r="B3655">
        <v>125.42106250000001</v>
      </c>
    </row>
    <row r="3656" spans="1:2" ht="14.25" x14ac:dyDescent="0.15">
      <c r="A3656" s="3">
        <v>42888.253472164353</v>
      </c>
      <c r="B3656">
        <v>35.58951041666667</v>
      </c>
    </row>
    <row r="3657" spans="1:2" ht="14.25" x14ac:dyDescent="0.15">
      <c r="A3657" s="3">
        <v>42888.295138831018</v>
      </c>
      <c r="B3657">
        <v>8.2390208333333348</v>
      </c>
    </row>
    <row r="3658" spans="1:2" ht="14.25" x14ac:dyDescent="0.15">
      <c r="A3658" s="3">
        <v>42888.336805497682</v>
      </c>
      <c r="B3658">
        <v>32.256749999999997</v>
      </c>
    </row>
    <row r="3659" spans="1:2" ht="14.25" x14ac:dyDescent="0.15">
      <c r="A3659" s="3">
        <v>42888.378472164353</v>
      </c>
      <c r="B3659">
        <v>31.76503125</v>
      </c>
    </row>
    <row r="3660" spans="1:2" ht="14.25" x14ac:dyDescent="0.15">
      <c r="A3660" s="3">
        <v>42888.420138831018</v>
      </c>
      <c r="B3660">
        <v>4.7095729166666667</v>
      </c>
    </row>
    <row r="3661" spans="1:2" ht="14.25" x14ac:dyDescent="0.15">
      <c r="A3661" s="3">
        <v>42888.461805497682</v>
      </c>
      <c r="B3661">
        <v>0.16390625</v>
      </c>
    </row>
    <row r="3662" spans="1:2" ht="14.25" x14ac:dyDescent="0.15">
      <c r="A3662" s="3">
        <v>42888.503472164353</v>
      </c>
      <c r="B3662">
        <v>0</v>
      </c>
    </row>
    <row r="3663" spans="1:2" ht="14.25" x14ac:dyDescent="0.15">
      <c r="A3663" s="3">
        <v>42888.545138831018</v>
      </c>
      <c r="B3663">
        <v>8.8072291666666658</v>
      </c>
    </row>
    <row r="3664" spans="1:2" ht="14.25" x14ac:dyDescent="0.15">
      <c r="A3664" s="3">
        <v>42888.586805497682</v>
      </c>
      <c r="B3664">
        <v>111.75128124999999</v>
      </c>
    </row>
    <row r="3665" spans="1:2" ht="14.25" x14ac:dyDescent="0.15">
      <c r="A3665" s="3">
        <v>42888.628472164353</v>
      </c>
      <c r="B3665">
        <v>241.37927083333332</v>
      </c>
    </row>
    <row r="3666" spans="1:2" ht="14.25" x14ac:dyDescent="0.15">
      <c r="A3666" s="3">
        <v>42888.670138831018</v>
      </c>
      <c r="B3666">
        <v>215.87545833333331</v>
      </c>
    </row>
    <row r="3667" spans="1:2" ht="14.25" x14ac:dyDescent="0.15">
      <c r="A3667" s="3">
        <v>42888.711805497682</v>
      </c>
      <c r="B3667">
        <v>186.50345833333333</v>
      </c>
    </row>
    <row r="3668" spans="1:2" ht="14.25" x14ac:dyDescent="0.15">
      <c r="A3668" s="3">
        <v>42888.753472164353</v>
      </c>
      <c r="B3668">
        <v>390.06409374999998</v>
      </c>
    </row>
    <row r="3669" spans="1:2" ht="14.25" x14ac:dyDescent="0.15">
      <c r="A3669" s="3">
        <v>42888.795138831018</v>
      </c>
      <c r="B3669">
        <v>486.25520833333337</v>
      </c>
    </row>
    <row r="3670" spans="1:2" ht="14.25" x14ac:dyDescent="0.15">
      <c r="A3670" s="3">
        <v>42888.836805497682</v>
      </c>
      <c r="B3670">
        <v>607.55676041666675</v>
      </c>
    </row>
    <row r="3671" spans="1:2" ht="14.25" x14ac:dyDescent="0.15">
      <c r="A3671" s="3">
        <v>42888.878472164353</v>
      </c>
      <c r="B3671">
        <v>626.3185625000001</v>
      </c>
    </row>
    <row r="3672" spans="1:2" ht="14.25" x14ac:dyDescent="0.15">
      <c r="A3672" s="3">
        <v>42888.920138831018</v>
      </c>
      <c r="B3672">
        <v>473.17548958333339</v>
      </c>
    </row>
    <row r="3673" spans="1:2" ht="14.25" x14ac:dyDescent="0.15">
      <c r="A3673" s="3">
        <v>42888.961805497682</v>
      </c>
      <c r="B3673">
        <v>244.84315625000002</v>
      </c>
    </row>
    <row r="3674" spans="1:2" ht="14.25" x14ac:dyDescent="0.15">
      <c r="A3674" s="3">
        <v>42889.003472164353</v>
      </c>
      <c r="B3674">
        <v>140.09613541666667</v>
      </c>
    </row>
    <row r="3675" spans="1:2" ht="14.25" x14ac:dyDescent="0.15">
      <c r="A3675" s="3">
        <v>42889.045138831018</v>
      </c>
      <c r="B3675">
        <v>59.465187499999999</v>
      </c>
    </row>
    <row r="3676" spans="1:2" ht="14.25" x14ac:dyDescent="0.15">
      <c r="A3676" s="3">
        <v>42889.086805497682</v>
      </c>
      <c r="B3676">
        <v>26.334270833333335</v>
      </c>
    </row>
    <row r="3677" spans="1:2" ht="14.25" x14ac:dyDescent="0.15">
      <c r="A3677" s="3">
        <v>42889.128472164353</v>
      </c>
      <c r="B3677">
        <v>9.6486145833333339</v>
      </c>
    </row>
    <row r="3678" spans="1:2" ht="14.25" x14ac:dyDescent="0.15">
      <c r="A3678" s="3">
        <v>42889.170138831018</v>
      </c>
      <c r="B3678">
        <v>14.642291666666669</v>
      </c>
    </row>
    <row r="3679" spans="1:2" ht="14.25" x14ac:dyDescent="0.15">
      <c r="A3679" s="3">
        <v>42889.211805497682</v>
      </c>
      <c r="B3679">
        <v>11.047281250000001</v>
      </c>
    </row>
    <row r="3680" spans="1:2" ht="14.25" x14ac:dyDescent="0.15">
      <c r="A3680" s="3">
        <v>42889.253472164353</v>
      </c>
      <c r="B3680">
        <v>0.75396874999999997</v>
      </c>
    </row>
    <row r="3681" spans="1:2" ht="14.25" x14ac:dyDescent="0.15">
      <c r="A3681" s="3">
        <v>42889.295138831018</v>
      </c>
      <c r="B3681">
        <v>0</v>
      </c>
    </row>
    <row r="3682" spans="1:2" ht="14.25" x14ac:dyDescent="0.15">
      <c r="A3682" s="3">
        <v>42889.336805497682</v>
      </c>
      <c r="B3682">
        <v>0</v>
      </c>
    </row>
    <row r="3683" spans="1:2" ht="14.25" x14ac:dyDescent="0.15">
      <c r="A3683" s="3">
        <v>42889.378472164353</v>
      </c>
      <c r="B3683">
        <v>0</v>
      </c>
    </row>
    <row r="3684" spans="1:2" ht="14.25" x14ac:dyDescent="0.15">
      <c r="A3684" s="3">
        <v>42889.420138831018</v>
      </c>
      <c r="B3684">
        <v>0</v>
      </c>
    </row>
    <row r="3685" spans="1:2" ht="14.25" x14ac:dyDescent="0.15">
      <c r="A3685" s="3">
        <v>42889.461805497682</v>
      </c>
      <c r="B3685">
        <v>17.199229166666665</v>
      </c>
    </row>
    <row r="3686" spans="1:2" ht="14.25" x14ac:dyDescent="0.15">
      <c r="A3686" s="3">
        <v>42889.503472164353</v>
      </c>
      <c r="B3686">
        <v>268.30360416666667</v>
      </c>
    </row>
    <row r="3687" spans="1:2" ht="14.25" x14ac:dyDescent="0.15">
      <c r="A3687" s="3">
        <v>42889.545138831018</v>
      </c>
      <c r="B3687">
        <v>355.14113541666666</v>
      </c>
    </row>
    <row r="3688" spans="1:2" ht="14.25" x14ac:dyDescent="0.15">
      <c r="A3688" s="3">
        <v>42889.586805497682</v>
      </c>
      <c r="B3688">
        <v>419.22847916666666</v>
      </c>
    </row>
    <row r="3689" spans="1:2" ht="14.25" x14ac:dyDescent="0.15">
      <c r="A3689" s="3">
        <v>42889.628472164353</v>
      </c>
      <c r="B3689">
        <v>418.57285416666667</v>
      </c>
    </row>
    <row r="3690" spans="1:2" ht="14.25" x14ac:dyDescent="0.15">
      <c r="A3690" s="3">
        <v>42889.670138831018</v>
      </c>
      <c r="B3690">
        <v>372.43870833333335</v>
      </c>
    </row>
    <row r="3691" spans="1:2" ht="14.25" x14ac:dyDescent="0.15">
      <c r="A3691" s="3">
        <v>42889.711805497682</v>
      </c>
      <c r="B3691">
        <v>387.00451041666662</v>
      </c>
    </row>
    <row r="3692" spans="1:2" ht="14.25" x14ac:dyDescent="0.15">
      <c r="A3692" s="3">
        <v>42889.753472164353</v>
      </c>
      <c r="B3692">
        <v>254.88514583333333</v>
      </c>
    </row>
    <row r="3693" spans="1:2" ht="14.25" x14ac:dyDescent="0.15">
      <c r="A3693" s="3">
        <v>42889.795138831018</v>
      </c>
      <c r="B3693">
        <v>214.26917708333335</v>
      </c>
    </row>
    <row r="3694" spans="1:2" ht="14.25" x14ac:dyDescent="0.15">
      <c r="A3694" s="3">
        <v>42889.836805497682</v>
      </c>
      <c r="B3694">
        <v>182.43858333333333</v>
      </c>
    </row>
    <row r="3695" spans="1:2" ht="14.25" x14ac:dyDescent="0.15">
      <c r="A3695" s="3">
        <v>42889.878472164353</v>
      </c>
      <c r="B3695">
        <v>105.11854166666666</v>
      </c>
    </row>
    <row r="3696" spans="1:2" ht="14.25" x14ac:dyDescent="0.15">
      <c r="A3696" s="3">
        <v>42889.920138831018</v>
      </c>
      <c r="B3696">
        <v>96.36594791666667</v>
      </c>
    </row>
    <row r="3697" spans="1:2" ht="14.25" x14ac:dyDescent="0.15">
      <c r="A3697" s="3">
        <v>42889.961805497682</v>
      </c>
      <c r="B3697">
        <v>71.026041666666657</v>
      </c>
    </row>
    <row r="3698" spans="1:2" ht="14.25" x14ac:dyDescent="0.15">
      <c r="A3698" s="3">
        <v>42890.003472164353</v>
      </c>
      <c r="B3698">
        <v>57.09401041666667</v>
      </c>
    </row>
    <row r="3699" spans="1:2" ht="14.25" x14ac:dyDescent="0.15">
      <c r="A3699" s="3">
        <v>42890.045138831018</v>
      </c>
      <c r="B3699">
        <v>57.083083333333327</v>
      </c>
    </row>
    <row r="3700" spans="1:2" ht="14.25" x14ac:dyDescent="0.15">
      <c r="A3700" s="3">
        <v>42890.086805497682</v>
      </c>
      <c r="B3700">
        <v>24.181635416666666</v>
      </c>
    </row>
    <row r="3701" spans="1:2" ht="14.25" x14ac:dyDescent="0.15">
      <c r="A3701" s="3">
        <v>42890.128472164353</v>
      </c>
      <c r="B3701">
        <v>4.6877187499999993</v>
      </c>
    </row>
    <row r="3702" spans="1:2" ht="14.25" x14ac:dyDescent="0.15">
      <c r="A3702" s="3">
        <v>42890.170138831018</v>
      </c>
      <c r="B3702">
        <v>0</v>
      </c>
    </row>
    <row r="3703" spans="1:2" ht="14.25" x14ac:dyDescent="0.15">
      <c r="A3703" s="3">
        <v>42890.211805497682</v>
      </c>
      <c r="B3703">
        <v>0.18576041666666668</v>
      </c>
    </row>
    <row r="3704" spans="1:2" ht="14.25" x14ac:dyDescent="0.15">
      <c r="A3704" s="3">
        <v>42890.253472164353</v>
      </c>
      <c r="B3704">
        <v>0</v>
      </c>
    </row>
    <row r="3705" spans="1:2" ht="14.25" x14ac:dyDescent="0.15">
      <c r="A3705" s="3">
        <v>42890.295138831018</v>
      </c>
      <c r="B3705">
        <v>0</v>
      </c>
    </row>
    <row r="3706" spans="1:2" ht="14.25" x14ac:dyDescent="0.15">
      <c r="A3706" s="3">
        <v>42890.336805497682</v>
      </c>
      <c r="B3706">
        <v>29.219020833333335</v>
      </c>
    </row>
    <row r="3707" spans="1:2" ht="14.25" x14ac:dyDescent="0.15">
      <c r="A3707" s="3">
        <v>42890.378472164353</v>
      </c>
      <c r="B3707">
        <v>261.87847916666669</v>
      </c>
    </row>
    <row r="3708" spans="1:2" ht="14.25" x14ac:dyDescent="0.15">
      <c r="A3708" s="3">
        <v>42890.420138831018</v>
      </c>
      <c r="B3708">
        <v>511.97756250000003</v>
      </c>
    </row>
    <row r="3709" spans="1:2" ht="14.25" x14ac:dyDescent="0.15">
      <c r="A3709" s="3">
        <v>42890.461805497682</v>
      </c>
      <c r="B3709">
        <v>445.07103124999998</v>
      </c>
    </row>
    <row r="3710" spans="1:2" ht="14.25" x14ac:dyDescent="0.15">
      <c r="A3710" s="3">
        <v>42890.503472164353</v>
      </c>
      <c r="B3710">
        <v>395.61505208333335</v>
      </c>
    </row>
    <row r="3711" spans="1:2" ht="14.25" x14ac:dyDescent="0.15">
      <c r="A3711" s="3">
        <v>42890.545138831018</v>
      </c>
      <c r="B3711">
        <v>533.97378125</v>
      </c>
    </row>
    <row r="3712" spans="1:2" ht="14.25" x14ac:dyDescent="0.15">
      <c r="A3712" s="3">
        <v>42890.586805497682</v>
      </c>
      <c r="B3712">
        <v>496.10051041666668</v>
      </c>
    </row>
    <row r="3713" spans="1:2" ht="14.25" x14ac:dyDescent="0.15">
      <c r="A3713" s="3">
        <v>42890.628472164353</v>
      </c>
      <c r="B3713">
        <v>360.41891666666663</v>
      </c>
    </row>
    <row r="3714" spans="1:2" ht="14.25" x14ac:dyDescent="0.15">
      <c r="A3714" s="3">
        <v>42890.670138831018</v>
      </c>
      <c r="B3714">
        <v>96.792104166666661</v>
      </c>
    </row>
    <row r="3715" spans="1:2" ht="14.25" x14ac:dyDescent="0.15">
      <c r="A3715" s="3">
        <v>42890.711805497682</v>
      </c>
      <c r="B3715">
        <v>78.959104166666663</v>
      </c>
    </row>
    <row r="3716" spans="1:2" ht="14.25" x14ac:dyDescent="0.15">
      <c r="A3716" s="3">
        <v>42890.753472164353</v>
      </c>
      <c r="B3716">
        <v>41.348083333333328</v>
      </c>
    </row>
    <row r="3717" spans="1:2" ht="14.25" x14ac:dyDescent="0.15">
      <c r="A3717" s="3">
        <v>42890.795138831018</v>
      </c>
      <c r="B3717">
        <v>121.91346874999999</v>
      </c>
    </row>
    <row r="3718" spans="1:2" ht="14.25" x14ac:dyDescent="0.15">
      <c r="A3718" s="3">
        <v>42890.836805497682</v>
      </c>
      <c r="B3718">
        <v>663.87494791666677</v>
      </c>
    </row>
    <row r="3719" spans="1:2" ht="14.25" x14ac:dyDescent="0.15">
      <c r="A3719" s="3">
        <v>42890.878472164353</v>
      </c>
      <c r="B3719">
        <v>787.74436458333332</v>
      </c>
    </row>
    <row r="3720" spans="1:2" ht="14.25" x14ac:dyDescent="0.15">
      <c r="A3720" s="3">
        <v>42890.920138831018</v>
      </c>
      <c r="B3720">
        <v>816.49352083333338</v>
      </c>
    </row>
    <row r="3721" spans="1:2" ht="14.25" x14ac:dyDescent="0.15">
      <c r="A3721" s="3">
        <v>42890.961805497682</v>
      </c>
      <c r="B3721">
        <v>567.23582291666673</v>
      </c>
    </row>
    <row r="3722" spans="1:2" ht="14.25" x14ac:dyDescent="0.15">
      <c r="A3722" s="3">
        <v>42891.003472164353</v>
      </c>
      <c r="B3722">
        <v>544.85715625</v>
      </c>
    </row>
    <row r="3723" spans="1:2" ht="14.25" x14ac:dyDescent="0.15">
      <c r="A3723" s="3">
        <v>42891.045138831018</v>
      </c>
      <c r="B3723">
        <v>603.33890625000004</v>
      </c>
    </row>
    <row r="3724" spans="1:2" ht="14.25" x14ac:dyDescent="0.15">
      <c r="A3724" s="3">
        <v>42891.086805497682</v>
      </c>
      <c r="B3724">
        <v>349.55739583333337</v>
      </c>
    </row>
    <row r="3725" spans="1:2" ht="14.25" x14ac:dyDescent="0.15">
      <c r="A3725" s="3">
        <v>42891.128472164353</v>
      </c>
      <c r="B3725">
        <v>9.8234479166666677</v>
      </c>
    </row>
    <row r="3726" spans="1:2" ht="14.25" x14ac:dyDescent="0.15">
      <c r="A3726" s="3">
        <v>42891.170138831018</v>
      </c>
      <c r="B3726">
        <v>2.4367395833333334</v>
      </c>
    </row>
    <row r="3727" spans="1:2" ht="14.25" x14ac:dyDescent="0.15">
      <c r="A3727" s="3">
        <v>42891.211805497682</v>
      </c>
      <c r="B3727">
        <v>92.530541666666664</v>
      </c>
    </row>
    <row r="3728" spans="1:2" ht="14.25" x14ac:dyDescent="0.15">
      <c r="A3728" s="3">
        <v>42891.253472164353</v>
      </c>
      <c r="B3728">
        <v>98.015937500000007</v>
      </c>
    </row>
    <row r="3729" spans="1:2" ht="14.25" x14ac:dyDescent="0.15">
      <c r="A3729" s="3">
        <v>42891.295138831018</v>
      </c>
      <c r="B3729">
        <v>38.63816666666667</v>
      </c>
    </row>
    <row r="3730" spans="1:2" ht="14.25" x14ac:dyDescent="0.15">
      <c r="A3730" s="3">
        <v>42891.336805497682</v>
      </c>
      <c r="B3730">
        <v>7.0588958333333336</v>
      </c>
    </row>
    <row r="3731" spans="1:2" ht="14.25" x14ac:dyDescent="0.15">
      <c r="A3731" s="3">
        <v>42891.378472164353</v>
      </c>
      <c r="B3731">
        <v>0</v>
      </c>
    </row>
    <row r="3732" spans="1:2" ht="14.25" x14ac:dyDescent="0.15">
      <c r="A3732" s="3">
        <v>42891.420138831018</v>
      </c>
      <c r="B3732">
        <v>0</v>
      </c>
    </row>
    <row r="3733" spans="1:2" ht="14.25" x14ac:dyDescent="0.15">
      <c r="A3733" s="3">
        <v>42891.461805497682</v>
      </c>
      <c r="B3733">
        <v>0</v>
      </c>
    </row>
    <row r="3734" spans="1:2" ht="14.25" x14ac:dyDescent="0.15">
      <c r="A3734" s="3">
        <v>42891.503472164353</v>
      </c>
      <c r="B3734">
        <v>0.79767708333333331</v>
      </c>
    </row>
    <row r="3735" spans="1:2" ht="14.25" x14ac:dyDescent="0.15">
      <c r="A3735" s="3">
        <v>42891.545138831018</v>
      </c>
      <c r="B3735">
        <v>38.364989583333333</v>
      </c>
    </row>
    <row r="3736" spans="1:2" ht="14.25" x14ac:dyDescent="0.15">
      <c r="A3736" s="3">
        <v>42891.586805497682</v>
      </c>
      <c r="B3736">
        <v>37.971614583333327</v>
      </c>
    </row>
    <row r="3737" spans="1:2" ht="14.25" x14ac:dyDescent="0.15">
      <c r="A3737" s="3">
        <v>42891.628472164353</v>
      </c>
      <c r="B3737">
        <v>47.401687500000001</v>
      </c>
    </row>
    <row r="3738" spans="1:2" ht="14.25" x14ac:dyDescent="0.15">
      <c r="A3738" s="3">
        <v>42891.670138831018</v>
      </c>
      <c r="B3738">
        <v>99.545729166666661</v>
      </c>
    </row>
    <row r="3739" spans="1:2" ht="14.25" x14ac:dyDescent="0.15">
      <c r="A3739" s="3">
        <v>42891.711805497682</v>
      </c>
      <c r="B3739">
        <v>170.83402083333334</v>
      </c>
    </row>
    <row r="3740" spans="1:2" ht="14.25" x14ac:dyDescent="0.15">
      <c r="A3740" s="3">
        <v>42891.753472164353</v>
      </c>
      <c r="B3740">
        <v>105.21688541666667</v>
      </c>
    </row>
    <row r="3741" spans="1:2" ht="14.25" x14ac:dyDescent="0.15">
      <c r="A3741" s="3">
        <v>42891.795138831018</v>
      </c>
      <c r="B3741">
        <v>33.644489583333332</v>
      </c>
    </row>
    <row r="3742" spans="1:2" ht="14.25" x14ac:dyDescent="0.15">
      <c r="A3742" s="3">
        <v>42891.836805497682</v>
      </c>
      <c r="B3742">
        <v>26.170364583333335</v>
      </c>
    </row>
    <row r="3743" spans="1:2" ht="14.25" x14ac:dyDescent="0.15">
      <c r="A3743" s="3">
        <v>42891.878472164353</v>
      </c>
      <c r="B3743">
        <v>380.60123958333332</v>
      </c>
    </row>
    <row r="3744" spans="1:2" ht="14.25" x14ac:dyDescent="0.15">
      <c r="A3744" s="3">
        <v>42891.920138831018</v>
      </c>
      <c r="B3744">
        <v>831.80236458333331</v>
      </c>
    </row>
    <row r="3745" spans="1:2" ht="14.25" x14ac:dyDescent="0.15">
      <c r="A3745" s="3">
        <v>42891.961805497682</v>
      </c>
      <c r="B3745">
        <v>864.90049999999997</v>
      </c>
    </row>
    <row r="3746" spans="1:2" ht="14.25" x14ac:dyDescent="0.15">
      <c r="A3746" s="3">
        <v>42892.003472164353</v>
      </c>
      <c r="B3746">
        <v>1012.3287083333332</v>
      </c>
    </row>
    <row r="3747" spans="1:2" ht="14.25" x14ac:dyDescent="0.15">
      <c r="A3747" s="3">
        <v>42892.045138831018</v>
      </c>
      <c r="B3747">
        <v>959.95519791666675</v>
      </c>
    </row>
    <row r="3748" spans="1:2" ht="14.25" x14ac:dyDescent="0.15">
      <c r="A3748" s="3">
        <v>42892.086805497682</v>
      </c>
      <c r="B3748">
        <v>849.01252083333327</v>
      </c>
    </row>
    <row r="3749" spans="1:2" ht="14.25" x14ac:dyDescent="0.15">
      <c r="A3749" s="3">
        <v>42892.128472164353</v>
      </c>
      <c r="B3749">
        <v>539.74328125</v>
      </c>
    </row>
    <row r="3750" spans="1:2" ht="14.25" x14ac:dyDescent="0.15">
      <c r="A3750" s="3">
        <v>42892.170138831018</v>
      </c>
      <c r="B3750">
        <v>308.44970833333338</v>
      </c>
    </row>
    <row r="3751" spans="1:2" ht="14.25" x14ac:dyDescent="0.15">
      <c r="A3751" s="3">
        <v>42892.211805497682</v>
      </c>
      <c r="B3751">
        <v>127.72667708333334</v>
      </c>
    </row>
    <row r="3752" spans="1:2" ht="14.25" x14ac:dyDescent="0.15">
      <c r="A3752" s="3">
        <v>42892.253472164353</v>
      </c>
      <c r="B3752">
        <v>76.609781250000012</v>
      </c>
    </row>
    <row r="3753" spans="1:2" ht="14.25" x14ac:dyDescent="0.15">
      <c r="A3753" s="3">
        <v>42892.295138831018</v>
      </c>
      <c r="B3753">
        <v>165.62180208333334</v>
      </c>
    </row>
    <row r="3754" spans="1:2" ht="14.25" x14ac:dyDescent="0.15">
      <c r="A3754" s="3">
        <v>42892.336805497682</v>
      </c>
      <c r="B3754">
        <v>131.69320833333333</v>
      </c>
    </row>
    <row r="3755" spans="1:2" ht="14.25" x14ac:dyDescent="0.15">
      <c r="A3755" s="3">
        <v>42892.378472164353</v>
      </c>
      <c r="B3755">
        <v>194.33817708333331</v>
      </c>
    </row>
    <row r="3756" spans="1:2" ht="14.25" x14ac:dyDescent="0.15">
      <c r="A3756" s="3">
        <v>42892.420138831018</v>
      </c>
      <c r="B3756">
        <v>174.25419791666667</v>
      </c>
    </row>
    <row r="3757" spans="1:2" ht="14.25" x14ac:dyDescent="0.15">
      <c r="A3757" s="3">
        <v>42892.461805497682</v>
      </c>
      <c r="B3757">
        <v>98.911958333333345</v>
      </c>
    </row>
    <row r="3758" spans="1:2" ht="14.25" x14ac:dyDescent="0.15">
      <c r="A3758" s="3">
        <v>42892.503472164353</v>
      </c>
      <c r="B3758">
        <v>121.49823958333334</v>
      </c>
    </row>
    <row r="3759" spans="1:2" ht="14.25" x14ac:dyDescent="0.15">
      <c r="A3759" s="3">
        <v>42892.545138831018</v>
      </c>
      <c r="B3759">
        <v>18.466770833333335</v>
      </c>
    </row>
    <row r="3760" spans="1:2" ht="14.25" x14ac:dyDescent="0.15">
      <c r="A3760" s="3">
        <v>42892.586805497682</v>
      </c>
      <c r="B3760">
        <v>0.22946875</v>
      </c>
    </row>
    <row r="3761" spans="1:2" ht="14.25" x14ac:dyDescent="0.15">
      <c r="A3761" s="3">
        <v>42892.628472164353</v>
      </c>
      <c r="B3761">
        <v>4.3489791666666662</v>
      </c>
    </row>
    <row r="3762" spans="1:2" ht="14.25" x14ac:dyDescent="0.15">
      <c r="A3762" s="3">
        <v>42892.670138831018</v>
      </c>
      <c r="B3762">
        <v>21.318739583333333</v>
      </c>
    </row>
    <row r="3763" spans="1:2" ht="14.25" x14ac:dyDescent="0.15">
      <c r="A3763" s="3">
        <v>42892.711805497682</v>
      </c>
      <c r="B3763">
        <v>27.962406250000001</v>
      </c>
    </row>
    <row r="3764" spans="1:2" ht="14.25" x14ac:dyDescent="0.15">
      <c r="A3764" s="3">
        <v>42892.753472164353</v>
      </c>
      <c r="B3764">
        <v>19.198885416666666</v>
      </c>
    </row>
    <row r="3765" spans="1:2" ht="14.25" x14ac:dyDescent="0.15">
      <c r="A3765" s="3">
        <v>42892.795138831018</v>
      </c>
      <c r="B3765">
        <v>9.1459687500000015</v>
      </c>
    </row>
    <row r="3766" spans="1:2" ht="14.25" x14ac:dyDescent="0.15">
      <c r="A3766" s="3">
        <v>42892.836805497682</v>
      </c>
      <c r="B3766">
        <v>23.613427083333335</v>
      </c>
    </row>
    <row r="3767" spans="1:2" ht="14.25" x14ac:dyDescent="0.15">
      <c r="A3767" s="3">
        <v>42892.878472164353</v>
      </c>
      <c r="B3767">
        <v>25.307124999999999</v>
      </c>
    </row>
    <row r="3768" spans="1:2" ht="14.25" x14ac:dyDescent="0.15">
      <c r="A3768" s="3">
        <v>42892.920138831018</v>
      </c>
      <c r="B3768">
        <v>33.79746875</v>
      </c>
    </row>
    <row r="3769" spans="1:2" ht="14.25" x14ac:dyDescent="0.15">
      <c r="A3769" s="3">
        <v>42892.961805497682</v>
      </c>
      <c r="B3769">
        <v>29.350145833333336</v>
      </c>
    </row>
    <row r="3770" spans="1:2" ht="14.25" x14ac:dyDescent="0.15">
      <c r="A3770" s="3">
        <v>42893.003472164353</v>
      </c>
      <c r="B3770">
        <v>28.333927083333336</v>
      </c>
    </row>
    <row r="3771" spans="1:2" ht="14.25" x14ac:dyDescent="0.15">
      <c r="A3771" s="3">
        <v>42893.045138831018</v>
      </c>
      <c r="B3771">
        <v>22.957802083333334</v>
      </c>
    </row>
    <row r="3772" spans="1:2" ht="14.25" x14ac:dyDescent="0.15">
      <c r="A3772" s="3">
        <v>42893.086805497682</v>
      </c>
      <c r="B3772">
        <v>32.737541666666665</v>
      </c>
    </row>
    <row r="3773" spans="1:2" ht="14.25" x14ac:dyDescent="0.15">
      <c r="A3773" s="3">
        <v>42893.128472164353</v>
      </c>
      <c r="B3773">
        <v>14.06315625</v>
      </c>
    </row>
    <row r="3774" spans="1:2" ht="14.25" x14ac:dyDescent="0.15">
      <c r="A3774" s="3">
        <v>42893.170138831018</v>
      </c>
      <c r="B3774">
        <v>40.790802083333332</v>
      </c>
    </row>
    <row r="3775" spans="1:2" ht="14.25" x14ac:dyDescent="0.15">
      <c r="A3775" s="3">
        <v>42893.211805497682</v>
      </c>
      <c r="B3775">
        <v>40.222593750000001</v>
      </c>
    </row>
    <row r="3776" spans="1:2" ht="14.25" x14ac:dyDescent="0.15">
      <c r="A3776" s="3">
        <v>42893.253472164353</v>
      </c>
      <c r="B3776">
        <v>51.586760416666671</v>
      </c>
    </row>
    <row r="3777" spans="1:2" ht="14.25" x14ac:dyDescent="0.15">
      <c r="A3777" s="3">
        <v>42893.295138831018</v>
      </c>
      <c r="B3777">
        <v>54.395020833333334</v>
      </c>
    </row>
    <row r="3778" spans="1:2" ht="14.25" x14ac:dyDescent="0.15">
      <c r="A3778" s="3">
        <v>42893.336805497682</v>
      </c>
      <c r="B3778">
        <v>43.555354166666667</v>
      </c>
    </row>
    <row r="3779" spans="1:2" ht="14.25" x14ac:dyDescent="0.15">
      <c r="A3779" s="3">
        <v>42893.378472164353</v>
      </c>
      <c r="B3779">
        <v>99.731489583333342</v>
      </c>
    </row>
    <row r="3780" spans="1:2" ht="14.25" x14ac:dyDescent="0.15">
      <c r="A3780" s="3">
        <v>42893.420138831018</v>
      </c>
      <c r="B3780">
        <v>132.22863541666666</v>
      </c>
    </row>
    <row r="3781" spans="1:2" ht="14.25" x14ac:dyDescent="0.15">
      <c r="A3781" s="3">
        <v>42893.461805497682</v>
      </c>
      <c r="B3781">
        <v>316.53575000000001</v>
      </c>
    </row>
    <row r="3782" spans="1:2" ht="14.25" x14ac:dyDescent="0.15">
      <c r="A3782" s="3">
        <v>42893.503472164353</v>
      </c>
      <c r="B3782">
        <v>391.94355208333332</v>
      </c>
    </row>
    <row r="3783" spans="1:2" ht="14.25" x14ac:dyDescent="0.15">
      <c r="A3783" s="3">
        <v>42893.545138831018</v>
      </c>
      <c r="B3783">
        <v>361.12917708333333</v>
      </c>
    </row>
    <row r="3784" spans="1:2" ht="14.25" x14ac:dyDescent="0.15">
      <c r="A3784" s="3">
        <v>42893.586805497682</v>
      </c>
      <c r="B3784">
        <v>430.13370833333335</v>
      </c>
    </row>
    <row r="3785" spans="1:2" ht="14.25" x14ac:dyDescent="0.15">
      <c r="A3785" s="3">
        <v>42893.628472164353</v>
      </c>
      <c r="B3785">
        <v>462.60899999999998</v>
      </c>
    </row>
    <row r="3786" spans="1:2" ht="14.25" x14ac:dyDescent="0.15">
      <c r="A3786" s="3">
        <v>42893.670138831018</v>
      </c>
      <c r="B3786">
        <v>404.70638541666665</v>
      </c>
    </row>
    <row r="3787" spans="1:2" ht="14.25" x14ac:dyDescent="0.15">
      <c r="A3787" s="3">
        <v>42893.711805497682</v>
      </c>
      <c r="B3787">
        <v>328.12938541666665</v>
      </c>
    </row>
    <row r="3788" spans="1:2" ht="14.25" x14ac:dyDescent="0.15">
      <c r="A3788" s="3">
        <v>42893.753472164353</v>
      </c>
      <c r="B3788">
        <v>320.01056249999999</v>
      </c>
    </row>
    <row r="3789" spans="1:2" ht="14.25" x14ac:dyDescent="0.15">
      <c r="A3789" s="3">
        <v>42893.795138831018</v>
      </c>
      <c r="B3789">
        <v>243.61932291666668</v>
      </c>
    </row>
    <row r="3790" spans="1:2" ht="14.25" x14ac:dyDescent="0.15">
      <c r="A3790" s="3">
        <v>42893.836805497682</v>
      </c>
      <c r="B3790">
        <v>185.69485416666669</v>
      </c>
    </row>
    <row r="3791" spans="1:2" ht="14.25" x14ac:dyDescent="0.15">
      <c r="A3791" s="3">
        <v>42893.878472164353</v>
      </c>
      <c r="B3791">
        <v>171.30388541666667</v>
      </c>
    </row>
    <row r="3792" spans="1:2" ht="14.25" x14ac:dyDescent="0.15">
      <c r="A3792" s="3">
        <v>42893.920138831018</v>
      </c>
      <c r="B3792">
        <v>117.03998958333334</v>
      </c>
    </row>
    <row r="3793" spans="1:2" ht="14.25" x14ac:dyDescent="0.15">
      <c r="A3793" s="3">
        <v>42893.961805497682</v>
      </c>
      <c r="B3793">
        <v>137.55012499999998</v>
      </c>
    </row>
    <row r="3794" spans="1:2" ht="14.25" x14ac:dyDescent="0.15">
      <c r="A3794" s="3">
        <v>42894.003472164353</v>
      </c>
      <c r="B3794">
        <v>167.54496874999998</v>
      </c>
    </row>
    <row r="3795" spans="1:2" ht="14.25" x14ac:dyDescent="0.15">
      <c r="A3795" s="3">
        <v>42894.045138831018</v>
      </c>
      <c r="B3795">
        <v>155.13180208333333</v>
      </c>
    </row>
    <row r="3796" spans="1:2" ht="14.25" x14ac:dyDescent="0.15">
      <c r="A3796" s="3">
        <v>42894.086805497682</v>
      </c>
      <c r="B3796">
        <v>126.41542708333334</v>
      </c>
    </row>
    <row r="3797" spans="1:2" ht="14.25" x14ac:dyDescent="0.15">
      <c r="A3797" s="3">
        <v>42894.128472164353</v>
      </c>
      <c r="B3797">
        <v>146.1388125</v>
      </c>
    </row>
    <row r="3798" spans="1:2" ht="14.25" x14ac:dyDescent="0.15">
      <c r="A3798" s="3">
        <v>42894.170138831018</v>
      </c>
      <c r="B3798">
        <v>87.110708333333335</v>
      </c>
    </row>
    <row r="3799" spans="1:2" ht="14.25" x14ac:dyDescent="0.15">
      <c r="A3799" s="3">
        <v>42894.211805497682</v>
      </c>
      <c r="B3799">
        <v>58.864197916666669</v>
      </c>
    </row>
    <row r="3800" spans="1:2" ht="14.25" x14ac:dyDescent="0.15">
      <c r="A3800" s="3">
        <v>42894.253472164353</v>
      </c>
      <c r="B3800">
        <v>85.231250000000003</v>
      </c>
    </row>
    <row r="3801" spans="1:2" ht="14.25" x14ac:dyDescent="0.15">
      <c r="A3801" s="3">
        <v>42894.295138831018</v>
      </c>
      <c r="B3801">
        <v>61.55226041666667</v>
      </c>
    </row>
    <row r="3802" spans="1:2" ht="14.25" x14ac:dyDescent="0.15">
      <c r="A3802" s="3">
        <v>42894.336805497682</v>
      </c>
      <c r="B3802">
        <v>118.38402083333334</v>
      </c>
    </row>
    <row r="3803" spans="1:2" ht="14.25" x14ac:dyDescent="0.15">
      <c r="A3803" s="3">
        <v>42894.378472164353</v>
      </c>
      <c r="B3803">
        <v>189.24615624999998</v>
      </c>
    </row>
    <row r="3804" spans="1:2" ht="14.25" x14ac:dyDescent="0.15">
      <c r="A3804" s="3">
        <v>42894.420138831018</v>
      </c>
      <c r="B3804">
        <v>455.27692708333336</v>
      </c>
    </row>
    <row r="3805" spans="1:2" ht="14.25" x14ac:dyDescent="0.15">
      <c r="A3805" s="3">
        <v>42894.461805497682</v>
      </c>
      <c r="B3805">
        <v>509.99976041666667</v>
      </c>
    </row>
    <row r="3806" spans="1:2" ht="14.25" x14ac:dyDescent="0.15">
      <c r="A3806" s="3">
        <v>42894.503472164353</v>
      </c>
      <c r="B3806">
        <v>521.45134374999998</v>
      </c>
    </row>
    <row r="3807" spans="1:2" ht="14.25" x14ac:dyDescent="0.15">
      <c r="A3807" s="3">
        <v>42894.545138831018</v>
      </c>
      <c r="B3807">
        <v>547.31575000000009</v>
      </c>
    </row>
    <row r="3808" spans="1:2" ht="14.25" x14ac:dyDescent="0.15">
      <c r="A3808" s="3">
        <v>42894.586805497682</v>
      </c>
      <c r="B3808">
        <v>573.55167708333329</v>
      </c>
    </row>
    <row r="3809" spans="1:2" ht="14.25" x14ac:dyDescent="0.15">
      <c r="A3809" s="3">
        <v>42894.628472164353</v>
      </c>
      <c r="B3809">
        <v>528.90361458333336</v>
      </c>
    </row>
    <row r="3810" spans="1:2" ht="14.25" x14ac:dyDescent="0.15">
      <c r="A3810" s="3">
        <v>42894.670138831018</v>
      </c>
      <c r="B3810">
        <v>384.08697916666665</v>
      </c>
    </row>
    <row r="3811" spans="1:2" ht="14.25" x14ac:dyDescent="0.15">
      <c r="A3811" s="3">
        <v>42894.711805497682</v>
      </c>
      <c r="B3811">
        <v>272.83834375000004</v>
      </c>
    </row>
    <row r="3812" spans="1:2" ht="14.25" x14ac:dyDescent="0.15">
      <c r="A3812" s="3">
        <v>42894.753472164353</v>
      </c>
      <c r="B3812">
        <v>184.27433333333335</v>
      </c>
    </row>
    <row r="3813" spans="1:2" ht="14.25" x14ac:dyDescent="0.15">
      <c r="A3813" s="3">
        <v>42894.795138831018</v>
      </c>
      <c r="B3813">
        <v>204.686125</v>
      </c>
    </row>
    <row r="3814" spans="1:2" ht="14.25" x14ac:dyDescent="0.15">
      <c r="A3814" s="3">
        <v>42894.836805497682</v>
      </c>
      <c r="B3814">
        <v>195.75869791666668</v>
      </c>
    </row>
    <row r="3815" spans="1:2" ht="14.25" x14ac:dyDescent="0.15">
      <c r="A3815" s="3">
        <v>42894.878472164353</v>
      </c>
      <c r="B3815">
        <v>145.83285416666666</v>
      </c>
    </row>
    <row r="3816" spans="1:2" ht="14.25" x14ac:dyDescent="0.15">
      <c r="A3816" s="3">
        <v>42894.920138831018</v>
      </c>
      <c r="B3816">
        <v>116.28602083333334</v>
      </c>
    </row>
    <row r="3817" spans="1:2" ht="14.25" x14ac:dyDescent="0.15">
      <c r="A3817" s="3">
        <v>42894.961805497682</v>
      </c>
      <c r="B3817">
        <v>106.25495833333333</v>
      </c>
    </row>
    <row r="3818" spans="1:2" ht="14.25" x14ac:dyDescent="0.15">
      <c r="A3818" s="3">
        <v>42895.003472164353</v>
      </c>
      <c r="B3818">
        <v>143.27591666666666</v>
      </c>
    </row>
    <row r="3819" spans="1:2" ht="14.25" x14ac:dyDescent="0.15">
      <c r="A3819" s="3">
        <v>42895.045138831018</v>
      </c>
      <c r="B3819">
        <v>128.51342708333334</v>
      </c>
    </row>
    <row r="3820" spans="1:2" ht="14.25" x14ac:dyDescent="0.15">
      <c r="A3820" s="3">
        <v>42895.086805497682</v>
      </c>
      <c r="B3820">
        <v>114.28636458333334</v>
      </c>
    </row>
    <row r="3821" spans="1:2" ht="14.25" x14ac:dyDescent="0.15">
      <c r="A3821" s="3">
        <v>42895.128472164353</v>
      </c>
      <c r="B3821">
        <v>109.98109375</v>
      </c>
    </row>
    <row r="3822" spans="1:2" ht="14.25" x14ac:dyDescent="0.15">
      <c r="A3822" s="3">
        <v>42895.170138831018</v>
      </c>
      <c r="B3822">
        <v>166.31020833333332</v>
      </c>
    </row>
    <row r="3823" spans="1:2" ht="14.25" x14ac:dyDescent="0.15">
      <c r="A3823" s="3">
        <v>42895.211805497682</v>
      </c>
      <c r="B3823">
        <v>209.65794791666667</v>
      </c>
    </row>
    <row r="3824" spans="1:2" ht="14.25" x14ac:dyDescent="0.15">
      <c r="A3824" s="3">
        <v>42895.253472164353</v>
      </c>
      <c r="B3824">
        <v>203.46229166666669</v>
      </c>
    </row>
    <row r="3825" spans="1:2" ht="14.25" x14ac:dyDescent="0.15">
      <c r="A3825" s="3">
        <v>42895.295138831018</v>
      </c>
      <c r="B3825">
        <v>245.10540625000002</v>
      </c>
    </row>
    <row r="3826" spans="1:2" ht="14.25" x14ac:dyDescent="0.15">
      <c r="A3826" s="3">
        <v>42895.336805497682</v>
      </c>
      <c r="B3826">
        <v>198.97126041666667</v>
      </c>
    </row>
    <row r="3827" spans="1:2" ht="14.25" x14ac:dyDescent="0.15">
      <c r="A3827" s="3">
        <v>42895.378472164353</v>
      </c>
      <c r="B3827">
        <v>268.81717708333338</v>
      </c>
    </row>
    <row r="3828" spans="1:2" ht="14.25" x14ac:dyDescent="0.15">
      <c r="A3828" s="3">
        <v>42895.420138831018</v>
      </c>
      <c r="B3828">
        <v>274.51018750000003</v>
      </c>
    </row>
    <row r="3829" spans="1:2" ht="14.25" x14ac:dyDescent="0.15">
      <c r="A3829" s="3">
        <v>42895.461805497682</v>
      </c>
      <c r="B3829">
        <v>372.74466666666666</v>
      </c>
    </row>
    <row r="3830" spans="1:2" ht="14.25" x14ac:dyDescent="0.15">
      <c r="A3830" s="3">
        <v>42895.503472164353</v>
      </c>
      <c r="B3830">
        <v>509.83585416666665</v>
      </c>
    </row>
    <row r="3831" spans="1:2" ht="14.25" x14ac:dyDescent="0.15">
      <c r="A3831" s="3">
        <v>42895.545138831018</v>
      </c>
      <c r="B3831">
        <v>460.72954166666665</v>
      </c>
    </row>
    <row r="3832" spans="1:2" ht="14.25" x14ac:dyDescent="0.15">
      <c r="A3832" s="3">
        <v>42895.586805497682</v>
      </c>
      <c r="B3832">
        <v>517.14607291666664</v>
      </c>
    </row>
    <row r="3833" spans="1:2" ht="14.25" x14ac:dyDescent="0.15">
      <c r="A3833" s="3">
        <v>42895.628472164353</v>
      </c>
      <c r="B3833">
        <v>512.91729166666664</v>
      </c>
    </row>
    <row r="3834" spans="1:2" ht="14.25" x14ac:dyDescent="0.15">
      <c r="A3834" s="3">
        <v>42895.670138831018</v>
      </c>
      <c r="B3834">
        <v>530.29135416666668</v>
      </c>
    </row>
    <row r="3835" spans="1:2" ht="14.25" x14ac:dyDescent="0.15">
      <c r="A3835" s="3">
        <v>42895.711805497682</v>
      </c>
      <c r="B3835">
        <v>475.44832291666665</v>
      </c>
    </row>
    <row r="3836" spans="1:2" ht="14.25" x14ac:dyDescent="0.15">
      <c r="A3836" s="3">
        <v>42895.753472164353</v>
      </c>
      <c r="B3836">
        <v>209.97483333333332</v>
      </c>
    </row>
    <row r="3837" spans="1:2" ht="14.25" x14ac:dyDescent="0.15">
      <c r="A3837" s="3">
        <v>42895.795138831018</v>
      </c>
      <c r="B3837">
        <v>144.52160416666666</v>
      </c>
    </row>
    <row r="3838" spans="1:2" ht="14.25" x14ac:dyDescent="0.15">
      <c r="A3838" s="3">
        <v>42895.836805497682</v>
      </c>
      <c r="B3838">
        <v>81.221010416666658</v>
      </c>
    </row>
    <row r="3839" spans="1:2" ht="14.25" x14ac:dyDescent="0.15">
      <c r="A3839" s="3">
        <v>42895.878472164353</v>
      </c>
      <c r="B3839">
        <v>90.804062500000001</v>
      </c>
    </row>
    <row r="3840" spans="1:2" ht="14.25" x14ac:dyDescent="0.15">
      <c r="A3840" s="3">
        <v>42895.920138831018</v>
      </c>
      <c r="B3840">
        <v>75.331312499999996</v>
      </c>
    </row>
    <row r="3841" spans="1:2" ht="14.25" x14ac:dyDescent="0.15">
      <c r="A3841" s="3">
        <v>42895.961805497682</v>
      </c>
      <c r="B3841">
        <v>110.09036458333334</v>
      </c>
    </row>
    <row r="3842" spans="1:2" ht="14.25" x14ac:dyDescent="0.15">
      <c r="A3842" s="3">
        <v>42896.003472164353</v>
      </c>
      <c r="B3842">
        <v>145.46133333333333</v>
      </c>
    </row>
    <row r="3843" spans="1:2" ht="14.25" x14ac:dyDescent="0.15">
      <c r="A3843" s="3">
        <v>42896.045138831018</v>
      </c>
      <c r="B3843">
        <v>605.15280208333331</v>
      </c>
    </row>
    <row r="3844" spans="1:2" ht="14.25" x14ac:dyDescent="0.15">
      <c r="A3844" s="3">
        <v>42896.086805497682</v>
      </c>
      <c r="B3844">
        <v>490.54955208333337</v>
      </c>
    </row>
    <row r="3845" spans="1:2" ht="14.25" x14ac:dyDescent="0.15">
      <c r="A3845" s="3">
        <v>42896.128472164353</v>
      </c>
      <c r="B3845">
        <v>563.35670833333336</v>
      </c>
    </row>
    <row r="3846" spans="1:2" ht="14.25" x14ac:dyDescent="0.15">
      <c r="A3846" s="3">
        <v>42896.170138831018</v>
      </c>
      <c r="B3846">
        <v>476.62844791666663</v>
      </c>
    </row>
    <row r="3847" spans="1:2" ht="14.25" x14ac:dyDescent="0.15">
      <c r="A3847" s="3">
        <v>42896.211805497682</v>
      </c>
      <c r="B3847">
        <v>303.39046875000003</v>
      </c>
    </row>
    <row r="3848" spans="1:2" ht="14.25" x14ac:dyDescent="0.15">
      <c r="A3848" s="3">
        <v>42896.253472164353</v>
      </c>
      <c r="B3848">
        <v>254.17488541666665</v>
      </c>
    </row>
    <row r="3849" spans="1:2" ht="14.25" x14ac:dyDescent="0.15">
      <c r="A3849" s="3">
        <v>42896.295138831018</v>
      </c>
      <c r="B3849">
        <v>213.42779166666668</v>
      </c>
    </row>
    <row r="3850" spans="1:2" ht="14.25" x14ac:dyDescent="0.15">
      <c r="A3850" s="3">
        <v>42896.336805497682</v>
      </c>
      <c r="B3850">
        <v>108.14534374999999</v>
      </c>
    </row>
    <row r="3851" spans="1:2" ht="14.25" x14ac:dyDescent="0.15">
      <c r="A3851" s="3">
        <v>42896.378472164353</v>
      </c>
      <c r="B3851">
        <v>131.84618750000001</v>
      </c>
    </row>
    <row r="3852" spans="1:2" ht="14.25" x14ac:dyDescent="0.15">
      <c r="A3852" s="3">
        <v>42896.420138831018</v>
      </c>
      <c r="B3852">
        <v>302.57093750000001</v>
      </c>
    </row>
    <row r="3853" spans="1:2" ht="14.25" x14ac:dyDescent="0.15">
      <c r="A3853" s="3">
        <v>42896.461805497682</v>
      </c>
      <c r="B3853">
        <v>276.19295833333337</v>
      </c>
    </row>
    <row r="3854" spans="1:2" ht="14.25" x14ac:dyDescent="0.15">
      <c r="A3854" s="3">
        <v>42896.503472164353</v>
      </c>
      <c r="B3854">
        <v>263.45197916666666</v>
      </c>
    </row>
    <row r="3855" spans="1:2" ht="14.25" x14ac:dyDescent="0.15">
      <c r="A3855" s="3">
        <v>42896.545138831018</v>
      </c>
      <c r="B3855">
        <v>372.95228125</v>
      </c>
    </row>
    <row r="3856" spans="1:2" ht="14.25" x14ac:dyDescent="0.15">
      <c r="A3856" s="3">
        <v>42896.586805497682</v>
      </c>
      <c r="B3856">
        <v>484.76912500000003</v>
      </c>
    </row>
    <row r="3857" spans="1:2" ht="14.25" x14ac:dyDescent="0.15">
      <c r="A3857" s="3">
        <v>42896.628472164353</v>
      </c>
      <c r="B3857">
        <v>462.00801041666665</v>
      </c>
    </row>
    <row r="3858" spans="1:2" ht="14.25" x14ac:dyDescent="0.15">
      <c r="A3858" s="3">
        <v>42896.670138831018</v>
      </c>
      <c r="B3858">
        <v>736.21223958333326</v>
      </c>
    </row>
    <row r="3859" spans="1:2" ht="14.25" x14ac:dyDescent="0.15">
      <c r="A3859" s="3">
        <v>42896.711805497682</v>
      </c>
      <c r="B3859">
        <v>941.17154166666671</v>
      </c>
    </row>
    <row r="3860" spans="1:2" ht="14.25" x14ac:dyDescent="0.15">
      <c r="A3860" s="3">
        <v>42896.753472164353</v>
      </c>
      <c r="B3860">
        <v>914.9246875</v>
      </c>
    </row>
    <row r="3861" spans="1:2" ht="14.25" x14ac:dyDescent="0.15">
      <c r="A3861" s="3">
        <v>42896.795138831018</v>
      </c>
      <c r="B3861">
        <v>774.01994791666675</v>
      </c>
    </row>
    <row r="3862" spans="1:2" ht="14.25" x14ac:dyDescent="0.15">
      <c r="A3862" s="3">
        <v>42896.836805497682</v>
      </c>
      <c r="B3862">
        <v>521.62617708333335</v>
      </c>
    </row>
    <row r="3863" spans="1:2" ht="14.25" x14ac:dyDescent="0.15">
      <c r="A3863" s="3">
        <v>42896.878472164353</v>
      </c>
      <c r="B3863">
        <v>716.02991666666662</v>
      </c>
    </row>
    <row r="3864" spans="1:2" ht="14.25" x14ac:dyDescent="0.15">
      <c r="A3864" s="3">
        <v>42896.920138831018</v>
      </c>
      <c r="B3864">
        <v>482.20126041666663</v>
      </c>
    </row>
    <row r="3865" spans="1:2" ht="14.25" x14ac:dyDescent="0.15">
      <c r="A3865" s="3">
        <v>42896.961805497682</v>
      </c>
      <c r="B3865">
        <v>455.97626041666666</v>
      </c>
    </row>
    <row r="3866" spans="1:2" ht="14.25" x14ac:dyDescent="0.15">
      <c r="A3866" s="3">
        <v>42897.003472164353</v>
      </c>
      <c r="B3866">
        <v>329.60454166666665</v>
      </c>
    </row>
    <row r="3867" spans="1:2" ht="14.25" x14ac:dyDescent="0.15">
      <c r="A3867" s="3">
        <v>42897.045138831018</v>
      </c>
      <c r="B3867">
        <v>221.78701041666667</v>
      </c>
    </row>
    <row r="3868" spans="1:2" ht="14.25" x14ac:dyDescent="0.15">
      <c r="A3868" s="3">
        <v>42897.086805497682</v>
      </c>
      <c r="B3868">
        <v>440.28496874999996</v>
      </c>
    </row>
    <row r="3869" spans="1:2" ht="14.25" x14ac:dyDescent="0.15">
      <c r="A3869" s="3">
        <v>42897.128472164353</v>
      </c>
      <c r="B3869">
        <v>458.54412500000001</v>
      </c>
    </row>
    <row r="3870" spans="1:2" ht="14.25" x14ac:dyDescent="0.15">
      <c r="A3870" s="3">
        <v>42897.170138831018</v>
      </c>
      <c r="B3870">
        <v>821.85871875000009</v>
      </c>
    </row>
    <row r="3871" spans="1:2" ht="14.25" x14ac:dyDescent="0.15">
      <c r="A3871" s="3">
        <v>42897.211805497682</v>
      </c>
      <c r="B3871">
        <v>224.51878125000002</v>
      </c>
    </row>
    <row r="3872" spans="1:2" ht="14.25" x14ac:dyDescent="0.15">
      <c r="A3872" s="3">
        <v>42897.253472164353</v>
      </c>
      <c r="B3872">
        <v>75.571708333333333</v>
      </c>
    </row>
    <row r="3873" spans="1:2" ht="14.25" x14ac:dyDescent="0.15">
      <c r="A3873" s="3">
        <v>42897.295138831018</v>
      </c>
      <c r="B3873">
        <v>21.766750000000002</v>
      </c>
    </row>
    <row r="3874" spans="1:2" ht="14.25" x14ac:dyDescent="0.15">
      <c r="A3874" s="3">
        <v>42897.336805497682</v>
      </c>
      <c r="B3874">
        <v>0</v>
      </c>
    </row>
    <row r="3875" spans="1:2" ht="14.25" x14ac:dyDescent="0.15">
      <c r="A3875" s="3">
        <v>42897.378472164353</v>
      </c>
      <c r="B3875">
        <v>4.8188437500000001</v>
      </c>
    </row>
    <row r="3876" spans="1:2" ht="14.25" x14ac:dyDescent="0.15">
      <c r="A3876" s="3">
        <v>42897.420138831018</v>
      </c>
      <c r="B3876">
        <v>18.226375000000001</v>
      </c>
    </row>
    <row r="3877" spans="1:2" ht="14.25" x14ac:dyDescent="0.15">
      <c r="A3877" s="3">
        <v>42897.461805497682</v>
      </c>
      <c r="B3877">
        <v>0</v>
      </c>
    </row>
    <row r="3878" spans="1:2" ht="14.25" x14ac:dyDescent="0.15">
      <c r="A3878" s="3">
        <v>42897.503472164353</v>
      </c>
      <c r="B3878">
        <v>0</v>
      </c>
    </row>
    <row r="3879" spans="1:2" ht="14.25" x14ac:dyDescent="0.15">
      <c r="A3879" s="3">
        <v>42897.545138831018</v>
      </c>
      <c r="B3879">
        <v>0</v>
      </c>
    </row>
    <row r="3880" spans="1:2" ht="14.25" x14ac:dyDescent="0.15">
      <c r="A3880" s="3">
        <v>42897.586805497682</v>
      </c>
      <c r="B3880">
        <v>0</v>
      </c>
    </row>
    <row r="3881" spans="1:2" ht="14.25" x14ac:dyDescent="0.15">
      <c r="A3881" s="3">
        <v>42897.628472164353</v>
      </c>
      <c r="B3881">
        <v>4.6986458333333339</v>
      </c>
    </row>
    <row r="3882" spans="1:2" ht="14.25" x14ac:dyDescent="0.15">
      <c r="A3882" s="3">
        <v>42897.670138831018</v>
      </c>
      <c r="B3882">
        <v>11.298604166666667</v>
      </c>
    </row>
    <row r="3883" spans="1:2" ht="14.25" x14ac:dyDescent="0.15">
      <c r="A3883" s="3">
        <v>42897.711805497682</v>
      </c>
      <c r="B3883">
        <v>3.4748125000000001</v>
      </c>
    </row>
    <row r="3884" spans="1:2" ht="14.25" x14ac:dyDescent="0.15">
      <c r="A3884" s="3">
        <v>42897.753472164353</v>
      </c>
      <c r="B3884">
        <v>13.713489583333333</v>
      </c>
    </row>
    <row r="3885" spans="1:2" ht="14.25" x14ac:dyDescent="0.15">
      <c r="A3885" s="3">
        <v>42897.795138831018</v>
      </c>
      <c r="B3885">
        <v>10.500927083333332</v>
      </c>
    </row>
    <row r="3886" spans="1:2" ht="14.25" x14ac:dyDescent="0.15">
      <c r="A3886" s="3">
        <v>42897.836805497682</v>
      </c>
      <c r="B3886">
        <v>6.0863854166666664</v>
      </c>
    </row>
    <row r="3887" spans="1:2" ht="14.25" x14ac:dyDescent="0.15">
      <c r="A3887" s="3">
        <v>42897.878472164353</v>
      </c>
      <c r="B3887">
        <v>72.905500000000004</v>
      </c>
    </row>
    <row r="3888" spans="1:2" ht="14.25" x14ac:dyDescent="0.15">
      <c r="A3888" s="3">
        <v>42897.920138831018</v>
      </c>
      <c r="B3888">
        <v>93.492125000000001</v>
      </c>
    </row>
    <row r="3889" spans="1:2" ht="14.25" x14ac:dyDescent="0.15">
      <c r="A3889" s="3">
        <v>42897.961805497682</v>
      </c>
      <c r="B3889">
        <v>95.218604166666665</v>
      </c>
    </row>
    <row r="3890" spans="1:2" ht="14.25" x14ac:dyDescent="0.15">
      <c r="A3890" s="3">
        <v>42898.003472164353</v>
      </c>
      <c r="B3890">
        <v>420.83476041666665</v>
      </c>
    </row>
    <row r="3891" spans="1:2" ht="14.25" x14ac:dyDescent="0.15">
      <c r="A3891" s="3">
        <v>42898.045138831018</v>
      </c>
      <c r="B3891">
        <v>623.21527083333331</v>
      </c>
    </row>
    <row r="3892" spans="1:2" ht="14.25" x14ac:dyDescent="0.15">
      <c r="A3892" s="3">
        <v>42898.086805497682</v>
      </c>
      <c r="B3892">
        <v>698.92903125000009</v>
      </c>
    </row>
    <row r="3893" spans="1:2" ht="14.25" x14ac:dyDescent="0.15">
      <c r="A3893" s="3">
        <v>42898.128472164353</v>
      </c>
      <c r="B3893">
        <v>549.28262500000005</v>
      </c>
    </row>
    <row r="3894" spans="1:2" ht="14.25" x14ac:dyDescent="0.15">
      <c r="A3894" s="3">
        <v>42898.170138831018</v>
      </c>
      <c r="B3894">
        <v>381.43169791666662</v>
      </c>
    </row>
    <row r="3895" spans="1:2" ht="14.25" x14ac:dyDescent="0.15">
      <c r="A3895" s="3">
        <v>42898.211805497682</v>
      </c>
      <c r="B3895">
        <v>386.09756250000004</v>
      </c>
    </row>
    <row r="3896" spans="1:2" ht="14.25" x14ac:dyDescent="0.15">
      <c r="A3896" s="3">
        <v>42898.253472164353</v>
      </c>
      <c r="B3896">
        <v>108.17812499999999</v>
      </c>
    </row>
    <row r="3897" spans="1:2" ht="14.25" x14ac:dyDescent="0.15">
      <c r="A3897" s="3">
        <v>42898.295138831018</v>
      </c>
      <c r="B3897">
        <v>177.42305208333332</v>
      </c>
    </row>
    <row r="3898" spans="1:2" ht="14.25" x14ac:dyDescent="0.15">
      <c r="A3898" s="3">
        <v>42898.336805497682</v>
      </c>
      <c r="B3898">
        <v>189.0931770833333</v>
      </c>
    </row>
    <row r="3899" spans="1:2" ht="14.25" x14ac:dyDescent="0.15">
      <c r="A3899" s="3">
        <v>42898.378472164353</v>
      </c>
      <c r="B3899">
        <v>241.14980208333333</v>
      </c>
    </row>
    <row r="3900" spans="1:2" ht="14.25" x14ac:dyDescent="0.15">
      <c r="A3900" s="3">
        <v>42898.420138831018</v>
      </c>
      <c r="B3900">
        <v>191.48620833333334</v>
      </c>
    </row>
    <row r="3901" spans="1:2" ht="14.25" x14ac:dyDescent="0.15">
      <c r="A3901" s="3">
        <v>42898.461805497682</v>
      </c>
      <c r="B3901">
        <v>279.72240625000001</v>
      </c>
    </row>
    <row r="3902" spans="1:2" ht="14.25" x14ac:dyDescent="0.15">
      <c r="A3902" s="3">
        <v>42898.503472164353</v>
      </c>
      <c r="B3902">
        <v>359.82885416666664</v>
      </c>
    </row>
    <row r="3903" spans="1:2" ht="14.25" x14ac:dyDescent="0.15">
      <c r="A3903" s="3">
        <v>42898.545138831018</v>
      </c>
      <c r="B3903">
        <v>307.37885416666666</v>
      </c>
    </row>
    <row r="3904" spans="1:2" ht="14.25" x14ac:dyDescent="0.15">
      <c r="A3904" s="3">
        <v>42898.586805497682</v>
      </c>
      <c r="B3904">
        <v>221.22972916666666</v>
      </c>
    </row>
    <row r="3905" spans="1:2" ht="14.25" x14ac:dyDescent="0.15">
      <c r="A3905" s="3">
        <v>42898.628472164353</v>
      </c>
      <c r="B3905">
        <v>268.08506250000005</v>
      </c>
    </row>
    <row r="3906" spans="1:2" ht="14.25" x14ac:dyDescent="0.15">
      <c r="A3906" s="3">
        <v>42898.670138831018</v>
      </c>
      <c r="B3906">
        <v>580.91653125000005</v>
      </c>
    </row>
    <row r="3907" spans="1:2" ht="14.25" x14ac:dyDescent="0.15">
      <c r="A3907" s="3">
        <v>42898.711805497682</v>
      </c>
      <c r="B3907">
        <v>518.38083333333338</v>
      </c>
    </row>
    <row r="3908" spans="1:2" ht="14.25" x14ac:dyDescent="0.15">
      <c r="A3908" s="3">
        <v>42898.753472164353</v>
      </c>
      <c r="B3908">
        <v>649.95384375000003</v>
      </c>
    </row>
    <row r="3909" spans="1:2" ht="14.25" x14ac:dyDescent="0.15">
      <c r="A3909" s="3">
        <v>42898.795138831018</v>
      </c>
      <c r="B3909">
        <v>484.36482291666664</v>
      </c>
    </row>
    <row r="3910" spans="1:2" ht="14.25" x14ac:dyDescent="0.15">
      <c r="A3910" s="3">
        <v>42898.836805497682</v>
      </c>
      <c r="B3910">
        <v>517.83447916666671</v>
      </c>
    </row>
    <row r="3911" spans="1:2" ht="14.25" x14ac:dyDescent="0.15">
      <c r="A3911" s="3">
        <v>42898.878472164353</v>
      </c>
      <c r="B3911">
        <v>449.12497916666666</v>
      </c>
    </row>
    <row r="3912" spans="1:2" ht="14.25" x14ac:dyDescent="0.15">
      <c r="A3912" s="3">
        <v>42898.920138831018</v>
      </c>
      <c r="B3912">
        <v>384.57869791666661</v>
      </c>
    </row>
    <row r="3913" spans="1:2" ht="14.25" x14ac:dyDescent="0.15">
      <c r="A3913" s="3">
        <v>42898.961805497682</v>
      </c>
      <c r="B3913">
        <v>591.46116666666671</v>
      </c>
    </row>
    <row r="3914" spans="1:2" ht="14.25" x14ac:dyDescent="0.15">
      <c r="A3914" s="3">
        <v>42899.003472164353</v>
      </c>
      <c r="B3914">
        <v>294.14615625000005</v>
      </c>
    </row>
    <row r="3915" spans="1:2" ht="14.25" x14ac:dyDescent="0.15">
      <c r="A3915" s="3">
        <v>42899.045138831018</v>
      </c>
      <c r="B3915">
        <v>75.844885416666656</v>
      </c>
    </row>
    <row r="3916" spans="1:2" ht="14.25" x14ac:dyDescent="0.15">
      <c r="A3916" s="3">
        <v>42899.086805497682</v>
      </c>
      <c r="B3916">
        <v>220.46483333333333</v>
      </c>
    </row>
    <row r="3917" spans="1:2" ht="14.25" x14ac:dyDescent="0.15">
      <c r="A3917" s="3">
        <v>42899.128472164353</v>
      </c>
      <c r="B3917">
        <v>328.43534375000002</v>
      </c>
    </row>
    <row r="3918" spans="1:2" ht="14.25" x14ac:dyDescent="0.15">
      <c r="A3918" s="3">
        <v>42899.170138831018</v>
      </c>
      <c r="B3918">
        <v>373.4549270833333</v>
      </c>
    </row>
    <row r="3919" spans="1:2" ht="14.25" x14ac:dyDescent="0.15">
      <c r="A3919" s="3">
        <v>42899.211805497682</v>
      </c>
      <c r="B3919">
        <v>429.18305208333334</v>
      </c>
    </row>
    <row r="3920" spans="1:2" ht="14.25" x14ac:dyDescent="0.15">
      <c r="A3920" s="3">
        <v>42899.253472164353</v>
      </c>
      <c r="B3920">
        <v>221.24065625</v>
      </c>
    </row>
    <row r="3921" spans="1:2" ht="14.25" x14ac:dyDescent="0.15">
      <c r="A3921" s="3">
        <v>42899.295138831018</v>
      </c>
      <c r="B3921">
        <v>147.11132291666667</v>
      </c>
    </row>
    <row r="3922" spans="1:2" ht="14.25" x14ac:dyDescent="0.15">
      <c r="A3922" s="3">
        <v>42899.336805497682</v>
      </c>
      <c r="B3922">
        <v>42.298739583333337</v>
      </c>
    </row>
    <row r="3923" spans="1:2" ht="14.25" x14ac:dyDescent="0.15">
      <c r="A3923" s="3">
        <v>42899.378472164353</v>
      </c>
      <c r="B3923">
        <v>0.19668750000000002</v>
      </c>
    </row>
    <row r="3924" spans="1:2" ht="14.25" x14ac:dyDescent="0.15">
      <c r="A3924" s="3">
        <v>42899.420138831018</v>
      </c>
      <c r="B3924">
        <v>0</v>
      </c>
    </row>
    <row r="3925" spans="1:2" ht="14.25" x14ac:dyDescent="0.15">
      <c r="A3925" s="3">
        <v>42899.461805497682</v>
      </c>
      <c r="B3925">
        <v>0</v>
      </c>
    </row>
    <row r="3926" spans="1:2" ht="14.25" x14ac:dyDescent="0.15">
      <c r="A3926" s="3">
        <v>42899.503472164353</v>
      </c>
      <c r="B3926">
        <v>0</v>
      </c>
    </row>
    <row r="3927" spans="1:2" ht="14.25" x14ac:dyDescent="0.15">
      <c r="A3927" s="3">
        <v>42899.545138831018</v>
      </c>
      <c r="B3927">
        <v>0</v>
      </c>
    </row>
    <row r="3928" spans="1:2" ht="14.25" x14ac:dyDescent="0.15">
      <c r="A3928" s="3">
        <v>42899.586805497682</v>
      </c>
      <c r="B3928">
        <v>32.562708333333333</v>
      </c>
    </row>
    <row r="3929" spans="1:2" ht="14.25" x14ac:dyDescent="0.15">
      <c r="A3929" s="3">
        <v>42899.628472164353</v>
      </c>
      <c r="B3929">
        <v>234.88858333333332</v>
      </c>
    </row>
    <row r="3930" spans="1:2" ht="14.25" x14ac:dyDescent="0.15">
      <c r="A3930" s="3">
        <v>42899.670138831018</v>
      </c>
      <c r="B3930">
        <v>299.10705208333337</v>
      </c>
    </row>
    <row r="3931" spans="1:2" ht="14.25" x14ac:dyDescent="0.15">
      <c r="A3931" s="3">
        <v>42899.711805497682</v>
      </c>
      <c r="B3931">
        <v>509.43155208333337</v>
      </c>
    </row>
    <row r="3932" spans="1:2" ht="14.25" x14ac:dyDescent="0.15">
      <c r="A3932" s="3">
        <v>42899.753472164353</v>
      </c>
      <c r="B3932">
        <v>714.05211458333338</v>
      </c>
    </row>
    <row r="3933" spans="1:2" ht="14.25" x14ac:dyDescent="0.15">
      <c r="A3933" s="3">
        <v>42899.795138831018</v>
      </c>
      <c r="B3933">
        <v>756.95184375000008</v>
      </c>
    </row>
    <row r="3934" spans="1:2" ht="14.25" x14ac:dyDescent="0.15">
      <c r="A3934" s="3">
        <v>42899.836805497682</v>
      </c>
      <c r="B3934">
        <v>722.21464583333329</v>
      </c>
    </row>
    <row r="3935" spans="1:2" ht="14.25" x14ac:dyDescent="0.15">
      <c r="A3935" s="3">
        <v>42899.878472164353</v>
      </c>
      <c r="B3935">
        <v>761.87995833333332</v>
      </c>
    </row>
    <row r="3936" spans="1:2" ht="14.25" x14ac:dyDescent="0.15">
      <c r="A3936" s="3">
        <v>42899.920138831018</v>
      </c>
      <c r="B3936">
        <v>715.95342708333339</v>
      </c>
    </row>
    <row r="3937" spans="1:2" ht="14.25" x14ac:dyDescent="0.15">
      <c r="A3937" s="3">
        <v>42899.961805497682</v>
      </c>
      <c r="B3937">
        <v>707.83460416666662</v>
      </c>
    </row>
    <row r="3938" spans="1:2" ht="14.25" x14ac:dyDescent="0.15">
      <c r="A3938" s="3">
        <v>42900.003472164353</v>
      </c>
      <c r="B3938">
        <v>611.698125</v>
      </c>
    </row>
    <row r="3939" spans="1:2" ht="14.25" x14ac:dyDescent="0.15">
      <c r="A3939" s="3">
        <v>42900.045138831018</v>
      </c>
      <c r="B3939">
        <v>680.17815624999992</v>
      </c>
    </row>
    <row r="3940" spans="1:2" ht="14.25" x14ac:dyDescent="0.15">
      <c r="A3940" s="3">
        <v>42900.086805497682</v>
      </c>
      <c r="B3940">
        <v>525.58178125000006</v>
      </c>
    </row>
    <row r="3941" spans="1:2" ht="14.25" x14ac:dyDescent="0.15">
      <c r="A3941" s="3">
        <v>42900.128472164353</v>
      </c>
      <c r="B3941">
        <v>316.06588541666662</v>
      </c>
    </row>
    <row r="3942" spans="1:2" ht="14.25" x14ac:dyDescent="0.15">
      <c r="A3942" s="3">
        <v>42900.170138831018</v>
      </c>
      <c r="B3942">
        <v>88.181562499999998</v>
      </c>
    </row>
    <row r="3943" spans="1:2" ht="14.25" x14ac:dyDescent="0.15">
      <c r="A3943" s="3">
        <v>42900.211805497682</v>
      </c>
      <c r="B3943">
        <v>32.661052083333338</v>
      </c>
    </row>
    <row r="3944" spans="1:2" ht="14.25" x14ac:dyDescent="0.15">
      <c r="A3944" s="3">
        <v>42900.253472164353</v>
      </c>
      <c r="B3944">
        <v>24.487593749999998</v>
      </c>
    </row>
    <row r="3945" spans="1:2" ht="14.25" x14ac:dyDescent="0.15">
      <c r="A3945" s="3">
        <v>42900.295138831018</v>
      </c>
      <c r="B3945">
        <v>25.285270833333335</v>
      </c>
    </row>
    <row r="3946" spans="1:2" ht="14.25" x14ac:dyDescent="0.15">
      <c r="A3946" s="3">
        <v>42900.336805497682</v>
      </c>
      <c r="B3946">
        <v>41.970927083333336</v>
      </c>
    </row>
    <row r="3947" spans="1:2" ht="14.25" x14ac:dyDescent="0.15">
      <c r="A3947" s="3">
        <v>42900.378472164353</v>
      </c>
      <c r="B3947">
        <v>52.111260416666667</v>
      </c>
    </row>
    <row r="3948" spans="1:2" ht="14.25" x14ac:dyDescent="0.15">
      <c r="A3948" s="3">
        <v>42900.420138831018</v>
      </c>
      <c r="B3948">
        <v>52.231458333333329</v>
      </c>
    </row>
    <row r="3949" spans="1:2" ht="14.25" x14ac:dyDescent="0.15">
      <c r="A3949" s="3">
        <v>42900.461805497682</v>
      </c>
      <c r="B3949">
        <v>56.646000000000001</v>
      </c>
    </row>
    <row r="3950" spans="1:2" ht="14.25" x14ac:dyDescent="0.15">
      <c r="A3950" s="3">
        <v>42900.503472164353</v>
      </c>
      <c r="B3950">
        <v>8.8509375000000006</v>
      </c>
    </row>
    <row r="3951" spans="1:2" ht="14.25" x14ac:dyDescent="0.15">
      <c r="A3951" s="3">
        <v>42900.545138831018</v>
      </c>
      <c r="B3951">
        <v>0</v>
      </c>
    </row>
    <row r="3952" spans="1:2" ht="14.25" x14ac:dyDescent="0.15">
      <c r="A3952" s="3">
        <v>42900.586805497682</v>
      </c>
      <c r="B3952">
        <v>49.466906249999994</v>
      </c>
    </row>
    <row r="3953" spans="1:2" ht="14.25" x14ac:dyDescent="0.15">
      <c r="A3953" s="3">
        <v>42900.628472164353</v>
      </c>
      <c r="B3953">
        <v>110.56022916666666</v>
      </c>
    </row>
    <row r="3954" spans="1:2" ht="14.25" x14ac:dyDescent="0.15">
      <c r="A3954" s="3">
        <v>42900.670138831018</v>
      </c>
      <c r="B3954">
        <v>212.09468749999999</v>
      </c>
    </row>
    <row r="3955" spans="1:2" ht="14.25" x14ac:dyDescent="0.15">
      <c r="A3955" s="3">
        <v>42900.711805497682</v>
      </c>
      <c r="B3955">
        <v>139.00342708333332</v>
      </c>
    </row>
    <row r="3956" spans="1:2" ht="14.25" x14ac:dyDescent="0.15">
      <c r="A3956" s="3">
        <v>42900.753472164353</v>
      </c>
      <c r="B3956">
        <v>53.094697916666668</v>
      </c>
    </row>
    <row r="3957" spans="1:2" ht="14.25" x14ac:dyDescent="0.15">
      <c r="A3957" s="3">
        <v>42900.795138831018</v>
      </c>
      <c r="B3957">
        <v>229.31577083333332</v>
      </c>
    </row>
    <row r="3958" spans="1:2" ht="14.25" x14ac:dyDescent="0.15">
      <c r="A3958" s="3">
        <v>42900.836805497682</v>
      </c>
      <c r="B3958">
        <v>570.4811666666667</v>
      </c>
    </row>
    <row r="3959" spans="1:2" ht="14.25" x14ac:dyDescent="0.15">
      <c r="A3959" s="3">
        <v>42900.878472164353</v>
      </c>
      <c r="B3959">
        <v>647.83398958333328</v>
      </c>
    </row>
    <row r="3960" spans="1:2" ht="14.25" x14ac:dyDescent="0.15">
      <c r="A3960" s="3">
        <v>42900.920138831018</v>
      </c>
      <c r="B3960">
        <v>723.31828125000004</v>
      </c>
    </row>
    <row r="3961" spans="1:2" ht="14.25" x14ac:dyDescent="0.15">
      <c r="A3961" s="3">
        <v>42900.961805497682</v>
      </c>
      <c r="B3961">
        <v>834.98214583333333</v>
      </c>
    </row>
    <row r="3962" spans="1:2" ht="14.25" x14ac:dyDescent="0.15">
      <c r="A3962" s="3">
        <v>42901.003472164353</v>
      </c>
      <c r="B3962">
        <v>925.46932291666678</v>
      </c>
    </row>
    <row r="3963" spans="1:2" ht="14.25" x14ac:dyDescent="0.15">
      <c r="A3963" s="3">
        <v>42901.045138831018</v>
      </c>
      <c r="B3963">
        <v>590.04064583333331</v>
      </c>
    </row>
    <row r="3964" spans="1:2" ht="14.25" x14ac:dyDescent="0.15">
      <c r="A3964" s="3">
        <v>42901.086805497682</v>
      </c>
      <c r="B3964">
        <v>388.64357291666664</v>
      </c>
    </row>
    <row r="3965" spans="1:2" ht="14.25" x14ac:dyDescent="0.15">
      <c r="A3965" s="3">
        <v>42901.128472164353</v>
      </c>
      <c r="B3965">
        <v>425.53340624999998</v>
      </c>
    </row>
    <row r="3966" spans="1:2" ht="14.25" x14ac:dyDescent="0.15">
      <c r="A3966" s="3">
        <v>42901.170138831018</v>
      </c>
      <c r="B3966">
        <v>627.77186458333335</v>
      </c>
    </row>
    <row r="3967" spans="1:2" ht="14.25" x14ac:dyDescent="0.15">
      <c r="A3967" s="3">
        <v>42901.211805497682</v>
      </c>
      <c r="B3967">
        <v>483.75290624999997</v>
      </c>
    </row>
    <row r="3968" spans="1:2" ht="14.25" x14ac:dyDescent="0.15">
      <c r="A3968" s="3">
        <v>42901.253472164353</v>
      </c>
      <c r="B3968">
        <v>468.79372916666665</v>
      </c>
    </row>
    <row r="3969" spans="1:2" ht="14.25" x14ac:dyDescent="0.15">
      <c r="A3969" s="3">
        <v>42901.295138831018</v>
      </c>
      <c r="B3969">
        <v>320.98307291666663</v>
      </c>
    </row>
    <row r="3970" spans="1:2" ht="14.25" x14ac:dyDescent="0.15">
      <c r="A3970" s="3">
        <v>42901.336805497682</v>
      </c>
      <c r="B3970">
        <v>220.03867708333331</v>
      </c>
    </row>
    <row r="3971" spans="1:2" ht="14.25" x14ac:dyDescent="0.15">
      <c r="A3971" s="3">
        <v>42901.378472164353</v>
      </c>
      <c r="B3971">
        <v>147.11132291666667</v>
      </c>
    </row>
    <row r="3972" spans="1:2" ht="14.25" x14ac:dyDescent="0.15">
      <c r="A3972" s="3">
        <v>42901.420138831018</v>
      </c>
      <c r="B3972">
        <v>120.14328125</v>
      </c>
    </row>
    <row r="3973" spans="1:2" ht="14.25" x14ac:dyDescent="0.15">
      <c r="A3973" s="3">
        <v>42901.461805497682</v>
      </c>
      <c r="B3973">
        <v>25.427322916666665</v>
      </c>
    </row>
    <row r="3974" spans="1:2" ht="14.25" x14ac:dyDescent="0.15">
      <c r="A3974" s="3">
        <v>42901.503472164353</v>
      </c>
      <c r="B3974">
        <v>19.9965625</v>
      </c>
    </row>
    <row r="3975" spans="1:2" ht="14.25" x14ac:dyDescent="0.15">
      <c r="A3975" s="3">
        <v>42901.545138831018</v>
      </c>
      <c r="B3975">
        <v>139.87759375000002</v>
      </c>
    </row>
    <row r="3976" spans="1:2" ht="14.25" x14ac:dyDescent="0.15">
      <c r="A3976" s="3">
        <v>42901.586805497682</v>
      </c>
      <c r="B3976">
        <v>287.21838541666665</v>
      </c>
    </row>
    <row r="3977" spans="1:2" ht="14.25" x14ac:dyDescent="0.15">
      <c r="A3977" s="3">
        <v>42901.628472164353</v>
      </c>
      <c r="B3977">
        <v>339.07832291666665</v>
      </c>
    </row>
    <row r="3978" spans="1:2" ht="14.25" x14ac:dyDescent="0.15">
      <c r="A3978" s="3">
        <v>42901.670138831018</v>
      </c>
      <c r="B3978">
        <v>551.97068750000005</v>
      </c>
    </row>
    <row r="3979" spans="1:2" ht="14.25" x14ac:dyDescent="0.15">
      <c r="A3979" s="3">
        <v>42901.711805497682</v>
      </c>
      <c r="B3979">
        <v>740.34267708333334</v>
      </c>
    </row>
    <row r="3980" spans="1:2" ht="14.25" x14ac:dyDescent="0.15">
      <c r="A3980" s="3">
        <v>42901.753472164353</v>
      </c>
      <c r="B3980">
        <v>870.96503124999992</v>
      </c>
    </row>
    <row r="3981" spans="1:2" ht="14.25" x14ac:dyDescent="0.15">
      <c r="A3981" s="3">
        <v>42901.795138831018</v>
      </c>
      <c r="B3981">
        <v>640.3926458333334</v>
      </c>
    </row>
    <row r="3982" spans="1:2" ht="14.25" x14ac:dyDescent="0.15">
      <c r="A3982" s="3">
        <v>42901.836805497682</v>
      </c>
      <c r="B3982">
        <v>800.48534374999997</v>
      </c>
    </row>
    <row r="3983" spans="1:2" ht="14.25" x14ac:dyDescent="0.15">
      <c r="A3983" s="3">
        <v>42901.878472164353</v>
      </c>
      <c r="B3983">
        <v>959.68202083333335</v>
      </c>
    </row>
    <row r="3984" spans="1:2" ht="14.25" x14ac:dyDescent="0.15">
      <c r="A3984" s="3">
        <v>42901.920138831018</v>
      </c>
      <c r="B3984">
        <v>925.87362499999995</v>
      </c>
    </row>
    <row r="3985" spans="1:2" ht="14.25" x14ac:dyDescent="0.15">
      <c r="A3985" s="3">
        <v>42901.961805497682</v>
      </c>
      <c r="B3985">
        <v>913.81012500000008</v>
      </c>
    </row>
    <row r="3986" spans="1:2" ht="14.25" x14ac:dyDescent="0.15">
      <c r="A3986" s="3">
        <v>42902.003472164353</v>
      </c>
      <c r="B3986">
        <v>923.90674999999999</v>
      </c>
    </row>
    <row r="3987" spans="1:2" ht="14.25" x14ac:dyDescent="0.15">
      <c r="A3987" s="3">
        <v>42902.045138831018</v>
      </c>
      <c r="B3987">
        <v>907.65817708333327</v>
      </c>
    </row>
    <row r="3988" spans="1:2" ht="14.25" x14ac:dyDescent="0.15">
      <c r="A3988" s="3">
        <v>42902.086805497682</v>
      </c>
      <c r="B3988">
        <v>727.95136458333332</v>
      </c>
    </row>
    <row r="3989" spans="1:2" ht="14.25" x14ac:dyDescent="0.15">
      <c r="A3989" s="3">
        <v>42902.128472164353</v>
      </c>
      <c r="B3989">
        <v>753.9796770833334</v>
      </c>
    </row>
    <row r="3990" spans="1:2" ht="14.25" x14ac:dyDescent="0.15">
      <c r="A3990" s="3">
        <v>42902.170138831018</v>
      </c>
      <c r="B3990">
        <v>532.99034374999997</v>
      </c>
    </row>
    <row r="3991" spans="1:2" ht="14.25" x14ac:dyDescent="0.15">
      <c r="A3991" s="3">
        <v>42902.211805497682</v>
      </c>
      <c r="B3991">
        <v>490.44028125</v>
      </c>
    </row>
    <row r="3992" spans="1:2" ht="14.25" x14ac:dyDescent="0.15">
      <c r="A3992" s="3">
        <v>42902.253472164353</v>
      </c>
      <c r="B3992">
        <v>500.59154166666661</v>
      </c>
    </row>
    <row r="3993" spans="1:2" ht="14.25" x14ac:dyDescent="0.15">
      <c r="A3993" s="3">
        <v>42902.295138831018</v>
      </c>
      <c r="B3993">
        <v>529.58109375000004</v>
      </c>
    </row>
    <row r="3994" spans="1:2" ht="14.25" x14ac:dyDescent="0.15">
      <c r="A3994" s="3">
        <v>42902.336805497682</v>
      </c>
      <c r="B3994">
        <v>493.00814583333334</v>
      </c>
    </row>
    <row r="3995" spans="1:2" ht="14.25" x14ac:dyDescent="0.15">
      <c r="A3995" s="3">
        <v>42902.378472164353</v>
      </c>
      <c r="B3995">
        <v>283.92933333333332</v>
      </c>
    </row>
    <row r="3996" spans="1:2" ht="14.25" x14ac:dyDescent="0.15">
      <c r="A3996" s="3">
        <v>42902.420138831018</v>
      </c>
      <c r="B3996">
        <v>200.06396874999999</v>
      </c>
    </row>
    <row r="3997" spans="1:2" ht="14.25" x14ac:dyDescent="0.15">
      <c r="A3997" s="3">
        <v>42902.461805497682</v>
      </c>
      <c r="B3997">
        <v>141.85539583333332</v>
      </c>
    </row>
    <row r="3998" spans="1:2" ht="14.25" x14ac:dyDescent="0.15">
      <c r="A3998" s="3">
        <v>42902.503472164353</v>
      </c>
      <c r="B3998">
        <v>44.429520833333335</v>
      </c>
    </row>
    <row r="3999" spans="1:2" ht="14.25" x14ac:dyDescent="0.15">
      <c r="A3999" s="3">
        <v>42902.545138831018</v>
      </c>
      <c r="B3999">
        <v>5.4416875000000005</v>
      </c>
    </row>
    <row r="4000" spans="1:2" ht="14.25" x14ac:dyDescent="0.15">
      <c r="A4000" s="3">
        <v>42902.586805497682</v>
      </c>
      <c r="B4000">
        <v>1.1582708333333334</v>
      </c>
    </row>
    <row r="4001" spans="1:2" ht="14.25" x14ac:dyDescent="0.15">
      <c r="A4001" s="3">
        <v>42902.628472164353</v>
      </c>
      <c r="B4001">
        <v>12.544291666666668</v>
      </c>
    </row>
    <row r="4002" spans="1:2" ht="14.25" x14ac:dyDescent="0.15">
      <c r="A4002" s="3">
        <v>42902.670138831018</v>
      </c>
      <c r="B4002">
        <v>5.4635416666666672E-2</v>
      </c>
    </row>
    <row r="4003" spans="1:2" ht="14.25" x14ac:dyDescent="0.15">
      <c r="A4003" s="3">
        <v>42902.711805497682</v>
      </c>
      <c r="B4003">
        <v>0</v>
      </c>
    </row>
    <row r="4004" spans="1:2" ht="14.25" x14ac:dyDescent="0.15">
      <c r="A4004" s="3">
        <v>42902.753472164353</v>
      </c>
      <c r="B4004">
        <v>0</v>
      </c>
    </row>
    <row r="4005" spans="1:2" ht="14.25" x14ac:dyDescent="0.15">
      <c r="A4005" s="3">
        <v>42902.795138831018</v>
      </c>
      <c r="B4005">
        <v>0</v>
      </c>
    </row>
    <row r="4006" spans="1:2" ht="14.25" x14ac:dyDescent="0.15">
      <c r="A4006" s="3">
        <v>42902.836805497682</v>
      </c>
      <c r="B4006">
        <v>0</v>
      </c>
    </row>
    <row r="4007" spans="1:2" ht="14.25" x14ac:dyDescent="0.15">
      <c r="A4007" s="3">
        <v>42902.878472164353</v>
      </c>
      <c r="B4007">
        <v>0</v>
      </c>
    </row>
    <row r="4008" spans="1:2" ht="14.25" x14ac:dyDescent="0.15">
      <c r="A4008" s="3">
        <v>42902.920138831018</v>
      </c>
      <c r="B4008">
        <v>0</v>
      </c>
    </row>
    <row r="4009" spans="1:2" ht="14.25" x14ac:dyDescent="0.15">
      <c r="A4009" s="3">
        <v>42902.961805497682</v>
      </c>
      <c r="B4009">
        <v>12.161843749999999</v>
      </c>
    </row>
    <row r="4010" spans="1:2" ht="14.25" x14ac:dyDescent="0.15">
      <c r="A4010" s="3">
        <v>42903.003472164353</v>
      </c>
      <c r="B4010">
        <v>25.919041666666665</v>
      </c>
    </row>
    <row r="4011" spans="1:2" ht="14.25" x14ac:dyDescent="0.15">
      <c r="A4011" s="3">
        <v>42903.045138831018</v>
      </c>
      <c r="B4011">
        <v>0.17483333333333334</v>
      </c>
    </row>
    <row r="4012" spans="1:2" ht="14.25" x14ac:dyDescent="0.15">
      <c r="A4012" s="3">
        <v>42903.086805497682</v>
      </c>
      <c r="B4012">
        <v>0</v>
      </c>
    </row>
    <row r="4013" spans="1:2" ht="14.25" x14ac:dyDescent="0.15">
      <c r="A4013" s="3">
        <v>42903.128472164353</v>
      </c>
      <c r="B4013">
        <v>0</v>
      </c>
    </row>
    <row r="4014" spans="1:2" ht="14.25" x14ac:dyDescent="0.15">
      <c r="A4014" s="3">
        <v>42903.170138831018</v>
      </c>
      <c r="B4014">
        <v>0</v>
      </c>
    </row>
    <row r="4015" spans="1:2" ht="14.25" x14ac:dyDescent="0.15">
      <c r="A4015" s="3">
        <v>42903.211805497682</v>
      </c>
      <c r="B4015">
        <v>9.0804062500000011</v>
      </c>
    </row>
    <row r="4016" spans="1:2" ht="14.25" x14ac:dyDescent="0.15">
      <c r="A4016" s="3">
        <v>42903.253472164353</v>
      </c>
      <c r="B4016">
        <v>55.094354166666669</v>
      </c>
    </row>
    <row r="4017" spans="1:2" ht="14.25" x14ac:dyDescent="0.15">
      <c r="A4017" s="3">
        <v>42903.295138831018</v>
      </c>
      <c r="B4017">
        <v>65.813822916666666</v>
      </c>
    </row>
    <row r="4018" spans="1:2" ht="14.25" x14ac:dyDescent="0.15">
      <c r="A4018" s="3">
        <v>42903.336805497682</v>
      </c>
      <c r="B4018">
        <v>26.705791666666666</v>
      </c>
    </row>
    <row r="4019" spans="1:2" ht="14.25" x14ac:dyDescent="0.15">
      <c r="A4019" s="3">
        <v>42903.378472164353</v>
      </c>
      <c r="B4019">
        <v>1.4970104166666665</v>
      </c>
    </row>
    <row r="4020" spans="1:2" ht="14.25" x14ac:dyDescent="0.15">
      <c r="A4020" s="3">
        <v>42903.420138831018</v>
      </c>
      <c r="B4020">
        <v>5.0155312499999996</v>
      </c>
    </row>
    <row r="4021" spans="1:2" ht="14.25" x14ac:dyDescent="0.15">
      <c r="A4021" s="3">
        <v>42903.461805497682</v>
      </c>
      <c r="B4021">
        <v>0</v>
      </c>
    </row>
    <row r="4022" spans="1:2" ht="14.25" x14ac:dyDescent="0.15">
      <c r="A4022" s="3">
        <v>42903.503472164353</v>
      </c>
      <c r="B4022">
        <v>4.09765625</v>
      </c>
    </row>
    <row r="4023" spans="1:2" ht="14.25" x14ac:dyDescent="0.15">
      <c r="A4023" s="3">
        <v>42903.545138831018</v>
      </c>
      <c r="B4023">
        <v>0.90694791666666674</v>
      </c>
    </row>
    <row r="4024" spans="1:2" ht="14.25" x14ac:dyDescent="0.15">
      <c r="A4024" s="3">
        <v>42903.586805497682</v>
      </c>
      <c r="B4024">
        <v>3.8900416666666668</v>
      </c>
    </row>
    <row r="4025" spans="1:2" ht="14.25" x14ac:dyDescent="0.15">
      <c r="A4025" s="3">
        <v>42903.628472164353</v>
      </c>
      <c r="B4025">
        <v>13.21084375</v>
      </c>
    </row>
    <row r="4026" spans="1:2" ht="14.25" x14ac:dyDescent="0.15">
      <c r="A4026" s="3">
        <v>42903.670138831018</v>
      </c>
      <c r="B4026">
        <v>210.63045833333331</v>
      </c>
    </row>
    <row r="4027" spans="1:2" ht="14.25" x14ac:dyDescent="0.15">
      <c r="A4027" s="3">
        <v>42903.711805497682</v>
      </c>
      <c r="B4027">
        <v>481.4691458333333</v>
      </c>
    </row>
    <row r="4028" spans="1:2" ht="14.25" x14ac:dyDescent="0.15">
      <c r="A4028" s="3">
        <v>42903.753472164353</v>
      </c>
      <c r="B4028">
        <v>785.18742708333332</v>
      </c>
    </row>
    <row r="4029" spans="1:2" ht="14.25" x14ac:dyDescent="0.15">
      <c r="A4029" s="3">
        <v>42903.795138831018</v>
      </c>
      <c r="B4029">
        <v>881.79377083333327</v>
      </c>
    </row>
    <row r="4030" spans="1:2" ht="14.25" x14ac:dyDescent="0.15">
      <c r="A4030" s="3">
        <v>42903.836805497682</v>
      </c>
      <c r="B4030">
        <v>683.4125729166667</v>
      </c>
    </row>
    <row r="4031" spans="1:2" ht="14.25" x14ac:dyDescent="0.15">
      <c r="A4031" s="3">
        <v>42903.878472164353</v>
      </c>
      <c r="B4031">
        <v>691.52046874999996</v>
      </c>
    </row>
    <row r="4032" spans="1:2" ht="14.25" x14ac:dyDescent="0.15">
      <c r="A4032" s="3">
        <v>42903.920138831018</v>
      </c>
      <c r="B4032">
        <v>855.03334374999997</v>
      </c>
    </row>
    <row r="4033" spans="1:2" ht="14.25" x14ac:dyDescent="0.15">
      <c r="A4033" s="3">
        <v>42903.961805497682</v>
      </c>
      <c r="B4033">
        <v>923.65542708333328</v>
      </c>
    </row>
    <row r="4034" spans="1:2" ht="14.25" x14ac:dyDescent="0.15">
      <c r="A4034" s="3">
        <v>42904.003472164353</v>
      </c>
      <c r="B4034">
        <v>826.67756250000002</v>
      </c>
    </row>
    <row r="4035" spans="1:2" ht="14.25" x14ac:dyDescent="0.15">
      <c r="A4035" s="3">
        <v>42904.045138831018</v>
      </c>
      <c r="B4035">
        <v>625.76128124999991</v>
      </c>
    </row>
    <row r="4036" spans="1:2" ht="14.25" x14ac:dyDescent="0.15">
      <c r="A4036" s="3">
        <v>42904.086805497682</v>
      </c>
      <c r="B4036">
        <v>503.76039583333335</v>
      </c>
    </row>
    <row r="4037" spans="1:2" ht="14.25" x14ac:dyDescent="0.15">
      <c r="A4037" s="3">
        <v>42904.128472164353</v>
      </c>
      <c r="B4037">
        <v>644.12970833333327</v>
      </c>
    </row>
    <row r="4038" spans="1:2" ht="14.25" x14ac:dyDescent="0.15">
      <c r="A4038" s="3">
        <v>42904.170138831018</v>
      </c>
      <c r="B4038">
        <v>626.0453854166667</v>
      </c>
    </row>
    <row r="4039" spans="1:2" ht="14.25" x14ac:dyDescent="0.15">
      <c r="A4039" s="3">
        <v>42904.211805497682</v>
      </c>
      <c r="B4039">
        <v>521.28743750000001</v>
      </c>
    </row>
    <row r="4040" spans="1:2" ht="14.25" x14ac:dyDescent="0.15">
      <c r="A4040" s="3">
        <v>42904.253472164353</v>
      </c>
      <c r="B4040">
        <v>483.29396875000003</v>
      </c>
    </row>
    <row r="4041" spans="1:2" ht="14.25" x14ac:dyDescent="0.15">
      <c r="A4041" s="3">
        <v>42904.295138831018</v>
      </c>
      <c r="B4041">
        <v>434.99626041666664</v>
      </c>
    </row>
    <row r="4042" spans="1:2" ht="14.25" x14ac:dyDescent="0.15">
      <c r="A4042" s="3">
        <v>42904.336805497682</v>
      </c>
      <c r="B4042">
        <v>400.24813541666663</v>
      </c>
    </row>
    <row r="4043" spans="1:2" ht="14.25" x14ac:dyDescent="0.15">
      <c r="A4043" s="3">
        <v>42904.378472164353</v>
      </c>
      <c r="B4043">
        <v>358.01495833333331</v>
      </c>
    </row>
    <row r="4044" spans="1:2" ht="14.25" x14ac:dyDescent="0.15">
      <c r="A4044" s="3">
        <v>42904.420138831018</v>
      </c>
      <c r="B4044">
        <v>325.16814583333337</v>
      </c>
    </row>
    <row r="4045" spans="1:2" ht="14.25" x14ac:dyDescent="0.15">
      <c r="A4045" s="3">
        <v>42904.461805497682</v>
      </c>
      <c r="B4045">
        <v>329.8558645833333</v>
      </c>
    </row>
    <row r="4046" spans="1:2" ht="14.25" x14ac:dyDescent="0.15">
      <c r="A4046" s="3">
        <v>42904.503472164353</v>
      </c>
      <c r="B4046">
        <v>194.68784375000001</v>
      </c>
    </row>
    <row r="4047" spans="1:2" ht="14.25" x14ac:dyDescent="0.15">
      <c r="A4047" s="3">
        <v>42904.545138831018</v>
      </c>
      <c r="B4047">
        <v>5.08109375</v>
      </c>
    </row>
    <row r="4048" spans="1:2" ht="14.25" x14ac:dyDescent="0.15">
      <c r="A4048" s="3">
        <v>42904.586805497682</v>
      </c>
      <c r="B4048">
        <v>0.62284375000000003</v>
      </c>
    </row>
    <row r="4049" spans="1:2" ht="14.25" x14ac:dyDescent="0.15">
      <c r="A4049" s="3">
        <v>42904.628472164353</v>
      </c>
      <c r="B4049">
        <v>42.495427083333333</v>
      </c>
    </row>
    <row r="4050" spans="1:2" ht="14.25" x14ac:dyDescent="0.15">
      <c r="A4050" s="3">
        <v>42904.670138831018</v>
      </c>
      <c r="B4050">
        <v>27.416052083333334</v>
      </c>
    </row>
    <row r="4051" spans="1:2" ht="14.25" x14ac:dyDescent="0.15">
      <c r="A4051" s="3">
        <v>42904.711805497682</v>
      </c>
      <c r="B4051">
        <v>2.2837604166666665</v>
      </c>
    </row>
    <row r="4052" spans="1:2" ht="14.25" x14ac:dyDescent="0.15">
      <c r="A4052" s="3">
        <v>42904.753472164353</v>
      </c>
      <c r="B4052">
        <v>0</v>
      </c>
    </row>
    <row r="4053" spans="1:2" ht="14.25" x14ac:dyDescent="0.15">
      <c r="A4053" s="3">
        <v>42904.795138831018</v>
      </c>
      <c r="B4053">
        <v>0</v>
      </c>
    </row>
    <row r="4054" spans="1:2" ht="14.25" x14ac:dyDescent="0.15">
      <c r="A4054" s="3">
        <v>42904.836805497682</v>
      </c>
      <c r="B4054">
        <v>37.829562499999994</v>
      </c>
    </row>
    <row r="4055" spans="1:2" ht="14.25" x14ac:dyDescent="0.15">
      <c r="A4055" s="3">
        <v>42904.878472164353</v>
      </c>
      <c r="B4055">
        <v>226.31082291666667</v>
      </c>
    </row>
    <row r="4056" spans="1:2" ht="14.25" x14ac:dyDescent="0.15">
      <c r="A4056" s="3">
        <v>42904.920138831018</v>
      </c>
      <c r="B4056">
        <v>438.74425000000002</v>
      </c>
    </row>
    <row r="4057" spans="1:2" ht="14.25" x14ac:dyDescent="0.15">
      <c r="A4057" s="3">
        <v>42904.961805497682</v>
      </c>
      <c r="B4057">
        <v>569.85832291666668</v>
      </c>
    </row>
    <row r="4058" spans="1:2" ht="14.25" x14ac:dyDescent="0.15">
      <c r="A4058" s="3">
        <v>42905.003472164353</v>
      </c>
      <c r="B4058">
        <v>325.06980208333334</v>
      </c>
    </row>
    <row r="4059" spans="1:2" ht="14.25" x14ac:dyDescent="0.15">
      <c r="A4059" s="3">
        <v>42905.045138831018</v>
      </c>
      <c r="B4059">
        <v>389.01509375000001</v>
      </c>
    </row>
    <row r="4060" spans="1:2" ht="14.25" x14ac:dyDescent="0.15">
      <c r="A4060" s="3">
        <v>42905.086805497682</v>
      </c>
      <c r="B4060">
        <v>451.39781249999999</v>
      </c>
    </row>
    <row r="4061" spans="1:2" ht="14.25" x14ac:dyDescent="0.15">
      <c r="A4061" s="3">
        <v>42905.128472164353</v>
      </c>
      <c r="B4061">
        <v>477.30592708333336</v>
      </c>
    </row>
    <row r="4062" spans="1:2" ht="14.25" x14ac:dyDescent="0.15">
      <c r="A4062" s="3">
        <v>42905.170138831018</v>
      </c>
      <c r="B4062">
        <v>400.73985416666665</v>
      </c>
    </row>
    <row r="4063" spans="1:2" ht="14.25" x14ac:dyDescent="0.15">
      <c r="A4063" s="3">
        <v>42905.211805497682</v>
      </c>
      <c r="B4063">
        <v>407.91894791666664</v>
      </c>
    </row>
    <row r="4064" spans="1:2" ht="14.25" x14ac:dyDescent="0.15">
      <c r="A4064" s="3">
        <v>42905.253472164353</v>
      </c>
      <c r="B4064">
        <v>400.86005208333336</v>
      </c>
    </row>
    <row r="4065" spans="1:2" ht="14.25" x14ac:dyDescent="0.15">
      <c r="A4065" s="3">
        <v>42905.295138831018</v>
      </c>
      <c r="B4065">
        <v>551.70843749999995</v>
      </c>
    </row>
    <row r="4066" spans="1:2" ht="14.25" x14ac:dyDescent="0.15">
      <c r="A4066" s="3">
        <v>42905.336805497682</v>
      </c>
      <c r="B4066">
        <v>563.32392708333327</v>
      </c>
    </row>
    <row r="4067" spans="1:2" ht="14.25" x14ac:dyDescent="0.15">
      <c r="A4067" s="3">
        <v>42905.378472164353</v>
      </c>
      <c r="B4067">
        <v>576.80794791666665</v>
      </c>
    </row>
    <row r="4068" spans="1:2" ht="14.25" x14ac:dyDescent="0.15">
      <c r="A4068" s="3">
        <v>42905.420138831018</v>
      </c>
      <c r="B4068">
        <v>472.58542708333334</v>
      </c>
    </row>
    <row r="4069" spans="1:2" ht="14.25" x14ac:dyDescent="0.15">
      <c r="A4069" s="3">
        <v>42905.461805497682</v>
      </c>
      <c r="B4069">
        <v>326.62144791666668</v>
      </c>
    </row>
    <row r="4070" spans="1:2" ht="14.25" x14ac:dyDescent="0.15">
      <c r="A4070" s="3">
        <v>42905.503472164353</v>
      </c>
      <c r="B4070">
        <v>70.283000000000001</v>
      </c>
    </row>
    <row r="4071" spans="1:2" ht="14.25" x14ac:dyDescent="0.15">
      <c r="A4071" s="3">
        <v>42905.545138831018</v>
      </c>
      <c r="B4071">
        <v>28.508760416666664</v>
      </c>
    </row>
    <row r="4072" spans="1:2" ht="14.25" x14ac:dyDescent="0.15">
      <c r="A4072" s="3">
        <v>42905.586805497682</v>
      </c>
      <c r="B4072">
        <v>14.0959375</v>
      </c>
    </row>
    <row r="4073" spans="1:2" ht="14.25" x14ac:dyDescent="0.15">
      <c r="A4073" s="3">
        <v>42905.628472164353</v>
      </c>
      <c r="B4073">
        <v>2.32746875</v>
      </c>
    </row>
    <row r="4074" spans="1:2" ht="14.25" x14ac:dyDescent="0.15">
      <c r="A4074" s="3">
        <v>42905.670138831018</v>
      </c>
      <c r="B4074">
        <v>0</v>
      </c>
    </row>
    <row r="4075" spans="1:2" ht="14.25" x14ac:dyDescent="0.15">
      <c r="A4075" s="3">
        <v>42905.711805497682</v>
      </c>
      <c r="B4075">
        <v>1.2129062499999999</v>
      </c>
    </row>
    <row r="4076" spans="1:2" ht="14.25" x14ac:dyDescent="0.15">
      <c r="A4076" s="3">
        <v>42905.753472164353</v>
      </c>
      <c r="B4076">
        <v>42.211322916666667</v>
      </c>
    </row>
    <row r="4077" spans="1:2" ht="14.25" x14ac:dyDescent="0.15">
      <c r="A4077" s="3">
        <v>42905.795138831018</v>
      </c>
      <c r="B4077">
        <v>45.4348125</v>
      </c>
    </row>
    <row r="4078" spans="1:2" ht="14.25" x14ac:dyDescent="0.15">
      <c r="A4078" s="3">
        <v>42905.836805497682</v>
      </c>
      <c r="B4078">
        <v>13.73534375</v>
      </c>
    </row>
    <row r="4079" spans="1:2" ht="14.25" x14ac:dyDescent="0.15">
      <c r="A4079" s="3">
        <v>42905.878472164353</v>
      </c>
      <c r="B4079">
        <v>1.1691979166666666</v>
      </c>
    </row>
    <row r="4080" spans="1:2" ht="14.25" x14ac:dyDescent="0.15">
      <c r="A4080" s="3">
        <v>42905.920138831018</v>
      </c>
      <c r="B4080">
        <v>16.521750000000001</v>
      </c>
    </row>
    <row r="4081" spans="1:2" ht="14.25" x14ac:dyDescent="0.15">
      <c r="A4081" s="3">
        <v>42905.961805497682</v>
      </c>
      <c r="B4081">
        <v>3.6933541666666665</v>
      </c>
    </row>
    <row r="4082" spans="1:2" ht="14.25" x14ac:dyDescent="0.15">
      <c r="A4082" s="3">
        <v>42906.003472164353</v>
      </c>
      <c r="B4082">
        <v>0</v>
      </c>
    </row>
    <row r="4083" spans="1:2" ht="14.25" x14ac:dyDescent="0.15">
      <c r="A4083" s="3">
        <v>42906.045138831018</v>
      </c>
      <c r="B4083">
        <v>0</v>
      </c>
    </row>
    <row r="4084" spans="1:2" ht="14.25" x14ac:dyDescent="0.15">
      <c r="A4084" s="3">
        <v>42906.086805497682</v>
      </c>
      <c r="B4084">
        <v>0</v>
      </c>
    </row>
    <row r="4085" spans="1:2" ht="14.25" x14ac:dyDescent="0.15">
      <c r="A4085" s="3">
        <v>42906.128472164353</v>
      </c>
      <c r="B4085">
        <v>0</v>
      </c>
    </row>
    <row r="4086" spans="1:2" ht="14.25" x14ac:dyDescent="0.15">
      <c r="A4086" s="3">
        <v>42906.170138831018</v>
      </c>
      <c r="B4086">
        <v>0</v>
      </c>
    </row>
    <row r="4087" spans="1:2" ht="14.25" x14ac:dyDescent="0.15">
      <c r="A4087" s="3">
        <v>42906.211805497682</v>
      </c>
      <c r="B4087">
        <v>0</v>
      </c>
    </row>
    <row r="4088" spans="1:2" ht="14.25" x14ac:dyDescent="0.15">
      <c r="A4088" s="3">
        <v>42906.253472164353</v>
      </c>
      <c r="B4088">
        <v>0</v>
      </c>
    </row>
    <row r="4089" spans="1:2" ht="14.25" x14ac:dyDescent="0.15">
      <c r="A4089" s="3">
        <v>42906.295138831018</v>
      </c>
      <c r="B4089">
        <v>0</v>
      </c>
    </row>
    <row r="4090" spans="1:2" ht="14.25" x14ac:dyDescent="0.15">
      <c r="A4090" s="3">
        <v>42906.336805497682</v>
      </c>
      <c r="B4090">
        <v>0</v>
      </c>
    </row>
    <row r="4091" spans="1:2" ht="14.25" x14ac:dyDescent="0.15">
      <c r="A4091" s="3">
        <v>42906.378472164353</v>
      </c>
      <c r="B4091">
        <v>0</v>
      </c>
    </row>
    <row r="4092" spans="1:2" ht="14.25" x14ac:dyDescent="0.15">
      <c r="A4092" s="3">
        <v>42906.420138831018</v>
      </c>
      <c r="B4092">
        <v>0</v>
      </c>
    </row>
    <row r="4093" spans="1:2" ht="14.25" x14ac:dyDescent="0.15">
      <c r="A4093" s="3">
        <v>42906.461805497682</v>
      </c>
      <c r="B4093">
        <v>0</v>
      </c>
    </row>
    <row r="4094" spans="1:2" ht="14.25" x14ac:dyDescent="0.15">
      <c r="A4094" s="3">
        <v>42906.503472164353</v>
      </c>
      <c r="B4094">
        <v>0</v>
      </c>
    </row>
    <row r="4095" spans="1:2" ht="14.25" x14ac:dyDescent="0.15">
      <c r="A4095" s="3">
        <v>42906.545138831018</v>
      </c>
      <c r="B4095">
        <v>0</v>
      </c>
    </row>
    <row r="4096" spans="1:2" ht="14.25" x14ac:dyDescent="0.15">
      <c r="A4096" s="3">
        <v>42906.586805497682</v>
      </c>
      <c r="B4096">
        <v>0</v>
      </c>
    </row>
    <row r="4097" spans="1:2" ht="14.25" x14ac:dyDescent="0.15">
      <c r="A4097" s="3">
        <v>42906.628472164353</v>
      </c>
      <c r="B4097">
        <v>8.5559062499999996</v>
      </c>
    </row>
    <row r="4098" spans="1:2" ht="14.25" x14ac:dyDescent="0.15">
      <c r="A4098" s="3">
        <v>42906.670138831018</v>
      </c>
      <c r="B4098">
        <v>10.304239583333333</v>
      </c>
    </row>
    <row r="4099" spans="1:2" ht="14.25" x14ac:dyDescent="0.15">
      <c r="A4099" s="3">
        <v>42906.711805497682</v>
      </c>
      <c r="B4099">
        <v>8.5012708333333329</v>
      </c>
    </row>
    <row r="4100" spans="1:2" ht="14.25" x14ac:dyDescent="0.15">
      <c r="A4100" s="3">
        <v>42906.753472164353</v>
      </c>
      <c r="B4100">
        <v>7.7473020833333335</v>
      </c>
    </row>
    <row r="4101" spans="1:2" ht="14.25" x14ac:dyDescent="0.15">
      <c r="A4101" s="3">
        <v>42906.795138831018</v>
      </c>
      <c r="B4101">
        <v>4.7314270833333332</v>
      </c>
    </row>
    <row r="4102" spans="1:2" ht="14.25" x14ac:dyDescent="0.15">
      <c r="A4102" s="3">
        <v>42906.836805497682</v>
      </c>
      <c r="B4102">
        <v>1.0489999999999999</v>
      </c>
    </row>
    <row r="4103" spans="1:2" ht="14.25" x14ac:dyDescent="0.15">
      <c r="A4103" s="3">
        <v>42906.878472164353</v>
      </c>
      <c r="B4103">
        <v>0</v>
      </c>
    </row>
    <row r="4104" spans="1:2" ht="14.25" x14ac:dyDescent="0.15">
      <c r="A4104" s="3">
        <v>42906.920138831018</v>
      </c>
      <c r="B4104">
        <v>0</v>
      </c>
    </row>
    <row r="4105" spans="1:2" ht="14.25" x14ac:dyDescent="0.15">
      <c r="A4105" s="3">
        <v>42906.961805497682</v>
      </c>
      <c r="B4105">
        <v>7.1026041666666657</v>
      </c>
    </row>
    <row r="4106" spans="1:2" ht="14.25" x14ac:dyDescent="0.15">
      <c r="A4106" s="3">
        <v>42907.003472164353</v>
      </c>
      <c r="B4106">
        <v>14.828052083333333</v>
      </c>
    </row>
    <row r="4107" spans="1:2" ht="14.25" x14ac:dyDescent="0.15">
      <c r="A4107" s="3">
        <v>42907.045138831018</v>
      </c>
      <c r="B4107">
        <v>0</v>
      </c>
    </row>
    <row r="4108" spans="1:2" ht="14.25" x14ac:dyDescent="0.15">
      <c r="A4108" s="3">
        <v>42907.086805497682</v>
      </c>
      <c r="B4108">
        <v>0</v>
      </c>
    </row>
    <row r="4109" spans="1:2" ht="14.25" x14ac:dyDescent="0.15">
      <c r="A4109" s="3">
        <v>42907.128472164353</v>
      </c>
      <c r="B4109">
        <v>0</v>
      </c>
    </row>
    <row r="4110" spans="1:2" ht="14.25" x14ac:dyDescent="0.15">
      <c r="A4110" s="3">
        <v>42907.170138831018</v>
      </c>
      <c r="B4110">
        <v>0</v>
      </c>
    </row>
    <row r="4111" spans="1:2" ht="14.25" x14ac:dyDescent="0.15">
      <c r="A4111" s="3">
        <v>42907.211805497682</v>
      </c>
      <c r="B4111">
        <v>0</v>
      </c>
    </row>
    <row r="4112" spans="1:2" ht="14.25" x14ac:dyDescent="0.15">
      <c r="A4112" s="3">
        <v>42907.253472164353</v>
      </c>
      <c r="B4112">
        <v>12.249260416666667</v>
      </c>
    </row>
    <row r="4113" spans="1:2" ht="14.25" x14ac:dyDescent="0.15">
      <c r="A4113" s="3">
        <v>42907.295138831018</v>
      </c>
      <c r="B4113">
        <v>37.403406250000003</v>
      </c>
    </row>
    <row r="4114" spans="1:2" ht="14.25" x14ac:dyDescent="0.15">
      <c r="A4114" s="3">
        <v>42907.336805497682</v>
      </c>
      <c r="B4114">
        <v>12.719125</v>
      </c>
    </row>
    <row r="4115" spans="1:2" ht="14.25" x14ac:dyDescent="0.15">
      <c r="A4115" s="3">
        <v>42907.378472164353</v>
      </c>
      <c r="B4115">
        <v>2.5897187499999998</v>
      </c>
    </row>
    <row r="4116" spans="1:2" ht="14.25" x14ac:dyDescent="0.15">
      <c r="A4116" s="3">
        <v>42907.420138831018</v>
      </c>
      <c r="B4116">
        <v>0</v>
      </c>
    </row>
    <row r="4117" spans="1:2" ht="14.25" x14ac:dyDescent="0.15">
      <c r="A4117" s="3">
        <v>42907.461805497682</v>
      </c>
      <c r="B4117">
        <v>0</v>
      </c>
    </row>
    <row r="4118" spans="1:2" ht="14.25" x14ac:dyDescent="0.15">
      <c r="A4118" s="3">
        <v>42907.503472164353</v>
      </c>
      <c r="B4118">
        <v>3.2344166666666667</v>
      </c>
    </row>
    <row r="4119" spans="1:2" ht="14.25" x14ac:dyDescent="0.15">
      <c r="A4119" s="3">
        <v>42907.545138831018</v>
      </c>
      <c r="B4119">
        <v>61.235375000000005</v>
      </c>
    </row>
    <row r="4120" spans="1:2" ht="14.25" x14ac:dyDescent="0.15">
      <c r="A4120" s="3">
        <v>42907.586805497682</v>
      </c>
      <c r="B4120">
        <v>96.158333333333346</v>
      </c>
    </row>
    <row r="4121" spans="1:2" ht="14.25" x14ac:dyDescent="0.15">
      <c r="A4121" s="3">
        <v>42907.628472164353</v>
      </c>
      <c r="B4121">
        <v>101.34869791666665</v>
      </c>
    </row>
    <row r="4122" spans="1:2" ht="14.25" x14ac:dyDescent="0.15">
      <c r="A4122" s="3">
        <v>42907.670138831018</v>
      </c>
      <c r="B4122">
        <v>79.516385416666665</v>
      </c>
    </row>
    <row r="4123" spans="1:2" ht="14.25" x14ac:dyDescent="0.15">
      <c r="A4123" s="3">
        <v>42907.711805497682</v>
      </c>
      <c r="B4123">
        <v>89.645791666666668</v>
      </c>
    </row>
    <row r="4124" spans="1:2" ht="14.25" x14ac:dyDescent="0.15">
      <c r="A4124" s="3">
        <v>42907.753472164353</v>
      </c>
      <c r="B4124">
        <v>54.110916666666668</v>
      </c>
    </row>
    <row r="4125" spans="1:2" ht="14.25" x14ac:dyDescent="0.15">
      <c r="A4125" s="3">
        <v>42907.795138831018</v>
      </c>
      <c r="B4125">
        <v>14.150572916666668</v>
      </c>
    </row>
    <row r="4126" spans="1:2" ht="14.25" x14ac:dyDescent="0.15">
      <c r="A4126" s="3">
        <v>42907.836805497682</v>
      </c>
      <c r="B4126">
        <v>7.6489583333333337</v>
      </c>
    </row>
    <row r="4127" spans="1:2" ht="14.25" x14ac:dyDescent="0.15">
      <c r="A4127" s="3">
        <v>42907.878472164353</v>
      </c>
      <c r="B4127">
        <v>19.614114583333336</v>
      </c>
    </row>
    <row r="4128" spans="1:2" ht="14.25" x14ac:dyDescent="0.15">
      <c r="A4128" s="3">
        <v>42907.920138831018</v>
      </c>
      <c r="B4128">
        <v>1.6936979166666666</v>
      </c>
    </row>
    <row r="4129" spans="1:2" ht="14.25" x14ac:dyDescent="0.15">
      <c r="A4129" s="3">
        <v>42907.961805497682</v>
      </c>
      <c r="B4129">
        <v>43.719260416666671</v>
      </c>
    </row>
    <row r="4130" spans="1:2" ht="14.25" x14ac:dyDescent="0.15">
      <c r="A4130" s="3">
        <v>42908.003472164353</v>
      </c>
      <c r="B4130">
        <v>46.221562499999997</v>
      </c>
    </row>
    <row r="4131" spans="1:2" ht="14.25" x14ac:dyDescent="0.15">
      <c r="A4131" s="3">
        <v>42908.045138831018</v>
      </c>
      <c r="B4131">
        <v>47.565593750000005</v>
      </c>
    </row>
    <row r="4132" spans="1:2" ht="14.25" x14ac:dyDescent="0.15">
      <c r="A4132" s="3">
        <v>42908.086805497682</v>
      </c>
      <c r="B4132">
        <v>60.973125000000003</v>
      </c>
    </row>
    <row r="4133" spans="1:2" ht="14.25" x14ac:dyDescent="0.15">
      <c r="A4133" s="3">
        <v>42908.128472164353</v>
      </c>
      <c r="B4133">
        <v>75.24389583333334</v>
      </c>
    </row>
    <row r="4134" spans="1:2" ht="14.25" x14ac:dyDescent="0.15">
      <c r="A4134" s="3">
        <v>42908.170138831018</v>
      </c>
      <c r="B4134">
        <v>18.007833333333334</v>
      </c>
    </row>
    <row r="4135" spans="1:2" ht="14.25" x14ac:dyDescent="0.15">
      <c r="A4135" s="3">
        <v>42908.211805497682</v>
      </c>
      <c r="B4135">
        <v>0.13112499999999999</v>
      </c>
    </row>
    <row r="4136" spans="1:2" ht="14.25" x14ac:dyDescent="0.15">
      <c r="A4136" s="3">
        <v>42908.253472164353</v>
      </c>
      <c r="B4136">
        <v>0</v>
      </c>
    </row>
    <row r="4137" spans="1:2" ht="14.25" x14ac:dyDescent="0.15">
      <c r="A4137" s="3">
        <v>42908.295138831018</v>
      </c>
      <c r="B4137">
        <v>0</v>
      </c>
    </row>
    <row r="4138" spans="1:2" ht="14.25" x14ac:dyDescent="0.15">
      <c r="A4138" s="3">
        <v>42908.336805497682</v>
      </c>
      <c r="B4138">
        <v>0</v>
      </c>
    </row>
    <row r="4139" spans="1:2" ht="14.25" x14ac:dyDescent="0.15">
      <c r="A4139" s="3">
        <v>42908.378472164353</v>
      </c>
      <c r="B4139">
        <v>0</v>
      </c>
    </row>
    <row r="4140" spans="1:2" ht="14.25" x14ac:dyDescent="0.15">
      <c r="A4140" s="3">
        <v>42908.420138831018</v>
      </c>
      <c r="B4140">
        <v>0</v>
      </c>
    </row>
    <row r="4141" spans="1:2" ht="14.25" x14ac:dyDescent="0.15">
      <c r="A4141" s="3">
        <v>42908.461805497682</v>
      </c>
      <c r="B4141">
        <v>7.2337291666666665</v>
      </c>
    </row>
    <row r="4142" spans="1:2" ht="14.25" x14ac:dyDescent="0.15">
      <c r="A4142" s="3">
        <v>42908.503472164353</v>
      </c>
      <c r="B4142">
        <v>34.824614583333336</v>
      </c>
    </row>
    <row r="4143" spans="1:2" ht="14.25" x14ac:dyDescent="0.15">
      <c r="A4143" s="3">
        <v>42908.545138831018</v>
      </c>
      <c r="B4143">
        <v>1.6062812500000001</v>
      </c>
    </row>
    <row r="4144" spans="1:2" ht="14.25" x14ac:dyDescent="0.15">
      <c r="A4144" s="3">
        <v>42908.586805497682</v>
      </c>
      <c r="B4144">
        <v>0.61191666666666666</v>
      </c>
    </row>
    <row r="4145" spans="1:2" ht="14.25" x14ac:dyDescent="0.15">
      <c r="A4145" s="3">
        <v>42908.628472164353</v>
      </c>
      <c r="B4145">
        <v>2.8191875</v>
      </c>
    </row>
    <row r="4146" spans="1:2" ht="14.25" x14ac:dyDescent="0.15">
      <c r="A4146" s="3">
        <v>42908.670138831018</v>
      </c>
      <c r="B4146">
        <v>1.3877395833333332</v>
      </c>
    </row>
    <row r="4147" spans="1:2" ht="14.25" x14ac:dyDescent="0.15">
      <c r="A4147" s="3">
        <v>42908.711805497682</v>
      </c>
      <c r="B4147">
        <v>0</v>
      </c>
    </row>
    <row r="4148" spans="1:2" ht="14.25" x14ac:dyDescent="0.15">
      <c r="A4148" s="3">
        <v>42908.753472164353</v>
      </c>
      <c r="B4148">
        <v>123.07173958333333</v>
      </c>
    </row>
    <row r="4149" spans="1:2" ht="14.25" x14ac:dyDescent="0.15">
      <c r="A4149" s="3">
        <v>42908.795138831018</v>
      </c>
      <c r="B4149">
        <v>311.82617708333333</v>
      </c>
    </row>
    <row r="4150" spans="1:2" ht="14.25" x14ac:dyDescent="0.15">
      <c r="A4150" s="3">
        <v>42908.836805497682</v>
      </c>
      <c r="B4150">
        <v>326.89462499999996</v>
      </c>
    </row>
    <row r="4151" spans="1:2" ht="14.25" x14ac:dyDescent="0.15">
      <c r="A4151" s="3">
        <v>42908.878472164353</v>
      </c>
      <c r="B4151">
        <v>456.77393749999999</v>
      </c>
    </row>
    <row r="4152" spans="1:2" ht="14.25" x14ac:dyDescent="0.15">
      <c r="A4152" s="3">
        <v>42908.920138831018</v>
      </c>
      <c r="B4152">
        <v>550.64851041666668</v>
      </c>
    </row>
    <row r="4153" spans="1:2" ht="14.25" x14ac:dyDescent="0.15">
      <c r="A4153" s="3">
        <v>42908.961805497682</v>
      </c>
      <c r="B4153">
        <v>644.80718750000005</v>
      </c>
    </row>
    <row r="4154" spans="1:2" ht="14.25" x14ac:dyDescent="0.15">
      <c r="A4154" s="3">
        <v>42909.003472164353</v>
      </c>
      <c r="B4154">
        <v>272.56516666666664</v>
      </c>
    </row>
    <row r="4155" spans="1:2" ht="14.25" x14ac:dyDescent="0.15">
      <c r="A4155" s="3">
        <v>42909.045138831018</v>
      </c>
      <c r="B4155">
        <v>167.21715624999999</v>
      </c>
    </row>
    <row r="4156" spans="1:2" ht="14.25" x14ac:dyDescent="0.15">
      <c r="A4156" s="3">
        <v>42909.086805497682</v>
      </c>
      <c r="B4156">
        <v>107.34766666666667</v>
      </c>
    </row>
    <row r="4157" spans="1:2" ht="14.25" x14ac:dyDescent="0.15">
      <c r="A4157" s="3">
        <v>42909.128472164353</v>
      </c>
      <c r="B4157">
        <v>67.201562499999994</v>
      </c>
    </row>
    <row r="4158" spans="1:2" ht="14.25" x14ac:dyDescent="0.15">
      <c r="A4158" s="3">
        <v>42909.170138831018</v>
      </c>
      <c r="B4158">
        <v>43.336812500000001</v>
      </c>
    </row>
    <row r="4159" spans="1:2" ht="14.25" x14ac:dyDescent="0.15">
      <c r="A4159" s="3">
        <v>42909.211805497682</v>
      </c>
      <c r="B4159">
        <v>45.48944791666667</v>
      </c>
    </row>
    <row r="4160" spans="1:2" ht="14.25" x14ac:dyDescent="0.15">
      <c r="A4160" s="3">
        <v>42909.253472164353</v>
      </c>
      <c r="B4160">
        <v>38.026249999999997</v>
      </c>
    </row>
    <row r="4161" spans="1:2" ht="14.25" x14ac:dyDescent="0.15">
      <c r="A4161" s="3">
        <v>42909.295138831018</v>
      </c>
      <c r="B4161">
        <v>2.4695208333333336</v>
      </c>
    </row>
    <row r="4162" spans="1:2" ht="14.25" x14ac:dyDescent="0.15">
      <c r="A4162" s="3">
        <v>42909.336805497682</v>
      </c>
      <c r="B4162">
        <v>0</v>
      </c>
    </row>
    <row r="4163" spans="1:2" ht="14.25" x14ac:dyDescent="0.15">
      <c r="A4163" s="3">
        <v>42909.378472164353</v>
      </c>
      <c r="B4163">
        <v>0</v>
      </c>
    </row>
    <row r="4164" spans="1:2" ht="14.25" x14ac:dyDescent="0.15">
      <c r="A4164" s="3">
        <v>42909.420138831018</v>
      </c>
      <c r="B4164">
        <v>0</v>
      </c>
    </row>
    <row r="4165" spans="1:2" ht="14.25" x14ac:dyDescent="0.15">
      <c r="A4165" s="3">
        <v>42909.461805497682</v>
      </c>
      <c r="B4165">
        <v>0</v>
      </c>
    </row>
    <row r="4166" spans="1:2" ht="14.25" x14ac:dyDescent="0.15">
      <c r="A4166" s="3">
        <v>42909.503472164353</v>
      </c>
      <c r="B4166">
        <v>0</v>
      </c>
    </row>
    <row r="4167" spans="1:2" ht="14.25" x14ac:dyDescent="0.15">
      <c r="A4167" s="3">
        <v>42909.545138831018</v>
      </c>
      <c r="B4167">
        <v>6.7201562499999996</v>
      </c>
    </row>
    <row r="4168" spans="1:2" ht="14.25" x14ac:dyDescent="0.15">
      <c r="A4168" s="3">
        <v>42909.586805497682</v>
      </c>
      <c r="B4168">
        <v>78.565729166666657</v>
      </c>
    </row>
    <row r="4169" spans="1:2" ht="14.25" x14ac:dyDescent="0.15">
      <c r="A4169" s="3">
        <v>42909.628472164353</v>
      </c>
      <c r="B4169">
        <v>52.930791666666664</v>
      </c>
    </row>
    <row r="4170" spans="1:2" ht="14.25" x14ac:dyDescent="0.15">
      <c r="A4170" s="3">
        <v>42909.670138831018</v>
      </c>
      <c r="B4170">
        <v>20.783312500000001</v>
      </c>
    </row>
    <row r="4171" spans="1:2" ht="14.25" x14ac:dyDescent="0.15">
      <c r="A4171" s="3">
        <v>42909.711805497682</v>
      </c>
      <c r="B4171">
        <v>57.487385416666669</v>
      </c>
    </row>
    <row r="4172" spans="1:2" ht="14.25" x14ac:dyDescent="0.15">
      <c r="A4172" s="3">
        <v>42909.753472164353</v>
      </c>
      <c r="B4172">
        <v>239.39054166666668</v>
      </c>
    </row>
    <row r="4173" spans="1:2" ht="14.25" x14ac:dyDescent="0.15">
      <c r="A4173" s="3">
        <v>42909.795138831018</v>
      </c>
      <c r="B4173">
        <v>272.59794791666661</v>
      </c>
    </row>
    <row r="4174" spans="1:2" ht="14.25" x14ac:dyDescent="0.15">
      <c r="A4174" s="3">
        <v>42909.836805497682</v>
      </c>
      <c r="B4174">
        <v>337.13330208333338</v>
      </c>
    </row>
    <row r="4175" spans="1:2" ht="14.25" x14ac:dyDescent="0.15">
      <c r="A4175" s="3">
        <v>42909.878472164353</v>
      </c>
      <c r="B4175">
        <v>271.48338541666664</v>
      </c>
    </row>
    <row r="4176" spans="1:2" ht="14.25" x14ac:dyDescent="0.15">
      <c r="A4176" s="3">
        <v>42909.920138831018</v>
      </c>
      <c r="B4176">
        <v>412.77057291666665</v>
      </c>
    </row>
    <row r="4177" spans="1:2" ht="14.25" x14ac:dyDescent="0.15">
      <c r="A4177" s="3">
        <v>42909.961805497682</v>
      </c>
      <c r="B4177">
        <v>328.34792708333333</v>
      </c>
    </row>
    <row r="4178" spans="1:2" ht="14.25" x14ac:dyDescent="0.15">
      <c r="A4178" s="3">
        <v>42910.003472164353</v>
      </c>
      <c r="B4178">
        <v>242.14416666666668</v>
      </c>
    </row>
    <row r="4179" spans="1:2" ht="14.25" x14ac:dyDescent="0.15">
      <c r="A4179" s="3">
        <v>42910.045138831018</v>
      </c>
      <c r="B4179">
        <v>274.75058333333334</v>
      </c>
    </row>
    <row r="4180" spans="1:2" ht="14.25" x14ac:dyDescent="0.15">
      <c r="A4180" s="3">
        <v>42910.086805497682</v>
      </c>
      <c r="B4180">
        <v>394.50048958333338</v>
      </c>
    </row>
    <row r="4181" spans="1:2" ht="14.25" x14ac:dyDescent="0.15">
      <c r="A4181" s="3">
        <v>42910.128472164353</v>
      </c>
      <c r="B4181">
        <v>510.06532291666667</v>
      </c>
    </row>
    <row r="4182" spans="1:2" ht="14.25" x14ac:dyDescent="0.15">
      <c r="A4182" s="3">
        <v>42910.170138831018</v>
      </c>
      <c r="B4182">
        <v>465.04573958333333</v>
      </c>
    </row>
    <row r="4183" spans="1:2" ht="14.25" x14ac:dyDescent="0.15">
      <c r="A4183" s="3">
        <v>42910.211805497682</v>
      </c>
      <c r="B4183">
        <v>460.09577083333335</v>
      </c>
    </row>
    <row r="4184" spans="1:2" ht="14.25" x14ac:dyDescent="0.15">
      <c r="A4184" s="3">
        <v>42910.253472164353</v>
      </c>
      <c r="B4184">
        <v>452.31568750000002</v>
      </c>
    </row>
    <row r="4185" spans="1:2" ht="14.25" x14ac:dyDescent="0.15">
      <c r="A4185" s="3">
        <v>42910.295138831018</v>
      </c>
      <c r="B4185">
        <v>333.99722916666667</v>
      </c>
    </row>
    <row r="4186" spans="1:2" ht="14.25" x14ac:dyDescent="0.15">
      <c r="A4186" s="3">
        <v>42910.336805497682</v>
      </c>
      <c r="B4186">
        <v>286.48627083333338</v>
      </c>
    </row>
    <row r="4187" spans="1:2" ht="14.25" x14ac:dyDescent="0.15">
      <c r="A4187" s="3">
        <v>42910.378472164353</v>
      </c>
      <c r="B4187">
        <v>213.25295833333331</v>
      </c>
    </row>
    <row r="4188" spans="1:2" ht="14.25" x14ac:dyDescent="0.15">
      <c r="A4188" s="3">
        <v>42910.420138831018</v>
      </c>
      <c r="B4188">
        <v>280.17041666666665</v>
      </c>
    </row>
    <row r="4189" spans="1:2" ht="14.25" x14ac:dyDescent="0.15">
      <c r="A4189" s="3">
        <v>42910.461805497682</v>
      </c>
      <c r="B4189">
        <v>302.34146875000005</v>
      </c>
    </row>
    <row r="4190" spans="1:2" ht="14.25" x14ac:dyDescent="0.15">
      <c r="A4190" s="3">
        <v>42910.503472164353</v>
      </c>
      <c r="B4190">
        <v>247.25804166666668</v>
      </c>
    </row>
    <row r="4191" spans="1:2" ht="14.25" x14ac:dyDescent="0.15">
      <c r="A4191" s="3">
        <v>42910.545138831018</v>
      </c>
      <c r="B4191">
        <v>303.40139583333337</v>
      </c>
    </row>
    <row r="4192" spans="1:2" ht="14.25" x14ac:dyDescent="0.15">
      <c r="A4192" s="3">
        <v>42910.586805497682</v>
      </c>
      <c r="B4192">
        <v>209.12252083333334</v>
      </c>
    </row>
    <row r="4193" spans="1:2" ht="14.25" x14ac:dyDescent="0.15">
      <c r="A4193" s="3">
        <v>42910.628472164353</v>
      </c>
      <c r="B4193">
        <v>270.08471875000004</v>
      </c>
    </row>
    <row r="4194" spans="1:2" ht="14.25" x14ac:dyDescent="0.15">
      <c r="A4194" s="3">
        <v>42910.670138831018</v>
      </c>
      <c r="B4194">
        <v>451.00443749999999</v>
      </c>
    </row>
    <row r="4195" spans="1:2" ht="14.25" x14ac:dyDescent="0.15">
      <c r="A4195" s="3">
        <v>42910.711805497682</v>
      </c>
      <c r="B4195">
        <v>427.63140625</v>
      </c>
    </row>
    <row r="4196" spans="1:2" ht="14.25" x14ac:dyDescent="0.15">
      <c r="A4196" s="3">
        <v>42910.753472164353</v>
      </c>
      <c r="B4196">
        <v>457.56068750000003</v>
      </c>
    </row>
    <row r="4197" spans="1:2" ht="14.25" x14ac:dyDescent="0.15">
      <c r="A4197" s="3">
        <v>42910.795138831018</v>
      </c>
      <c r="B4197">
        <v>453.15707291666666</v>
      </c>
    </row>
    <row r="4198" spans="1:2" ht="14.25" x14ac:dyDescent="0.15">
      <c r="A4198" s="3">
        <v>42910.836805497682</v>
      </c>
      <c r="B4198">
        <v>410.21363541666665</v>
      </c>
    </row>
    <row r="4199" spans="1:2" ht="14.25" x14ac:dyDescent="0.15">
      <c r="A4199" s="3">
        <v>42910.878472164353</v>
      </c>
      <c r="B4199">
        <v>362.72453124999998</v>
      </c>
    </row>
    <row r="4200" spans="1:2" ht="14.25" x14ac:dyDescent="0.15">
      <c r="A4200" s="3">
        <v>42910.920138831018</v>
      </c>
      <c r="B4200">
        <v>395.64783333333338</v>
      </c>
    </row>
    <row r="4201" spans="1:2" ht="14.25" x14ac:dyDescent="0.15">
      <c r="A4201" s="3">
        <v>42910.961805497682</v>
      </c>
      <c r="B4201">
        <v>518.97089583333332</v>
      </c>
    </row>
    <row r="4202" spans="1:2" ht="14.25" x14ac:dyDescent="0.15">
      <c r="A4202" s="3">
        <v>42911.003472164353</v>
      </c>
      <c r="B4202">
        <v>823.6398333333334</v>
      </c>
    </row>
    <row r="4203" spans="1:2" ht="14.25" x14ac:dyDescent="0.15">
      <c r="A4203" s="3">
        <v>42911.045138831018</v>
      </c>
      <c r="B4203">
        <v>821.48719791666667</v>
      </c>
    </row>
    <row r="4204" spans="1:2" ht="14.25" x14ac:dyDescent="0.15">
      <c r="A4204" s="3">
        <v>42911.086805497682</v>
      </c>
      <c r="B4204">
        <v>684.71289583333328</v>
      </c>
    </row>
    <row r="4205" spans="1:2" ht="14.25" x14ac:dyDescent="0.15">
      <c r="A4205" s="3">
        <v>42911.128472164353</v>
      </c>
      <c r="B4205">
        <v>589.30853124999999</v>
      </c>
    </row>
    <row r="4206" spans="1:2" ht="14.25" x14ac:dyDescent="0.15">
      <c r="A4206" s="3">
        <v>42911.170138831018</v>
      </c>
      <c r="B4206">
        <v>646.08565624999994</v>
      </c>
    </row>
    <row r="4207" spans="1:2" ht="14.25" x14ac:dyDescent="0.15">
      <c r="A4207" s="3">
        <v>42911.211805497682</v>
      </c>
      <c r="B4207">
        <v>785.63543750000008</v>
      </c>
    </row>
    <row r="4208" spans="1:2" ht="14.25" x14ac:dyDescent="0.15">
      <c r="A4208" s="3">
        <v>42911.253472164353</v>
      </c>
      <c r="B4208">
        <v>761.86903125000003</v>
      </c>
    </row>
    <row r="4209" spans="1:2" ht="14.25" x14ac:dyDescent="0.15">
      <c r="A4209" s="3">
        <v>42911.295138831018</v>
      </c>
      <c r="B4209">
        <v>804.11313541666664</v>
      </c>
    </row>
    <row r="4210" spans="1:2" ht="14.25" x14ac:dyDescent="0.15">
      <c r="A4210" s="3">
        <v>42911.336805497682</v>
      </c>
      <c r="B4210">
        <v>678.48445833333335</v>
      </c>
    </row>
    <row r="4211" spans="1:2" ht="14.25" x14ac:dyDescent="0.15">
      <c r="A4211" s="3">
        <v>42911.378472164353</v>
      </c>
      <c r="B4211">
        <v>661.73323958333333</v>
      </c>
    </row>
    <row r="4212" spans="1:2" ht="14.25" x14ac:dyDescent="0.15">
      <c r="A4212" s="3">
        <v>42911.420138831018</v>
      </c>
      <c r="B4212">
        <v>628.91920833333336</v>
      </c>
    </row>
    <row r="4213" spans="1:2" ht="14.25" x14ac:dyDescent="0.15">
      <c r="A4213" s="3">
        <v>42911.461805497682</v>
      </c>
      <c r="B4213">
        <v>536.73833333333334</v>
      </c>
    </row>
    <row r="4214" spans="1:2" ht="14.25" x14ac:dyDescent="0.15">
      <c r="A4214" s="3">
        <v>42911.503472164353</v>
      </c>
      <c r="B4214">
        <v>620.27588541666671</v>
      </c>
    </row>
    <row r="4215" spans="1:2" ht="14.25" x14ac:dyDescent="0.15">
      <c r="A4215" s="3">
        <v>42911.545138831018</v>
      </c>
      <c r="B4215">
        <v>513.56198958333334</v>
      </c>
    </row>
    <row r="4216" spans="1:2" ht="14.25" x14ac:dyDescent="0.15">
      <c r="A4216" s="3">
        <v>42911.586805497682</v>
      </c>
      <c r="B4216">
        <v>323.31054166666667</v>
      </c>
    </row>
    <row r="4217" spans="1:2" ht="14.25" x14ac:dyDescent="0.15">
      <c r="A4217" s="3">
        <v>42911.628472164353</v>
      </c>
      <c r="B4217">
        <v>283.92933333333332</v>
      </c>
    </row>
    <row r="4218" spans="1:2" ht="14.25" x14ac:dyDescent="0.15">
      <c r="A4218" s="3">
        <v>42911.670138831018</v>
      </c>
      <c r="B4218">
        <v>201.58283333333333</v>
      </c>
    </row>
    <row r="4219" spans="1:2" ht="14.25" x14ac:dyDescent="0.15">
      <c r="A4219" s="3">
        <v>42911.711805497682</v>
      </c>
      <c r="B4219">
        <v>182.02335416666668</v>
      </c>
    </row>
    <row r="4220" spans="1:2" ht="14.25" x14ac:dyDescent="0.15">
      <c r="A4220" s="3">
        <v>42911.753472164353</v>
      </c>
      <c r="B4220">
        <v>138.51170833333333</v>
      </c>
    </row>
    <row r="4221" spans="1:2" ht="14.25" x14ac:dyDescent="0.15">
      <c r="A4221" s="3">
        <v>42911.795138831018</v>
      </c>
      <c r="B4221">
        <v>94.901718750000001</v>
      </c>
    </row>
    <row r="4222" spans="1:2" ht="14.25" x14ac:dyDescent="0.15">
      <c r="A4222" s="3">
        <v>42911.836805497682</v>
      </c>
      <c r="B4222">
        <v>251.45404166666668</v>
      </c>
    </row>
    <row r="4223" spans="1:2" ht="14.25" x14ac:dyDescent="0.15">
      <c r="A4223" s="3">
        <v>42911.878472164353</v>
      </c>
      <c r="B4223">
        <v>378.32840625</v>
      </c>
    </row>
    <row r="4224" spans="1:2" ht="14.25" x14ac:dyDescent="0.15">
      <c r="A4224" s="3">
        <v>42911.920138831018</v>
      </c>
      <c r="B4224">
        <v>508.97261458333332</v>
      </c>
    </row>
    <row r="4225" spans="1:2" ht="14.25" x14ac:dyDescent="0.15">
      <c r="A4225" s="3">
        <v>42911.961805497682</v>
      </c>
      <c r="B4225">
        <v>525.06820833333336</v>
      </c>
    </row>
    <row r="4226" spans="1:2" ht="14.25" x14ac:dyDescent="0.15">
      <c r="A4226" s="3">
        <v>42912.003472164353</v>
      </c>
      <c r="B4226">
        <v>434.95255208333339</v>
      </c>
    </row>
    <row r="4227" spans="1:2" ht="14.25" x14ac:dyDescent="0.15">
      <c r="A4227" s="3">
        <v>42912.045138831018</v>
      </c>
      <c r="B4227">
        <v>398.80576041666666</v>
      </c>
    </row>
    <row r="4228" spans="1:2" ht="14.25" x14ac:dyDescent="0.15">
      <c r="A4228" s="3">
        <v>42912.086805497682</v>
      </c>
      <c r="B4228">
        <v>466.64109374999998</v>
      </c>
    </row>
    <row r="4229" spans="1:2" ht="14.25" x14ac:dyDescent="0.15">
      <c r="A4229" s="3">
        <v>42912.128472164353</v>
      </c>
      <c r="B4229">
        <v>525.45065624999995</v>
      </c>
    </row>
    <row r="4230" spans="1:2" ht="14.25" x14ac:dyDescent="0.15">
      <c r="A4230" s="3">
        <v>42912.170138831018</v>
      </c>
      <c r="B4230">
        <v>517.47388541666669</v>
      </c>
    </row>
    <row r="4231" spans="1:2" ht="14.25" x14ac:dyDescent="0.15">
      <c r="A4231" s="3">
        <v>42912.211805497682</v>
      </c>
      <c r="B4231">
        <v>555.01934375000008</v>
      </c>
    </row>
    <row r="4232" spans="1:2" ht="14.25" x14ac:dyDescent="0.15">
      <c r="A4232" s="3">
        <v>42912.253472164353</v>
      </c>
      <c r="B4232">
        <v>613.67592708333336</v>
      </c>
    </row>
    <row r="4233" spans="1:2" ht="14.25" x14ac:dyDescent="0.15">
      <c r="A4233" s="3">
        <v>42912.295138831018</v>
      </c>
      <c r="B4233">
        <v>652.84952083333337</v>
      </c>
    </row>
    <row r="4234" spans="1:2" ht="14.25" x14ac:dyDescent="0.15">
      <c r="A4234" s="3">
        <v>42912.336805497682</v>
      </c>
      <c r="B4234">
        <v>570.02222916666676</v>
      </c>
    </row>
    <row r="4235" spans="1:2" ht="14.25" x14ac:dyDescent="0.15">
      <c r="A4235" s="3">
        <v>42912.378472164353</v>
      </c>
      <c r="B4235">
        <v>569.42123958333332</v>
      </c>
    </row>
    <row r="4236" spans="1:2" ht="14.25" x14ac:dyDescent="0.15">
      <c r="A4236" s="3">
        <v>42912.420138831018</v>
      </c>
      <c r="B4236">
        <v>441.69456250000002</v>
      </c>
    </row>
    <row r="4237" spans="1:2" ht="14.25" x14ac:dyDescent="0.15">
      <c r="A4237" s="3">
        <v>42912.461805497682</v>
      </c>
      <c r="B4237">
        <v>354.85703124999998</v>
      </c>
    </row>
    <row r="4238" spans="1:2" ht="14.25" x14ac:dyDescent="0.15">
      <c r="A4238" s="3">
        <v>42912.503472164353</v>
      </c>
      <c r="B4238">
        <v>150.06163541666666</v>
      </c>
    </row>
    <row r="4239" spans="1:2" ht="14.25" x14ac:dyDescent="0.15">
      <c r="A4239" s="3">
        <v>42912.545138831018</v>
      </c>
      <c r="B4239">
        <v>12.7846875</v>
      </c>
    </row>
    <row r="4240" spans="1:2" ht="14.25" x14ac:dyDescent="0.15">
      <c r="A4240" s="3">
        <v>42912.586805497682</v>
      </c>
      <c r="B4240">
        <v>0</v>
      </c>
    </row>
    <row r="4241" spans="1:2" ht="14.25" x14ac:dyDescent="0.15">
      <c r="A4241" s="3">
        <v>42912.628472164353</v>
      </c>
      <c r="B4241">
        <v>0</v>
      </c>
    </row>
    <row r="4242" spans="1:2" ht="14.25" x14ac:dyDescent="0.15">
      <c r="A4242" s="3">
        <v>42912.670138831018</v>
      </c>
      <c r="B4242">
        <v>0</v>
      </c>
    </row>
    <row r="4243" spans="1:2" ht="14.25" x14ac:dyDescent="0.15">
      <c r="A4243" s="3">
        <v>42912.711805497682</v>
      </c>
      <c r="B4243">
        <v>0</v>
      </c>
    </row>
    <row r="4244" spans="1:2" ht="14.25" x14ac:dyDescent="0.15">
      <c r="A4244" s="3">
        <v>42912.753472164353</v>
      </c>
      <c r="B4244">
        <v>15.0138125</v>
      </c>
    </row>
    <row r="4245" spans="1:2" ht="14.25" x14ac:dyDescent="0.15">
      <c r="A4245" s="3">
        <v>42912.795138831018</v>
      </c>
      <c r="B4245">
        <v>42.790458333333333</v>
      </c>
    </row>
    <row r="4246" spans="1:2" ht="14.25" x14ac:dyDescent="0.15">
      <c r="A4246" s="3">
        <v>42912.836805497682</v>
      </c>
      <c r="B4246">
        <v>28.672666666666665</v>
      </c>
    </row>
    <row r="4247" spans="1:2" ht="14.25" x14ac:dyDescent="0.15">
      <c r="A4247" s="3">
        <v>42912.878472164353</v>
      </c>
      <c r="B4247">
        <v>10.697614583333333</v>
      </c>
    </row>
    <row r="4248" spans="1:2" ht="14.25" x14ac:dyDescent="0.15">
      <c r="A4248" s="3">
        <v>42912.920138831018</v>
      </c>
      <c r="B4248">
        <v>0</v>
      </c>
    </row>
    <row r="4249" spans="1:2" ht="14.25" x14ac:dyDescent="0.15">
      <c r="A4249" s="3">
        <v>42912.961805497682</v>
      </c>
      <c r="B4249">
        <v>0</v>
      </c>
    </row>
    <row r="4250" spans="1:2" ht="14.25" x14ac:dyDescent="0.15">
      <c r="A4250" s="3">
        <v>42913.003472164353</v>
      </c>
      <c r="B4250">
        <v>0</v>
      </c>
    </row>
    <row r="4251" spans="1:2" ht="14.25" x14ac:dyDescent="0.15">
      <c r="A4251" s="3">
        <v>42913.045138831018</v>
      </c>
      <c r="B4251">
        <v>37.436187499999996</v>
      </c>
    </row>
    <row r="4252" spans="1:2" ht="14.25" x14ac:dyDescent="0.15">
      <c r="A4252" s="3">
        <v>42913.086805497682</v>
      </c>
      <c r="B4252">
        <v>19.187958333333334</v>
      </c>
    </row>
    <row r="4253" spans="1:2" ht="14.25" x14ac:dyDescent="0.15">
      <c r="A4253" s="3">
        <v>42913.128472164353</v>
      </c>
      <c r="B4253">
        <v>0</v>
      </c>
    </row>
    <row r="4254" spans="1:2" ht="14.25" x14ac:dyDescent="0.15">
      <c r="A4254" s="3">
        <v>42913.170138831018</v>
      </c>
      <c r="B4254">
        <v>0</v>
      </c>
    </row>
    <row r="4255" spans="1:2" ht="14.25" x14ac:dyDescent="0.15">
      <c r="A4255" s="3">
        <v>42913.211805497682</v>
      </c>
      <c r="B4255">
        <v>16.565458333333332</v>
      </c>
    </row>
    <row r="4256" spans="1:2" ht="14.25" x14ac:dyDescent="0.15">
      <c r="A4256" s="3">
        <v>42913.253472164353</v>
      </c>
      <c r="B4256">
        <v>0.30595833333333333</v>
      </c>
    </row>
    <row r="4257" spans="1:2" ht="14.25" x14ac:dyDescent="0.15">
      <c r="A4257" s="3">
        <v>42913.295138831018</v>
      </c>
      <c r="B4257">
        <v>0</v>
      </c>
    </row>
    <row r="4258" spans="1:2" ht="14.25" x14ac:dyDescent="0.15">
      <c r="A4258" s="3">
        <v>42913.336805497682</v>
      </c>
      <c r="B4258">
        <v>0</v>
      </c>
    </row>
    <row r="4259" spans="1:2" ht="14.25" x14ac:dyDescent="0.15">
      <c r="A4259" s="3">
        <v>42913.378472164353</v>
      </c>
      <c r="B4259">
        <v>9.812520833333334</v>
      </c>
    </row>
    <row r="4260" spans="1:2" ht="14.25" x14ac:dyDescent="0.15">
      <c r="A4260" s="3">
        <v>42913.420138831018</v>
      </c>
      <c r="B4260">
        <v>1.442375</v>
      </c>
    </row>
    <row r="4261" spans="1:2" ht="14.25" x14ac:dyDescent="0.15">
      <c r="A4261" s="3">
        <v>42913.461805497682</v>
      </c>
      <c r="B4261">
        <v>0.37152083333333336</v>
      </c>
    </row>
    <row r="4262" spans="1:2" ht="14.25" x14ac:dyDescent="0.15">
      <c r="A4262" s="3">
        <v>42913.503472164353</v>
      </c>
      <c r="B4262">
        <v>41.774239583333333</v>
      </c>
    </row>
    <row r="4263" spans="1:2" ht="14.25" x14ac:dyDescent="0.15">
      <c r="A4263" s="3">
        <v>42913.545138831018</v>
      </c>
      <c r="B4263">
        <v>71.375708333333336</v>
      </c>
    </row>
    <row r="4264" spans="1:2" ht="14.25" x14ac:dyDescent="0.15">
      <c r="A4264" s="3">
        <v>42913.586805497682</v>
      </c>
      <c r="B4264">
        <v>85.886875000000003</v>
      </c>
    </row>
    <row r="4265" spans="1:2" ht="14.25" x14ac:dyDescent="0.15">
      <c r="A4265" s="3">
        <v>42913.628472164353</v>
      </c>
      <c r="B4265">
        <v>98.037791666666664</v>
      </c>
    </row>
    <row r="4266" spans="1:2" ht="14.25" x14ac:dyDescent="0.15">
      <c r="A4266" s="3">
        <v>42913.670138831018</v>
      </c>
      <c r="B4266">
        <v>109.44566666666667</v>
      </c>
    </row>
    <row r="4267" spans="1:2" ht="14.25" x14ac:dyDescent="0.15">
      <c r="A4267" s="3">
        <v>42913.711805497682</v>
      </c>
      <c r="B4267">
        <v>121.3561875</v>
      </c>
    </row>
    <row r="4268" spans="1:2" ht="14.25" x14ac:dyDescent="0.15">
      <c r="A4268" s="3">
        <v>42913.753472164353</v>
      </c>
      <c r="B4268">
        <v>149.36230208333333</v>
      </c>
    </row>
    <row r="4269" spans="1:2" ht="14.25" x14ac:dyDescent="0.15">
      <c r="A4269" s="3">
        <v>42913.795138831018</v>
      </c>
      <c r="B4269">
        <v>132.66571875</v>
      </c>
    </row>
    <row r="4270" spans="1:2" ht="14.25" x14ac:dyDescent="0.15">
      <c r="A4270" s="3">
        <v>42913.836805497682</v>
      </c>
      <c r="B4270">
        <v>107.92680208333334</v>
      </c>
    </row>
    <row r="4271" spans="1:2" ht="14.25" x14ac:dyDescent="0.15">
      <c r="A4271" s="3">
        <v>42913.878472164353</v>
      </c>
      <c r="B4271">
        <v>92.891135416666657</v>
      </c>
    </row>
    <row r="4272" spans="1:2" ht="14.25" x14ac:dyDescent="0.15">
      <c r="A4272" s="3">
        <v>42913.920138831018</v>
      </c>
      <c r="B4272">
        <v>86.444156250000006</v>
      </c>
    </row>
    <row r="4273" spans="1:2" ht="14.25" x14ac:dyDescent="0.15">
      <c r="A4273" s="3">
        <v>42913.961805497682</v>
      </c>
      <c r="B4273">
        <v>43.762968749999999</v>
      </c>
    </row>
    <row r="4274" spans="1:2" ht="14.25" x14ac:dyDescent="0.15">
      <c r="A4274" s="3">
        <v>42914.003472164353</v>
      </c>
      <c r="B4274">
        <v>7.6052500000000007</v>
      </c>
    </row>
    <row r="4275" spans="1:2" ht="14.25" x14ac:dyDescent="0.15">
      <c r="A4275" s="3">
        <v>42914.045138831018</v>
      </c>
      <c r="B4275">
        <v>8.7525937500000008</v>
      </c>
    </row>
    <row r="4276" spans="1:2" ht="14.25" x14ac:dyDescent="0.15">
      <c r="A4276" s="3">
        <v>42914.086805497682</v>
      </c>
      <c r="B4276">
        <v>13.14528125</v>
      </c>
    </row>
    <row r="4277" spans="1:2" ht="14.25" x14ac:dyDescent="0.15">
      <c r="A4277" s="3">
        <v>42914.128472164353</v>
      </c>
      <c r="B4277">
        <v>34.693489583333331</v>
      </c>
    </row>
    <row r="4278" spans="1:2" ht="14.25" x14ac:dyDescent="0.15">
      <c r="A4278" s="3">
        <v>42914.170138831018</v>
      </c>
      <c r="B4278">
        <v>40.834510416666667</v>
      </c>
    </row>
    <row r="4279" spans="1:2" ht="14.25" x14ac:dyDescent="0.15">
      <c r="A4279" s="3">
        <v>42914.211805497682</v>
      </c>
      <c r="B4279">
        <v>20.969072916666665</v>
      </c>
    </row>
    <row r="4280" spans="1:2" ht="14.25" x14ac:dyDescent="0.15">
      <c r="A4280" s="3">
        <v>42914.253472164353</v>
      </c>
      <c r="B4280">
        <v>21.395229166666667</v>
      </c>
    </row>
    <row r="4281" spans="1:2" ht="14.25" x14ac:dyDescent="0.15">
      <c r="A4281" s="3">
        <v>42914.295138831018</v>
      </c>
      <c r="B4281">
        <v>4.567520833333333</v>
      </c>
    </row>
    <row r="4282" spans="1:2" ht="14.25" x14ac:dyDescent="0.15">
      <c r="A4282" s="3">
        <v>42914.336805497682</v>
      </c>
      <c r="B4282">
        <v>12.588000000000001</v>
      </c>
    </row>
    <row r="4283" spans="1:2" ht="14.25" x14ac:dyDescent="0.15">
      <c r="A4283" s="3">
        <v>42914.378472164353</v>
      </c>
      <c r="B4283">
        <v>31.961718749999999</v>
      </c>
    </row>
    <row r="4284" spans="1:2" ht="14.25" x14ac:dyDescent="0.15">
      <c r="A4284" s="3">
        <v>42914.420138831018</v>
      </c>
      <c r="B4284">
        <v>35.108718750000001</v>
      </c>
    </row>
    <row r="4285" spans="1:2" ht="14.25" x14ac:dyDescent="0.15">
      <c r="A4285" s="3">
        <v>42914.461805497682</v>
      </c>
      <c r="B4285">
        <v>89.798770833333336</v>
      </c>
    </row>
    <row r="4286" spans="1:2" ht="14.25" x14ac:dyDescent="0.15">
      <c r="A4286" s="3">
        <v>42914.503472164353</v>
      </c>
      <c r="B4286">
        <v>254.29508333333334</v>
      </c>
    </row>
    <row r="4287" spans="1:2" ht="14.25" x14ac:dyDescent="0.15">
      <c r="A4287" s="3">
        <v>42914.545138831018</v>
      </c>
      <c r="B4287">
        <v>320.51320833333335</v>
      </c>
    </row>
    <row r="4288" spans="1:2" ht="14.25" x14ac:dyDescent="0.15">
      <c r="A4288" s="3">
        <v>42914.586805497682</v>
      </c>
      <c r="B4288">
        <v>247.93552083333333</v>
      </c>
    </row>
    <row r="4289" spans="1:2" ht="14.25" x14ac:dyDescent="0.15">
      <c r="A4289" s="3">
        <v>42914.628472164353</v>
      </c>
      <c r="B4289">
        <v>249.48716666666667</v>
      </c>
    </row>
    <row r="4290" spans="1:2" ht="14.25" x14ac:dyDescent="0.15">
      <c r="A4290" s="3">
        <v>42914.670138831018</v>
      </c>
      <c r="B4290">
        <v>259.57286458333334</v>
      </c>
    </row>
    <row r="4291" spans="1:2" ht="14.25" x14ac:dyDescent="0.15">
      <c r="A4291" s="3">
        <v>42914.711805497682</v>
      </c>
      <c r="B4291">
        <v>96.005354166666663</v>
      </c>
    </row>
    <row r="4292" spans="1:2" ht="14.25" x14ac:dyDescent="0.15">
      <c r="A4292" s="3">
        <v>42914.753472164353</v>
      </c>
      <c r="B4292">
        <v>63.442645833333337</v>
      </c>
    </row>
    <row r="4293" spans="1:2" ht="14.25" x14ac:dyDescent="0.15">
      <c r="A4293" s="3">
        <v>42914.795138831018</v>
      </c>
      <c r="B4293">
        <v>13.680708333333333</v>
      </c>
    </row>
    <row r="4294" spans="1:2" ht="14.25" x14ac:dyDescent="0.15">
      <c r="A4294" s="3">
        <v>42914.836805497682</v>
      </c>
      <c r="B4294">
        <v>426.17810416666663</v>
      </c>
    </row>
    <row r="4295" spans="1:2" ht="14.25" x14ac:dyDescent="0.15">
      <c r="A4295" s="3">
        <v>42914.878472164353</v>
      </c>
      <c r="B4295">
        <v>793.42644791666669</v>
      </c>
    </row>
    <row r="4296" spans="1:2" ht="14.25" x14ac:dyDescent="0.15">
      <c r="A4296" s="3">
        <v>42914.920138831018</v>
      </c>
      <c r="B4296">
        <v>965.96509374999994</v>
      </c>
    </row>
    <row r="4297" spans="1:2" ht="14.25" x14ac:dyDescent="0.15">
      <c r="A4297" s="3">
        <v>42914.961805497682</v>
      </c>
      <c r="B4297">
        <v>758.09918750000008</v>
      </c>
    </row>
    <row r="4298" spans="1:2" ht="14.25" x14ac:dyDescent="0.15">
      <c r="A4298" s="3">
        <v>42915.003472164353</v>
      </c>
      <c r="B4298">
        <v>520.44605208333337</v>
      </c>
    </row>
    <row r="4299" spans="1:2" ht="14.25" x14ac:dyDescent="0.15">
      <c r="A4299" s="3">
        <v>42915.045138831018</v>
      </c>
      <c r="B4299">
        <v>162.32182291666669</v>
      </c>
    </row>
    <row r="4300" spans="1:2" ht="14.25" x14ac:dyDescent="0.15">
      <c r="A4300" s="3">
        <v>42915.086805497682</v>
      </c>
      <c r="B4300">
        <v>165.30491666666668</v>
      </c>
    </row>
    <row r="4301" spans="1:2" ht="14.25" x14ac:dyDescent="0.15">
      <c r="A4301" s="3">
        <v>42915.128472164353</v>
      </c>
      <c r="B4301">
        <v>43.31495833333333</v>
      </c>
    </row>
    <row r="4302" spans="1:2" ht="14.25" x14ac:dyDescent="0.15">
      <c r="A4302" s="3">
        <v>42915.170138831018</v>
      </c>
      <c r="B4302">
        <v>0.12019791666666667</v>
      </c>
    </row>
    <row r="4303" spans="1:2" ht="14.25" x14ac:dyDescent="0.15">
      <c r="A4303" s="3">
        <v>42915.211805497682</v>
      </c>
      <c r="B4303">
        <v>0</v>
      </c>
    </row>
    <row r="4304" spans="1:2" ht="14.25" x14ac:dyDescent="0.15">
      <c r="A4304" s="3">
        <v>42915.253472164353</v>
      </c>
      <c r="B4304">
        <v>0</v>
      </c>
    </row>
    <row r="4305" spans="1:2" ht="14.25" x14ac:dyDescent="0.15">
      <c r="A4305" s="3">
        <v>42915.295138831018</v>
      </c>
      <c r="B4305">
        <v>1.8903854166666667</v>
      </c>
    </row>
    <row r="4306" spans="1:2" ht="14.25" x14ac:dyDescent="0.15">
      <c r="A4306" s="3">
        <v>42915.336805497682</v>
      </c>
      <c r="B4306">
        <v>5.6602291666666664</v>
      </c>
    </row>
    <row r="4307" spans="1:2" ht="14.25" x14ac:dyDescent="0.15">
      <c r="A4307" s="3">
        <v>42915.378472164353</v>
      </c>
      <c r="B4307">
        <v>0</v>
      </c>
    </row>
    <row r="4308" spans="1:2" ht="14.25" x14ac:dyDescent="0.15">
      <c r="A4308" s="3">
        <v>42915.420138831018</v>
      </c>
      <c r="B4308">
        <v>0</v>
      </c>
    </row>
    <row r="4309" spans="1:2" ht="14.25" x14ac:dyDescent="0.15">
      <c r="A4309" s="3">
        <v>42915.461805497682</v>
      </c>
      <c r="B4309">
        <v>0</v>
      </c>
    </row>
    <row r="4310" spans="1:2" ht="14.25" x14ac:dyDescent="0.15">
      <c r="A4310" s="3">
        <v>42915.503472164353</v>
      </c>
      <c r="B4310">
        <v>2.8628958333333334</v>
      </c>
    </row>
    <row r="4311" spans="1:2" ht="14.25" x14ac:dyDescent="0.15">
      <c r="A4311" s="3">
        <v>42915.545138831018</v>
      </c>
      <c r="B4311">
        <v>6.6436666666666664</v>
      </c>
    </row>
    <row r="4312" spans="1:2" ht="14.25" x14ac:dyDescent="0.15">
      <c r="A4312" s="3">
        <v>42915.586805497682</v>
      </c>
      <c r="B4312">
        <v>0.66655208333333327</v>
      </c>
    </row>
    <row r="4313" spans="1:2" ht="14.25" x14ac:dyDescent="0.15">
      <c r="A4313" s="3">
        <v>42915.628472164353</v>
      </c>
      <c r="B4313">
        <v>0</v>
      </c>
    </row>
    <row r="4314" spans="1:2" ht="14.25" x14ac:dyDescent="0.15">
      <c r="A4314" s="3">
        <v>42915.670138831018</v>
      </c>
      <c r="B4314">
        <v>0</v>
      </c>
    </row>
    <row r="4315" spans="1:2" ht="14.25" x14ac:dyDescent="0.15">
      <c r="A4315" s="3">
        <v>42915.711805497682</v>
      </c>
      <c r="B4315">
        <v>72.348218750000001</v>
      </c>
    </row>
    <row r="4316" spans="1:2" ht="14.25" x14ac:dyDescent="0.15">
      <c r="A4316" s="3">
        <v>42915.753472164353</v>
      </c>
      <c r="B4316">
        <v>85.559062499999996</v>
      </c>
    </row>
    <row r="4317" spans="1:2" ht="14.25" x14ac:dyDescent="0.15">
      <c r="A4317" s="3">
        <v>42915.795138831018</v>
      </c>
      <c r="B4317">
        <v>14.42375</v>
      </c>
    </row>
    <row r="4318" spans="1:2" ht="14.25" x14ac:dyDescent="0.15">
      <c r="A4318" s="3">
        <v>42915.836805497682</v>
      </c>
      <c r="B4318">
        <v>11.899593749999999</v>
      </c>
    </row>
    <row r="4319" spans="1:2" ht="14.25" x14ac:dyDescent="0.15">
      <c r="A4319" s="3">
        <v>42915.878472164353</v>
      </c>
      <c r="B4319">
        <v>7.0807500000000001</v>
      </c>
    </row>
    <row r="4320" spans="1:2" ht="14.25" x14ac:dyDescent="0.15">
      <c r="A4320" s="3">
        <v>42915.920138831018</v>
      </c>
      <c r="B4320">
        <v>273.25357291666666</v>
      </c>
    </row>
    <row r="4321" spans="1:2" ht="14.25" x14ac:dyDescent="0.15">
      <c r="A4321" s="3">
        <v>42915.961805497682</v>
      </c>
      <c r="B4321">
        <v>356.52887499999997</v>
      </c>
    </row>
    <row r="4322" spans="1:2" ht="14.25" x14ac:dyDescent="0.15">
      <c r="A4322" s="3">
        <v>42916.003472164353</v>
      </c>
      <c r="B4322">
        <v>247.26896875</v>
      </c>
    </row>
    <row r="4323" spans="1:2" ht="14.25" x14ac:dyDescent="0.15">
      <c r="A4323" s="3">
        <v>42916.045138831018</v>
      </c>
      <c r="B4323">
        <v>244.89779166666668</v>
      </c>
    </row>
    <row r="4324" spans="1:2" ht="14.25" x14ac:dyDescent="0.15">
      <c r="A4324" s="3">
        <v>42916.086805497682</v>
      </c>
      <c r="B4324">
        <v>136.80708333333331</v>
      </c>
    </row>
    <row r="4325" spans="1:2" ht="14.25" x14ac:dyDescent="0.15">
      <c r="A4325" s="3">
        <v>42916.128472164353</v>
      </c>
      <c r="B4325">
        <v>30.158750000000001</v>
      </c>
    </row>
    <row r="4326" spans="1:2" ht="14.25" x14ac:dyDescent="0.15">
      <c r="A4326" s="3">
        <v>42916.170138831018</v>
      </c>
      <c r="B4326">
        <v>2.1854166666666668E-2</v>
      </c>
    </row>
    <row r="4327" spans="1:2" ht="14.25" x14ac:dyDescent="0.15">
      <c r="A4327" s="3">
        <v>42916.211805497682</v>
      </c>
      <c r="B4327">
        <v>0</v>
      </c>
    </row>
    <row r="4328" spans="1:2" ht="14.25" x14ac:dyDescent="0.15">
      <c r="A4328" s="3">
        <v>42916.253472164353</v>
      </c>
      <c r="B4328">
        <v>0.29503124999999997</v>
      </c>
    </row>
    <row r="4329" spans="1:2" ht="14.25" x14ac:dyDescent="0.15">
      <c r="A4329" s="3">
        <v>42916.295138831018</v>
      </c>
      <c r="B4329">
        <v>71.63795833333333</v>
      </c>
    </row>
    <row r="4330" spans="1:2" ht="14.25" x14ac:dyDescent="0.15">
      <c r="A4330" s="3">
        <v>42916.336805497682</v>
      </c>
      <c r="B4330">
        <v>124.26279166666667</v>
      </c>
    </row>
    <row r="4331" spans="1:2" ht="14.25" x14ac:dyDescent="0.15">
      <c r="A4331" s="3">
        <v>42916.378472164353</v>
      </c>
      <c r="B4331">
        <v>262.6980104166667</v>
      </c>
    </row>
    <row r="4332" spans="1:2" ht="14.25" x14ac:dyDescent="0.15">
      <c r="A4332" s="3">
        <v>42916.420138831018</v>
      </c>
      <c r="B4332">
        <v>299.21632291666668</v>
      </c>
    </row>
    <row r="4333" spans="1:2" ht="14.25" x14ac:dyDescent="0.15">
      <c r="A4333" s="3">
        <v>42916.461805497682</v>
      </c>
      <c r="B4333">
        <v>353.85173958333337</v>
      </c>
    </row>
    <row r="4334" spans="1:2" ht="14.25" x14ac:dyDescent="0.15">
      <c r="A4334" s="3">
        <v>42916.503472164353</v>
      </c>
      <c r="B4334">
        <v>337.16608333333335</v>
      </c>
    </row>
    <row r="4335" spans="1:2" ht="14.25" x14ac:dyDescent="0.15">
      <c r="A4335" s="3">
        <v>42916.545138831018</v>
      </c>
      <c r="B4335">
        <v>281.48166666666663</v>
      </c>
    </row>
    <row r="4336" spans="1:2" ht="14.25" x14ac:dyDescent="0.15">
      <c r="A4336" s="3">
        <v>42916.586805497682</v>
      </c>
      <c r="B4336">
        <v>218.81484374999999</v>
      </c>
    </row>
    <row r="4337" spans="1:2" ht="14.25" x14ac:dyDescent="0.15">
      <c r="A4337" s="3">
        <v>42916.628472164353</v>
      </c>
      <c r="B4337">
        <v>195.95538541666667</v>
      </c>
    </row>
    <row r="4338" spans="1:2" ht="14.25" x14ac:dyDescent="0.15">
      <c r="A4338" s="3">
        <v>42916.670138831018</v>
      </c>
      <c r="B4338">
        <v>83.941854166666673</v>
      </c>
    </row>
    <row r="4339" spans="1:2" ht="14.25" x14ac:dyDescent="0.15">
      <c r="A4339" s="3">
        <v>42916.711805497682</v>
      </c>
      <c r="B4339">
        <v>1.1801249999999999</v>
      </c>
    </row>
    <row r="4340" spans="1:2" ht="14.25" x14ac:dyDescent="0.15">
      <c r="A4340" s="3">
        <v>42916.753472164353</v>
      </c>
      <c r="B4340">
        <v>0</v>
      </c>
    </row>
    <row r="4341" spans="1:2" ht="14.25" x14ac:dyDescent="0.15">
      <c r="A4341" s="3">
        <v>42916.795138831018</v>
      </c>
      <c r="B4341">
        <v>0</v>
      </c>
    </row>
    <row r="4342" spans="1:2" ht="14.25" x14ac:dyDescent="0.15">
      <c r="A4342" s="3">
        <v>42916.836805497682</v>
      </c>
      <c r="B4342">
        <v>0</v>
      </c>
    </row>
    <row r="4343" spans="1:2" ht="14.25" x14ac:dyDescent="0.15">
      <c r="A4343" s="3">
        <v>42916.878472164353</v>
      </c>
      <c r="B4343">
        <v>0</v>
      </c>
    </row>
    <row r="4344" spans="1:2" ht="14.25" x14ac:dyDescent="0.15">
      <c r="A4344" s="3">
        <v>42916.920138831018</v>
      </c>
      <c r="B4344">
        <v>0</v>
      </c>
    </row>
    <row r="4345" spans="1:2" ht="14.25" x14ac:dyDescent="0.15">
      <c r="A4345" s="3">
        <v>42916.961805497682</v>
      </c>
      <c r="B4345">
        <v>1.5407187499999999</v>
      </c>
    </row>
    <row r="4346" spans="1:2" ht="14.25" x14ac:dyDescent="0.15">
      <c r="A4346" s="3">
        <v>42917.003472164353</v>
      </c>
      <c r="B4346">
        <v>0.12019791666666667</v>
      </c>
    </row>
    <row r="4347" spans="1:2" ht="14.25" x14ac:dyDescent="0.15">
      <c r="A4347" s="3">
        <v>42917.045138831018</v>
      </c>
      <c r="B4347">
        <v>0</v>
      </c>
    </row>
    <row r="4348" spans="1:2" ht="14.25" x14ac:dyDescent="0.15">
      <c r="A4348" s="3">
        <v>42917.086805497682</v>
      </c>
      <c r="B4348">
        <v>0</v>
      </c>
    </row>
    <row r="4349" spans="1:2" ht="14.25" x14ac:dyDescent="0.15">
      <c r="A4349" s="3">
        <v>42917.128472164353</v>
      </c>
      <c r="B4349">
        <v>0</v>
      </c>
    </row>
    <row r="4350" spans="1:2" ht="14.25" x14ac:dyDescent="0.15">
      <c r="A4350" s="3">
        <v>42917.170138831018</v>
      </c>
      <c r="B4350">
        <v>0</v>
      </c>
    </row>
    <row r="4351" spans="1:2" ht="14.25" x14ac:dyDescent="0.15">
      <c r="A4351" s="3">
        <v>42917.211805497682</v>
      </c>
      <c r="B4351">
        <v>0</v>
      </c>
    </row>
    <row r="4352" spans="1:2" ht="14.25" x14ac:dyDescent="0.15">
      <c r="A4352" s="3">
        <v>42917.253472164353</v>
      </c>
      <c r="B4352">
        <v>0</v>
      </c>
    </row>
    <row r="4353" spans="1:2" ht="14.25" x14ac:dyDescent="0.15">
      <c r="A4353" s="3">
        <v>42917.295138831018</v>
      </c>
      <c r="B4353">
        <v>1.31125</v>
      </c>
    </row>
    <row r="4354" spans="1:2" ht="14.25" x14ac:dyDescent="0.15">
      <c r="A4354" s="3">
        <v>42917.336805497682</v>
      </c>
      <c r="B4354">
        <v>3.496666666666667</v>
      </c>
    </row>
    <row r="4355" spans="1:2" ht="14.25" x14ac:dyDescent="0.15">
      <c r="A4355" s="3">
        <v>42917.378472164353</v>
      </c>
      <c r="B4355">
        <v>0</v>
      </c>
    </row>
    <row r="4356" spans="1:2" ht="14.25" x14ac:dyDescent="0.15">
      <c r="A4356" s="3">
        <v>42917.420138831018</v>
      </c>
      <c r="B4356">
        <v>0</v>
      </c>
    </row>
    <row r="4357" spans="1:2" ht="14.25" x14ac:dyDescent="0.15">
      <c r="A4357" s="3">
        <v>42917.461805497682</v>
      </c>
      <c r="B4357">
        <v>0.6009895833333333</v>
      </c>
    </row>
    <row r="4358" spans="1:2" ht="14.25" x14ac:dyDescent="0.15">
      <c r="A4358" s="3">
        <v>42917.503472164353</v>
      </c>
      <c r="B4358">
        <v>50.887427083333336</v>
      </c>
    </row>
    <row r="4359" spans="1:2" ht="14.25" x14ac:dyDescent="0.15">
      <c r="A4359" s="3">
        <v>42917.545138831018</v>
      </c>
      <c r="B4359">
        <v>46.964604166666668</v>
      </c>
    </row>
    <row r="4360" spans="1:2" ht="14.25" x14ac:dyDescent="0.15">
      <c r="A4360" s="3">
        <v>42917.586805497682</v>
      </c>
      <c r="B4360">
        <v>44.74640625</v>
      </c>
    </row>
    <row r="4361" spans="1:2" ht="14.25" x14ac:dyDescent="0.15">
      <c r="A4361" s="3">
        <v>42917.628472164353</v>
      </c>
      <c r="B4361">
        <v>27.579958333333334</v>
      </c>
    </row>
    <row r="4362" spans="1:2" ht="14.25" x14ac:dyDescent="0.15">
      <c r="A4362" s="3">
        <v>42917.670138831018</v>
      </c>
      <c r="B4362">
        <v>25.07765625</v>
      </c>
    </row>
    <row r="4363" spans="1:2" ht="14.25" x14ac:dyDescent="0.15">
      <c r="A4363" s="3">
        <v>42917.711805497682</v>
      </c>
      <c r="B4363">
        <v>87.613354166666653</v>
      </c>
    </row>
    <row r="4364" spans="1:2" ht="14.25" x14ac:dyDescent="0.15">
      <c r="A4364" s="3">
        <v>42917.753472164353</v>
      </c>
      <c r="B4364">
        <v>51.051333333333332</v>
      </c>
    </row>
    <row r="4365" spans="1:2" ht="14.25" x14ac:dyDescent="0.15">
      <c r="A4365" s="3">
        <v>42917.795138831018</v>
      </c>
      <c r="B4365">
        <v>7.6489583333333333E-2</v>
      </c>
    </row>
    <row r="4366" spans="1:2" ht="14.25" x14ac:dyDescent="0.15">
      <c r="A4366" s="3">
        <v>42917.836805497682</v>
      </c>
      <c r="B4366">
        <v>0</v>
      </c>
    </row>
    <row r="4367" spans="1:2" ht="14.25" x14ac:dyDescent="0.15">
      <c r="A4367" s="3">
        <v>42917.878472164353</v>
      </c>
      <c r="B4367">
        <v>0</v>
      </c>
    </row>
    <row r="4368" spans="1:2" ht="14.25" x14ac:dyDescent="0.15">
      <c r="A4368" s="3">
        <v>42917.920138831018</v>
      </c>
      <c r="B4368">
        <v>0</v>
      </c>
    </row>
    <row r="4369" spans="1:2" ht="14.25" x14ac:dyDescent="0.15">
      <c r="A4369" s="3">
        <v>42917.961805497682</v>
      </c>
      <c r="B4369">
        <v>0</v>
      </c>
    </row>
    <row r="4370" spans="1:2" ht="14.25" x14ac:dyDescent="0.15">
      <c r="A4370" s="3">
        <v>42918.003472164353</v>
      </c>
      <c r="B4370">
        <v>0</v>
      </c>
    </row>
    <row r="4371" spans="1:2" ht="14.25" x14ac:dyDescent="0.15">
      <c r="A4371" s="3">
        <v>42918.045138831018</v>
      </c>
      <c r="B4371">
        <v>0</v>
      </c>
    </row>
    <row r="4372" spans="1:2" ht="14.25" x14ac:dyDescent="0.15">
      <c r="A4372" s="3">
        <v>42918.086805497682</v>
      </c>
      <c r="B4372">
        <v>15.713145833333334</v>
      </c>
    </row>
    <row r="4373" spans="1:2" ht="14.25" x14ac:dyDescent="0.15">
      <c r="A4373" s="3">
        <v>42918.128472164353</v>
      </c>
      <c r="B4373">
        <v>11.506218749999999</v>
      </c>
    </row>
    <row r="4374" spans="1:2" ht="14.25" x14ac:dyDescent="0.15">
      <c r="A4374" s="3">
        <v>42918.170138831018</v>
      </c>
      <c r="B4374">
        <v>0.53542708333333333</v>
      </c>
    </row>
    <row r="4375" spans="1:2" ht="14.25" x14ac:dyDescent="0.15">
      <c r="A4375" s="3">
        <v>42918.211805497682</v>
      </c>
      <c r="B4375">
        <v>0</v>
      </c>
    </row>
    <row r="4376" spans="1:2" ht="14.25" x14ac:dyDescent="0.15">
      <c r="A4376" s="3">
        <v>42918.253472164353</v>
      </c>
      <c r="B4376">
        <v>0</v>
      </c>
    </row>
    <row r="4377" spans="1:2" ht="14.25" x14ac:dyDescent="0.15">
      <c r="A4377" s="3">
        <v>42918.295138831018</v>
      </c>
      <c r="B4377">
        <v>0</v>
      </c>
    </row>
    <row r="4378" spans="1:2" ht="14.25" x14ac:dyDescent="0.15">
      <c r="A4378" s="3">
        <v>42918.336805497682</v>
      </c>
      <c r="B4378">
        <v>0</v>
      </c>
    </row>
    <row r="4379" spans="1:2" ht="14.25" x14ac:dyDescent="0.15">
      <c r="A4379" s="3">
        <v>42918.378472164353</v>
      </c>
      <c r="B4379">
        <v>0</v>
      </c>
    </row>
    <row r="4380" spans="1:2" ht="14.25" x14ac:dyDescent="0.15">
      <c r="A4380" s="3">
        <v>42918.420138831018</v>
      </c>
      <c r="B4380">
        <v>0</v>
      </c>
    </row>
    <row r="4381" spans="1:2" ht="14.25" x14ac:dyDescent="0.15">
      <c r="A4381" s="3">
        <v>42918.461805497682</v>
      </c>
      <c r="B4381">
        <v>0</v>
      </c>
    </row>
    <row r="4382" spans="1:2" ht="14.25" x14ac:dyDescent="0.15">
      <c r="A4382" s="3">
        <v>42918.503472164353</v>
      </c>
      <c r="B4382">
        <v>0</v>
      </c>
    </row>
    <row r="4383" spans="1:2" ht="14.25" x14ac:dyDescent="0.15">
      <c r="A4383" s="3">
        <v>42918.545138831018</v>
      </c>
      <c r="B4383">
        <v>37.173937499999994</v>
      </c>
    </row>
    <row r="4384" spans="1:2" ht="14.25" x14ac:dyDescent="0.15">
      <c r="A4384" s="3">
        <v>42918.586805497682</v>
      </c>
      <c r="B4384">
        <v>73.408145833333336</v>
      </c>
    </row>
    <row r="4385" spans="1:2" ht="14.25" x14ac:dyDescent="0.15">
      <c r="A4385" s="3">
        <v>42918.628472164353</v>
      </c>
      <c r="B4385">
        <v>33.557072916666669</v>
      </c>
    </row>
    <row r="4386" spans="1:2" ht="14.25" x14ac:dyDescent="0.15">
      <c r="A4386" s="3">
        <v>42918.670138831018</v>
      </c>
      <c r="B4386">
        <v>22.094562500000002</v>
      </c>
    </row>
    <row r="4387" spans="1:2" ht="14.25" x14ac:dyDescent="0.15">
      <c r="A4387" s="3">
        <v>42918.711805497682</v>
      </c>
      <c r="B4387">
        <v>89.951750000000004</v>
      </c>
    </row>
    <row r="4388" spans="1:2" ht="14.25" x14ac:dyDescent="0.15">
      <c r="A4388" s="3">
        <v>42918.753472164353</v>
      </c>
      <c r="B4388">
        <v>61.79265625</v>
      </c>
    </row>
    <row r="4389" spans="1:2" ht="14.25" x14ac:dyDescent="0.15">
      <c r="A4389" s="3">
        <v>42918.795138831018</v>
      </c>
      <c r="B4389">
        <v>11.37509375</v>
      </c>
    </row>
    <row r="4390" spans="1:2" ht="14.25" x14ac:dyDescent="0.15">
      <c r="A4390" s="3">
        <v>42918.836805497682</v>
      </c>
      <c r="B4390">
        <v>0</v>
      </c>
    </row>
    <row r="4391" spans="1:2" ht="14.25" x14ac:dyDescent="0.15">
      <c r="A4391" s="3">
        <v>42918.878472164353</v>
      </c>
      <c r="B4391">
        <v>0</v>
      </c>
    </row>
    <row r="4392" spans="1:2" ht="14.25" x14ac:dyDescent="0.15">
      <c r="A4392" s="3">
        <v>42918.920138831018</v>
      </c>
      <c r="B4392">
        <v>0</v>
      </c>
    </row>
    <row r="4393" spans="1:2" ht="14.25" x14ac:dyDescent="0.15">
      <c r="A4393" s="3">
        <v>42918.961805497682</v>
      </c>
      <c r="B4393">
        <v>0</v>
      </c>
    </row>
    <row r="4394" spans="1:2" ht="14.25" x14ac:dyDescent="0.15">
      <c r="A4394" s="3">
        <v>42919.003472164353</v>
      </c>
      <c r="B4394">
        <v>0</v>
      </c>
    </row>
    <row r="4395" spans="1:2" ht="14.25" x14ac:dyDescent="0.15">
      <c r="A4395" s="3">
        <v>42919.045138831018</v>
      </c>
      <c r="B4395">
        <v>0</v>
      </c>
    </row>
    <row r="4396" spans="1:2" ht="14.25" x14ac:dyDescent="0.15">
      <c r="A4396" s="3">
        <v>42919.086805497682</v>
      </c>
      <c r="B4396">
        <v>30.595833333333335</v>
      </c>
    </row>
    <row r="4397" spans="1:2" ht="14.25" x14ac:dyDescent="0.15">
      <c r="A4397" s="3">
        <v>42919.128472164353</v>
      </c>
      <c r="B4397">
        <v>138.43521874999999</v>
      </c>
    </row>
    <row r="4398" spans="1:2" ht="14.25" x14ac:dyDescent="0.15">
      <c r="A4398" s="3">
        <v>42919.170138831018</v>
      </c>
      <c r="B4398">
        <v>227.11942708333331</v>
      </c>
    </row>
    <row r="4399" spans="1:2" ht="14.25" x14ac:dyDescent="0.15">
      <c r="A4399" s="3">
        <v>42919.211805497682</v>
      </c>
      <c r="B4399">
        <v>306.76693750000004</v>
      </c>
    </row>
    <row r="4400" spans="1:2" ht="14.25" x14ac:dyDescent="0.15">
      <c r="A4400" s="3">
        <v>42919.253472164353</v>
      </c>
      <c r="B4400">
        <v>364.24339583333335</v>
      </c>
    </row>
    <row r="4401" spans="1:2" ht="14.25" x14ac:dyDescent="0.15">
      <c r="A4401" s="3">
        <v>42919.295138831018</v>
      </c>
      <c r="B4401">
        <v>364.88809375</v>
      </c>
    </row>
    <row r="4402" spans="1:2" ht="14.25" x14ac:dyDescent="0.15">
      <c r="A4402" s="3">
        <v>42919.336805497682</v>
      </c>
      <c r="B4402">
        <v>382.06546874999998</v>
      </c>
    </row>
    <row r="4403" spans="1:2" ht="14.25" x14ac:dyDescent="0.15">
      <c r="A4403" s="3">
        <v>42919.378472164353</v>
      </c>
      <c r="B4403">
        <v>299.60969791666668</v>
      </c>
    </row>
    <row r="4404" spans="1:2" ht="14.25" x14ac:dyDescent="0.15">
      <c r="A4404" s="3">
        <v>42919.420138831018</v>
      </c>
      <c r="B4404">
        <v>262.49039583333331</v>
      </c>
    </row>
    <row r="4405" spans="1:2" ht="14.25" x14ac:dyDescent="0.15">
      <c r="A4405" s="3">
        <v>42919.461805497682</v>
      </c>
      <c r="B4405">
        <v>266.51156250000003</v>
      </c>
    </row>
    <row r="4406" spans="1:2" ht="14.25" x14ac:dyDescent="0.15">
      <c r="A4406" s="3">
        <v>42919.503472164353</v>
      </c>
      <c r="B4406">
        <v>264.35892708333336</v>
      </c>
    </row>
    <row r="4407" spans="1:2" ht="14.25" x14ac:dyDescent="0.15">
      <c r="A4407" s="3">
        <v>42919.545138831018</v>
      </c>
      <c r="B4407">
        <v>256.66626041666666</v>
      </c>
    </row>
    <row r="4408" spans="1:2" ht="14.25" x14ac:dyDescent="0.15">
      <c r="A4408" s="3">
        <v>42919.586805497682</v>
      </c>
      <c r="B4408">
        <v>217.92974999999998</v>
      </c>
    </row>
    <row r="4409" spans="1:2" ht="14.25" x14ac:dyDescent="0.15">
      <c r="A4409" s="3">
        <v>42919.628472164353</v>
      </c>
      <c r="B4409">
        <v>233.56640625</v>
      </c>
    </row>
    <row r="4410" spans="1:2" ht="14.25" x14ac:dyDescent="0.15">
      <c r="A4410" s="3">
        <v>42919.670138831018</v>
      </c>
      <c r="B4410">
        <v>242.04582291666665</v>
      </c>
    </row>
    <row r="4411" spans="1:2" ht="14.25" x14ac:dyDescent="0.15">
      <c r="A4411" s="3">
        <v>42919.711805497682</v>
      </c>
      <c r="B4411">
        <v>175.16114583333331</v>
      </c>
    </row>
    <row r="4412" spans="1:2" ht="14.25" x14ac:dyDescent="0.15">
      <c r="A4412" s="3">
        <v>42919.753472164353</v>
      </c>
      <c r="B4412">
        <v>145.942125</v>
      </c>
    </row>
    <row r="4413" spans="1:2" ht="14.25" x14ac:dyDescent="0.15">
      <c r="A4413" s="3">
        <v>42919.795138831018</v>
      </c>
      <c r="B4413">
        <v>143.62558333333334</v>
      </c>
    </row>
    <row r="4414" spans="1:2" ht="14.25" x14ac:dyDescent="0.15">
      <c r="A4414" s="3">
        <v>42919.836805497682</v>
      </c>
      <c r="B4414">
        <v>47.248708333333333</v>
      </c>
    </row>
    <row r="4415" spans="1:2" ht="14.25" x14ac:dyDescent="0.15">
      <c r="A4415" s="3">
        <v>42919.878472164353</v>
      </c>
      <c r="B4415">
        <v>24.826333333333334</v>
      </c>
    </row>
    <row r="4416" spans="1:2" ht="14.25" x14ac:dyDescent="0.15">
      <c r="A4416" s="3">
        <v>42919.920138831018</v>
      </c>
      <c r="B4416">
        <v>0</v>
      </c>
    </row>
    <row r="4417" spans="1:2" ht="14.25" x14ac:dyDescent="0.15">
      <c r="A4417" s="3">
        <v>42919.961805497682</v>
      </c>
      <c r="B4417">
        <v>0</v>
      </c>
    </row>
    <row r="4418" spans="1:2" ht="14.25" x14ac:dyDescent="0.15">
      <c r="A4418" s="3">
        <v>42920.003472164353</v>
      </c>
      <c r="B4418">
        <v>0</v>
      </c>
    </row>
    <row r="4419" spans="1:2" ht="14.25" x14ac:dyDescent="0.15">
      <c r="A4419" s="3">
        <v>42920.045138831018</v>
      </c>
      <c r="B4419">
        <v>0</v>
      </c>
    </row>
    <row r="4420" spans="1:2" ht="14.25" x14ac:dyDescent="0.15">
      <c r="A4420" s="3">
        <v>42920.086805497682</v>
      </c>
      <c r="B4420">
        <v>0</v>
      </c>
    </row>
    <row r="4421" spans="1:2" ht="14.25" x14ac:dyDescent="0.15">
      <c r="A4421" s="3">
        <v>42920.128472164353</v>
      </c>
      <c r="B4421">
        <v>0</v>
      </c>
    </row>
    <row r="4422" spans="1:2" ht="14.25" x14ac:dyDescent="0.15">
      <c r="A4422" s="3">
        <v>42920.170138831018</v>
      </c>
      <c r="B4422">
        <v>0</v>
      </c>
    </row>
    <row r="4423" spans="1:2" ht="14.25" x14ac:dyDescent="0.15">
      <c r="A4423" s="3">
        <v>42920.211805497682</v>
      </c>
      <c r="B4423">
        <v>0</v>
      </c>
    </row>
    <row r="4424" spans="1:2" ht="14.25" x14ac:dyDescent="0.15">
      <c r="A4424" s="3">
        <v>42920.253472164353</v>
      </c>
      <c r="B4424">
        <v>0</v>
      </c>
    </row>
    <row r="4425" spans="1:2" ht="14.25" x14ac:dyDescent="0.15">
      <c r="A4425" s="3">
        <v>42920.295138831018</v>
      </c>
      <c r="B4425">
        <v>0</v>
      </c>
    </row>
    <row r="4426" spans="1:2" ht="14.25" x14ac:dyDescent="0.15">
      <c r="A4426" s="3">
        <v>42920.336805497682</v>
      </c>
      <c r="B4426">
        <v>0</v>
      </c>
    </row>
    <row r="4427" spans="1:2" ht="14.25" x14ac:dyDescent="0.15">
      <c r="A4427" s="3">
        <v>42920.378472164353</v>
      </c>
      <c r="B4427">
        <v>0</v>
      </c>
    </row>
    <row r="4428" spans="1:2" ht="14.25" x14ac:dyDescent="0.15">
      <c r="A4428" s="3">
        <v>42920.420138831018</v>
      </c>
      <c r="B4428">
        <v>0</v>
      </c>
    </row>
    <row r="4429" spans="1:2" ht="14.25" x14ac:dyDescent="0.15">
      <c r="A4429" s="3">
        <v>42920.461805497682</v>
      </c>
      <c r="B4429">
        <v>0</v>
      </c>
    </row>
    <row r="4430" spans="1:2" ht="14.25" x14ac:dyDescent="0.15">
      <c r="A4430" s="3">
        <v>42920.503472164353</v>
      </c>
      <c r="B4430">
        <v>0</v>
      </c>
    </row>
    <row r="4431" spans="1:2" ht="14.25" x14ac:dyDescent="0.15">
      <c r="A4431" s="3">
        <v>42920.545138831018</v>
      </c>
      <c r="B4431">
        <v>1.3986666666666667</v>
      </c>
    </row>
    <row r="4432" spans="1:2" ht="14.25" x14ac:dyDescent="0.15">
      <c r="A4432" s="3">
        <v>42920.586805497682</v>
      </c>
      <c r="B4432">
        <v>88.094145833333343</v>
      </c>
    </row>
    <row r="4433" spans="1:2" ht="14.25" x14ac:dyDescent="0.15">
      <c r="A4433" s="3">
        <v>42920.628472164353</v>
      </c>
      <c r="B4433">
        <v>185.31240624999998</v>
      </c>
    </row>
    <row r="4434" spans="1:2" ht="14.25" x14ac:dyDescent="0.15">
      <c r="A4434" s="3">
        <v>42920.670138831018</v>
      </c>
      <c r="B4434">
        <v>127.63926041666666</v>
      </c>
    </row>
    <row r="4435" spans="1:2" ht="14.25" x14ac:dyDescent="0.15">
      <c r="A4435" s="3">
        <v>42920.711805497682</v>
      </c>
      <c r="B4435">
        <v>114.34099999999999</v>
      </c>
    </row>
    <row r="4436" spans="1:2" ht="14.25" x14ac:dyDescent="0.15">
      <c r="A4436" s="3">
        <v>42920.753472164353</v>
      </c>
      <c r="B4436">
        <v>53.979791666666671</v>
      </c>
    </row>
    <row r="4437" spans="1:2" ht="14.25" x14ac:dyDescent="0.15">
      <c r="A4437" s="3">
        <v>42920.795138831018</v>
      </c>
      <c r="B4437">
        <v>38.965979166666671</v>
      </c>
    </row>
    <row r="4438" spans="1:2" ht="14.25" x14ac:dyDescent="0.15">
      <c r="A4438" s="3">
        <v>42920.836805497682</v>
      </c>
      <c r="B4438">
        <v>40.56133333333333</v>
      </c>
    </row>
    <row r="4439" spans="1:2" ht="14.25" x14ac:dyDescent="0.15">
      <c r="A4439" s="3">
        <v>42920.878472164353</v>
      </c>
      <c r="B4439">
        <v>38.299427083333327</v>
      </c>
    </row>
    <row r="4440" spans="1:2" ht="14.25" x14ac:dyDescent="0.15">
      <c r="A4440" s="3">
        <v>42920.920138831018</v>
      </c>
      <c r="B4440">
        <v>20.455500000000001</v>
      </c>
    </row>
    <row r="4441" spans="1:2" ht="14.25" x14ac:dyDescent="0.15">
      <c r="A4441" s="3">
        <v>42920.961805497682</v>
      </c>
      <c r="B4441">
        <v>15.691291666666666</v>
      </c>
    </row>
    <row r="4442" spans="1:2" ht="14.25" x14ac:dyDescent="0.15">
      <c r="A4442" s="3">
        <v>42921.003472164353</v>
      </c>
      <c r="B4442">
        <v>24.531302083333337</v>
      </c>
    </row>
    <row r="4443" spans="1:2" ht="14.25" x14ac:dyDescent="0.15">
      <c r="A4443" s="3">
        <v>42921.045138831018</v>
      </c>
      <c r="B4443">
        <v>33.218333333333334</v>
      </c>
    </row>
    <row r="4444" spans="1:2" ht="14.25" x14ac:dyDescent="0.15">
      <c r="A4444" s="3">
        <v>42921.086805497682</v>
      </c>
      <c r="B4444">
        <v>40.135177083333332</v>
      </c>
    </row>
    <row r="4445" spans="1:2" ht="14.25" x14ac:dyDescent="0.15">
      <c r="A4445" s="3">
        <v>42921.128472164353</v>
      </c>
      <c r="B4445">
        <v>48.505322916666664</v>
      </c>
    </row>
    <row r="4446" spans="1:2" ht="14.25" x14ac:dyDescent="0.15">
      <c r="A4446" s="3">
        <v>42921.170138831018</v>
      </c>
      <c r="B4446">
        <v>42.987145833333329</v>
      </c>
    </row>
    <row r="4447" spans="1:2" ht="14.25" x14ac:dyDescent="0.15">
      <c r="A4447" s="3">
        <v>42921.211805497682</v>
      </c>
      <c r="B4447">
        <v>21.001854166666664</v>
      </c>
    </row>
    <row r="4448" spans="1:2" ht="14.25" x14ac:dyDescent="0.15">
      <c r="A4448" s="3">
        <v>42921.253472164353</v>
      </c>
      <c r="B4448">
        <v>19.876364583333334</v>
      </c>
    </row>
    <row r="4449" spans="1:2" ht="14.25" x14ac:dyDescent="0.15">
      <c r="A4449" s="3">
        <v>42921.295138831018</v>
      </c>
      <c r="B4449">
        <v>58.448968749999999</v>
      </c>
    </row>
    <row r="4450" spans="1:2" ht="14.25" x14ac:dyDescent="0.15">
      <c r="A4450" s="3">
        <v>42921.336805497682</v>
      </c>
      <c r="B4450">
        <v>77.582291666666663</v>
      </c>
    </row>
    <row r="4451" spans="1:2" ht="14.25" x14ac:dyDescent="0.15">
      <c r="A4451" s="3">
        <v>42921.378472164353</v>
      </c>
      <c r="B4451">
        <v>125.00583333333334</v>
      </c>
    </row>
    <row r="4452" spans="1:2" ht="14.25" x14ac:dyDescent="0.15">
      <c r="A4452" s="3">
        <v>42921.420138831018</v>
      </c>
      <c r="B4452">
        <v>113.46683333333334</v>
      </c>
    </row>
    <row r="4453" spans="1:2" ht="14.25" x14ac:dyDescent="0.15">
      <c r="A4453" s="3">
        <v>42921.461805497682</v>
      </c>
      <c r="B4453">
        <v>83.996489583333343</v>
      </c>
    </row>
    <row r="4454" spans="1:2" ht="14.25" x14ac:dyDescent="0.15">
      <c r="A4454" s="3">
        <v>42921.503472164353</v>
      </c>
      <c r="B4454">
        <v>57.815197916666669</v>
      </c>
    </row>
    <row r="4455" spans="1:2" ht="14.25" x14ac:dyDescent="0.15">
      <c r="A4455" s="3">
        <v>42921.545138831018</v>
      </c>
      <c r="B4455">
        <v>121.44360416666666</v>
      </c>
    </row>
    <row r="4456" spans="1:2" ht="14.25" x14ac:dyDescent="0.15">
      <c r="A4456" s="3">
        <v>42921.586805497682</v>
      </c>
      <c r="B4456">
        <v>220.65059374999998</v>
      </c>
    </row>
    <row r="4457" spans="1:2" ht="14.25" x14ac:dyDescent="0.15">
      <c r="A4457" s="3">
        <v>42921.628472164353</v>
      </c>
      <c r="B4457">
        <v>263.25529166666666</v>
      </c>
    </row>
    <row r="4458" spans="1:2" ht="14.25" x14ac:dyDescent="0.15">
      <c r="A4458" s="3">
        <v>42921.670138831018</v>
      </c>
      <c r="B4458">
        <v>292.02630208333335</v>
      </c>
    </row>
    <row r="4459" spans="1:2" ht="14.25" x14ac:dyDescent="0.15">
      <c r="A4459" s="3">
        <v>42921.711805497682</v>
      </c>
      <c r="B4459">
        <v>220.29</v>
      </c>
    </row>
    <row r="4460" spans="1:2" ht="14.25" x14ac:dyDescent="0.15">
      <c r="A4460" s="3">
        <v>42921.753472164353</v>
      </c>
      <c r="B4460">
        <v>243.61932291666668</v>
      </c>
    </row>
    <row r="4461" spans="1:2" ht="14.25" x14ac:dyDescent="0.15">
      <c r="A4461" s="3">
        <v>42921.795138831018</v>
      </c>
      <c r="B4461">
        <v>203.72454166666668</v>
      </c>
    </row>
    <row r="4462" spans="1:2" ht="14.25" x14ac:dyDescent="0.15">
      <c r="A4462" s="3">
        <v>42921.836805497682</v>
      </c>
      <c r="B4462">
        <v>121.27969791666666</v>
      </c>
    </row>
    <row r="4463" spans="1:2" ht="14.25" x14ac:dyDescent="0.15">
      <c r="A4463" s="3">
        <v>42921.878472164353</v>
      </c>
      <c r="B4463">
        <v>116.12211458333334</v>
      </c>
    </row>
    <row r="4464" spans="1:2" ht="14.25" x14ac:dyDescent="0.15">
      <c r="A4464" s="3">
        <v>42921.920138831018</v>
      </c>
      <c r="B4464">
        <v>130.63328124999998</v>
      </c>
    </row>
    <row r="4465" spans="1:2" ht="14.25" x14ac:dyDescent="0.15">
      <c r="A4465" s="3">
        <v>42921.961805497682</v>
      </c>
      <c r="B4465">
        <v>131.91175000000001</v>
      </c>
    </row>
    <row r="4466" spans="1:2" ht="14.25" x14ac:dyDescent="0.15">
      <c r="A4466" s="3">
        <v>42922.003472164353</v>
      </c>
      <c r="B4466">
        <v>104.53940625</v>
      </c>
    </row>
    <row r="4467" spans="1:2" ht="14.25" x14ac:dyDescent="0.15">
      <c r="A4467" s="3">
        <v>42922.045138831018</v>
      </c>
      <c r="B4467">
        <v>90.989822916666668</v>
      </c>
    </row>
    <row r="4468" spans="1:2" ht="14.25" x14ac:dyDescent="0.15">
      <c r="A4468" s="3">
        <v>42922.086805497682</v>
      </c>
      <c r="B4468">
        <v>132.42532291666666</v>
      </c>
    </row>
    <row r="4469" spans="1:2" ht="14.25" x14ac:dyDescent="0.15">
      <c r="A4469" s="3">
        <v>42922.128472164353</v>
      </c>
      <c r="B4469">
        <v>158.74866666666668</v>
      </c>
    </row>
    <row r="4470" spans="1:2" ht="14.25" x14ac:dyDescent="0.15">
      <c r="A4470" s="3">
        <v>42922.170138831018</v>
      </c>
      <c r="B4470">
        <v>81.089885416666661</v>
      </c>
    </row>
    <row r="4471" spans="1:2" ht="14.25" x14ac:dyDescent="0.15">
      <c r="A4471" s="3">
        <v>42922.211805497682</v>
      </c>
      <c r="B4471">
        <v>110.86618750000001</v>
      </c>
    </row>
    <row r="4472" spans="1:2" ht="14.25" x14ac:dyDescent="0.15">
      <c r="A4472" s="3">
        <v>42922.253472164353</v>
      </c>
      <c r="B4472">
        <v>129.48593750000001</v>
      </c>
    </row>
    <row r="4473" spans="1:2" ht="14.25" x14ac:dyDescent="0.15">
      <c r="A4473" s="3">
        <v>42922.295138831018</v>
      </c>
      <c r="B4473">
        <v>101.87319791666665</v>
      </c>
    </row>
    <row r="4474" spans="1:2" ht="14.25" x14ac:dyDescent="0.15">
      <c r="A4474" s="3">
        <v>42922.336805497682</v>
      </c>
      <c r="B4474">
        <v>104.62682291666665</v>
      </c>
    </row>
    <row r="4475" spans="1:2" ht="14.25" x14ac:dyDescent="0.15">
      <c r="A4475" s="3">
        <v>42922.378472164353</v>
      </c>
      <c r="B4475">
        <v>110.86618750000001</v>
      </c>
    </row>
    <row r="4476" spans="1:2" ht="14.25" x14ac:dyDescent="0.15">
      <c r="A4476" s="3">
        <v>42922.420138831018</v>
      </c>
      <c r="B4476">
        <v>105.16225</v>
      </c>
    </row>
    <row r="4477" spans="1:2" ht="14.25" x14ac:dyDescent="0.15">
      <c r="A4477" s="3">
        <v>42922.461805497682</v>
      </c>
      <c r="B4477">
        <v>140.7626875</v>
      </c>
    </row>
    <row r="4478" spans="1:2" ht="14.25" x14ac:dyDescent="0.15">
      <c r="A4478" s="3">
        <v>42922.503472164353</v>
      </c>
      <c r="B4478">
        <v>254.27322916666668</v>
      </c>
    </row>
    <row r="4479" spans="1:2" ht="14.25" x14ac:dyDescent="0.15">
      <c r="A4479" s="3">
        <v>42922.545138831018</v>
      </c>
      <c r="B4479">
        <v>260.90596875</v>
      </c>
    </row>
    <row r="4480" spans="1:2" ht="14.25" x14ac:dyDescent="0.15">
      <c r="A4480" s="3">
        <v>42922.586805497682</v>
      </c>
      <c r="B4480">
        <v>240.37397916666669</v>
      </c>
    </row>
    <row r="4481" spans="1:2" ht="14.25" x14ac:dyDescent="0.15">
      <c r="A4481" s="3">
        <v>42922.628472164353</v>
      </c>
      <c r="B4481">
        <v>155.59073958333335</v>
      </c>
    </row>
    <row r="4482" spans="1:2" ht="14.25" x14ac:dyDescent="0.15">
      <c r="A4482" s="3">
        <v>42922.670138831018</v>
      </c>
      <c r="B4482">
        <v>249.09379166666668</v>
      </c>
    </row>
    <row r="4483" spans="1:2" ht="14.25" x14ac:dyDescent="0.15">
      <c r="A4483" s="3">
        <v>42922.711805497682</v>
      </c>
      <c r="B4483">
        <v>141.12328124999999</v>
      </c>
    </row>
    <row r="4484" spans="1:2" ht="14.25" x14ac:dyDescent="0.15">
      <c r="A4484" s="3">
        <v>42922.753472164353</v>
      </c>
      <c r="B4484">
        <v>56.73341666666667</v>
      </c>
    </row>
    <row r="4485" spans="1:2" ht="14.25" x14ac:dyDescent="0.15">
      <c r="A4485" s="3">
        <v>42922.795138831018</v>
      </c>
      <c r="B4485">
        <v>148.30237500000001</v>
      </c>
    </row>
    <row r="4486" spans="1:2" ht="14.25" x14ac:dyDescent="0.15">
      <c r="A4486" s="3">
        <v>42922.836805497682</v>
      </c>
      <c r="B4486">
        <v>46.385468750000001</v>
      </c>
    </row>
    <row r="4487" spans="1:2" ht="14.25" x14ac:dyDescent="0.15">
      <c r="A4487" s="3">
        <v>42922.878472164353</v>
      </c>
      <c r="B4487">
        <v>48.75664583333333</v>
      </c>
    </row>
    <row r="4488" spans="1:2" ht="14.25" x14ac:dyDescent="0.15">
      <c r="A4488" s="3">
        <v>42922.920138831018</v>
      </c>
      <c r="B4488">
        <v>29.787229166666666</v>
      </c>
    </row>
    <row r="4489" spans="1:2" ht="14.25" x14ac:dyDescent="0.15">
      <c r="A4489" s="3">
        <v>42922.961805497682</v>
      </c>
      <c r="B4489">
        <v>17.920416666666664</v>
      </c>
    </row>
    <row r="4490" spans="1:2" ht="14.25" x14ac:dyDescent="0.15">
      <c r="A4490" s="3">
        <v>42923.003472164353</v>
      </c>
      <c r="B4490">
        <v>0</v>
      </c>
    </row>
    <row r="4491" spans="1:2" ht="14.25" x14ac:dyDescent="0.15">
      <c r="A4491" s="3">
        <v>42923.045138831018</v>
      </c>
      <c r="B4491">
        <v>0</v>
      </c>
    </row>
    <row r="4492" spans="1:2" ht="14.25" x14ac:dyDescent="0.15">
      <c r="A4492" s="3">
        <v>42923.086805497682</v>
      </c>
      <c r="B4492">
        <v>0</v>
      </c>
    </row>
    <row r="4493" spans="1:2" ht="14.25" x14ac:dyDescent="0.15">
      <c r="A4493" s="3">
        <v>42923.128472164353</v>
      </c>
      <c r="B4493">
        <v>0</v>
      </c>
    </row>
    <row r="4494" spans="1:2" ht="14.25" x14ac:dyDescent="0.15">
      <c r="A4494" s="3">
        <v>42923.170138831018</v>
      </c>
      <c r="B4494">
        <v>6.8622083333333332</v>
      </c>
    </row>
    <row r="4495" spans="1:2" ht="14.25" x14ac:dyDescent="0.15">
      <c r="A4495" s="3">
        <v>42923.211805497682</v>
      </c>
      <c r="B4495">
        <v>1.3986666666666667</v>
      </c>
    </row>
    <row r="4496" spans="1:2" ht="14.25" x14ac:dyDescent="0.15">
      <c r="A4496" s="3">
        <v>42923.253472164353</v>
      </c>
      <c r="B4496">
        <v>7.3102187499999998</v>
      </c>
    </row>
    <row r="4497" spans="1:2" ht="14.25" x14ac:dyDescent="0.15">
      <c r="A4497" s="3">
        <v>42923.295138831018</v>
      </c>
      <c r="B4497">
        <v>0.72118749999999998</v>
      </c>
    </row>
    <row r="4498" spans="1:2" ht="14.25" x14ac:dyDescent="0.15">
      <c r="A4498" s="3">
        <v>42923.336805497682</v>
      </c>
      <c r="B4498">
        <v>0.49171874999999998</v>
      </c>
    </row>
    <row r="4499" spans="1:2" ht="14.25" x14ac:dyDescent="0.15">
      <c r="A4499" s="3">
        <v>42923.378472164353</v>
      </c>
      <c r="B4499">
        <v>5.376125</v>
      </c>
    </row>
    <row r="4500" spans="1:2" ht="14.25" x14ac:dyDescent="0.15">
      <c r="A4500" s="3">
        <v>42923.420138831018</v>
      </c>
      <c r="B4500">
        <v>0.52449999999999997</v>
      </c>
    </row>
    <row r="4501" spans="1:2" ht="14.25" x14ac:dyDescent="0.15">
      <c r="A4501" s="3">
        <v>42923.461805497682</v>
      </c>
      <c r="B4501">
        <v>0</v>
      </c>
    </row>
    <row r="4502" spans="1:2" ht="14.25" x14ac:dyDescent="0.15">
      <c r="A4502" s="3">
        <v>42923.503472164353</v>
      </c>
      <c r="B4502">
        <v>0</v>
      </c>
    </row>
    <row r="4503" spans="1:2" ht="14.25" x14ac:dyDescent="0.15">
      <c r="A4503" s="3">
        <v>42923.545138831018</v>
      </c>
      <c r="B4503">
        <v>0</v>
      </c>
    </row>
    <row r="4504" spans="1:2" ht="14.25" x14ac:dyDescent="0.15">
      <c r="A4504" s="3">
        <v>42923.586805497682</v>
      </c>
      <c r="B4504">
        <v>36.725927083333332</v>
      </c>
    </row>
    <row r="4505" spans="1:2" ht="14.25" x14ac:dyDescent="0.15">
      <c r="A4505" s="3">
        <v>42923.628472164353</v>
      </c>
      <c r="B4505">
        <v>75.27667708333334</v>
      </c>
    </row>
    <row r="4506" spans="1:2" ht="14.25" x14ac:dyDescent="0.15">
      <c r="A4506" s="3">
        <v>42923.670138831018</v>
      </c>
      <c r="B4506">
        <v>64.21846875</v>
      </c>
    </row>
    <row r="4507" spans="1:2" ht="14.25" x14ac:dyDescent="0.15">
      <c r="A4507" s="3">
        <v>42923.711805497682</v>
      </c>
      <c r="B4507">
        <v>47.368906250000002</v>
      </c>
    </row>
    <row r="4508" spans="1:2" ht="14.25" x14ac:dyDescent="0.15">
      <c r="A4508" s="3">
        <v>42923.753472164353</v>
      </c>
      <c r="B4508">
        <v>50.942062499999999</v>
      </c>
    </row>
    <row r="4509" spans="1:2" ht="14.25" x14ac:dyDescent="0.15">
      <c r="A4509" s="3">
        <v>42923.795138831018</v>
      </c>
      <c r="B4509">
        <v>37.425260416666674</v>
      </c>
    </row>
    <row r="4510" spans="1:2" ht="14.25" x14ac:dyDescent="0.15">
      <c r="A4510" s="3">
        <v>42923.836805497682</v>
      </c>
      <c r="B4510">
        <v>57.880760416666668</v>
      </c>
    </row>
    <row r="4511" spans="1:2" ht="14.25" x14ac:dyDescent="0.15">
      <c r="A4511" s="3">
        <v>42923.878472164353</v>
      </c>
      <c r="B4511">
        <v>40.801729166666668</v>
      </c>
    </row>
    <row r="4512" spans="1:2" ht="14.25" x14ac:dyDescent="0.15">
      <c r="A4512" s="3">
        <v>42923.920138831018</v>
      </c>
      <c r="B4512">
        <v>58.011885416666665</v>
      </c>
    </row>
    <row r="4513" spans="1:2" ht="14.25" x14ac:dyDescent="0.15">
      <c r="A4513" s="3">
        <v>42923.961805497682</v>
      </c>
      <c r="B4513">
        <v>20.695895833333335</v>
      </c>
    </row>
    <row r="4514" spans="1:2" ht="14.25" x14ac:dyDescent="0.15">
      <c r="A4514" s="3">
        <v>42924.003472164353</v>
      </c>
      <c r="B4514">
        <v>17.013468750000001</v>
      </c>
    </row>
    <row r="4515" spans="1:2" ht="14.25" x14ac:dyDescent="0.15">
      <c r="A4515" s="3">
        <v>42924.045138831018</v>
      </c>
      <c r="B4515">
        <v>30.421000000000003</v>
      </c>
    </row>
    <row r="4516" spans="1:2" ht="14.25" x14ac:dyDescent="0.15">
      <c r="A4516" s="3">
        <v>42924.086805497682</v>
      </c>
      <c r="B4516">
        <v>29.918354166666667</v>
      </c>
    </row>
    <row r="4517" spans="1:2" ht="14.25" x14ac:dyDescent="0.15">
      <c r="A4517" s="3">
        <v>42924.128472164353</v>
      </c>
      <c r="B4517">
        <v>31.349802083333334</v>
      </c>
    </row>
    <row r="4518" spans="1:2" ht="14.25" x14ac:dyDescent="0.15">
      <c r="A4518" s="3">
        <v>42924.170138831018</v>
      </c>
      <c r="B4518">
        <v>19.603187500000001</v>
      </c>
    </row>
    <row r="4519" spans="1:2" ht="14.25" x14ac:dyDescent="0.15">
      <c r="A4519" s="3">
        <v>42924.211805497682</v>
      </c>
      <c r="B4519">
        <v>9.9764270833333324</v>
      </c>
    </row>
    <row r="4520" spans="1:2" ht="14.25" x14ac:dyDescent="0.15">
      <c r="A4520" s="3">
        <v>42924.253472164353</v>
      </c>
      <c r="B4520">
        <v>3.11421875</v>
      </c>
    </row>
    <row r="4521" spans="1:2" ht="14.25" x14ac:dyDescent="0.15">
      <c r="A4521" s="3">
        <v>42924.295138831018</v>
      </c>
      <c r="B4521">
        <v>2.8738229166666667</v>
      </c>
    </row>
    <row r="4522" spans="1:2" ht="14.25" x14ac:dyDescent="0.15">
      <c r="A4522" s="3">
        <v>42924.336805497682</v>
      </c>
      <c r="B4522">
        <v>6.5562500000000004</v>
      </c>
    </row>
    <row r="4523" spans="1:2" ht="14.25" x14ac:dyDescent="0.15">
      <c r="A4523" s="3">
        <v>42924.378472164353</v>
      </c>
      <c r="B4523">
        <v>44.997729166666666</v>
      </c>
    </row>
    <row r="4524" spans="1:2" ht="14.25" x14ac:dyDescent="0.15">
      <c r="A4524" s="3">
        <v>42924.420138831018</v>
      </c>
      <c r="B4524">
        <v>14.52209375</v>
      </c>
    </row>
    <row r="4525" spans="1:2" ht="14.25" x14ac:dyDescent="0.15">
      <c r="A4525" s="3">
        <v>42924.461805497682</v>
      </c>
      <c r="B4525">
        <v>13.691635416666667</v>
      </c>
    </row>
    <row r="4526" spans="1:2" ht="14.25" x14ac:dyDescent="0.15">
      <c r="A4526" s="3">
        <v>42924.503472164353</v>
      </c>
      <c r="B4526">
        <v>10.468145833333333</v>
      </c>
    </row>
    <row r="4527" spans="1:2" ht="14.25" x14ac:dyDescent="0.15">
      <c r="A4527" s="3">
        <v>42924.545138831018</v>
      </c>
      <c r="B4527">
        <v>0.53542708333333333</v>
      </c>
    </row>
    <row r="4528" spans="1:2" ht="14.25" x14ac:dyDescent="0.15">
      <c r="A4528" s="3">
        <v>42924.586805497682</v>
      </c>
      <c r="B4528">
        <v>30.967354166666667</v>
      </c>
    </row>
    <row r="4529" spans="1:2" ht="14.25" x14ac:dyDescent="0.15">
      <c r="A4529" s="3">
        <v>42924.628472164353</v>
      </c>
      <c r="B4529">
        <v>82.565041666666659</v>
      </c>
    </row>
    <row r="4530" spans="1:2" ht="14.25" x14ac:dyDescent="0.15">
      <c r="A4530" s="3">
        <v>42924.670138831018</v>
      </c>
      <c r="B4530">
        <v>30.278947916666667</v>
      </c>
    </row>
    <row r="4531" spans="1:2" ht="14.25" x14ac:dyDescent="0.15">
      <c r="A4531" s="3">
        <v>42924.711805497682</v>
      </c>
      <c r="B4531">
        <v>24.859114583333337</v>
      </c>
    </row>
    <row r="4532" spans="1:2" ht="14.25" x14ac:dyDescent="0.15">
      <c r="A4532" s="3">
        <v>42924.753472164353</v>
      </c>
      <c r="B4532">
        <v>45.40203125</v>
      </c>
    </row>
    <row r="4533" spans="1:2" ht="14.25" x14ac:dyDescent="0.15">
      <c r="A4533" s="3">
        <v>42924.795138831018</v>
      </c>
      <c r="B4533">
        <v>61.016833333333331</v>
      </c>
    </row>
    <row r="4534" spans="1:2" ht="14.25" x14ac:dyDescent="0.15">
      <c r="A4534" s="3">
        <v>42924.836805497682</v>
      </c>
      <c r="B4534">
        <v>27.077312499999998</v>
      </c>
    </row>
    <row r="4535" spans="1:2" ht="14.25" x14ac:dyDescent="0.15">
      <c r="A4535" s="3">
        <v>42924.878472164353</v>
      </c>
      <c r="B4535">
        <v>23.427666666666667</v>
      </c>
    </row>
    <row r="4536" spans="1:2" ht="14.25" x14ac:dyDescent="0.15">
      <c r="A4536" s="3">
        <v>42924.920138831018</v>
      </c>
      <c r="B4536">
        <v>7.2555833333333339</v>
      </c>
    </row>
    <row r="4537" spans="1:2" ht="14.25" x14ac:dyDescent="0.15">
      <c r="A4537" s="3">
        <v>42924.961805497682</v>
      </c>
      <c r="B4537">
        <v>1.1582708333333334</v>
      </c>
    </row>
    <row r="4538" spans="1:2" ht="14.25" x14ac:dyDescent="0.15">
      <c r="A4538" s="3">
        <v>42925.003472164353</v>
      </c>
      <c r="B4538">
        <v>302.90967708333335</v>
      </c>
    </row>
    <row r="4539" spans="1:2" ht="14.25" x14ac:dyDescent="0.15">
      <c r="A4539" s="3">
        <v>42925.045138831018</v>
      </c>
      <c r="B4539">
        <v>539.04394791666675</v>
      </c>
    </row>
    <row r="4540" spans="1:2" ht="14.25" x14ac:dyDescent="0.15">
      <c r="A4540" s="3">
        <v>42925.086805497682</v>
      </c>
      <c r="B4540">
        <v>661.68953124999996</v>
      </c>
    </row>
    <row r="4541" spans="1:2" ht="14.25" x14ac:dyDescent="0.15">
      <c r="A4541" s="3">
        <v>42925.128472164353</v>
      </c>
      <c r="B4541">
        <v>714.04118749999998</v>
      </c>
    </row>
    <row r="4542" spans="1:2" ht="14.25" x14ac:dyDescent="0.15">
      <c r="A4542" s="3">
        <v>42925.170138831018</v>
      </c>
      <c r="B4542">
        <v>937.22686458333339</v>
      </c>
    </row>
    <row r="4543" spans="1:2" ht="14.25" x14ac:dyDescent="0.15">
      <c r="A4543" s="3">
        <v>42925.211805497682</v>
      </c>
      <c r="B4543">
        <v>1005.1605416666666</v>
      </c>
    </row>
    <row r="4544" spans="1:2" ht="14.25" x14ac:dyDescent="0.15">
      <c r="A4544" s="3">
        <v>42925.253472164353</v>
      </c>
      <c r="B4544">
        <v>811.8385833333333</v>
      </c>
    </row>
    <row r="4545" spans="1:2" ht="14.25" x14ac:dyDescent="0.15">
      <c r="A4545" s="3">
        <v>42925.295138831018</v>
      </c>
      <c r="B4545">
        <v>200.80701041666666</v>
      </c>
    </row>
    <row r="4546" spans="1:2" ht="14.25" x14ac:dyDescent="0.15">
      <c r="A4546" s="3">
        <v>42925.336805497682</v>
      </c>
      <c r="B4546">
        <v>91.252072916666663</v>
      </c>
    </row>
    <row r="4547" spans="1:2" ht="14.25" x14ac:dyDescent="0.15">
      <c r="A4547" s="3">
        <v>42925.378472164353</v>
      </c>
      <c r="B4547">
        <v>240.49417708333334</v>
      </c>
    </row>
    <row r="4548" spans="1:2" ht="14.25" x14ac:dyDescent="0.15">
      <c r="A4548" s="3">
        <v>42925.420138831018</v>
      </c>
      <c r="B4548">
        <v>315.96754166666665</v>
      </c>
    </row>
    <row r="4549" spans="1:2" ht="14.25" x14ac:dyDescent="0.15">
      <c r="A4549" s="3">
        <v>42925.461805497682</v>
      </c>
      <c r="B4549">
        <v>287.46970833333336</v>
      </c>
    </row>
    <row r="4550" spans="1:2" ht="14.25" x14ac:dyDescent="0.15">
      <c r="A4550" s="3">
        <v>42925.503472164353</v>
      </c>
      <c r="B4550">
        <v>88.990166666666667</v>
      </c>
    </row>
    <row r="4551" spans="1:2" ht="14.25" x14ac:dyDescent="0.15">
      <c r="A4551" s="3">
        <v>42925.545138831018</v>
      </c>
      <c r="B4551">
        <v>31.557416666666668</v>
      </c>
    </row>
    <row r="4552" spans="1:2" ht="14.25" x14ac:dyDescent="0.15">
      <c r="A4552" s="3">
        <v>42925.586805497682</v>
      </c>
      <c r="B4552">
        <v>27.284927083333333</v>
      </c>
    </row>
    <row r="4553" spans="1:2" ht="14.25" x14ac:dyDescent="0.15">
      <c r="A4553" s="3">
        <v>42925.628472164353</v>
      </c>
      <c r="B4553">
        <v>39.763656250000004</v>
      </c>
    </row>
    <row r="4554" spans="1:2" ht="14.25" x14ac:dyDescent="0.15">
      <c r="A4554" s="3">
        <v>42925.670138831018</v>
      </c>
      <c r="B4554">
        <v>18.510479166666666</v>
      </c>
    </row>
    <row r="4555" spans="1:2" ht="14.25" x14ac:dyDescent="0.15">
      <c r="A4555" s="3">
        <v>42925.711805497682</v>
      </c>
      <c r="B4555">
        <v>71.528687500000004</v>
      </c>
    </row>
    <row r="4556" spans="1:2" ht="14.25" x14ac:dyDescent="0.15">
      <c r="A4556" s="3">
        <v>42925.753472164353</v>
      </c>
      <c r="B4556">
        <v>78.817052083333337</v>
      </c>
    </row>
    <row r="4557" spans="1:2" ht="14.25" x14ac:dyDescent="0.15">
      <c r="A4557" s="3">
        <v>42925.795138831018</v>
      </c>
      <c r="B4557">
        <v>107.76289583333335</v>
      </c>
    </row>
    <row r="4558" spans="1:2" ht="14.25" x14ac:dyDescent="0.15">
      <c r="A4558" s="3">
        <v>42925.836805497682</v>
      </c>
      <c r="B4558">
        <v>63.650260416666669</v>
      </c>
    </row>
    <row r="4559" spans="1:2" ht="14.25" x14ac:dyDescent="0.15">
      <c r="A4559" s="3">
        <v>42925.878472164353</v>
      </c>
      <c r="B4559">
        <v>69.485322916666661</v>
      </c>
    </row>
    <row r="4560" spans="1:2" ht="14.25" x14ac:dyDescent="0.15">
      <c r="A4560" s="3">
        <v>42925.920138831018</v>
      </c>
      <c r="B4560">
        <v>45.4348125</v>
      </c>
    </row>
    <row r="4561" spans="1:2" ht="14.25" x14ac:dyDescent="0.15">
      <c r="A4561" s="3">
        <v>42925.961805497682</v>
      </c>
      <c r="B4561">
        <v>13.757197916666668</v>
      </c>
    </row>
    <row r="4562" spans="1:2" ht="14.25" x14ac:dyDescent="0.15">
      <c r="A4562" s="3">
        <v>42926.003472164353</v>
      </c>
      <c r="B4562">
        <v>3.5294479166666668</v>
      </c>
    </row>
    <row r="4563" spans="1:2" ht="14.25" x14ac:dyDescent="0.15">
      <c r="A4563" s="3">
        <v>42926.045138831018</v>
      </c>
      <c r="B4563">
        <v>1.4970104166666665</v>
      </c>
    </row>
    <row r="4564" spans="1:2" ht="14.25" x14ac:dyDescent="0.15">
      <c r="A4564" s="3">
        <v>42926.086805497682</v>
      </c>
      <c r="B4564">
        <v>0</v>
      </c>
    </row>
    <row r="4565" spans="1:2" ht="14.25" x14ac:dyDescent="0.15">
      <c r="A4565" s="3">
        <v>42926.128472164353</v>
      </c>
      <c r="B4565">
        <v>0</v>
      </c>
    </row>
    <row r="4566" spans="1:2" ht="14.25" x14ac:dyDescent="0.15">
      <c r="A4566" s="3">
        <v>42926.170138831018</v>
      </c>
      <c r="B4566">
        <v>0</v>
      </c>
    </row>
    <row r="4567" spans="1:2" ht="14.25" x14ac:dyDescent="0.15">
      <c r="A4567" s="3">
        <v>42926.211805497682</v>
      </c>
      <c r="B4567">
        <v>0</v>
      </c>
    </row>
    <row r="4568" spans="1:2" ht="14.25" x14ac:dyDescent="0.15">
      <c r="A4568" s="3">
        <v>42926.253472164353</v>
      </c>
      <c r="B4568">
        <v>0</v>
      </c>
    </row>
    <row r="4569" spans="1:2" ht="14.25" x14ac:dyDescent="0.15">
      <c r="A4569" s="3">
        <v>42926.295138831018</v>
      </c>
      <c r="B4569">
        <v>0</v>
      </c>
    </row>
    <row r="4570" spans="1:2" ht="14.25" x14ac:dyDescent="0.15">
      <c r="A4570" s="3">
        <v>42926.336805497682</v>
      </c>
      <c r="B4570">
        <v>0</v>
      </c>
    </row>
    <row r="4571" spans="1:2" ht="14.25" x14ac:dyDescent="0.15">
      <c r="A4571" s="3">
        <v>42926.378472164353</v>
      </c>
      <c r="B4571">
        <v>0</v>
      </c>
    </row>
    <row r="4572" spans="1:2" ht="14.25" x14ac:dyDescent="0.15">
      <c r="A4572" s="3">
        <v>42926.420138831018</v>
      </c>
      <c r="B4572">
        <v>0</v>
      </c>
    </row>
    <row r="4573" spans="1:2" ht="14.25" x14ac:dyDescent="0.15">
      <c r="A4573" s="3">
        <v>42926.461805497682</v>
      </c>
      <c r="B4573">
        <v>0</v>
      </c>
    </row>
    <row r="4574" spans="1:2" ht="14.25" x14ac:dyDescent="0.15">
      <c r="A4574" s="3">
        <v>42926.503472164353</v>
      </c>
      <c r="B4574">
        <v>0</v>
      </c>
    </row>
    <row r="4575" spans="1:2" ht="14.25" x14ac:dyDescent="0.15">
      <c r="A4575" s="3">
        <v>42926.545138831018</v>
      </c>
      <c r="B4575">
        <v>0</v>
      </c>
    </row>
    <row r="4576" spans="1:2" ht="14.25" x14ac:dyDescent="0.15">
      <c r="A4576" s="3">
        <v>42926.586805497682</v>
      </c>
      <c r="B4576">
        <v>30.508416666666665</v>
      </c>
    </row>
    <row r="4577" spans="1:2" ht="14.25" x14ac:dyDescent="0.15">
      <c r="A4577" s="3">
        <v>42926.628472164353</v>
      </c>
      <c r="B4577">
        <v>22.728333333333335</v>
      </c>
    </row>
    <row r="4578" spans="1:2" ht="14.25" x14ac:dyDescent="0.15">
      <c r="A4578" s="3">
        <v>42926.670138831018</v>
      </c>
      <c r="B4578">
        <v>14.06315625</v>
      </c>
    </row>
    <row r="4579" spans="1:2" ht="14.25" x14ac:dyDescent="0.15">
      <c r="A4579" s="3">
        <v>42926.711805497682</v>
      </c>
      <c r="B4579">
        <v>1.7811145833333335</v>
      </c>
    </row>
    <row r="4580" spans="1:2" ht="14.25" x14ac:dyDescent="0.15">
      <c r="A4580" s="3">
        <v>42926.753472164353</v>
      </c>
      <c r="B4580">
        <v>0</v>
      </c>
    </row>
    <row r="4581" spans="1:2" ht="14.25" x14ac:dyDescent="0.15">
      <c r="A4581" s="3">
        <v>42926.795138831018</v>
      </c>
      <c r="B4581">
        <v>1.7264791666666668</v>
      </c>
    </row>
    <row r="4582" spans="1:2" ht="14.25" x14ac:dyDescent="0.15">
      <c r="A4582" s="3">
        <v>42926.836805497682</v>
      </c>
      <c r="B4582">
        <v>4.3708333333333336</v>
      </c>
    </row>
    <row r="4583" spans="1:2" ht="14.25" x14ac:dyDescent="0.15">
      <c r="A4583" s="3">
        <v>42926.878472164353</v>
      </c>
      <c r="B4583">
        <v>8.8946458333333336</v>
      </c>
    </row>
    <row r="4584" spans="1:2" ht="14.25" x14ac:dyDescent="0.15">
      <c r="A4584" s="3">
        <v>42926.920138831018</v>
      </c>
      <c r="B4584">
        <v>1.86853125</v>
      </c>
    </row>
    <row r="4585" spans="1:2" ht="14.25" x14ac:dyDescent="0.15">
      <c r="A4585" s="3">
        <v>42926.961805497682</v>
      </c>
      <c r="B4585">
        <v>4.3708333333333335E-2</v>
      </c>
    </row>
    <row r="4586" spans="1:2" ht="14.25" x14ac:dyDescent="0.15">
      <c r="A4586" s="3">
        <v>42927.003472164353</v>
      </c>
      <c r="B4586">
        <v>0</v>
      </c>
    </row>
    <row r="4587" spans="1:2" ht="14.25" x14ac:dyDescent="0.15">
      <c r="A4587" s="3">
        <v>42927.045138831018</v>
      </c>
      <c r="B4587">
        <v>0</v>
      </c>
    </row>
    <row r="4588" spans="1:2" ht="14.25" x14ac:dyDescent="0.15">
      <c r="A4588" s="3">
        <v>42927.086805497682</v>
      </c>
      <c r="B4588">
        <v>18.510479166666666</v>
      </c>
    </row>
    <row r="4589" spans="1:2" ht="14.25" x14ac:dyDescent="0.15">
      <c r="A4589" s="3">
        <v>42927.128472164353</v>
      </c>
      <c r="B4589">
        <v>8.8727916666666662</v>
      </c>
    </row>
    <row r="4590" spans="1:2" ht="14.25" x14ac:dyDescent="0.15">
      <c r="A4590" s="3">
        <v>42927.170138831018</v>
      </c>
      <c r="B4590">
        <v>1.7155520833333333</v>
      </c>
    </row>
    <row r="4591" spans="1:2" ht="14.25" x14ac:dyDescent="0.15">
      <c r="A4591" s="3">
        <v>42927.211805497682</v>
      </c>
      <c r="B4591">
        <v>3.649645833333333</v>
      </c>
    </row>
    <row r="4592" spans="1:2" ht="14.25" x14ac:dyDescent="0.15">
      <c r="A4592" s="3">
        <v>42927.253472164353</v>
      </c>
      <c r="B4592">
        <v>24.269052083333335</v>
      </c>
    </row>
    <row r="4593" spans="1:2" ht="14.25" x14ac:dyDescent="0.15">
      <c r="A4593" s="3">
        <v>42927.295138831018</v>
      </c>
      <c r="B4593">
        <v>53.488072916666674</v>
      </c>
    </row>
    <row r="4594" spans="1:2" ht="14.25" x14ac:dyDescent="0.15">
      <c r="A4594" s="3">
        <v>42927.336805497682</v>
      </c>
      <c r="B4594">
        <v>75.200187499999998</v>
      </c>
    </row>
    <row r="4595" spans="1:2" ht="14.25" x14ac:dyDescent="0.15">
      <c r="A4595" s="3">
        <v>42927.378472164353</v>
      </c>
      <c r="B4595">
        <v>42.517281249999996</v>
      </c>
    </row>
    <row r="4596" spans="1:2" ht="14.25" x14ac:dyDescent="0.15">
      <c r="A4596" s="3">
        <v>42927.420138831018</v>
      </c>
      <c r="B4596">
        <v>61.19166666666667</v>
      </c>
    </row>
    <row r="4597" spans="1:2" ht="14.25" x14ac:dyDescent="0.15">
      <c r="A4597" s="3">
        <v>42927.461805497682</v>
      </c>
      <c r="B4597">
        <v>16.150229166666669</v>
      </c>
    </row>
    <row r="4598" spans="1:2" ht="14.25" x14ac:dyDescent="0.15">
      <c r="A4598" s="3">
        <v>42927.503472164353</v>
      </c>
      <c r="B4598">
        <v>3.11421875</v>
      </c>
    </row>
    <row r="4599" spans="1:2" ht="14.25" x14ac:dyDescent="0.15">
      <c r="A4599" s="3">
        <v>42927.545138831018</v>
      </c>
      <c r="B4599">
        <v>3.2781249999999998E-2</v>
      </c>
    </row>
    <row r="4600" spans="1:2" ht="14.25" x14ac:dyDescent="0.15">
      <c r="A4600" s="3">
        <v>42927.586805497682</v>
      </c>
      <c r="B4600">
        <v>0</v>
      </c>
    </row>
    <row r="4601" spans="1:2" ht="14.25" x14ac:dyDescent="0.15">
      <c r="A4601" s="3">
        <v>42927.628472164353</v>
      </c>
      <c r="B4601">
        <v>0</v>
      </c>
    </row>
    <row r="4602" spans="1:2" ht="14.25" x14ac:dyDescent="0.15">
      <c r="A4602" s="3">
        <v>42927.670138831018</v>
      </c>
      <c r="B4602">
        <v>22.925020833333335</v>
      </c>
    </row>
    <row r="4603" spans="1:2" ht="14.25" x14ac:dyDescent="0.15">
      <c r="A4603" s="3">
        <v>42927.711805497682</v>
      </c>
      <c r="B4603">
        <v>44.178197916666669</v>
      </c>
    </row>
    <row r="4604" spans="1:2" ht="14.25" x14ac:dyDescent="0.15">
      <c r="A4604" s="3">
        <v>42927.753472164353</v>
      </c>
      <c r="B4604">
        <v>63.071124999999995</v>
      </c>
    </row>
    <row r="4605" spans="1:2" ht="14.25" x14ac:dyDescent="0.15">
      <c r="A4605" s="3">
        <v>42927.795138831018</v>
      </c>
      <c r="B4605">
        <v>71.364781250000007</v>
      </c>
    </row>
    <row r="4606" spans="1:2" ht="14.25" x14ac:dyDescent="0.15">
      <c r="A4606" s="3">
        <v>42927.836805497682</v>
      </c>
      <c r="B4606">
        <v>59.945979166666667</v>
      </c>
    </row>
    <row r="4607" spans="1:2" ht="14.25" x14ac:dyDescent="0.15">
      <c r="A4607" s="3">
        <v>42927.878472164353</v>
      </c>
      <c r="B4607">
        <v>34.759052083333337</v>
      </c>
    </row>
    <row r="4608" spans="1:2" ht="14.25" x14ac:dyDescent="0.15">
      <c r="A4608" s="3">
        <v>42927.920138831018</v>
      </c>
      <c r="B4608">
        <v>14.401895833333333</v>
      </c>
    </row>
    <row r="4609" spans="1:2" ht="14.25" x14ac:dyDescent="0.15">
      <c r="A4609" s="3">
        <v>42927.961805497682</v>
      </c>
      <c r="B4609">
        <v>5.0046041666666659</v>
      </c>
    </row>
    <row r="4610" spans="1:2" ht="14.25" x14ac:dyDescent="0.15">
      <c r="A4610" s="3">
        <v>42928.003472164353</v>
      </c>
      <c r="B4610">
        <v>7.3757812500000002</v>
      </c>
    </row>
    <row r="4611" spans="1:2" ht="14.25" x14ac:dyDescent="0.15">
      <c r="A4611" s="3">
        <v>42928.045138831018</v>
      </c>
      <c r="B4611">
        <v>3.2999791666666667</v>
      </c>
    </row>
    <row r="4612" spans="1:2" ht="14.25" x14ac:dyDescent="0.15">
      <c r="A4612" s="3">
        <v>42928.086805497682</v>
      </c>
      <c r="B4612">
        <v>0.48079166666666667</v>
      </c>
    </row>
    <row r="4613" spans="1:2" ht="14.25" x14ac:dyDescent="0.15">
      <c r="A4613" s="3">
        <v>42928.128472164353</v>
      </c>
      <c r="B4613">
        <v>0</v>
      </c>
    </row>
    <row r="4614" spans="1:2" ht="14.25" x14ac:dyDescent="0.15">
      <c r="A4614" s="3">
        <v>42928.170138831018</v>
      </c>
      <c r="B4614">
        <v>0</v>
      </c>
    </row>
    <row r="4615" spans="1:2" ht="14.25" x14ac:dyDescent="0.15">
      <c r="A4615" s="3">
        <v>42928.211805497682</v>
      </c>
      <c r="B4615">
        <v>2.3165416666666667</v>
      </c>
    </row>
    <row r="4616" spans="1:2" ht="14.25" x14ac:dyDescent="0.15">
      <c r="A4616" s="3">
        <v>42928.253472164353</v>
      </c>
      <c r="B4616">
        <v>0</v>
      </c>
    </row>
    <row r="4617" spans="1:2" ht="14.25" x14ac:dyDescent="0.15">
      <c r="A4617" s="3">
        <v>42928.295138831018</v>
      </c>
      <c r="B4617">
        <v>0</v>
      </c>
    </row>
    <row r="4618" spans="1:2" ht="14.25" x14ac:dyDescent="0.15">
      <c r="A4618" s="3">
        <v>42928.336805497682</v>
      </c>
      <c r="B4618">
        <v>0</v>
      </c>
    </row>
    <row r="4619" spans="1:2" ht="14.25" x14ac:dyDescent="0.15">
      <c r="A4619" s="3">
        <v>42928.378472164353</v>
      </c>
      <c r="B4619">
        <v>25.973677083333332</v>
      </c>
    </row>
    <row r="4620" spans="1:2" ht="14.25" x14ac:dyDescent="0.15">
      <c r="A4620" s="3">
        <v>42928.420138831018</v>
      </c>
      <c r="B4620">
        <v>4.1085833333333328</v>
      </c>
    </row>
    <row r="4621" spans="1:2" ht="14.25" x14ac:dyDescent="0.15">
      <c r="A4621" s="3">
        <v>42928.461805497682</v>
      </c>
      <c r="B4621">
        <v>0</v>
      </c>
    </row>
    <row r="4622" spans="1:2" ht="14.25" x14ac:dyDescent="0.15">
      <c r="A4622" s="3">
        <v>42928.503472164353</v>
      </c>
      <c r="B4622">
        <v>0.13112499999999999</v>
      </c>
    </row>
    <row r="4623" spans="1:2" ht="14.25" x14ac:dyDescent="0.15">
      <c r="A4623" s="3">
        <v>42928.545138831018</v>
      </c>
      <c r="B4623">
        <v>20.6521875</v>
      </c>
    </row>
    <row r="4624" spans="1:2" ht="14.25" x14ac:dyDescent="0.15">
      <c r="A4624" s="3">
        <v>42928.586805497682</v>
      </c>
      <c r="B4624">
        <v>37.654729166666669</v>
      </c>
    </row>
    <row r="4625" spans="1:2" ht="14.25" x14ac:dyDescent="0.15">
      <c r="A4625" s="3">
        <v>42928.628472164353</v>
      </c>
      <c r="B4625">
        <v>102.408625</v>
      </c>
    </row>
    <row r="4626" spans="1:2" ht="14.25" x14ac:dyDescent="0.15">
      <c r="A4626" s="3">
        <v>42928.670138831018</v>
      </c>
      <c r="B4626">
        <v>181.25845833333332</v>
      </c>
    </row>
    <row r="4627" spans="1:2" ht="14.25" x14ac:dyDescent="0.15">
      <c r="A4627" s="3">
        <v>42928.711805497682</v>
      </c>
      <c r="B4627">
        <v>246.08884375</v>
      </c>
    </row>
    <row r="4628" spans="1:2" ht="14.25" x14ac:dyDescent="0.15">
      <c r="A4628" s="3">
        <v>42928.753472164353</v>
      </c>
      <c r="B4628">
        <v>64.710187500000004</v>
      </c>
    </row>
    <row r="4629" spans="1:2" ht="14.25" x14ac:dyDescent="0.15">
      <c r="A4629" s="3">
        <v>42928.795138831018</v>
      </c>
      <c r="B4629">
        <v>9.7360312499999999</v>
      </c>
    </row>
    <row r="4630" spans="1:2" ht="14.25" x14ac:dyDescent="0.15">
      <c r="A4630" s="3">
        <v>42928.836805497682</v>
      </c>
      <c r="B4630">
        <v>12.6535625</v>
      </c>
    </row>
    <row r="4631" spans="1:2" ht="14.25" x14ac:dyDescent="0.15">
      <c r="A4631" s="3">
        <v>42928.878472164353</v>
      </c>
      <c r="B4631">
        <v>19.974708333333336</v>
      </c>
    </row>
    <row r="4632" spans="1:2" ht="14.25" x14ac:dyDescent="0.15">
      <c r="A4632" s="3">
        <v>42928.920138831018</v>
      </c>
      <c r="B4632">
        <v>19.056833333333334</v>
      </c>
    </row>
    <row r="4633" spans="1:2" ht="14.25" x14ac:dyDescent="0.15">
      <c r="A4633" s="3">
        <v>42928.961805497682</v>
      </c>
      <c r="B4633">
        <v>6.5671770833333332</v>
      </c>
    </row>
    <row r="4634" spans="1:2" ht="14.25" x14ac:dyDescent="0.15">
      <c r="A4634" s="3">
        <v>42929.003472164353</v>
      </c>
      <c r="B4634">
        <v>10.337020833333332</v>
      </c>
    </row>
    <row r="4635" spans="1:2" ht="14.25" x14ac:dyDescent="0.15">
      <c r="A4635" s="3">
        <v>42929.045138831018</v>
      </c>
      <c r="B4635">
        <v>30.869010416666665</v>
      </c>
    </row>
    <row r="4636" spans="1:2" ht="14.25" x14ac:dyDescent="0.15">
      <c r="A4636" s="3">
        <v>42929.086805497682</v>
      </c>
      <c r="B4636">
        <v>40.397427083333334</v>
      </c>
    </row>
    <row r="4637" spans="1:2" ht="14.25" x14ac:dyDescent="0.15">
      <c r="A4637" s="3">
        <v>42929.128472164353</v>
      </c>
      <c r="B4637">
        <v>32.748468750000001</v>
      </c>
    </row>
    <row r="4638" spans="1:2" ht="14.25" x14ac:dyDescent="0.15">
      <c r="A4638" s="3">
        <v>42929.170138831018</v>
      </c>
      <c r="B4638">
        <v>48.21029166666667</v>
      </c>
    </row>
    <row r="4639" spans="1:2" ht="14.25" x14ac:dyDescent="0.15">
      <c r="A4639" s="3">
        <v>42929.211805497682</v>
      </c>
      <c r="B4639">
        <v>93.776229166666667</v>
      </c>
    </row>
    <row r="4640" spans="1:2" ht="14.25" x14ac:dyDescent="0.15">
      <c r="A4640" s="3">
        <v>42929.253472164353</v>
      </c>
      <c r="B4640">
        <v>109.93738541666666</v>
      </c>
    </row>
    <row r="4641" spans="1:2" ht="14.25" x14ac:dyDescent="0.15">
      <c r="A4641" s="3">
        <v>42929.295138831018</v>
      </c>
      <c r="B4641">
        <v>47.598374999999997</v>
      </c>
    </row>
    <row r="4642" spans="1:2" ht="14.25" x14ac:dyDescent="0.15">
      <c r="A4642" s="3">
        <v>42929.336805497682</v>
      </c>
      <c r="B4642">
        <v>14.533020833333332</v>
      </c>
    </row>
    <row r="4643" spans="1:2" ht="14.25" x14ac:dyDescent="0.15">
      <c r="A4643" s="3">
        <v>42929.378472164353</v>
      </c>
      <c r="B4643">
        <v>33.251114583333333</v>
      </c>
    </row>
    <row r="4644" spans="1:2" ht="14.25" x14ac:dyDescent="0.15">
      <c r="A4644" s="3">
        <v>42929.420138831018</v>
      </c>
      <c r="B4644">
        <v>116.91979166666665</v>
      </c>
    </row>
    <row r="4645" spans="1:2" ht="14.25" x14ac:dyDescent="0.15">
      <c r="A4645" s="3">
        <v>42929.461805497682</v>
      </c>
      <c r="B4645">
        <v>177.69622916666668</v>
      </c>
    </row>
    <row r="4646" spans="1:2" ht="14.25" x14ac:dyDescent="0.15">
      <c r="A4646" s="3">
        <v>42929.503472164353</v>
      </c>
      <c r="B4646">
        <v>243.05111458333334</v>
      </c>
    </row>
    <row r="4647" spans="1:2" ht="14.25" x14ac:dyDescent="0.15">
      <c r="A4647" s="3">
        <v>42929.545138831018</v>
      </c>
      <c r="B4647">
        <v>279.65684375000001</v>
      </c>
    </row>
    <row r="4648" spans="1:2" ht="14.25" x14ac:dyDescent="0.15">
      <c r="A4648" s="3">
        <v>42929.586805497682</v>
      </c>
      <c r="B4648">
        <v>336.33562499999999</v>
      </c>
    </row>
    <row r="4649" spans="1:2" ht="14.25" x14ac:dyDescent="0.15">
      <c r="A4649" s="3">
        <v>42929.628472164353</v>
      </c>
      <c r="B4649">
        <v>337.24257291666669</v>
      </c>
    </row>
    <row r="4650" spans="1:2" ht="14.25" x14ac:dyDescent="0.15">
      <c r="A4650" s="3">
        <v>42929.670138831018</v>
      </c>
      <c r="B4650">
        <v>495.14985416666667</v>
      </c>
    </row>
    <row r="4651" spans="1:2" ht="14.25" x14ac:dyDescent="0.15">
      <c r="A4651" s="3">
        <v>42929.711805497682</v>
      </c>
      <c r="B4651">
        <v>520.33678124999994</v>
      </c>
    </row>
    <row r="4652" spans="1:2" ht="14.25" x14ac:dyDescent="0.15">
      <c r="A4652" s="3">
        <v>42929.753472164353</v>
      </c>
      <c r="B4652">
        <v>530.1493020833334</v>
      </c>
    </row>
    <row r="4653" spans="1:2" ht="14.25" x14ac:dyDescent="0.15">
      <c r="A4653" s="3">
        <v>42929.795138831018</v>
      </c>
      <c r="B4653">
        <v>338.9034895833334</v>
      </c>
    </row>
    <row r="4654" spans="1:2" ht="14.25" x14ac:dyDescent="0.15">
      <c r="A4654" s="3">
        <v>42929.836805497682</v>
      </c>
      <c r="B4654">
        <v>284.0823125</v>
      </c>
    </row>
    <row r="4655" spans="1:2" ht="14.25" x14ac:dyDescent="0.15">
      <c r="A4655" s="3">
        <v>42929.878472164353</v>
      </c>
      <c r="B4655">
        <v>209.04603125</v>
      </c>
    </row>
    <row r="4656" spans="1:2" ht="14.25" x14ac:dyDescent="0.15">
      <c r="A4656" s="3">
        <v>42929.920138831018</v>
      </c>
      <c r="B4656">
        <v>152.50930208333332</v>
      </c>
    </row>
    <row r="4657" spans="1:2" ht="14.25" x14ac:dyDescent="0.15">
      <c r="A4657" s="3">
        <v>42929.961805497682</v>
      </c>
      <c r="B4657">
        <v>155.33941666666666</v>
      </c>
    </row>
    <row r="4658" spans="1:2" ht="14.25" x14ac:dyDescent="0.15">
      <c r="A4658" s="3">
        <v>42930.003472164353</v>
      </c>
      <c r="B4658">
        <v>82.051468749999998</v>
      </c>
    </row>
    <row r="4659" spans="1:2" ht="14.25" x14ac:dyDescent="0.15">
      <c r="A4659" s="3">
        <v>42930.045138831018</v>
      </c>
      <c r="B4659">
        <v>57.563875000000003</v>
      </c>
    </row>
    <row r="4660" spans="1:2" ht="14.25" x14ac:dyDescent="0.15">
      <c r="A4660" s="3">
        <v>42930.086805497682</v>
      </c>
      <c r="B4660">
        <v>23.099854166666667</v>
      </c>
    </row>
    <row r="4661" spans="1:2" ht="14.25" x14ac:dyDescent="0.15">
      <c r="A4661" s="3">
        <v>42930.128472164353</v>
      </c>
      <c r="B4661">
        <v>41.643114583333336</v>
      </c>
    </row>
    <row r="4662" spans="1:2" ht="14.25" x14ac:dyDescent="0.15">
      <c r="A4662" s="3">
        <v>42930.170138831018</v>
      </c>
      <c r="B4662">
        <v>14.456531249999999</v>
      </c>
    </row>
    <row r="4663" spans="1:2" ht="14.25" x14ac:dyDescent="0.15">
      <c r="A4663" s="3">
        <v>42930.211805497682</v>
      </c>
      <c r="B4663">
        <v>0</v>
      </c>
    </row>
    <row r="4664" spans="1:2" ht="14.25" x14ac:dyDescent="0.15">
      <c r="A4664" s="3">
        <v>42930.253472164353</v>
      </c>
      <c r="B4664">
        <v>36.977249999999998</v>
      </c>
    </row>
    <row r="4665" spans="1:2" ht="14.25" x14ac:dyDescent="0.15">
      <c r="A4665" s="3">
        <v>42930.295138831018</v>
      </c>
      <c r="B4665">
        <v>71.419416666666663</v>
      </c>
    </row>
    <row r="4666" spans="1:2" ht="14.25" x14ac:dyDescent="0.15">
      <c r="A4666" s="3">
        <v>42930.336805497682</v>
      </c>
      <c r="B4666">
        <v>97.819249999999997</v>
      </c>
    </row>
    <row r="4667" spans="1:2" ht="14.25" x14ac:dyDescent="0.15">
      <c r="A4667" s="3">
        <v>42930.378472164353</v>
      </c>
      <c r="B4667">
        <v>76.806468749999993</v>
      </c>
    </row>
    <row r="4668" spans="1:2" ht="14.25" x14ac:dyDescent="0.15">
      <c r="A4668" s="3">
        <v>42930.420138831018</v>
      </c>
      <c r="B4668">
        <v>71.069749999999999</v>
      </c>
    </row>
    <row r="4669" spans="1:2" ht="14.25" x14ac:dyDescent="0.15">
      <c r="A4669" s="3">
        <v>42930.461805497682</v>
      </c>
      <c r="B4669">
        <v>94.683177083333348</v>
      </c>
    </row>
    <row r="4670" spans="1:2" ht="14.25" x14ac:dyDescent="0.15">
      <c r="A4670" s="3">
        <v>42930.503472164353</v>
      </c>
      <c r="B4670">
        <v>163.45823958333332</v>
      </c>
    </row>
    <row r="4671" spans="1:2" ht="14.25" x14ac:dyDescent="0.15">
      <c r="A4671" s="3">
        <v>42930.545138831018</v>
      </c>
      <c r="B4671">
        <v>170.71382291666669</v>
      </c>
    </row>
    <row r="4672" spans="1:2" ht="14.25" x14ac:dyDescent="0.15">
      <c r="A4672" s="3">
        <v>42930.586805497682</v>
      </c>
      <c r="B4672">
        <v>67.922750000000008</v>
      </c>
    </row>
    <row r="4673" spans="1:2" ht="14.25" x14ac:dyDescent="0.15">
      <c r="A4673" s="3">
        <v>42930.628472164353</v>
      </c>
      <c r="B4673">
        <v>48.396052083333331</v>
      </c>
    </row>
    <row r="4674" spans="1:2" ht="14.25" x14ac:dyDescent="0.15">
      <c r="A4674" s="3">
        <v>42930.670138831018</v>
      </c>
      <c r="B4674">
        <v>49.029822916666667</v>
      </c>
    </row>
    <row r="4675" spans="1:2" ht="14.25" x14ac:dyDescent="0.15">
      <c r="A4675" s="3">
        <v>42930.711805497682</v>
      </c>
      <c r="B4675">
        <v>49.751010416666666</v>
      </c>
    </row>
    <row r="4676" spans="1:2" ht="14.25" x14ac:dyDescent="0.15">
      <c r="A4676" s="3">
        <v>42930.753472164353</v>
      </c>
      <c r="B4676">
        <v>93.940135416666664</v>
      </c>
    </row>
    <row r="4677" spans="1:2" ht="14.25" x14ac:dyDescent="0.15">
      <c r="A4677" s="3">
        <v>42930.795138831018</v>
      </c>
      <c r="B4677">
        <v>332.52207291666667</v>
      </c>
    </row>
    <row r="4678" spans="1:2" ht="14.25" x14ac:dyDescent="0.15">
      <c r="A4678" s="3">
        <v>42930.836805497682</v>
      </c>
      <c r="B4678">
        <v>85.788531250000005</v>
      </c>
    </row>
    <row r="4679" spans="1:2" ht="14.25" x14ac:dyDescent="0.15">
      <c r="A4679" s="3">
        <v>42930.878472164353</v>
      </c>
      <c r="B4679">
        <v>39.654385416666663</v>
      </c>
    </row>
    <row r="4680" spans="1:2" ht="14.25" x14ac:dyDescent="0.15">
      <c r="A4680" s="3">
        <v>42930.920138831018</v>
      </c>
      <c r="B4680">
        <v>91.328562500000004</v>
      </c>
    </row>
    <row r="4681" spans="1:2" ht="14.25" x14ac:dyDescent="0.15">
      <c r="A4681" s="3">
        <v>42930.961805497682</v>
      </c>
      <c r="B4681">
        <v>41.129541666666668</v>
      </c>
    </row>
    <row r="4682" spans="1:2" ht="14.25" x14ac:dyDescent="0.15">
      <c r="A4682" s="3">
        <v>42931.003472164353</v>
      </c>
      <c r="B4682">
        <v>15.811489583333334</v>
      </c>
    </row>
    <row r="4683" spans="1:2" ht="14.25" x14ac:dyDescent="0.15">
      <c r="A4683" s="3">
        <v>42931.045138831018</v>
      </c>
      <c r="B4683">
        <v>40.932854166666672</v>
      </c>
    </row>
    <row r="4684" spans="1:2" ht="14.25" x14ac:dyDescent="0.15">
      <c r="A4684" s="3">
        <v>42931.086805497682</v>
      </c>
      <c r="B4684">
        <v>22.52071875</v>
      </c>
    </row>
    <row r="4685" spans="1:2" ht="14.25" x14ac:dyDescent="0.15">
      <c r="A4685" s="3">
        <v>42931.128472164353</v>
      </c>
      <c r="B4685">
        <v>39.151739583333331</v>
      </c>
    </row>
    <row r="4686" spans="1:2" ht="14.25" x14ac:dyDescent="0.15">
      <c r="A4686" s="3">
        <v>42931.170138831018</v>
      </c>
      <c r="B4686">
        <v>26.028312500000002</v>
      </c>
    </row>
    <row r="4687" spans="1:2" ht="14.25" x14ac:dyDescent="0.15">
      <c r="A4687" s="3">
        <v>42931.211805497682</v>
      </c>
      <c r="B4687">
        <v>0</v>
      </c>
    </row>
    <row r="4688" spans="1:2" ht="14.25" x14ac:dyDescent="0.15">
      <c r="A4688" s="3">
        <v>42931.253472164353</v>
      </c>
      <c r="B4688">
        <v>0</v>
      </c>
    </row>
    <row r="4689" spans="1:2" ht="14.25" x14ac:dyDescent="0.15">
      <c r="A4689" s="3">
        <v>42931.295138831018</v>
      </c>
      <c r="B4689">
        <v>0</v>
      </c>
    </row>
    <row r="4690" spans="1:2" ht="14.25" x14ac:dyDescent="0.15">
      <c r="A4690" s="3">
        <v>42931.336805497682</v>
      </c>
      <c r="B4690">
        <v>0</v>
      </c>
    </row>
    <row r="4691" spans="1:2" ht="14.25" x14ac:dyDescent="0.15">
      <c r="A4691" s="3">
        <v>42931.378472164353</v>
      </c>
      <c r="B4691">
        <v>0</v>
      </c>
    </row>
    <row r="4692" spans="1:2" ht="14.25" x14ac:dyDescent="0.15">
      <c r="A4692" s="3">
        <v>42931.420138831018</v>
      </c>
      <c r="B4692">
        <v>3.7589166666666665</v>
      </c>
    </row>
    <row r="4693" spans="1:2" ht="14.25" x14ac:dyDescent="0.15">
      <c r="A4693" s="3">
        <v>42931.461805497682</v>
      </c>
      <c r="B4693">
        <v>9.8015937500000003</v>
      </c>
    </row>
    <row r="4694" spans="1:2" ht="14.25" x14ac:dyDescent="0.15">
      <c r="A4694" s="3">
        <v>42931.503472164353</v>
      </c>
      <c r="B4694">
        <v>0.57913541666666668</v>
      </c>
    </row>
    <row r="4695" spans="1:2" ht="14.25" x14ac:dyDescent="0.15">
      <c r="A4695" s="3">
        <v>42931.545138831018</v>
      </c>
      <c r="B4695">
        <v>0</v>
      </c>
    </row>
    <row r="4696" spans="1:2" ht="14.25" x14ac:dyDescent="0.15">
      <c r="A4696" s="3">
        <v>42931.586805497682</v>
      </c>
      <c r="B4696">
        <v>1.9340937499999999</v>
      </c>
    </row>
    <row r="4697" spans="1:2" ht="14.25" x14ac:dyDescent="0.15">
      <c r="A4697" s="3">
        <v>42931.628472164353</v>
      </c>
      <c r="B4697">
        <v>43.511645833333333</v>
      </c>
    </row>
    <row r="4698" spans="1:2" ht="14.25" x14ac:dyDescent="0.15">
      <c r="A4698" s="3">
        <v>42931.670138831018</v>
      </c>
      <c r="B4698">
        <v>47.74042708333333</v>
      </c>
    </row>
    <row r="4699" spans="1:2" ht="14.25" x14ac:dyDescent="0.15">
      <c r="A4699" s="3">
        <v>42931.711805497682</v>
      </c>
      <c r="B4699">
        <v>65.966802083333334</v>
      </c>
    </row>
    <row r="4700" spans="1:2" ht="14.25" x14ac:dyDescent="0.15">
      <c r="A4700" s="3">
        <v>42931.753472164353</v>
      </c>
      <c r="B4700">
        <v>110.63671875</v>
      </c>
    </row>
    <row r="4701" spans="1:2" ht="14.25" x14ac:dyDescent="0.15">
      <c r="A4701" s="3">
        <v>42931.795138831018</v>
      </c>
      <c r="B4701">
        <v>88.105072916666657</v>
      </c>
    </row>
    <row r="4702" spans="1:2" ht="14.25" x14ac:dyDescent="0.15">
      <c r="A4702" s="3">
        <v>42931.836805497682</v>
      </c>
      <c r="B4702">
        <v>40.88914583333333</v>
      </c>
    </row>
    <row r="4703" spans="1:2" ht="14.25" x14ac:dyDescent="0.15">
      <c r="A4703" s="3">
        <v>42931.878472164353</v>
      </c>
      <c r="B4703">
        <v>1.2238333333333333</v>
      </c>
    </row>
    <row r="4704" spans="1:2" ht="14.25" x14ac:dyDescent="0.15">
      <c r="A4704" s="3">
        <v>42931.920138831018</v>
      </c>
      <c r="B4704">
        <v>0</v>
      </c>
    </row>
    <row r="4705" spans="1:2" ht="14.25" x14ac:dyDescent="0.15">
      <c r="A4705" s="3">
        <v>42931.961805497682</v>
      </c>
      <c r="B4705">
        <v>0</v>
      </c>
    </row>
    <row r="4706" spans="1:2" ht="14.25" x14ac:dyDescent="0.15">
      <c r="A4706" s="3">
        <v>42932.003472164353</v>
      </c>
      <c r="B4706">
        <v>0</v>
      </c>
    </row>
    <row r="4707" spans="1:2" ht="14.25" x14ac:dyDescent="0.15">
      <c r="A4707" s="3">
        <v>42932.045138831018</v>
      </c>
      <c r="B4707">
        <v>144.55438541666669</v>
      </c>
    </row>
    <row r="4708" spans="1:2" ht="14.25" x14ac:dyDescent="0.15">
      <c r="A4708" s="3">
        <v>42932.086805497682</v>
      </c>
      <c r="B4708">
        <v>79.37433333333334</v>
      </c>
    </row>
    <row r="4709" spans="1:2" ht="14.25" x14ac:dyDescent="0.15">
      <c r="A4709" s="3">
        <v>42932.128472164353</v>
      </c>
      <c r="B4709">
        <v>67.584010416666658</v>
      </c>
    </row>
    <row r="4710" spans="1:2" ht="14.25" x14ac:dyDescent="0.15">
      <c r="A4710" s="3">
        <v>42932.170138831018</v>
      </c>
      <c r="B4710">
        <v>0.917875</v>
      </c>
    </row>
    <row r="4711" spans="1:2" ht="14.25" x14ac:dyDescent="0.15">
      <c r="A4711" s="3">
        <v>42932.211805497682</v>
      </c>
      <c r="B4711">
        <v>11.997937499999999</v>
      </c>
    </row>
    <row r="4712" spans="1:2" ht="14.25" x14ac:dyDescent="0.15">
      <c r="A4712" s="3">
        <v>42932.253472164353</v>
      </c>
      <c r="B4712">
        <v>57.356260416666665</v>
      </c>
    </row>
    <row r="4713" spans="1:2" ht="14.25" x14ac:dyDescent="0.15">
      <c r="A4713" s="3">
        <v>42932.295138831018</v>
      </c>
      <c r="B4713">
        <v>34.168989583333335</v>
      </c>
    </row>
    <row r="4714" spans="1:2" ht="14.25" x14ac:dyDescent="0.15">
      <c r="A4714" s="3">
        <v>42932.336805497682</v>
      </c>
      <c r="B4714">
        <v>25.088583333333336</v>
      </c>
    </row>
    <row r="4715" spans="1:2" ht="14.25" x14ac:dyDescent="0.15">
      <c r="A4715" s="3">
        <v>42932.378472164353</v>
      </c>
      <c r="B4715">
        <v>1.6609166666666666</v>
      </c>
    </row>
    <row r="4716" spans="1:2" ht="14.25" x14ac:dyDescent="0.15">
      <c r="A4716" s="3">
        <v>42932.420138831018</v>
      </c>
      <c r="B4716">
        <v>0</v>
      </c>
    </row>
    <row r="4717" spans="1:2" ht="14.25" x14ac:dyDescent="0.15">
      <c r="A4717" s="3">
        <v>42932.461805497682</v>
      </c>
      <c r="B4717">
        <v>0</v>
      </c>
    </row>
    <row r="4718" spans="1:2" ht="14.25" x14ac:dyDescent="0.15">
      <c r="A4718" s="3">
        <v>42932.503472164353</v>
      </c>
      <c r="B4718">
        <v>0</v>
      </c>
    </row>
    <row r="4719" spans="1:2" ht="14.25" x14ac:dyDescent="0.15">
      <c r="A4719" s="3">
        <v>42932.545138831018</v>
      </c>
      <c r="B4719">
        <v>0.76489583333333322</v>
      </c>
    </row>
    <row r="4720" spans="1:2" ht="14.25" x14ac:dyDescent="0.15">
      <c r="A4720" s="3">
        <v>42932.586805497682</v>
      </c>
      <c r="B4720">
        <v>62.06583333333333</v>
      </c>
    </row>
    <row r="4721" spans="1:2" ht="14.25" x14ac:dyDescent="0.15">
      <c r="A4721" s="3">
        <v>42932.628472164353</v>
      </c>
      <c r="B4721">
        <v>168.26615624999999</v>
      </c>
    </row>
    <row r="4722" spans="1:2" ht="14.25" x14ac:dyDescent="0.15">
      <c r="A4722" s="3">
        <v>42932.670138831018</v>
      </c>
      <c r="B4722">
        <v>206.29240625</v>
      </c>
    </row>
    <row r="4723" spans="1:2" ht="14.25" x14ac:dyDescent="0.15">
      <c r="A4723" s="3">
        <v>42932.711805497682</v>
      </c>
      <c r="B4723">
        <v>190.20773958333334</v>
      </c>
    </row>
    <row r="4724" spans="1:2" ht="14.25" x14ac:dyDescent="0.15">
      <c r="A4724" s="3">
        <v>42932.753472164353</v>
      </c>
      <c r="B4724">
        <v>78.358114583333332</v>
      </c>
    </row>
    <row r="4725" spans="1:2" ht="14.25" x14ac:dyDescent="0.15">
      <c r="A4725" s="3">
        <v>42932.795138831018</v>
      </c>
      <c r="B4725">
        <v>92.169947916666658</v>
      </c>
    </row>
    <row r="4726" spans="1:2" ht="14.25" x14ac:dyDescent="0.15">
      <c r="A4726" s="3">
        <v>42932.836805497682</v>
      </c>
      <c r="B4726">
        <v>58.875125000000004</v>
      </c>
    </row>
    <row r="4727" spans="1:2" ht="14.25" x14ac:dyDescent="0.15">
      <c r="A4727" s="3">
        <v>42932.878472164353</v>
      </c>
      <c r="B4727">
        <v>9.091333333333333</v>
      </c>
    </row>
    <row r="4728" spans="1:2" ht="14.25" x14ac:dyDescent="0.15">
      <c r="A4728" s="3">
        <v>42932.920138831018</v>
      </c>
      <c r="B4728">
        <v>0.27317708333333335</v>
      </c>
    </row>
    <row r="4729" spans="1:2" ht="14.25" x14ac:dyDescent="0.15">
      <c r="A4729" s="3">
        <v>42932.961805497682</v>
      </c>
      <c r="B4729">
        <v>0</v>
      </c>
    </row>
    <row r="4730" spans="1:2" ht="14.25" x14ac:dyDescent="0.15">
      <c r="A4730" s="3">
        <v>42933.003472164353</v>
      </c>
      <c r="B4730">
        <v>8.1406770833333333</v>
      </c>
    </row>
    <row r="4731" spans="1:2" ht="14.25" x14ac:dyDescent="0.15">
      <c r="A4731" s="3">
        <v>42933.045138831018</v>
      </c>
      <c r="B4731">
        <v>4.6767916666666665</v>
      </c>
    </row>
    <row r="4732" spans="1:2" ht="14.25" x14ac:dyDescent="0.15">
      <c r="A4732" s="3">
        <v>42933.086805497682</v>
      </c>
      <c r="B4732">
        <v>464.46660416666668</v>
      </c>
    </row>
    <row r="4733" spans="1:2" ht="14.25" x14ac:dyDescent="0.15">
      <c r="A4733" s="3">
        <v>42933.128472164353</v>
      </c>
      <c r="B4733">
        <v>662.77131250000002</v>
      </c>
    </row>
    <row r="4734" spans="1:2" ht="14.25" x14ac:dyDescent="0.15">
      <c r="A4734" s="3">
        <v>42933.170138831018</v>
      </c>
      <c r="B4734">
        <v>607.50212499999998</v>
      </c>
    </row>
    <row r="4735" spans="1:2" ht="14.25" x14ac:dyDescent="0.15">
      <c r="A4735" s="3">
        <v>42933.211805497682</v>
      </c>
      <c r="B4735">
        <v>386.31610416666666</v>
      </c>
    </row>
    <row r="4736" spans="1:2" ht="14.25" x14ac:dyDescent="0.15">
      <c r="A4736" s="3">
        <v>42933.253472164353</v>
      </c>
      <c r="B4736">
        <v>129.42037500000001</v>
      </c>
    </row>
    <row r="4737" spans="1:2" ht="14.25" x14ac:dyDescent="0.15">
      <c r="A4737" s="3">
        <v>42933.295138831018</v>
      </c>
      <c r="B4737">
        <v>29.776302083333334</v>
      </c>
    </row>
    <row r="4738" spans="1:2" ht="14.25" x14ac:dyDescent="0.15">
      <c r="A4738" s="3">
        <v>42933.336805497682</v>
      </c>
      <c r="B4738">
        <v>1.1145625000000001</v>
      </c>
    </row>
    <row r="4739" spans="1:2" ht="14.25" x14ac:dyDescent="0.15">
      <c r="A4739" s="3">
        <v>42933.378472164353</v>
      </c>
      <c r="B4739">
        <v>0</v>
      </c>
    </row>
    <row r="4740" spans="1:2" ht="14.25" x14ac:dyDescent="0.15">
      <c r="A4740" s="3">
        <v>42933.420138831018</v>
      </c>
      <c r="B4740">
        <v>0</v>
      </c>
    </row>
    <row r="4741" spans="1:2" ht="14.25" x14ac:dyDescent="0.15">
      <c r="A4741" s="3">
        <v>42933.461805497682</v>
      </c>
      <c r="B4741">
        <v>0</v>
      </c>
    </row>
    <row r="4742" spans="1:2" ht="14.25" x14ac:dyDescent="0.15">
      <c r="A4742" s="3">
        <v>42933.503472164353</v>
      </c>
      <c r="B4742">
        <v>0</v>
      </c>
    </row>
    <row r="4743" spans="1:2" ht="14.25" x14ac:dyDescent="0.15">
      <c r="A4743" s="3">
        <v>42933.545138831018</v>
      </c>
      <c r="B4743">
        <v>5.2012916666666662</v>
      </c>
    </row>
    <row r="4744" spans="1:2" ht="14.25" x14ac:dyDescent="0.15">
      <c r="A4744" s="3">
        <v>42933.586805497682</v>
      </c>
      <c r="B4744">
        <v>40.124249999999996</v>
      </c>
    </row>
    <row r="4745" spans="1:2" ht="14.25" x14ac:dyDescent="0.15">
      <c r="A4745" s="3">
        <v>42933.628472164353</v>
      </c>
      <c r="B4745">
        <v>88.45473958333335</v>
      </c>
    </row>
    <row r="4746" spans="1:2" ht="14.25" x14ac:dyDescent="0.15">
      <c r="A4746" s="3">
        <v>42933.670138831018</v>
      </c>
      <c r="B4746">
        <v>65.890312499999993</v>
      </c>
    </row>
    <row r="4747" spans="1:2" ht="14.25" x14ac:dyDescent="0.15">
      <c r="A4747" s="3">
        <v>42933.711805497682</v>
      </c>
      <c r="B4747">
        <v>135.87828124999999</v>
      </c>
    </row>
    <row r="4748" spans="1:2" ht="14.25" x14ac:dyDescent="0.15">
      <c r="A4748" s="3">
        <v>42933.753472164353</v>
      </c>
      <c r="B4748">
        <v>33.753760416666665</v>
      </c>
    </row>
    <row r="4749" spans="1:2" ht="14.25" x14ac:dyDescent="0.15">
      <c r="A4749" s="3">
        <v>42933.795138831018</v>
      </c>
      <c r="B4749">
        <v>15.396260416666667</v>
      </c>
    </row>
    <row r="4750" spans="1:2" ht="14.25" x14ac:dyDescent="0.15">
      <c r="A4750" s="3">
        <v>42933.836805497682</v>
      </c>
      <c r="B4750">
        <v>5.5181770833333337</v>
      </c>
    </row>
    <row r="4751" spans="1:2" ht="14.25" x14ac:dyDescent="0.15">
      <c r="A4751" s="3">
        <v>42933.878472164353</v>
      </c>
      <c r="B4751">
        <v>3.6059375</v>
      </c>
    </row>
    <row r="4752" spans="1:2" ht="14.25" x14ac:dyDescent="0.15">
      <c r="A4752" s="3">
        <v>42933.920138831018</v>
      </c>
      <c r="B4752">
        <v>3.7042812500000002</v>
      </c>
    </row>
    <row r="4753" spans="1:2" ht="14.25" x14ac:dyDescent="0.15">
      <c r="A4753" s="3">
        <v>42933.961805497682</v>
      </c>
      <c r="B4753">
        <v>18.029687500000001</v>
      </c>
    </row>
    <row r="4754" spans="1:2" ht="14.25" x14ac:dyDescent="0.15">
      <c r="A4754" s="3">
        <v>42934.003472164353</v>
      </c>
      <c r="B4754">
        <v>12.598927083333333</v>
      </c>
    </row>
    <row r="4755" spans="1:2" ht="14.25" x14ac:dyDescent="0.15">
      <c r="A4755" s="3">
        <v>42934.045138831018</v>
      </c>
      <c r="B4755">
        <v>6.8622083333333332</v>
      </c>
    </row>
    <row r="4756" spans="1:2" ht="14.25" x14ac:dyDescent="0.15">
      <c r="A4756" s="3">
        <v>42934.086805497682</v>
      </c>
      <c r="B4756">
        <v>10.763177083333332</v>
      </c>
    </row>
    <row r="4757" spans="1:2" ht="14.25" x14ac:dyDescent="0.15">
      <c r="A4757" s="3">
        <v>42934.128472164353</v>
      </c>
      <c r="B4757">
        <v>38.550750000000001</v>
      </c>
    </row>
    <row r="4758" spans="1:2" ht="14.25" x14ac:dyDescent="0.15">
      <c r="A4758" s="3">
        <v>42934.170138831018</v>
      </c>
      <c r="B4758">
        <v>66.054218750000004</v>
      </c>
    </row>
    <row r="4759" spans="1:2" ht="14.25" x14ac:dyDescent="0.15">
      <c r="A4759" s="3">
        <v>42934.211805497682</v>
      </c>
      <c r="B4759">
        <v>43.69740625</v>
      </c>
    </row>
    <row r="4760" spans="1:2" ht="14.25" x14ac:dyDescent="0.15">
      <c r="A4760" s="3">
        <v>42934.253472164353</v>
      </c>
      <c r="B4760">
        <v>31.196822916666665</v>
      </c>
    </row>
    <row r="4761" spans="1:2" ht="14.25" x14ac:dyDescent="0.15">
      <c r="A4761" s="3">
        <v>42934.295138831018</v>
      </c>
      <c r="B4761">
        <v>35.207062499999999</v>
      </c>
    </row>
    <row r="4762" spans="1:2" ht="14.25" x14ac:dyDescent="0.15">
      <c r="A4762" s="3">
        <v>42934.336805497682</v>
      </c>
      <c r="B4762">
        <v>44.527864583333326</v>
      </c>
    </row>
    <row r="4763" spans="1:2" ht="14.25" x14ac:dyDescent="0.15">
      <c r="A4763" s="3">
        <v>42934.378472164353</v>
      </c>
      <c r="B4763">
        <v>73.768739583333328</v>
      </c>
    </row>
    <row r="4764" spans="1:2" ht="14.25" x14ac:dyDescent="0.15">
      <c r="A4764" s="3">
        <v>42934.420138831018</v>
      </c>
      <c r="B4764">
        <v>106.0145625</v>
      </c>
    </row>
    <row r="4765" spans="1:2" ht="14.25" x14ac:dyDescent="0.15">
      <c r="A4765" s="3">
        <v>42934.461805497682</v>
      </c>
      <c r="B4765">
        <v>173.72969791666668</v>
      </c>
    </row>
    <row r="4766" spans="1:2" ht="14.25" x14ac:dyDescent="0.15">
      <c r="A4766" s="3">
        <v>42934.503472164353</v>
      </c>
      <c r="B4766">
        <v>244.30772916666666</v>
      </c>
    </row>
    <row r="4767" spans="1:2" ht="14.25" x14ac:dyDescent="0.15">
      <c r="A4767" s="3">
        <v>42934.545138831018</v>
      </c>
      <c r="B4767">
        <v>261.83477083333332</v>
      </c>
    </row>
    <row r="4768" spans="1:2" ht="14.25" x14ac:dyDescent="0.15">
      <c r="A4768" s="3">
        <v>42934.586805497682</v>
      </c>
      <c r="B4768">
        <v>320.02148958333333</v>
      </c>
    </row>
    <row r="4769" spans="1:2" ht="14.25" x14ac:dyDescent="0.15">
      <c r="A4769" s="3">
        <v>42934.628472164353</v>
      </c>
      <c r="B4769">
        <v>412.01660416666664</v>
      </c>
    </row>
    <row r="4770" spans="1:2" ht="14.25" x14ac:dyDescent="0.15">
      <c r="A4770" s="3">
        <v>42934.670138831018</v>
      </c>
      <c r="B4770">
        <v>268.93737500000003</v>
      </c>
    </row>
    <row r="4771" spans="1:2" ht="14.25" x14ac:dyDescent="0.15">
      <c r="A4771" s="3">
        <v>42934.711805497682</v>
      </c>
      <c r="B4771">
        <v>155.60166666666669</v>
      </c>
    </row>
    <row r="4772" spans="1:2" ht="14.25" x14ac:dyDescent="0.15">
      <c r="A4772" s="3">
        <v>42934.753472164353</v>
      </c>
      <c r="B4772">
        <v>127.10383333333334</v>
      </c>
    </row>
    <row r="4773" spans="1:2" ht="14.25" x14ac:dyDescent="0.15">
      <c r="A4773" s="3">
        <v>42934.795138831018</v>
      </c>
      <c r="B4773">
        <v>45.052364583333329</v>
      </c>
    </row>
    <row r="4774" spans="1:2" ht="14.25" x14ac:dyDescent="0.15">
      <c r="A4774" s="3">
        <v>42934.836805497682</v>
      </c>
      <c r="B4774">
        <v>26.793208333333332</v>
      </c>
    </row>
    <row r="4775" spans="1:2" ht="14.25" x14ac:dyDescent="0.15">
      <c r="A4775" s="3">
        <v>42934.878472164353</v>
      </c>
      <c r="B4775">
        <v>25.055802083333337</v>
      </c>
    </row>
    <row r="4776" spans="1:2" ht="14.25" x14ac:dyDescent="0.15">
      <c r="A4776" s="3">
        <v>42934.920138831018</v>
      </c>
      <c r="B4776">
        <v>26.683937499999999</v>
      </c>
    </row>
    <row r="4777" spans="1:2" ht="14.25" x14ac:dyDescent="0.15">
      <c r="A4777" s="3">
        <v>42934.961805497682</v>
      </c>
      <c r="B4777">
        <v>19.63596875</v>
      </c>
    </row>
    <row r="4778" spans="1:2" ht="14.25" x14ac:dyDescent="0.15">
      <c r="A4778" s="3">
        <v>42935.003472164353</v>
      </c>
      <c r="B4778">
        <v>43.325885416666672</v>
      </c>
    </row>
    <row r="4779" spans="1:2" ht="14.25" x14ac:dyDescent="0.15">
      <c r="A4779" s="3">
        <v>42935.045138831018</v>
      </c>
      <c r="B4779">
        <v>60.437697916666671</v>
      </c>
    </row>
    <row r="4780" spans="1:2" ht="14.25" x14ac:dyDescent="0.15">
      <c r="A4780" s="3">
        <v>42935.086805497682</v>
      </c>
      <c r="B4780">
        <v>107.46786458333334</v>
      </c>
    </row>
    <row r="4781" spans="1:2" ht="14.25" x14ac:dyDescent="0.15">
      <c r="A4781" s="3">
        <v>42935.128472164353</v>
      </c>
      <c r="B4781">
        <v>150.15997916666666</v>
      </c>
    </row>
    <row r="4782" spans="1:2" ht="14.25" x14ac:dyDescent="0.15">
      <c r="A4782" s="3">
        <v>42935.170138831018</v>
      </c>
      <c r="B4782">
        <v>67.726062499999998</v>
      </c>
    </row>
    <row r="4783" spans="1:2" ht="14.25" x14ac:dyDescent="0.15">
      <c r="A4783" s="3">
        <v>42935.211805497682</v>
      </c>
      <c r="B4783">
        <v>33.447802083333336</v>
      </c>
    </row>
    <row r="4784" spans="1:2" ht="14.25" x14ac:dyDescent="0.15">
      <c r="A4784" s="3">
        <v>42935.253472164353</v>
      </c>
      <c r="B4784">
        <v>67.889968750000008</v>
      </c>
    </row>
    <row r="4785" spans="1:2" ht="14.25" x14ac:dyDescent="0.15">
      <c r="A4785" s="3">
        <v>42935.295138831018</v>
      </c>
      <c r="B4785">
        <v>199.32092708333332</v>
      </c>
    </row>
    <row r="4786" spans="1:2" ht="14.25" x14ac:dyDescent="0.15">
      <c r="A4786" s="3">
        <v>42935.336805497682</v>
      </c>
      <c r="B4786">
        <v>190.51369791666667</v>
      </c>
    </row>
    <row r="4787" spans="1:2" ht="14.25" x14ac:dyDescent="0.15">
      <c r="A4787" s="3">
        <v>42935.378472164353</v>
      </c>
      <c r="B4787">
        <v>134.55610416666667</v>
      </c>
    </row>
    <row r="4788" spans="1:2" ht="14.25" x14ac:dyDescent="0.15">
      <c r="A4788" s="3">
        <v>42935.420138831018</v>
      </c>
      <c r="B4788">
        <v>62.787020833333337</v>
      </c>
    </row>
    <row r="4789" spans="1:2" ht="14.25" x14ac:dyDescent="0.15">
      <c r="A4789" s="3">
        <v>42935.461805497682</v>
      </c>
      <c r="B4789">
        <v>37.403406250000003</v>
      </c>
    </row>
    <row r="4790" spans="1:2" ht="14.25" x14ac:dyDescent="0.15">
      <c r="A4790" s="3">
        <v>42935.503472164353</v>
      </c>
      <c r="B4790">
        <v>74.402510416666672</v>
      </c>
    </row>
    <row r="4791" spans="1:2" ht="14.25" x14ac:dyDescent="0.15">
      <c r="A4791" s="3">
        <v>42935.545138831018</v>
      </c>
      <c r="B4791">
        <v>56.536729166666667</v>
      </c>
    </row>
    <row r="4792" spans="1:2" ht="14.25" x14ac:dyDescent="0.15">
      <c r="A4792" s="3">
        <v>42935.586805497682</v>
      </c>
      <c r="B4792">
        <v>58.853270833333333</v>
      </c>
    </row>
    <row r="4793" spans="1:2" ht="14.25" x14ac:dyDescent="0.15">
      <c r="A4793" s="3">
        <v>42935.628472164353</v>
      </c>
      <c r="B4793">
        <v>80.510750000000002</v>
      </c>
    </row>
    <row r="4794" spans="1:2" ht="14.25" x14ac:dyDescent="0.15">
      <c r="A4794" s="3">
        <v>42935.670138831018</v>
      </c>
      <c r="B4794">
        <v>66.349249999999998</v>
      </c>
    </row>
    <row r="4795" spans="1:2" ht="14.25" x14ac:dyDescent="0.15">
      <c r="A4795" s="3">
        <v>42935.711805497682</v>
      </c>
      <c r="B4795">
        <v>59.661875000000002</v>
      </c>
    </row>
    <row r="4796" spans="1:2" ht="14.25" x14ac:dyDescent="0.15">
      <c r="A4796" s="3">
        <v>42935.753472164353</v>
      </c>
      <c r="B4796">
        <v>67.54030208333333</v>
      </c>
    </row>
    <row r="4797" spans="1:2" ht="14.25" x14ac:dyDescent="0.15">
      <c r="A4797" s="3">
        <v>42935.795138831018</v>
      </c>
      <c r="B4797">
        <v>34.671635416666668</v>
      </c>
    </row>
    <row r="4798" spans="1:2" ht="14.25" x14ac:dyDescent="0.15">
      <c r="A4798" s="3">
        <v>42935.836805497682</v>
      </c>
      <c r="B4798">
        <v>32.508072916666663</v>
      </c>
    </row>
    <row r="4799" spans="1:2" ht="14.25" x14ac:dyDescent="0.15">
      <c r="A4799" s="3">
        <v>42935.878472164353</v>
      </c>
      <c r="B4799">
        <v>24.247197916666664</v>
      </c>
    </row>
    <row r="4800" spans="1:2" ht="14.25" x14ac:dyDescent="0.15">
      <c r="A4800" s="3">
        <v>42935.920138831018</v>
      </c>
      <c r="B4800">
        <v>18.226375000000001</v>
      </c>
    </row>
    <row r="4801" spans="1:2" ht="14.25" x14ac:dyDescent="0.15">
      <c r="A4801" s="3">
        <v>42935.961805497682</v>
      </c>
      <c r="B4801">
        <v>15.527385416666666</v>
      </c>
    </row>
    <row r="4802" spans="1:2" ht="14.25" x14ac:dyDescent="0.15">
      <c r="A4802" s="3">
        <v>42936.003472164353</v>
      </c>
      <c r="B4802">
        <v>56.864541666666668</v>
      </c>
    </row>
    <row r="4803" spans="1:2" ht="14.25" x14ac:dyDescent="0.15">
      <c r="A4803" s="3">
        <v>42936.045138831018</v>
      </c>
      <c r="B4803">
        <v>84.750458333333341</v>
      </c>
    </row>
    <row r="4804" spans="1:2" ht="14.25" x14ac:dyDescent="0.15">
      <c r="A4804" s="3">
        <v>42936.086805497682</v>
      </c>
      <c r="B4804">
        <v>32.431583333333336</v>
      </c>
    </row>
    <row r="4805" spans="1:2" ht="14.25" x14ac:dyDescent="0.15">
      <c r="A4805" s="3">
        <v>42936.128472164353</v>
      </c>
      <c r="B4805">
        <v>9.9873541666666679</v>
      </c>
    </row>
    <row r="4806" spans="1:2" ht="14.25" x14ac:dyDescent="0.15">
      <c r="A4806" s="3">
        <v>42936.170138831018</v>
      </c>
      <c r="B4806">
        <v>7.976770833333334</v>
      </c>
    </row>
    <row r="4807" spans="1:2" ht="14.25" x14ac:dyDescent="0.15">
      <c r="A4807" s="3">
        <v>42936.211805497682</v>
      </c>
      <c r="B4807">
        <v>10.872447916666667</v>
      </c>
    </row>
    <row r="4808" spans="1:2" ht="14.25" x14ac:dyDescent="0.15">
      <c r="A4808" s="3">
        <v>42936.253472164353</v>
      </c>
      <c r="B4808">
        <v>3.2781249999999998E-2</v>
      </c>
    </row>
    <row r="4809" spans="1:2" ht="14.25" x14ac:dyDescent="0.15">
      <c r="A4809" s="3">
        <v>42936.295138831018</v>
      </c>
      <c r="B4809">
        <v>1.5735000000000001</v>
      </c>
    </row>
    <row r="4810" spans="1:2" ht="14.25" x14ac:dyDescent="0.15">
      <c r="A4810" s="3">
        <v>42936.336805497682</v>
      </c>
      <c r="B4810">
        <v>0</v>
      </c>
    </row>
    <row r="4811" spans="1:2" ht="14.25" x14ac:dyDescent="0.15">
      <c r="A4811" s="3">
        <v>42936.378472164353</v>
      </c>
      <c r="B4811">
        <v>0.93972916666666662</v>
      </c>
    </row>
    <row r="4812" spans="1:2" ht="14.25" x14ac:dyDescent="0.15">
      <c r="A4812" s="3">
        <v>42936.420138831018</v>
      </c>
      <c r="B4812">
        <v>13.560510416666666</v>
      </c>
    </row>
    <row r="4813" spans="1:2" ht="14.25" x14ac:dyDescent="0.15">
      <c r="A4813" s="3">
        <v>42936.461805497682</v>
      </c>
      <c r="B4813">
        <v>104.28808333333333</v>
      </c>
    </row>
    <row r="4814" spans="1:2" ht="14.25" x14ac:dyDescent="0.15">
      <c r="A4814" s="3">
        <v>42936.503472164353</v>
      </c>
      <c r="B4814">
        <v>78.292552083333348</v>
      </c>
    </row>
    <row r="4815" spans="1:2" ht="14.25" x14ac:dyDescent="0.15">
      <c r="A4815" s="3">
        <v>42936.545138831018</v>
      </c>
      <c r="B4815">
        <v>25.973677083333332</v>
      </c>
    </row>
    <row r="4816" spans="1:2" ht="14.25" x14ac:dyDescent="0.15">
      <c r="A4816" s="3">
        <v>42936.586805497682</v>
      </c>
      <c r="B4816">
        <v>0.46986458333333331</v>
      </c>
    </row>
    <row r="4817" spans="1:2" ht="14.25" x14ac:dyDescent="0.15">
      <c r="A4817" s="3">
        <v>42936.628472164353</v>
      </c>
      <c r="B4817">
        <v>0</v>
      </c>
    </row>
    <row r="4818" spans="1:2" ht="14.25" x14ac:dyDescent="0.15">
      <c r="A4818" s="3">
        <v>42936.670138831018</v>
      </c>
      <c r="B4818">
        <v>0</v>
      </c>
    </row>
    <row r="4819" spans="1:2" ht="14.25" x14ac:dyDescent="0.15">
      <c r="A4819" s="3">
        <v>42936.711805497682</v>
      </c>
      <c r="B4819">
        <v>12.795614583333332</v>
      </c>
    </row>
    <row r="4820" spans="1:2" ht="14.25" x14ac:dyDescent="0.15">
      <c r="A4820" s="3">
        <v>42936.753472164353</v>
      </c>
      <c r="B4820">
        <v>38.780218750000003</v>
      </c>
    </row>
    <row r="4821" spans="1:2" ht="14.25" x14ac:dyDescent="0.15">
      <c r="A4821" s="3">
        <v>42936.795138831018</v>
      </c>
      <c r="B4821">
        <v>19.340937499999999</v>
      </c>
    </row>
    <row r="4822" spans="1:2" ht="14.25" x14ac:dyDescent="0.15">
      <c r="A4822" s="3">
        <v>42936.836805497682</v>
      </c>
      <c r="B4822">
        <v>0.26224999999999998</v>
      </c>
    </row>
    <row r="4823" spans="1:2" ht="14.25" x14ac:dyDescent="0.15">
      <c r="A4823" s="3">
        <v>42936.878472164353</v>
      </c>
      <c r="B4823">
        <v>0</v>
      </c>
    </row>
    <row r="4824" spans="1:2" ht="14.25" x14ac:dyDescent="0.15">
      <c r="A4824" s="3">
        <v>42936.920138831018</v>
      </c>
      <c r="B4824">
        <v>0.68840625</v>
      </c>
    </row>
    <row r="4825" spans="1:2" ht="14.25" x14ac:dyDescent="0.15">
      <c r="A4825" s="3">
        <v>42936.961805497682</v>
      </c>
      <c r="B4825">
        <v>0</v>
      </c>
    </row>
    <row r="4826" spans="1:2" ht="14.25" x14ac:dyDescent="0.15">
      <c r="A4826" s="3">
        <v>42937.003472164353</v>
      </c>
      <c r="B4826">
        <v>0</v>
      </c>
    </row>
    <row r="4827" spans="1:2" ht="14.25" x14ac:dyDescent="0.15">
      <c r="A4827" s="3">
        <v>42937.045138831018</v>
      </c>
      <c r="B4827">
        <v>0</v>
      </c>
    </row>
    <row r="4828" spans="1:2" ht="14.25" x14ac:dyDescent="0.15">
      <c r="A4828" s="3">
        <v>42937.086805497682</v>
      </c>
      <c r="B4828">
        <v>0</v>
      </c>
    </row>
    <row r="4829" spans="1:2" ht="14.25" x14ac:dyDescent="0.15">
      <c r="A4829" s="3">
        <v>42937.128472164353</v>
      </c>
      <c r="B4829">
        <v>0</v>
      </c>
    </row>
    <row r="4830" spans="1:2" ht="14.25" x14ac:dyDescent="0.15">
      <c r="A4830" s="3">
        <v>42937.170138831018</v>
      </c>
      <c r="B4830">
        <v>0</v>
      </c>
    </row>
    <row r="4831" spans="1:2" ht="14.25" x14ac:dyDescent="0.15">
      <c r="A4831" s="3">
        <v>42937.211805497682</v>
      </c>
      <c r="B4831">
        <v>0</v>
      </c>
    </row>
    <row r="4832" spans="1:2" ht="14.25" x14ac:dyDescent="0.15">
      <c r="A4832" s="3">
        <v>42937.253472164353</v>
      </c>
      <c r="B4832">
        <v>0</v>
      </c>
    </row>
    <row r="4833" spans="1:2" ht="14.25" x14ac:dyDescent="0.15">
      <c r="A4833" s="3">
        <v>42937.295138831018</v>
      </c>
      <c r="B4833">
        <v>24.181635416666666</v>
      </c>
    </row>
    <row r="4834" spans="1:2" ht="14.25" x14ac:dyDescent="0.15">
      <c r="A4834" s="3">
        <v>42937.336805497682</v>
      </c>
      <c r="B4834">
        <v>6.2940000000000005</v>
      </c>
    </row>
    <row r="4835" spans="1:2" ht="14.25" x14ac:dyDescent="0.15">
      <c r="A4835" s="3">
        <v>42937.378472164353</v>
      </c>
      <c r="B4835">
        <v>0.87416666666666676</v>
      </c>
    </row>
    <row r="4836" spans="1:2" ht="14.25" x14ac:dyDescent="0.15">
      <c r="A4836" s="3">
        <v>42937.420138831018</v>
      </c>
      <c r="B4836">
        <v>24.028656250000001</v>
      </c>
    </row>
    <row r="4837" spans="1:2" ht="14.25" x14ac:dyDescent="0.15">
      <c r="A4837" s="3">
        <v>42937.461805497682</v>
      </c>
      <c r="B4837">
        <v>52.012916666666669</v>
      </c>
    </row>
    <row r="4838" spans="1:2" ht="14.25" x14ac:dyDescent="0.15">
      <c r="A4838" s="3">
        <v>42937.503472164353</v>
      </c>
      <c r="B4838">
        <v>96.234822916666673</v>
      </c>
    </row>
    <row r="4839" spans="1:2" ht="14.25" x14ac:dyDescent="0.15">
      <c r="A4839" s="3">
        <v>42937.545138831018</v>
      </c>
      <c r="B4839">
        <v>86.93587500000001</v>
      </c>
    </row>
    <row r="4840" spans="1:2" ht="14.25" x14ac:dyDescent="0.15">
      <c r="A4840" s="3">
        <v>42937.586805497682</v>
      </c>
      <c r="B4840">
        <v>60.426770833333329</v>
      </c>
    </row>
    <row r="4841" spans="1:2" ht="14.25" x14ac:dyDescent="0.15">
      <c r="A4841" s="3">
        <v>42937.628472164353</v>
      </c>
      <c r="B4841">
        <v>70.283000000000001</v>
      </c>
    </row>
    <row r="4842" spans="1:2" ht="14.25" x14ac:dyDescent="0.15">
      <c r="A4842" s="3">
        <v>42937.670138831018</v>
      </c>
      <c r="B4842">
        <v>20.521062499999999</v>
      </c>
    </row>
    <row r="4843" spans="1:2" ht="14.25" x14ac:dyDescent="0.15">
      <c r="A4843" s="3">
        <v>42937.711805497682</v>
      </c>
      <c r="B4843">
        <v>94.519270833333337</v>
      </c>
    </row>
    <row r="4844" spans="1:2" ht="14.25" x14ac:dyDescent="0.15">
      <c r="A4844" s="3">
        <v>42937.753472164353</v>
      </c>
      <c r="B4844">
        <v>42.134833333333333</v>
      </c>
    </row>
    <row r="4845" spans="1:2" ht="14.25" x14ac:dyDescent="0.15">
      <c r="A4845" s="3">
        <v>42937.795138831018</v>
      </c>
      <c r="B4845">
        <v>23.296541666666666</v>
      </c>
    </row>
    <row r="4846" spans="1:2" ht="14.25" x14ac:dyDescent="0.15">
      <c r="A4846" s="3">
        <v>42937.836805497682</v>
      </c>
      <c r="B4846">
        <v>2.2509791666666668</v>
      </c>
    </row>
    <row r="4847" spans="1:2" ht="14.25" x14ac:dyDescent="0.15">
      <c r="A4847" s="3">
        <v>42937.878472164353</v>
      </c>
      <c r="B4847">
        <v>0</v>
      </c>
    </row>
    <row r="4848" spans="1:2" ht="14.25" x14ac:dyDescent="0.15">
      <c r="A4848" s="3">
        <v>42937.920138831018</v>
      </c>
      <c r="B4848">
        <v>0.15297916666666667</v>
      </c>
    </row>
    <row r="4849" spans="1:2" ht="14.25" x14ac:dyDescent="0.15">
      <c r="A4849" s="3">
        <v>42937.961805497682</v>
      </c>
      <c r="B4849">
        <v>23.230979166666668</v>
      </c>
    </row>
    <row r="4850" spans="1:2" ht="14.25" x14ac:dyDescent="0.15">
      <c r="A4850" s="3">
        <v>42938.003472164353</v>
      </c>
      <c r="B4850">
        <v>0</v>
      </c>
    </row>
    <row r="4851" spans="1:2" ht="14.25" x14ac:dyDescent="0.15">
      <c r="A4851" s="3">
        <v>42938.045138831018</v>
      </c>
      <c r="B4851">
        <v>15.221427083333333</v>
      </c>
    </row>
    <row r="4852" spans="1:2" ht="14.25" x14ac:dyDescent="0.15">
      <c r="A4852" s="3">
        <v>42938.086805497682</v>
      </c>
      <c r="B4852">
        <v>56.503947916666668</v>
      </c>
    </row>
    <row r="4853" spans="1:2" ht="14.25" x14ac:dyDescent="0.15">
      <c r="A4853" s="3">
        <v>42938.128472164353</v>
      </c>
      <c r="B4853">
        <v>36.13586458333333</v>
      </c>
    </row>
    <row r="4854" spans="1:2" ht="14.25" x14ac:dyDescent="0.15">
      <c r="A4854" s="3">
        <v>42938.170138831018</v>
      </c>
      <c r="B4854">
        <v>7.4194895833333332</v>
      </c>
    </row>
    <row r="4855" spans="1:2" ht="14.25" x14ac:dyDescent="0.15">
      <c r="A4855" s="3">
        <v>42938.211805497682</v>
      </c>
      <c r="B4855">
        <v>32.78125</v>
      </c>
    </row>
    <row r="4856" spans="1:2" ht="14.25" x14ac:dyDescent="0.15">
      <c r="A4856" s="3">
        <v>42938.253472164353</v>
      </c>
      <c r="B4856">
        <v>73.080333333333328</v>
      </c>
    </row>
    <row r="4857" spans="1:2" ht="14.25" x14ac:dyDescent="0.15">
      <c r="A4857" s="3">
        <v>42938.295138831018</v>
      </c>
      <c r="B4857">
        <v>69.20121875000001</v>
      </c>
    </row>
    <row r="4858" spans="1:2" ht="14.25" x14ac:dyDescent="0.15">
      <c r="A4858" s="3">
        <v>42938.336805497682</v>
      </c>
      <c r="B4858">
        <v>48.57088541666667</v>
      </c>
    </row>
    <row r="4859" spans="1:2" ht="14.25" x14ac:dyDescent="0.15">
      <c r="A4859" s="3">
        <v>42938.378472164353</v>
      </c>
      <c r="B4859">
        <v>40.856364583333331</v>
      </c>
    </row>
    <row r="4860" spans="1:2" ht="14.25" x14ac:dyDescent="0.15">
      <c r="A4860" s="3">
        <v>42938.420138831018</v>
      </c>
      <c r="B4860">
        <v>34.103427083333337</v>
      </c>
    </row>
    <row r="4861" spans="1:2" ht="14.25" x14ac:dyDescent="0.15">
      <c r="A4861" s="3">
        <v>42938.461805497682</v>
      </c>
      <c r="B4861">
        <v>24.848187500000002</v>
      </c>
    </row>
    <row r="4862" spans="1:2" ht="14.25" x14ac:dyDescent="0.15">
      <c r="A4862" s="3">
        <v>42938.503472164353</v>
      </c>
      <c r="B4862">
        <v>39.129885416666667</v>
      </c>
    </row>
    <row r="4863" spans="1:2" ht="14.25" x14ac:dyDescent="0.15">
      <c r="A4863" s="3">
        <v>42938.545138831018</v>
      </c>
      <c r="B4863">
        <v>43.172906249999997</v>
      </c>
    </row>
    <row r="4864" spans="1:2" ht="14.25" x14ac:dyDescent="0.15">
      <c r="A4864" s="3">
        <v>42938.586805497682</v>
      </c>
      <c r="B4864">
        <v>195.92260416666667</v>
      </c>
    </row>
    <row r="4865" spans="1:2" ht="14.25" x14ac:dyDescent="0.15">
      <c r="A4865" s="3">
        <v>42938.628472164353</v>
      </c>
      <c r="B4865">
        <v>652.6856145833334</v>
      </c>
    </row>
    <row r="4866" spans="1:2" ht="14.25" x14ac:dyDescent="0.15">
      <c r="A4866" s="3">
        <v>42938.670138831018</v>
      </c>
      <c r="B4866">
        <v>42.40801041666667</v>
      </c>
    </row>
    <row r="4867" spans="1:2" ht="14.25" x14ac:dyDescent="0.15">
      <c r="A4867" s="3">
        <v>42938.711805497682</v>
      </c>
      <c r="B4867">
        <v>48.723864583333331</v>
      </c>
    </row>
    <row r="4868" spans="1:2" ht="14.25" x14ac:dyDescent="0.15">
      <c r="A4868" s="3">
        <v>42938.753472164353</v>
      </c>
      <c r="B4868">
        <v>58.733072916666671</v>
      </c>
    </row>
    <row r="4869" spans="1:2" ht="14.25" x14ac:dyDescent="0.15">
      <c r="A4869" s="3">
        <v>42938.795138831018</v>
      </c>
      <c r="B4869">
        <v>5.7367187499999996</v>
      </c>
    </row>
    <row r="4870" spans="1:2" ht="14.25" x14ac:dyDescent="0.15">
      <c r="A4870" s="3">
        <v>42938.836805497682</v>
      </c>
      <c r="B4870">
        <v>10.599270833333332</v>
      </c>
    </row>
    <row r="4871" spans="1:2" ht="14.25" x14ac:dyDescent="0.15">
      <c r="A4871" s="3">
        <v>42938.878472164353</v>
      </c>
      <c r="B4871">
        <v>16.445260416666667</v>
      </c>
    </row>
    <row r="4872" spans="1:2" ht="14.25" x14ac:dyDescent="0.15">
      <c r="A4872" s="3">
        <v>42938.920138831018</v>
      </c>
      <c r="B4872">
        <v>18.729020833333333</v>
      </c>
    </row>
    <row r="4873" spans="1:2" ht="14.25" x14ac:dyDescent="0.15">
      <c r="A4873" s="3">
        <v>42938.961805497682</v>
      </c>
      <c r="B4873">
        <v>5.9006249999999998</v>
      </c>
    </row>
    <row r="4874" spans="1:2" ht="14.25" x14ac:dyDescent="0.15">
      <c r="A4874" s="3">
        <v>42939.003472164353</v>
      </c>
      <c r="B4874">
        <v>8.9383541666666666</v>
      </c>
    </row>
    <row r="4875" spans="1:2" ht="14.25" x14ac:dyDescent="0.15">
      <c r="A4875" s="3">
        <v>42939.045138831018</v>
      </c>
      <c r="B4875">
        <v>30.399145833333332</v>
      </c>
    </row>
    <row r="4876" spans="1:2" ht="14.25" x14ac:dyDescent="0.15">
      <c r="A4876" s="3">
        <v>42939.086805497682</v>
      </c>
      <c r="B4876">
        <v>4.0867291666666672</v>
      </c>
    </row>
    <row r="4877" spans="1:2" ht="14.25" x14ac:dyDescent="0.15">
      <c r="A4877" s="3">
        <v>42939.128472164353</v>
      </c>
      <c r="B4877">
        <v>2.2072708333333333</v>
      </c>
    </row>
    <row r="4878" spans="1:2" ht="14.25" x14ac:dyDescent="0.15">
      <c r="A4878" s="3">
        <v>42939.170138831018</v>
      </c>
      <c r="B4878">
        <v>4.8844062499999996</v>
      </c>
    </row>
    <row r="4879" spans="1:2" ht="14.25" x14ac:dyDescent="0.15">
      <c r="A4879" s="3">
        <v>42939.211805497682</v>
      </c>
      <c r="B4879">
        <v>25.525666666666666</v>
      </c>
    </row>
    <row r="4880" spans="1:2" ht="14.25" x14ac:dyDescent="0.15">
      <c r="A4880" s="3">
        <v>42939.253472164353</v>
      </c>
      <c r="B4880">
        <v>37.436187499999996</v>
      </c>
    </row>
    <row r="4881" spans="1:2" ht="14.25" x14ac:dyDescent="0.15">
      <c r="A4881" s="3">
        <v>42939.295138831018</v>
      </c>
      <c r="B4881">
        <v>12.183697916666668</v>
      </c>
    </row>
    <row r="4882" spans="1:2" ht="14.25" x14ac:dyDescent="0.15">
      <c r="A4882" s="3">
        <v>42939.336805497682</v>
      </c>
      <c r="B4882">
        <v>4.2834166666666667</v>
      </c>
    </row>
    <row r="4883" spans="1:2" ht="14.25" x14ac:dyDescent="0.15">
      <c r="A4883" s="3">
        <v>42939.378472164353</v>
      </c>
      <c r="B4883">
        <v>0</v>
      </c>
    </row>
    <row r="4884" spans="1:2" ht="14.25" x14ac:dyDescent="0.15">
      <c r="A4884" s="3">
        <v>42939.420138831018</v>
      </c>
      <c r="B4884">
        <v>0</v>
      </c>
    </row>
    <row r="4885" spans="1:2" ht="14.25" x14ac:dyDescent="0.15">
      <c r="A4885" s="3">
        <v>42939.461805497682</v>
      </c>
      <c r="B4885">
        <v>26.694864583333334</v>
      </c>
    </row>
    <row r="4886" spans="1:2" ht="14.25" x14ac:dyDescent="0.15">
      <c r="A4886" s="3">
        <v>42939.503472164353</v>
      </c>
      <c r="B4886">
        <v>198.10802083333331</v>
      </c>
    </row>
    <row r="4887" spans="1:2" ht="14.25" x14ac:dyDescent="0.15">
      <c r="A4887" s="3">
        <v>42939.545138831018</v>
      </c>
      <c r="B4887">
        <v>123.22471874999999</v>
      </c>
    </row>
    <row r="4888" spans="1:2" ht="14.25" x14ac:dyDescent="0.15">
      <c r="A4888" s="3">
        <v>42939.586805497682</v>
      </c>
      <c r="B4888">
        <v>80.172010416666666</v>
      </c>
    </row>
    <row r="4889" spans="1:2" ht="14.25" x14ac:dyDescent="0.15">
      <c r="A4889" s="3">
        <v>42939.628472164353</v>
      </c>
      <c r="B4889">
        <v>139.05806250000001</v>
      </c>
    </row>
    <row r="4890" spans="1:2" ht="14.25" x14ac:dyDescent="0.15">
      <c r="A4890" s="3">
        <v>42939.670138831018</v>
      </c>
      <c r="B4890">
        <v>153.72220833333333</v>
      </c>
    </row>
    <row r="4891" spans="1:2" ht="14.25" x14ac:dyDescent="0.15">
      <c r="A4891" s="3">
        <v>42939.711805497682</v>
      </c>
      <c r="B4891">
        <v>134.11902083333334</v>
      </c>
    </row>
    <row r="4892" spans="1:2" ht="14.25" x14ac:dyDescent="0.15">
      <c r="A4892" s="3">
        <v>42939.753472164353</v>
      </c>
      <c r="B4892">
        <v>95.994427083333349</v>
      </c>
    </row>
    <row r="4893" spans="1:2" ht="14.25" x14ac:dyDescent="0.15">
      <c r="A4893" s="3">
        <v>42939.795138831018</v>
      </c>
      <c r="B4893">
        <v>35.895468749999999</v>
      </c>
    </row>
    <row r="4894" spans="1:2" ht="14.25" x14ac:dyDescent="0.15">
      <c r="A4894" s="3">
        <v>42939.836805497682</v>
      </c>
      <c r="B4894">
        <v>12.872104166666666</v>
      </c>
    </row>
    <row r="4895" spans="1:2" ht="14.25" x14ac:dyDescent="0.15">
      <c r="A4895" s="3">
        <v>42939.878472164353</v>
      </c>
      <c r="B4895">
        <v>7.6489583333333333E-2</v>
      </c>
    </row>
    <row r="4896" spans="1:2" ht="14.25" x14ac:dyDescent="0.15">
      <c r="A4896" s="3">
        <v>42939.920138831018</v>
      </c>
      <c r="B4896">
        <v>2.0215104166666666</v>
      </c>
    </row>
    <row r="4897" spans="1:2" ht="14.25" x14ac:dyDescent="0.15">
      <c r="A4897" s="3">
        <v>42939.961805497682</v>
      </c>
      <c r="B4897">
        <v>20.510135416666664</v>
      </c>
    </row>
    <row r="4898" spans="1:2" ht="14.25" x14ac:dyDescent="0.15">
      <c r="A4898" s="3">
        <v>42940.003472164353</v>
      </c>
      <c r="B4898">
        <v>9.6376875000000002</v>
      </c>
    </row>
    <row r="4899" spans="1:2" ht="14.25" x14ac:dyDescent="0.15">
      <c r="A4899" s="3">
        <v>42940.045138831018</v>
      </c>
      <c r="B4899">
        <v>0.38244791666666661</v>
      </c>
    </row>
    <row r="4900" spans="1:2" ht="14.25" x14ac:dyDescent="0.15">
      <c r="A4900" s="3">
        <v>42940.086805497682</v>
      </c>
      <c r="B4900">
        <v>0</v>
      </c>
    </row>
    <row r="4901" spans="1:2" ht="14.25" x14ac:dyDescent="0.15">
      <c r="A4901" s="3">
        <v>42940.128472164353</v>
      </c>
      <c r="B4901">
        <v>0</v>
      </c>
    </row>
    <row r="4902" spans="1:2" ht="14.25" x14ac:dyDescent="0.15">
      <c r="A4902" s="3">
        <v>42940.170138831018</v>
      </c>
      <c r="B4902">
        <v>0.10927083333333334</v>
      </c>
    </row>
    <row r="4903" spans="1:2" ht="14.25" x14ac:dyDescent="0.15">
      <c r="A4903" s="3">
        <v>42940.211805497682</v>
      </c>
      <c r="B4903">
        <v>16.543604166666668</v>
      </c>
    </row>
    <row r="4904" spans="1:2" ht="14.25" x14ac:dyDescent="0.15">
      <c r="A4904" s="3">
        <v>42940.253472164353</v>
      </c>
      <c r="B4904">
        <v>10.304239583333333</v>
      </c>
    </row>
    <row r="4905" spans="1:2" ht="14.25" x14ac:dyDescent="0.15">
      <c r="A4905" s="3">
        <v>42940.295138831018</v>
      </c>
      <c r="B4905">
        <v>0.13112499999999999</v>
      </c>
    </row>
    <row r="4906" spans="1:2" ht="14.25" x14ac:dyDescent="0.15">
      <c r="A4906" s="3">
        <v>42940.336805497682</v>
      </c>
      <c r="B4906">
        <v>5.1138750000000002</v>
      </c>
    </row>
    <row r="4907" spans="1:2" ht="14.25" x14ac:dyDescent="0.15">
      <c r="A4907" s="3">
        <v>42940.378472164353</v>
      </c>
      <c r="B4907">
        <v>2.1307812500000001</v>
      </c>
    </row>
    <row r="4908" spans="1:2" ht="14.25" x14ac:dyDescent="0.15">
      <c r="A4908" s="3">
        <v>42940.420138831018</v>
      </c>
      <c r="B4908">
        <v>0</v>
      </c>
    </row>
    <row r="4909" spans="1:2" ht="14.25" x14ac:dyDescent="0.15">
      <c r="A4909" s="3">
        <v>42940.461805497682</v>
      </c>
      <c r="B4909">
        <v>15.986322916666667</v>
      </c>
    </row>
    <row r="4910" spans="1:2" ht="14.25" x14ac:dyDescent="0.15">
      <c r="A4910" s="3">
        <v>42940.503472164353</v>
      </c>
      <c r="B4910">
        <v>11.582708333333333</v>
      </c>
    </row>
    <row r="4911" spans="1:2" ht="14.25" x14ac:dyDescent="0.15">
      <c r="A4911" s="3">
        <v>42940.545138831018</v>
      </c>
      <c r="B4911">
        <v>28.563395833333335</v>
      </c>
    </row>
    <row r="4912" spans="1:2" ht="14.25" x14ac:dyDescent="0.15">
      <c r="A4912" s="3">
        <v>42940.586805497682</v>
      </c>
      <c r="B4912">
        <v>105.36986458333332</v>
      </c>
    </row>
    <row r="4913" spans="1:2" ht="14.25" x14ac:dyDescent="0.15">
      <c r="A4913" s="3">
        <v>42940.628472164353</v>
      </c>
      <c r="B4913">
        <v>74.315093750000003</v>
      </c>
    </row>
    <row r="4914" spans="1:2" ht="14.25" x14ac:dyDescent="0.15">
      <c r="A4914" s="3">
        <v>42940.670138831018</v>
      </c>
      <c r="B4914">
        <v>87.296468749999988</v>
      </c>
    </row>
    <row r="4915" spans="1:2" ht="14.25" x14ac:dyDescent="0.15">
      <c r="A4915" s="3">
        <v>42940.711805497682</v>
      </c>
      <c r="B4915">
        <v>44.899385416666668</v>
      </c>
    </row>
    <row r="4916" spans="1:2" ht="14.25" x14ac:dyDescent="0.15">
      <c r="A4916" s="3">
        <v>42940.753472164353</v>
      </c>
      <c r="B4916">
        <v>6.3158541666666661</v>
      </c>
    </row>
    <row r="4917" spans="1:2" ht="14.25" x14ac:dyDescent="0.15">
      <c r="A4917" s="3">
        <v>42940.795138831018</v>
      </c>
      <c r="B4917">
        <v>9.2333854166666676</v>
      </c>
    </row>
    <row r="4918" spans="1:2" ht="14.25" x14ac:dyDescent="0.15">
      <c r="A4918" s="3">
        <v>42940.836805497682</v>
      </c>
      <c r="B4918">
        <v>40.408354166666669</v>
      </c>
    </row>
    <row r="4919" spans="1:2" ht="14.25" x14ac:dyDescent="0.15">
      <c r="A4919" s="3">
        <v>42940.878472164353</v>
      </c>
      <c r="B4919">
        <v>8.4247812500000006</v>
      </c>
    </row>
    <row r="4920" spans="1:2" ht="14.25" x14ac:dyDescent="0.15">
      <c r="A4920" s="3">
        <v>42940.920138831018</v>
      </c>
      <c r="B4920">
        <v>5.7257916666666668</v>
      </c>
    </row>
    <row r="4921" spans="1:2" ht="14.25" x14ac:dyDescent="0.15">
      <c r="A4921" s="3">
        <v>42940.961805497682</v>
      </c>
      <c r="B4921">
        <v>2.8847499999999999</v>
      </c>
    </row>
    <row r="4922" spans="1:2" ht="14.25" x14ac:dyDescent="0.15">
      <c r="A4922" s="3">
        <v>42941.003472164353</v>
      </c>
      <c r="B4922">
        <v>0</v>
      </c>
    </row>
    <row r="4923" spans="1:2" ht="14.25" x14ac:dyDescent="0.15">
      <c r="A4923" s="3">
        <v>42941.045138831018</v>
      </c>
      <c r="B4923">
        <v>0</v>
      </c>
    </row>
    <row r="4924" spans="1:2" ht="14.25" x14ac:dyDescent="0.15">
      <c r="A4924" s="3">
        <v>42941.086805497682</v>
      </c>
      <c r="B4924">
        <v>1.7483333333333335</v>
      </c>
    </row>
    <row r="4925" spans="1:2" ht="14.25" x14ac:dyDescent="0.15">
      <c r="A4925" s="3">
        <v>42941.128472164353</v>
      </c>
      <c r="B4925">
        <v>0</v>
      </c>
    </row>
    <row r="4926" spans="1:2" ht="14.25" x14ac:dyDescent="0.15">
      <c r="A4926" s="3">
        <v>42941.170138831018</v>
      </c>
      <c r="B4926">
        <v>0</v>
      </c>
    </row>
    <row r="4927" spans="1:2" ht="14.25" x14ac:dyDescent="0.15">
      <c r="A4927" s="3">
        <v>42941.211805497682</v>
      </c>
      <c r="B4927">
        <v>0</v>
      </c>
    </row>
    <row r="4928" spans="1:2" ht="14.25" x14ac:dyDescent="0.15">
      <c r="A4928" s="3">
        <v>42941.253472164353</v>
      </c>
      <c r="B4928">
        <v>0</v>
      </c>
    </row>
    <row r="4929" spans="1:2" ht="14.25" x14ac:dyDescent="0.15">
      <c r="A4929" s="3">
        <v>42941.295138831018</v>
      </c>
      <c r="B4929">
        <v>0</v>
      </c>
    </row>
    <row r="4930" spans="1:2" ht="14.25" x14ac:dyDescent="0.15">
      <c r="A4930" s="3">
        <v>42941.336805497682</v>
      </c>
      <c r="B4930">
        <v>0</v>
      </c>
    </row>
    <row r="4931" spans="1:2" ht="14.25" x14ac:dyDescent="0.15">
      <c r="A4931" s="3">
        <v>42941.378472164353</v>
      </c>
      <c r="B4931">
        <v>0</v>
      </c>
    </row>
    <row r="4932" spans="1:2" ht="14.25" x14ac:dyDescent="0.15">
      <c r="A4932" s="3">
        <v>42941.420138831018</v>
      </c>
      <c r="B4932">
        <v>0</v>
      </c>
    </row>
    <row r="4933" spans="1:2" ht="14.25" x14ac:dyDescent="0.15">
      <c r="A4933" s="3">
        <v>42941.461805497682</v>
      </c>
      <c r="B4933">
        <v>0</v>
      </c>
    </row>
    <row r="4934" spans="1:2" ht="14.25" x14ac:dyDescent="0.15">
      <c r="A4934" s="3">
        <v>42941.503472164353</v>
      </c>
      <c r="B4934">
        <v>23.012437499999997</v>
      </c>
    </row>
    <row r="4935" spans="1:2" ht="14.25" x14ac:dyDescent="0.15">
      <c r="A4935" s="3">
        <v>42941.545138831018</v>
      </c>
      <c r="B4935">
        <v>65.638989583333327</v>
      </c>
    </row>
    <row r="4936" spans="1:2" ht="14.25" x14ac:dyDescent="0.15">
      <c r="A4936" s="3">
        <v>42941.586805497682</v>
      </c>
      <c r="B4936">
        <v>208.63080208333332</v>
      </c>
    </row>
    <row r="4937" spans="1:2" ht="14.25" x14ac:dyDescent="0.15">
      <c r="A4937" s="3">
        <v>42941.628472164353</v>
      </c>
      <c r="B4937">
        <v>197.79113541666666</v>
      </c>
    </row>
    <row r="4938" spans="1:2" ht="14.25" x14ac:dyDescent="0.15">
      <c r="A4938" s="3">
        <v>42941.670138831018</v>
      </c>
      <c r="B4938">
        <v>257.20168749999999</v>
      </c>
    </row>
    <row r="4939" spans="1:2" ht="14.25" x14ac:dyDescent="0.15">
      <c r="A4939" s="3">
        <v>42941.711805497682</v>
      </c>
      <c r="B4939">
        <v>205.36360416666668</v>
      </c>
    </row>
    <row r="4940" spans="1:2" ht="14.25" x14ac:dyDescent="0.15">
      <c r="A4940" s="3">
        <v>42941.753472164353</v>
      </c>
      <c r="B4940">
        <v>83.384572916666656</v>
      </c>
    </row>
    <row r="4941" spans="1:2" ht="14.25" x14ac:dyDescent="0.15">
      <c r="A4941" s="3">
        <v>42941.795138831018</v>
      </c>
      <c r="B4941">
        <v>22.586281249999999</v>
      </c>
    </row>
    <row r="4942" spans="1:2" ht="14.25" x14ac:dyDescent="0.15">
      <c r="A4942" s="3">
        <v>42941.836805497682</v>
      </c>
      <c r="B4942">
        <v>20.368083333333335</v>
      </c>
    </row>
    <row r="4943" spans="1:2" ht="14.25" x14ac:dyDescent="0.15">
      <c r="A4943" s="3">
        <v>42941.878472164353</v>
      </c>
      <c r="B4943">
        <v>20.990927083333336</v>
      </c>
    </row>
    <row r="4944" spans="1:2" ht="14.25" x14ac:dyDescent="0.15">
      <c r="A4944" s="3">
        <v>42941.920138831018</v>
      </c>
      <c r="B4944">
        <v>30.726958333333332</v>
      </c>
    </row>
    <row r="4945" spans="1:2" ht="14.25" x14ac:dyDescent="0.15">
      <c r="A4945" s="3">
        <v>42941.961805497682</v>
      </c>
      <c r="B4945">
        <v>26.257781250000001</v>
      </c>
    </row>
    <row r="4946" spans="1:2" ht="14.25" x14ac:dyDescent="0.15">
      <c r="A4946" s="3">
        <v>42942.003472164353</v>
      </c>
      <c r="B4946">
        <v>183.13791666666668</v>
      </c>
    </row>
    <row r="4947" spans="1:2" ht="14.25" x14ac:dyDescent="0.15">
      <c r="A4947" s="3">
        <v>42942.045138831018</v>
      </c>
      <c r="B4947">
        <v>324.53437500000001</v>
      </c>
    </row>
    <row r="4948" spans="1:2" ht="14.25" x14ac:dyDescent="0.15">
      <c r="A4948" s="3">
        <v>42942.086805497682</v>
      </c>
      <c r="B4948">
        <v>75.07998958333333</v>
      </c>
    </row>
    <row r="4949" spans="1:2" ht="14.25" x14ac:dyDescent="0.15">
      <c r="A4949" s="3">
        <v>42942.128472164353</v>
      </c>
      <c r="B4949">
        <v>79.385260416666654</v>
      </c>
    </row>
    <row r="4950" spans="1:2" ht="14.25" x14ac:dyDescent="0.15">
      <c r="A4950" s="3">
        <v>42942.170138831018</v>
      </c>
      <c r="B4950">
        <v>87.187197916666662</v>
      </c>
    </row>
    <row r="4951" spans="1:2" ht="14.25" x14ac:dyDescent="0.15">
      <c r="A4951" s="3">
        <v>42942.211805497682</v>
      </c>
      <c r="B4951">
        <v>113.58703125</v>
      </c>
    </row>
    <row r="4952" spans="1:2" ht="14.25" x14ac:dyDescent="0.15">
      <c r="A4952" s="3">
        <v>42942.253472164353</v>
      </c>
      <c r="B4952">
        <v>93.994770833333334</v>
      </c>
    </row>
    <row r="4953" spans="1:2" ht="14.25" x14ac:dyDescent="0.15">
      <c r="A4953" s="3">
        <v>42942.295138831018</v>
      </c>
      <c r="B4953">
        <v>96.956010416666658</v>
      </c>
    </row>
    <row r="4954" spans="1:2" ht="14.25" x14ac:dyDescent="0.15">
      <c r="A4954" s="3">
        <v>42942.336805497682</v>
      </c>
      <c r="B4954">
        <v>106.49535416666666</v>
      </c>
    </row>
    <row r="4955" spans="1:2" ht="14.25" x14ac:dyDescent="0.15">
      <c r="A4955" s="3">
        <v>42942.378472164353</v>
      </c>
      <c r="B4955">
        <v>111.07380208333335</v>
      </c>
    </row>
    <row r="4956" spans="1:2" ht="14.25" x14ac:dyDescent="0.15">
      <c r="A4956" s="3">
        <v>42942.420138831018</v>
      </c>
      <c r="B4956">
        <v>99.425531249999992</v>
      </c>
    </row>
    <row r="4957" spans="1:2" ht="14.25" x14ac:dyDescent="0.15">
      <c r="A4957" s="3">
        <v>42942.461805497682</v>
      </c>
      <c r="B4957">
        <v>43.009</v>
      </c>
    </row>
    <row r="4958" spans="1:2" ht="14.25" x14ac:dyDescent="0.15">
      <c r="A4958" s="3">
        <v>42942.503472164353</v>
      </c>
      <c r="B4958">
        <v>78.838906249999994</v>
      </c>
    </row>
    <row r="4959" spans="1:2" ht="14.25" x14ac:dyDescent="0.15">
      <c r="A4959" s="3">
        <v>42942.545138831018</v>
      </c>
      <c r="B4959">
        <v>152.52022916666667</v>
      </c>
    </row>
    <row r="4960" spans="1:2" ht="14.25" x14ac:dyDescent="0.15">
      <c r="A4960" s="3">
        <v>42942.586805497682</v>
      </c>
      <c r="B4960">
        <v>152.06129166666668</v>
      </c>
    </row>
    <row r="4961" spans="1:2" ht="14.25" x14ac:dyDescent="0.15">
      <c r="A4961" s="3">
        <v>42942.628472164353</v>
      </c>
      <c r="B4961">
        <v>237.27068750000001</v>
      </c>
    </row>
    <row r="4962" spans="1:2" ht="14.25" x14ac:dyDescent="0.15">
      <c r="A4962" s="3">
        <v>42942.670138831018</v>
      </c>
      <c r="B4962">
        <v>210.26986458333334</v>
      </c>
    </row>
    <row r="4963" spans="1:2" ht="14.25" x14ac:dyDescent="0.15">
      <c r="A4963" s="3">
        <v>42942.711805497682</v>
      </c>
      <c r="B4963">
        <v>192.26203125000001</v>
      </c>
    </row>
    <row r="4964" spans="1:2" ht="14.25" x14ac:dyDescent="0.15">
      <c r="A4964" s="3">
        <v>42942.753472164353</v>
      </c>
      <c r="B4964">
        <v>118.61348958333335</v>
      </c>
    </row>
    <row r="4965" spans="1:2" ht="14.25" x14ac:dyDescent="0.15">
      <c r="A4965" s="3">
        <v>42942.795138831018</v>
      </c>
      <c r="B4965">
        <v>58.754927083333335</v>
      </c>
    </row>
    <row r="4966" spans="1:2" ht="14.25" x14ac:dyDescent="0.15">
      <c r="A4966" s="3">
        <v>42942.836805497682</v>
      </c>
      <c r="B4966">
        <v>47.805989583333329</v>
      </c>
    </row>
    <row r="4967" spans="1:2" ht="14.25" x14ac:dyDescent="0.15">
      <c r="A4967" s="3">
        <v>42942.878472164353</v>
      </c>
      <c r="B4967">
        <v>50.974843749999998</v>
      </c>
    </row>
    <row r="4968" spans="1:2" ht="14.25" x14ac:dyDescent="0.15">
      <c r="A4968" s="3">
        <v>42942.920138831018</v>
      </c>
      <c r="B4968">
        <v>56.219843750000003</v>
      </c>
    </row>
    <row r="4969" spans="1:2" ht="14.25" x14ac:dyDescent="0.15">
      <c r="A4969" s="3">
        <v>42942.961805497682</v>
      </c>
      <c r="B4969">
        <v>55.181770833333331</v>
      </c>
    </row>
    <row r="4970" spans="1:2" ht="14.25" x14ac:dyDescent="0.15">
      <c r="A4970" s="3">
        <v>42943.003472164353</v>
      </c>
      <c r="B4970">
        <v>52.067552083333325</v>
      </c>
    </row>
    <row r="4971" spans="1:2" ht="14.25" x14ac:dyDescent="0.15">
      <c r="A4971" s="3">
        <v>42943.045138831018</v>
      </c>
      <c r="B4971">
        <v>52.504635416666673</v>
      </c>
    </row>
    <row r="4972" spans="1:2" ht="14.25" x14ac:dyDescent="0.15">
      <c r="A4972" s="3">
        <v>42943.086805497682</v>
      </c>
      <c r="B4972">
        <v>70.873062500000003</v>
      </c>
    </row>
    <row r="4973" spans="1:2" ht="14.25" x14ac:dyDescent="0.15">
      <c r="A4973" s="3">
        <v>42943.128472164353</v>
      </c>
      <c r="B4973">
        <v>93.656031250000012</v>
      </c>
    </row>
    <row r="4974" spans="1:2" ht="14.25" x14ac:dyDescent="0.15">
      <c r="A4974" s="3">
        <v>42943.170138831018</v>
      </c>
      <c r="B4974">
        <v>73.856156249999998</v>
      </c>
    </row>
    <row r="4975" spans="1:2" ht="14.25" x14ac:dyDescent="0.15">
      <c r="A4975" s="3">
        <v>42943.211805497682</v>
      </c>
      <c r="B4975">
        <v>22.029</v>
      </c>
    </row>
    <row r="4976" spans="1:2" ht="14.25" x14ac:dyDescent="0.15">
      <c r="A4976" s="3">
        <v>42943.253472164353</v>
      </c>
      <c r="B4976">
        <v>13.8336875</v>
      </c>
    </row>
    <row r="4977" spans="1:2" ht="14.25" x14ac:dyDescent="0.15">
      <c r="A4977" s="3">
        <v>42943.295138831018</v>
      </c>
      <c r="B4977">
        <v>0</v>
      </c>
    </row>
    <row r="4978" spans="1:2" ht="14.25" x14ac:dyDescent="0.15">
      <c r="A4978" s="3">
        <v>42943.336805497682</v>
      </c>
      <c r="B4978">
        <v>0.17483333333333334</v>
      </c>
    </row>
    <row r="4979" spans="1:2" ht="14.25" x14ac:dyDescent="0.15">
      <c r="A4979" s="3">
        <v>42943.378472164353</v>
      </c>
      <c r="B4979">
        <v>4.906260416666667</v>
      </c>
    </row>
    <row r="4980" spans="1:2" ht="14.25" x14ac:dyDescent="0.15">
      <c r="A4980" s="3">
        <v>42943.420138831018</v>
      </c>
      <c r="B4980">
        <v>34.769979166666666</v>
      </c>
    </row>
    <row r="4981" spans="1:2" ht="14.25" x14ac:dyDescent="0.15">
      <c r="A4981" s="3">
        <v>42943.461805497682</v>
      </c>
      <c r="B4981">
        <v>38.026249999999997</v>
      </c>
    </row>
    <row r="4982" spans="1:2" ht="14.25" x14ac:dyDescent="0.15">
      <c r="A4982" s="3">
        <v>42943.503472164353</v>
      </c>
      <c r="B4982">
        <v>102.25564583333333</v>
      </c>
    </row>
    <row r="4983" spans="1:2" ht="14.25" x14ac:dyDescent="0.15">
      <c r="A4983" s="3">
        <v>42943.545138831018</v>
      </c>
      <c r="B4983">
        <v>107.51157291666667</v>
      </c>
    </row>
    <row r="4984" spans="1:2" ht="14.25" x14ac:dyDescent="0.15">
      <c r="A4984" s="3">
        <v>42943.586805497682</v>
      </c>
      <c r="B4984">
        <v>111.33605208333334</v>
      </c>
    </row>
    <row r="4985" spans="1:2" ht="14.25" x14ac:dyDescent="0.15">
      <c r="A4985" s="3">
        <v>42943.628472164353</v>
      </c>
      <c r="B4985">
        <v>139.56070833333334</v>
      </c>
    </row>
    <row r="4986" spans="1:2" ht="14.25" x14ac:dyDescent="0.15">
      <c r="A4986" s="3">
        <v>42943.670138831018</v>
      </c>
      <c r="B4986">
        <v>211.94170833333331</v>
      </c>
    </row>
    <row r="4987" spans="1:2" ht="14.25" x14ac:dyDescent="0.15">
      <c r="A4987" s="3">
        <v>42943.711805497682</v>
      </c>
      <c r="B4987">
        <v>388.38132291666665</v>
      </c>
    </row>
    <row r="4988" spans="1:2" ht="14.25" x14ac:dyDescent="0.15">
      <c r="A4988" s="3">
        <v>42943.753472164353</v>
      </c>
      <c r="B4988">
        <v>43.358666666666664</v>
      </c>
    </row>
    <row r="4989" spans="1:2" ht="14.25" x14ac:dyDescent="0.15">
      <c r="A4989" s="3">
        <v>42943.795138831018</v>
      </c>
      <c r="B4989">
        <v>26.104802083333333</v>
      </c>
    </row>
    <row r="4990" spans="1:2" ht="14.25" x14ac:dyDescent="0.15">
      <c r="A4990" s="3">
        <v>42943.836805497682</v>
      </c>
      <c r="B4990">
        <v>35.873614583333328</v>
      </c>
    </row>
    <row r="4991" spans="1:2" ht="14.25" x14ac:dyDescent="0.15">
      <c r="A4991" s="3">
        <v>42943.878472164353</v>
      </c>
      <c r="B4991">
        <v>46.319906250000003</v>
      </c>
    </row>
    <row r="4992" spans="1:2" ht="14.25" x14ac:dyDescent="0.15">
      <c r="A4992" s="3">
        <v>42943.920138831018</v>
      </c>
      <c r="B4992">
        <v>27.361416666666667</v>
      </c>
    </row>
    <row r="4993" spans="1:2" ht="14.25" x14ac:dyDescent="0.15">
      <c r="A4993" s="3">
        <v>42943.961805497682</v>
      </c>
      <c r="B4993">
        <v>24.247197916666664</v>
      </c>
    </row>
    <row r="4994" spans="1:2" ht="14.25" x14ac:dyDescent="0.15">
      <c r="A4994" s="3">
        <v>42944.003472164353</v>
      </c>
      <c r="B4994">
        <v>82.357427083333334</v>
      </c>
    </row>
    <row r="4995" spans="1:2" ht="14.25" x14ac:dyDescent="0.15">
      <c r="A4995" s="3">
        <v>42944.045138831018</v>
      </c>
      <c r="B4995">
        <v>42.342447916666671</v>
      </c>
    </row>
    <row r="4996" spans="1:2" ht="14.25" x14ac:dyDescent="0.15">
      <c r="A4996" s="3">
        <v>42944.086805497682</v>
      </c>
      <c r="B4996">
        <v>23.536937500000001</v>
      </c>
    </row>
    <row r="4997" spans="1:2" ht="14.25" x14ac:dyDescent="0.15">
      <c r="A4997" s="3">
        <v>42944.128472164353</v>
      </c>
      <c r="B4997">
        <v>0.20761458333333332</v>
      </c>
    </row>
    <row r="4998" spans="1:2" ht="14.25" x14ac:dyDescent="0.15">
      <c r="A4998" s="3">
        <v>42944.170138831018</v>
      </c>
      <c r="B4998">
        <v>0</v>
      </c>
    </row>
    <row r="4999" spans="1:2" ht="14.25" x14ac:dyDescent="0.15">
      <c r="A4999" s="3">
        <v>42944.211805497682</v>
      </c>
      <c r="B4999">
        <v>0</v>
      </c>
    </row>
    <row r="5000" spans="1:2" ht="14.25" x14ac:dyDescent="0.15">
      <c r="A5000" s="3">
        <v>42944.253472164353</v>
      </c>
      <c r="B5000">
        <v>0</v>
      </c>
    </row>
    <row r="5001" spans="1:2" ht="14.25" x14ac:dyDescent="0.15">
      <c r="A5001" s="3">
        <v>42944.295138831018</v>
      </c>
      <c r="B5001">
        <v>0</v>
      </c>
    </row>
    <row r="5002" spans="1:2" ht="14.25" x14ac:dyDescent="0.15">
      <c r="A5002" s="3">
        <v>42944.336805497682</v>
      </c>
      <c r="B5002">
        <v>0</v>
      </c>
    </row>
    <row r="5003" spans="1:2" ht="14.25" x14ac:dyDescent="0.15">
      <c r="A5003" s="3">
        <v>42944.378472164353</v>
      </c>
      <c r="B5003">
        <v>0</v>
      </c>
    </row>
    <row r="5004" spans="1:2" ht="14.25" x14ac:dyDescent="0.15">
      <c r="A5004" s="3">
        <v>42944.420138831018</v>
      </c>
      <c r="B5004">
        <v>0</v>
      </c>
    </row>
    <row r="5005" spans="1:2" ht="14.25" x14ac:dyDescent="0.15">
      <c r="A5005" s="3">
        <v>42944.461805497682</v>
      </c>
      <c r="B5005">
        <v>0</v>
      </c>
    </row>
    <row r="5006" spans="1:2" ht="14.25" x14ac:dyDescent="0.15">
      <c r="A5006" s="3">
        <v>42944.503472164353</v>
      </c>
      <c r="B5006">
        <v>0</v>
      </c>
    </row>
    <row r="5007" spans="1:2" ht="14.25" x14ac:dyDescent="0.15">
      <c r="A5007" s="3">
        <v>42944.545138831018</v>
      </c>
      <c r="B5007">
        <v>2.9830937500000001</v>
      </c>
    </row>
    <row r="5008" spans="1:2" ht="14.25" x14ac:dyDescent="0.15">
      <c r="A5008" s="3">
        <v>42944.586805497682</v>
      </c>
      <c r="B5008">
        <v>6.8731354166666669</v>
      </c>
    </row>
    <row r="5009" spans="1:2" ht="14.25" x14ac:dyDescent="0.15">
      <c r="A5009" s="3">
        <v>42944.628472164353</v>
      </c>
      <c r="B5009">
        <v>39.610677083333329</v>
      </c>
    </row>
    <row r="5010" spans="1:2" ht="14.25" x14ac:dyDescent="0.15">
      <c r="A5010" s="3">
        <v>42944.670138831018</v>
      </c>
      <c r="B5010">
        <v>19.067760416666665</v>
      </c>
    </row>
    <row r="5011" spans="1:2" ht="14.25" x14ac:dyDescent="0.15">
      <c r="A5011" s="3">
        <v>42944.711805497682</v>
      </c>
      <c r="B5011">
        <v>181.57534375</v>
      </c>
    </row>
    <row r="5012" spans="1:2" ht="14.25" x14ac:dyDescent="0.15">
      <c r="A5012" s="3">
        <v>42944.753472164353</v>
      </c>
      <c r="B5012">
        <v>174.27605208333333</v>
      </c>
    </row>
    <row r="5013" spans="1:2" ht="14.25" x14ac:dyDescent="0.15">
      <c r="A5013" s="3">
        <v>42944.795138831018</v>
      </c>
      <c r="B5013">
        <v>101.65465625</v>
      </c>
    </row>
    <row r="5014" spans="1:2" ht="14.25" x14ac:dyDescent="0.15">
      <c r="A5014" s="3">
        <v>42944.836805497682</v>
      </c>
      <c r="B5014">
        <v>11.364166666666668</v>
      </c>
    </row>
    <row r="5015" spans="1:2" ht="14.25" x14ac:dyDescent="0.15">
      <c r="A5015" s="3">
        <v>42944.878472164353</v>
      </c>
      <c r="B5015">
        <v>18.051541666666665</v>
      </c>
    </row>
    <row r="5016" spans="1:2" ht="14.25" x14ac:dyDescent="0.15">
      <c r="A5016" s="3">
        <v>42944.920138831018</v>
      </c>
      <c r="B5016">
        <v>10.1621875</v>
      </c>
    </row>
    <row r="5017" spans="1:2" ht="14.25" x14ac:dyDescent="0.15">
      <c r="A5017" s="3">
        <v>42944.961805497682</v>
      </c>
      <c r="B5017">
        <v>13.090645833333333</v>
      </c>
    </row>
    <row r="5018" spans="1:2" ht="14.25" x14ac:dyDescent="0.15">
      <c r="A5018" s="3">
        <v>42945.003472164353</v>
      </c>
      <c r="B5018">
        <v>25.547520833333333</v>
      </c>
    </row>
    <row r="5019" spans="1:2" ht="14.25" x14ac:dyDescent="0.15">
      <c r="A5019" s="3">
        <v>42945.045138831018</v>
      </c>
      <c r="B5019">
        <v>17.876708333333333</v>
      </c>
    </row>
    <row r="5020" spans="1:2" ht="14.25" x14ac:dyDescent="0.15">
      <c r="A5020" s="3">
        <v>42945.086805497682</v>
      </c>
      <c r="B5020">
        <v>40.92192708333333</v>
      </c>
    </row>
    <row r="5021" spans="1:2" ht="14.25" x14ac:dyDescent="0.15">
      <c r="A5021" s="3">
        <v>42945.128472164353</v>
      </c>
      <c r="B5021">
        <v>44.822895833333334</v>
      </c>
    </row>
    <row r="5022" spans="1:2" ht="14.25" x14ac:dyDescent="0.15">
      <c r="A5022" s="3">
        <v>42945.170138831018</v>
      </c>
      <c r="B5022">
        <v>19.319083333333335</v>
      </c>
    </row>
    <row r="5023" spans="1:2" ht="14.25" x14ac:dyDescent="0.15">
      <c r="A5023" s="3">
        <v>42945.211805497682</v>
      </c>
      <c r="B5023">
        <v>19.537624999999998</v>
      </c>
    </row>
    <row r="5024" spans="1:2" ht="14.25" x14ac:dyDescent="0.15">
      <c r="A5024" s="3">
        <v>42945.253472164353</v>
      </c>
      <c r="B5024">
        <v>8.8181562500000013</v>
      </c>
    </row>
    <row r="5025" spans="1:2" ht="14.25" x14ac:dyDescent="0.15">
      <c r="A5025" s="3">
        <v>42945.295138831018</v>
      </c>
      <c r="B5025">
        <v>3.3546145833333334</v>
      </c>
    </row>
    <row r="5026" spans="1:2" ht="14.25" x14ac:dyDescent="0.15">
      <c r="A5026" s="3">
        <v>42945.336805497682</v>
      </c>
      <c r="B5026">
        <v>8.6433229166666656</v>
      </c>
    </row>
    <row r="5027" spans="1:2" ht="14.25" x14ac:dyDescent="0.15">
      <c r="A5027" s="3">
        <v>42945.378472164353</v>
      </c>
      <c r="B5027">
        <v>23.099854166666667</v>
      </c>
    </row>
    <row r="5028" spans="1:2" ht="14.25" x14ac:dyDescent="0.15">
      <c r="A5028" s="3">
        <v>42945.420138831018</v>
      </c>
      <c r="B5028">
        <v>33.74283333333333</v>
      </c>
    </row>
    <row r="5029" spans="1:2" ht="14.25" x14ac:dyDescent="0.15">
      <c r="A5029" s="3">
        <v>42945.461805497682</v>
      </c>
      <c r="B5029">
        <v>10.031062499999999</v>
      </c>
    </row>
    <row r="5030" spans="1:2" ht="14.25" x14ac:dyDescent="0.15">
      <c r="A5030" s="3">
        <v>42945.503472164353</v>
      </c>
      <c r="B5030">
        <v>2.9284583333333334</v>
      </c>
    </row>
    <row r="5031" spans="1:2" ht="14.25" x14ac:dyDescent="0.15">
      <c r="A5031" s="3">
        <v>42945.545138831018</v>
      </c>
      <c r="B5031">
        <v>0.24039583333333334</v>
      </c>
    </row>
    <row r="5032" spans="1:2" ht="14.25" x14ac:dyDescent="0.15">
      <c r="A5032" s="3">
        <v>42945.586805497682</v>
      </c>
      <c r="B5032">
        <v>2.1854166666666668</v>
      </c>
    </row>
    <row r="5033" spans="1:2" ht="14.25" x14ac:dyDescent="0.15">
      <c r="A5033" s="3">
        <v>42945.628472164353</v>
      </c>
      <c r="B5033">
        <v>34.1580625</v>
      </c>
    </row>
    <row r="5034" spans="1:2" ht="14.25" x14ac:dyDescent="0.15">
      <c r="A5034" s="3">
        <v>42945.670138831018</v>
      </c>
      <c r="B5034">
        <v>69.496250000000003</v>
      </c>
    </row>
    <row r="5035" spans="1:2" ht="14.25" x14ac:dyDescent="0.15">
      <c r="A5035" s="3">
        <v>42945.711805497682</v>
      </c>
      <c r="B5035">
        <v>75.582635416666662</v>
      </c>
    </row>
    <row r="5036" spans="1:2" ht="14.25" x14ac:dyDescent="0.15">
      <c r="A5036" s="3">
        <v>42945.753472164353</v>
      </c>
      <c r="B5036">
        <v>35.327260416666668</v>
      </c>
    </row>
    <row r="5037" spans="1:2" ht="14.25" x14ac:dyDescent="0.15">
      <c r="A5037" s="3">
        <v>42945.795138831018</v>
      </c>
      <c r="B5037">
        <v>16.117447916666666</v>
      </c>
    </row>
    <row r="5038" spans="1:2" ht="14.25" x14ac:dyDescent="0.15">
      <c r="A5038" s="3">
        <v>42945.836805497682</v>
      </c>
      <c r="B5038">
        <v>47.663937499999996</v>
      </c>
    </row>
    <row r="5039" spans="1:2" ht="14.25" x14ac:dyDescent="0.15">
      <c r="A5039" s="3">
        <v>42945.878472164353</v>
      </c>
      <c r="B5039">
        <v>12.063499999999999</v>
      </c>
    </row>
    <row r="5040" spans="1:2" ht="14.25" x14ac:dyDescent="0.15">
      <c r="A5040" s="3">
        <v>42945.920138831018</v>
      </c>
      <c r="B5040">
        <v>2.8519687499999997</v>
      </c>
    </row>
    <row r="5041" spans="1:2" ht="14.25" x14ac:dyDescent="0.15">
      <c r="A5041" s="3">
        <v>42945.961805497682</v>
      </c>
      <c r="B5041">
        <v>0.90694791666666674</v>
      </c>
    </row>
    <row r="5042" spans="1:2" ht="14.25" x14ac:dyDescent="0.15">
      <c r="A5042" s="3">
        <v>42946.003472164353</v>
      </c>
      <c r="B5042">
        <v>18.881999999999998</v>
      </c>
    </row>
    <row r="5043" spans="1:2" ht="14.25" x14ac:dyDescent="0.15">
      <c r="A5043" s="3">
        <v>42946.045138831018</v>
      </c>
      <c r="B5043">
        <v>17.505187500000002</v>
      </c>
    </row>
    <row r="5044" spans="1:2" ht="14.25" x14ac:dyDescent="0.15">
      <c r="A5044" s="3">
        <v>42946.086805497682</v>
      </c>
      <c r="B5044">
        <v>15.920760416666667</v>
      </c>
    </row>
    <row r="5045" spans="1:2" ht="14.25" x14ac:dyDescent="0.15">
      <c r="A5045" s="3">
        <v>42946.128472164353</v>
      </c>
      <c r="B5045">
        <v>3.715208333333333</v>
      </c>
    </row>
    <row r="5046" spans="1:2" ht="14.25" x14ac:dyDescent="0.15">
      <c r="A5046" s="3">
        <v>42946.170138831018</v>
      </c>
      <c r="B5046">
        <v>26.662083333333335</v>
      </c>
    </row>
    <row r="5047" spans="1:2" ht="14.25" x14ac:dyDescent="0.15">
      <c r="A5047" s="3">
        <v>42946.211805497682</v>
      </c>
      <c r="B5047">
        <v>171.42408333333333</v>
      </c>
    </row>
    <row r="5048" spans="1:2" ht="14.25" x14ac:dyDescent="0.15">
      <c r="A5048" s="3">
        <v>42946.253472164353</v>
      </c>
      <c r="B5048">
        <v>431.56515624999997</v>
      </c>
    </row>
    <row r="5049" spans="1:2" ht="14.25" x14ac:dyDescent="0.15">
      <c r="A5049" s="3">
        <v>42946.295138831018</v>
      </c>
      <c r="B5049">
        <v>281.01180208333335</v>
      </c>
    </row>
    <row r="5050" spans="1:2" ht="14.25" x14ac:dyDescent="0.15">
      <c r="A5050" s="3">
        <v>42946.336805497682</v>
      </c>
      <c r="B5050">
        <v>294.13522916666665</v>
      </c>
    </row>
    <row r="5051" spans="1:2" ht="14.25" x14ac:dyDescent="0.15">
      <c r="A5051" s="3">
        <v>42946.378472164353</v>
      </c>
      <c r="B5051">
        <v>84.619333333333344</v>
      </c>
    </row>
    <row r="5052" spans="1:2" ht="14.25" x14ac:dyDescent="0.15">
      <c r="A5052" s="3">
        <v>42946.420138831018</v>
      </c>
      <c r="B5052">
        <v>27.962406250000001</v>
      </c>
    </row>
    <row r="5053" spans="1:2" ht="14.25" x14ac:dyDescent="0.15">
      <c r="A5053" s="3">
        <v>42946.461805497682</v>
      </c>
      <c r="B5053">
        <v>14.06315625</v>
      </c>
    </row>
    <row r="5054" spans="1:2" ht="14.25" x14ac:dyDescent="0.15">
      <c r="A5054" s="3">
        <v>42946.503472164353</v>
      </c>
      <c r="B5054">
        <v>7.0261145833333334</v>
      </c>
    </row>
    <row r="5055" spans="1:2" ht="14.25" x14ac:dyDescent="0.15">
      <c r="A5055" s="3">
        <v>42946.545138831018</v>
      </c>
      <c r="B5055">
        <v>41.970927083333336</v>
      </c>
    </row>
    <row r="5056" spans="1:2" ht="14.25" x14ac:dyDescent="0.15">
      <c r="A5056" s="3">
        <v>42946.586805497682</v>
      </c>
      <c r="B5056">
        <v>88.17063541666667</v>
      </c>
    </row>
    <row r="5057" spans="1:2" ht="14.25" x14ac:dyDescent="0.15">
      <c r="A5057" s="3">
        <v>42946.628472164353</v>
      </c>
      <c r="B5057">
        <v>85.569989583333339</v>
      </c>
    </row>
    <row r="5058" spans="1:2" ht="14.25" x14ac:dyDescent="0.15">
      <c r="A5058" s="3">
        <v>42946.670138831018</v>
      </c>
      <c r="B5058">
        <v>45.096072916666671</v>
      </c>
    </row>
    <row r="5059" spans="1:2" ht="14.25" x14ac:dyDescent="0.15">
      <c r="A5059" s="3">
        <v>42946.711805497682</v>
      </c>
      <c r="B5059">
        <v>260.69835416666666</v>
      </c>
    </row>
    <row r="5060" spans="1:2" ht="14.25" x14ac:dyDescent="0.15">
      <c r="A5060" s="3">
        <v>42946.753472164353</v>
      </c>
      <c r="B5060">
        <v>376.88603124999997</v>
      </c>
    </row>
    <row r="5061" spans="1:2" ht="14.25" x14ac:dyDescent="0.15">
      <c r="A5061" s="3">
        <v>42946.795138831018</v>
      </c>
      <c r="B5061">
        <v>574.63345833333335</v>
      </c>
    </row>
    <row r="5062" spans="1:2" ht="14.25" x14ac:dyDescent="0.15">
      <c r="A5062" s="3">
        <v>42946.836805497682</v>
      </c>
      <c r="B5062">
        <v>438.04491666666667</v>
      </c>
    </row>
    <row r="5063" spans="1:2" ht="14.25" x14ac:dyDescent="0.15">
      <c r="A5063" s="3">
        <v>42946.878472164353</v>
      </c>
      <c r="B5063">
        <v>57.039375</v>
      </c>
    </row>
    <row r="5064" spans="1:2" ht="14.25" x14ac:dyDescent="0.15">
      <c r="A5064" s="3">
        <v>42946.920138831018</v>
      </c>
      <c r="B5064">
        <v>2.4039583333333332</v>
      </c>
    </row>
    <row r="5065" spans="1:2" ht="14.25" x14ac:dyDescent="0.15">
      <c r="A5065" s="3">
        <v>42946.961805497682</v>
      </c>
      <c r="B5065">
        <v>0</v>
      </c>
    </row>
    <row r="5066" spans="1:2" ht="14.25" x14ac:dyDescent="0.15">
      <c r="A5066" s="3">
        <v>42947.003472164353</v>
      </c>
      <c r="B5066">
        <v>0</v>
      </c>
    </row>
    <row r="5067" spans="1:2" ht="14.25" x14ac:dyDescent="0.15">
      <c r="A5067" s="3">
        <v>42947.045138831018</v>
      </c>
      <c r="B5067">
        <v>0</v>
      </c>
    </row>
    <row r="5068" spans="1:2" ht="14.25" x14ac:dyDescent="0.15">
      <c r="A5068" s="3">
        <v>42947.086805497682</v>
      </c>
      <c r="B5068">
        <v>0</v>
      </c>
    </row>
    <row r="5069" spans="1:2" ht="14.25" x14ac:dyDescent="0.15">
      <c r="A5069" s="3">
        <v>42947.128472164353</v>
      </c>
      <c r="B5069">
        <v>0</v>
      </c>
    </row>
    <row r="5070" spans="1:2" ht="14.25" x14ac:dyDescent="0.15">
      <c r="A5070" s="3">
        <v>42947.170138831018</v>
      </c>
      <c r="B5070">
        <v>0</v>
      </c>
    </row>
    <row r="5071" spans="1:2" ht="14.25" x14ac:dyDescent="0.15">
      <c r="A5071" s="3">
        <v>42947.211805497682</v>
      </c>
      <c r="B5071">
        <v>0</v>
      </c>
    </row>
    <row r="5072" spans="1:2" ht="14.25" x14ac:dyDescent="0.15">
      <c r="A5072" s="3">
        <v>42947.253472164353</v>
      </c>
      <c r="B5072">
        <v>28.978625000000001</v>
      </c>
    </row>
    <row r="5073" spans="1:2" ht="14.25" x14ac:dyDescent="0.15">
      <c r="A5073" s="3">
        <v>42947.295138831018</v>
      </c>
      <c r="B5073">
        <v>17.647239583333334</v>
      </c>
    </row>
    <row r="5074" spans="1:2" ht="14.25" x14ac:dyDescent="0.15">
      <c r="A5074" s="3">
        <v>42947.336805497682</v>
      </c>
      <c r="B5074">
        <v>19.96378125</v>
      </c>
    </row>
    <row r="5075" spans="1:2" ht="14.25" x14ac:dyDescent="0.15">
      <c r="A5075" s="3">
        <v>42947.378472164353</v>
      </c>
      <c r="B5075">
        <v>5.4963229166666663</v>
      </c>
    </row>
    <row r="5076" spans="1:2" ht="14.25" x14ac:dyDescent="0.15">
      <c r="A5076" s="3">
        <v>42947.420138831018</v>
      </c>
      <c r="B5076">
        <v>4.8079166666666664</v>
      </c>
    </row>
    <row r="5077" spans="1:2" ht="14.25" x14ac:dyDescent="0.15">
      <c r="A5077" s="3">
        <v>42947.461805497682</v>
      </c>
      <c r="B5077">
        <v>3.2671979166666665</v>
      </c>
    </row>
    <row r="5078" spans="1:2" ht="14.25" x14ac:dyDescent="0.15">
      <c r="A5078" s="3">
        <v>42947.503472164353</v>
      </c>
      <c r="B5078">
        <v>26.268708333333333</v>
      </c>
    </row>
    <row r="5079" spans="1:2" ht="14.25" x14ac:dyDescent="0.15">
      <c r="A5079" s="3">
        <v>42947.545138831018</v>
      </c>
      <c r="B5079">
        <v>58.886052083333333</v>
      </c>
    </row>
    <row r="5080" spans="1:2" ht="14.25" x14ac:dyDescent="0.15">
      <c r="A5080" s="3">
        <v>42947.586805497682</v>
      </c>
      <c r="B5080">
        <v>146.07325</v>
      </c>
    </row>
    <row r="5081" spans="1:2" ht="14.25" x14ac:dyDescent="0.15">
      <c r="A5081" s="3">
        <v>42947.628472164353</v>
      </c>
      <c r="B5081">
        <v>158.86886458333333</v>
      </c>
    </row>
    <row r="5082" spans="1:2" ht="14.25" x14ac:dyDescent="0.15">
      <c r="A5082" s="3">
        <v>42947.670138831018</v>
      </c>
      <c r="B5082">
        <v>160.93408333333332</v>
      </c>
    </row>
    <row r="5083" spans="1:2" ht="14.25" x14ac:dyDescent="0.15">
      <c r="A5083" s="3">
        <v>42947.711805497682</v>
      </c>
      <c r="B5083">
        <v>62.852583333333335</v>
      </c>
    </row>
    <row r="5084" spans="1:2" ht="14.25" x14ac:dyDescent="0.15">
      <c r="A5084" s="3">
        <v>42947.753472164353</v>
      </c>
      <c r="B5084">
        <v>46.593083333333333</v>
      </c>
    </row>
    <row r="5085" spans="1:2" ht="14.25" x14ac:dyDescent="0.15">
      <c r="A5085" s="3">
        <v>42947.795138831018</v>
      </c>
      <c r="B5085">
        <v>38.452406250000003</v>
      </c>
    </row>
    <row r="5086" spans="1:2" ht="14.25" x14ac:dyDescent="0.15">
      <c r="A5086" s="3">
        <v>42947.836805497682</v>
      </c>
      <c r="B5086">
        <v>35.458385416666673</v>
      </c>
    </row>
    <row r="5087" spans="1:2" ht="14.25" x14ac:dyDescent="0.15">
      <c r="A5087" s="3">
        <v>42947.878472164353</v>
      </c>
      <c r="B5087">
        <v>30.268020833333335</v>
      </c>
    </row>
    <row r="5088" spans="1:2" ht="14.25" x14ac:dyDescent="0.15">
      <c r="A5088" s="3">
        <v>42947.920138831018</v>
      </c>
      <c r="B5088">
        <v>22.892239583333335</v>
      </c>
    </row>
    <row r="5089" spans="1:2" ht="14.25" x14ac:dyDescent="0.15">
      <c r="A5089" s="3">
        <v>42947.961805497682</v>
      </c>
      <c r="B5089">
        <v>24.924677083333336</v>
      </c>
    </row>
    <row r="5090" spans="1:2" ht="14.25" x14ac:dyDescent="0.15">
      <c r="A5090" s="3">
        <v>42948.003472164353</v>
      </c>
      <c r="B5090">
        <v>33.699125000000002</v>
      </c>
    </row>
    <row r="5091" spans="1:2" ht="14.25" x14ac:dyDescent="0.15">
      <c r="A5091" s="3">
        <v>42948.045138831018</v>
      </c>
      <c r="B5091">
        <v>27.678302083333335</v>
      </c>
    </row>
    <row r="5092" spans="1:2" ht="14.25" x14ac:dyDescent="0.15">
      <c r="A5092" s="3">
        <v>42948.086805497682</v>
      </c>
      <c r="B5092">
        <v>15.724072916666668</v>
      </c>
    </row>
    <row r="5093" spans="1:2" ht="14.25" x14ac:dyDescent="0.15">
      <c r="A5093" s="3">
        <v>42948.128472164353</v>
      </c>
      <c r="B5093">
        <v>7.1572395833333342</v>
      </c>
    </row>
    <row r="5094" spans="1:2" ht="14.25" x14ac:dyDescent="0.15">
      <c r="A5094" s="3">
        <v>42948.170138831018</v>
      </c>
      <c r="B5094">
        <v>0.59006249999999993</v>
      </c>
    </row>
    <row r="5095" spans="1:2" ht="14.25" x14ac:dyDescent="0.15">
      <c r="A5095" s="3">
        <v>42948.211805497682</v>
      </c>
      <c r="B5095">
        <v>1.3331041666666665</v>
      </c>
    </row>
    <row r="5096" spans="1:2" ht="14.25" x14ac:dyDescent="0.15">
      <c r="A5096" s="3">
        <v>42948.253472164353</v>
      </c>
      <c r="B5096">
        <v>0</v>
      </c>
    </row>
    <row r="5097" spans="1:2" ht="14.25" x14ac:dyDescent="0.15">
      <c r="A5097" s="3">
        <v>42948.295138831018</v>
      </c>
      <c r="B5097">
        <v>0</v>
      </c>
    </row>
    <row r="5098" spans="1:2" ht="14.25" x14ac:dyDescent="0.15">
      <c r="A5098" s="3">
        <v>42948.336805497682</v>
      </c>
      <c r="B5098">
        <v>0</v>
      </c>
    </row>
    <row r="5099" spans="1:2" ht="14.25" x14ac:dyDescent="0.15">
      <c r="A5099" s="3">
        <v>42948.378472164353</v>
      </c>
      <c r="B5099">
        <v>0</v>
      </c>
    </row>
    <row r="5100" spans="1:2" ht="14.25" x14ac:dyDescent="0.15">
      <c r="A5100" s="3">
        <v>42948.420138831018</v>
      </c>
      <c r="B5100">
        <v>0</v>
      </c>
    </row>
    <row r="5101" spans="1:2" ht="14.25" x14ac:dyDescent="0.15">
      <c r="A5101" s="3">
        <v>42948.461805497682</v>
      </c>
      <c r="B5101">
        <v>0</v>
      </c>
    </row>
    <row r="5102" spans="1:2" ht="14.25" x14ac:dyDescent="0.15">
      <c r="A5102" s="3">
        <v>42948.503472164353</v>
      </c>
      <c r="B5102">
        <v>13.134354166666666</v>
      </c>
    </row>
    <row r="5103" spans="1:2" ht="14.25" x14ac:dyDescent="0.15">
      <c r="A5103" s="3">
        <v>42948.545138831018</v>
      </c>
      <c r="B5103">
        <v>56.930104166666673</v>
      </c>
    </row>
    <row r="5104" spans="1:2" ht="14.25" x14ac:dyDescent="0.15">
      <c r="A5104" s="3">
        <v>42948.586805497682</v>
      </c>
      <c r="B5104">
        <v>43.828531249999997</v>
      </c>
    </row>
    <row r="5105" spans="1:2" ht="14.25" x14ac:dyDescent="0.15">
      <c r="A5105" s="3">
        <v>42948.628472164353</v>
      </c>
      <c r="B5105">
        <v>27.459760416666668</v>
      </c>
    </row>
    <row r="5106" spans="1:2" ht="14.25" x14ac:dyDescent="0.15">
      <c r="A5106" s="3">
        <v>42948.670138831018</v>
      </c>
      <c r="B5106">
        <v>35.818979166666665</v>
      </c>
    </row>
    <row r="5107" spans="1:2" ht="14.25" x14ac:dyDescent="0.15">
      <c r="A5107" s="3">
        <v>42948.711805497682</v>
      </c>
      <c r="B5107">
        <v>32.278604166666661</v>
      </c>
    </row>
    <row r="5108" spans="1:2" ht="14.25" x14ac:dyDescent="0.15">
      <c r="A5108" s="3">
        <v>42948.753472164353</v>
      </c>
      <c r="B5108">
        <v>51.9255</v>
      </c>
    </row>
    <row r="5109" spans="1:2" ht="14.25" x14ac:dyDescent="0.15">
      <c r="A5109" s="3">
        <v>42948.795138831018</v>
      </c>
      <c r="B5109">
        <v>5.9552604166666665</v>
      </c>
    </row>
    <row r="5110" spans="1:2" ht="14.25" x14ac:dyDescent="0.15">
      <c r="A5110" s="3">
        <v>42948.836805497682</v>
      </c>
      <c r="B5110">
        <v>17.745583333333332</v>
      </c>
    </row>
    <row r="5111" spans="1:2" ht="14.25" x14ac:dyDescent="0.15">
      <c r="A5111" s="3">
        <v>42948.878472164353</v>
      </c>
      <c r="B5111">
        <v>12.893958333333332</v>
      </c>
    </row>
    <row r="5112" spans="1:2" ht="14.25" x14ac:dyDescent="0.15">
      <c r="A5112" s="3">
        <v>42948.920138831018</v>
      </c>
      <c r="B5112">
        <v>3.4201770833333334</v>
      </c>
    </row>
    <row r="5113" spans="1:2" ht="14.25" x14ac:dyDescent="0.15">
      <c r="A5113" s="3">
        <v>42948.961805497682</v>
      </c>
      <c r="B5113">
        <v>5.8678437499999996</v>
      </c>
    </row>
    <row r="5114" spans="1:2" ht="14.25" x14ac:dyDescent="0.15">
      <c r="A5114" s="3">
        <v>42949.003472164353</v>
      </c>
      <c r="B5114">
        <v>0</v>
      </c>
    </row>
    <row r="5115" spans="1:2" ht="14.25" x14ac:dyDescent="0.15">
      <c r="A5115" s="3">
        <v>42949.045138831018</v>
      </c>
      <c r="B5115">
        <v>29.20809375</v>
      </c>
    </row>
    <row r="5116" spans="1:2" ht="14.25" x14ac:dyDescent="0.15">
      <c r="A5116" s="3">
        <v>42949.086805497682</v>
      </c>
      <c r="B5116">
        <v>93.776229166666667</v>
      </c>
    </row>
    <row r="5117" spans="1:2" ht="14.25" x14ac:dyDescent="0.15">
      <c r="A5117" s="3">
        <v>42949.128472164353</v>
      </c>
      <c r="B5117">
        <v>145.47226041666667</v>
      </c>
    </row>
    <row r="5118" spans="1:2" ht="14.25" x14ac:dyDescent="0.15">
      <c r="A5118" s="3">
        <v>42949.170138831018</v>
      </c>
      <c r="B5118">
        <v>67.332687499999992</v>
      </c>
    </row>
    <row r="5119" spans="1:2" ht="14.25" x14ac:dyDescent="0.15">
      <c r="A5119" s="3">
        <v>42949.211805497682</v>
      </c>
      <c r="B5119">
        <v>43.599062500000002</v>
      </c>
    </row>
    <row r="5120" spans="1:2" ht="14.25" x14ac:dyDescent="0.15">
      <c r="A5120" s="3">
        <v>42949.253472164353</v>
      </c>
      <c r="B5120">
        <v>17.384989583333333</v>
      </c>
    </row>
    <row r="5121" spans="1:2" ht="14.25" x14ac:dyDescent="0.15">
      <c r="A5121" s="3">
        <v>42949.295138831018</v>
      </c>
      <c r="B5121">
        <v>5.1794374999999997</v>
      </c>
    </row>
    <row r="5122" spans="1:2" ht="14.25" x14ac:dyDescent="0.15">
      <c r="A5122" s="3">
        <v>42949.336805497682</v>
      </c>
      <c r="B5122">
        <v>13.768125</v>
      </c>
    </row>
    <row r="5123" spans="1:2" ht="14.25" x14ac:dyDescent="0.15">
      <c r="A5123" s="3">
        <v>42949.378472164353</v>
      </c>
      <c r="B5123">
        <v>0</v>
      </c>
    </row>
    <row r="5124" spans="1:2" ht="14.25" x14ac:dyDescent="0.15">
      <c r="A5124" s="3">
        <v>42949.420138831018</v>
      </c>
      <c r="B5124">
        <v>0</v>
      </c>
    </row>
    <row r="5125" spans="1:2" ht="14.25" x14ac:dyDescent="0.15">
      <c r="A5125" s="3">
        <v>42949.461805497682</v>
      </c>
      <c r="B5125">
        <v>0</v>
      </c>
    </row>
    <row r="5126" spans="1:2" ht="14.25" x14ac:dyDescent="0.15">
      <c r="A5126" s="3">
        <v>42949.503472164353</v>
      </c>
      <c r="B5126">
        <v>0</v>
      </c>
    </row>
    <row r="5127" spans="1:2" ht="14.25" x14ac:dyDescent="0.15">
      <c r="A5127" s="3">
        <v>42949.545138831018</v>
      </c>
      <c r="B5127">
        <v>0.917875</v>
      </c>
    </row>
    <row r="5128" spans="1:2" ht="14.25" x14ac:dyDescent="0.15">
      <c r="A5128" s="3">
        <v>42949.586805497682</v>
      </c>
      <c r="B5128">
        <v>3.1579270833333331</v>
      </c>
    </row>
    <row r="5129" spans="1:2" ht="14.25" x14ac:dyDescent="0.15">
      <c r="A5129" s="3">
        <v>42949.628472164353</v>
      </c>
      <c r="B5129">
        <v>11.637343749999999</v>
      </c>
    </row>
    <row r="5130" spans="1:2" ht="14.25" x14ac:dyDescent="0.15">
      <c r="A5130" s="3">
        <v>42949.670138831018</v>
      </c>
      <c r="B5130">
        <v>22.389593750000003</v>
      </c>
    </row>
    <row r="5131" spans="1:2" ht="14.25" x14ac:dyDescent="0.15">
      <c r="A5131" s="3">
        <v>42949.711805497682</v>
      </c>
      <c r="B5131">
        <v>37.20671875</v>
      </c>
    </row>
    <row r="5132" spans="1:2" ht="14.25" x14ac:dyDescent="0.15">
      <c r="A5132" s="3">
        <v>42949.753472164353</v>
      </c>
      <c r="B5132">
        <v>10.741322916666666</v>
      </c>
    </row>
    <row r="5133" spans="1:2" ht="14.25" x14ac:dyDescent="0.15">
      <c r="A5133" s="3">
        <v>42949.795138831018</v>
      </c>
      <c r="B5133">
        <v>5.4744687500000007</v>
      </c>
    </row>
    <row r="5134" spans="1:2" ht="14.25" x14ac:dyDescent="0.15">
      <c r="A5134" s="3">
        <v>42949.836805497682</v>
      </c>
      <c r="B5134">
        <v>4.5456666666666665</v>
      </c>
    </row>
    <row r="5135" spans="1:2" ht="14.25" x14ac:dyDescent="0.15">
      <c r="A5135" s="3">
        <v>42949.878472164353</v>
      </c>
      <c r="B5135">
        <v>4.9390416666666672</v>
      </c>
    </row>
    <row r="5136" spans="1:2" ht="14.25" x14ac:dyDescent="0.15">
      <c r="A5136" s="3">
        <v>42949.920138831018</v>
      </c>
      <c r="B5136">
        <v>1.1145625000000001</v>
      </c>
    </row>
    <row r="5137" spans="1:2" ht="14.25" x14ac:dyDescent="0.15">
      <c r="A5137" s="3">
        <v>42949.961805497682</v>
      </c>
      <c r="B5137">
        <v>2.7426979166666667</v>
      </c>
    </row>
    <row r="5138" spans="1:2" ht="14.25" x14ac:dyDescent="0.15">
      <c r="A5138" s="3">
        <v>42950.003472164353</v>
      </c>
      <c r="B5138">
        <v>0</v>
      </c>
    </row>
    <row r="5139" spans="1:2" ht="14.25" x14ac:dyDescent="0.15">
      <c r="A5139" s="3">
        <v>42950.045138831018</v>
      </c>
      <c r="B5139">
        <v>21.198541666666664</v>
      </c>
    </row>
    <row r="5140" spans="1:2" ht="14.25" x14ac:dyDescent="0.15">
      <c r="A5140" s="3">
        <v>42950.086805497682</v>
      </c>
      <c r="B5140">
        <v>86.553427083333332</v>
      </c>
    </row>
    <row r="5141" spans="1:2" ht="14.25" x14ac:dyDescent="0.15">
      <c r="A5141" s="3">
        <v>42950.128472164353</v>
      </c>
      <c r="B5141">
        <v>249.09379166666668</v>
      </c>
    </row>
    <row r="5142" spans="1:2" ht="14.25" x14ac:dyDescent="0.15">
      <c r="A5142" s="3">
        <v>42950.170138831018</v>
      </c>
      <c r="B5142">
        <v>229.13001041666669</v>
      </c>
    </row>
    <row r="5143" spans="1:2" ht="14.25" x14ac:dyDescent="0.15">
      <c r="A5143" s="3">
        <v>42950.211805497682</v>
      </c>
      <c r="B5143">
        <v>15.96446875</v>
      </c>
    </row>
    <row r="5144" spans="1:2" ht="14.25" x14ac:dyDescent="0.15">
      <c r="A5144" s="3">
        <v>42950.253472164353</v>
      </c>
      <c r="B5144">
        <v>33.524291666666663</v>
      </c>
    </row>
    <row r="5145" spans="1:2" ht="14.25" x14ac:dyDescent="0.15">
      <c r="A5145" s="3">
        <v>42950.295138831018</v>
      </c>
      <c r="B5145">
        <v>57.323479166666672</v>
      </c>
    </row>
    <row r="5146" spans="1:2" ht="14.25" x14ac:dyDescent="0.15">
      <c r="A5146" s="3">
        <v>42950.336805497682</v>
      </c>
      <c r="B5146">
        <v>9.8343750000000008E-2</v>
      </c>
    </row>
    <row r="5147" spans="1:2" ht="14.25" x14ac:dyDescent="0.15">
      <c r="A5147" s="3">
        <v>42950.378472164353</v>
      </c>
      <c r="B5147">
        <v>0</v>
      </c>
    </row>
    <row r="5148" spans="1:2" ht="14.25" x14ac:dyDescent="0.15">
      <c r="A5148" s="3">
        <v>42950.420138831018</v>
      </c>
      <c r="B5148">
        <v>0</v>
      </c>
    </row>
    <row r="5149" spans="1:2" ht="14.25" x14ac:dyDescent="0.15">
      <c r="A5149" s="3">
        <v>42950.461805497682</v>
      </c>
      <c r="B5149">
        <v>0</v>
      </c>
    </row>
    <row r="5150" spans="1:2" ht="14.25" x14ac:dyDescent="0.15">
      <c r="A5150" s="3">
        <v>42950.503472164353</v>
      </c>
      <c r="B5150">
        <v>0</v>
      </c>
    </row>
    <row r="5151" spans="1:2" ht="14.25" x14ac:dyDescent="0.15">
      <c r="A5151" s="3">
        <v>42950.545138831018</v>
      </c>
      <c r="B5151">
        <v>0</v>
      </c>
    </row>
    <row r="5152" spans="1:2" ht="14.25" x14ac:dyDescent="0.15">
      <c r="A5152" s="3">
        <v>42950.586805497682</v>
      </c>
      <c r="B5152">
        <v>0</v>
      </c>
    </row>
    <row r="5153" spans="1:2" ht="14.25" x14ac:dyDescent="0.15">
      <c r="A5153" s="3">
        <v>42950.628472164353</v>
      </c>
      <c r="B5153">
        <v>23.252833333333335</v>
      </c>
    </row>
    <row r="5154" spans="1:2" ht="14.25" x14ac:dyDescent="0.15">
      <c r="A5154" s="3">
        <v>42950.670138831018</v>
      </c>
      <c r="B5154">
        <v>38.692802083333333</v>
      </c>
    </row>
    <row r="5155" spans="1:2" ht="14.25" x14ac:dyDescent="0.15">
      <c r="A5155" s="3">
        <v>42950.711805497682</v>
      </c>
      <c r="B5155">
        <v>30.2243125</v>
      </c>
    </row>
    <row r="5156" spans="1:2" ht="14.25" x14ac:dyDescent="0.15">
      <c r="A5156" s="3">
        <v>42950.753472164353</v>
      </c>
      <c r="B5156">
        <v>63.595624999999998</v>
      </c>
    </row>
    <row r="5157" spans="1:2" ht="14.25" x14ac:dyDescent="0.15">
      <c r="A5157" s="3">
        <v>42950.795138831018</v>
      </c>
      <c r="B5157">
        <v>5.0592395833333335</v>
      </c>
    </row>
    <row r="5158" spans="1:2" ht="14.25" x14ac:dyDescent="0.15">
      <c r="A5158" s="3">
        <v>42950.836805497682</v>
      </c>
      <c r="B5158">
        <v>32.333239583333338</v>
      </c>
    </row>
    <row r="5159" spans="1:2" ht="14.25" x14ac:dyDescent="0.15">
      <c r="A5159" s="3">
        <v>42950.878472164353</v>
      </c>
      <c r="B5159">
        <v>201.27687499999999</v>
      </c>
    </row>
    <row r="5160" spans="1:2" ht="14.25" x14ac:dyDescent="0.15">
      <c r="A5160" s="3">
        <v>42950.920138831018</v>
      </c>
      <c r="B5160">
        <v>60.918489583333326</v>
      </c>
    </row>
    <row r="5161" spans="1:2" ht="14.25" x14ac:dyDescent="0.15">
      <c r="A5161" s="3">
        <v>42950.961805497682</v>
      </c>
      <c r="B5161">
        <v>36.813343750000001</v>
      </c>
    </row>
    <row r="5162" spans="1:2" ht="14.25" x14ac:dyDescent="0.15">
      <c r="A5162" s="3">
        <v>42951.003472164353</v>
      </c>
      <c r="B5162">
        <v>109.98109375</v>
      </c>
    </row>
    <row r="5163" spans="1:2" ht="14.25" x14ac:dyDescent="0.15">
      <c r="A5163" s="3">
        <v>42951.045138831018</v>
      </c>
      <c r="B5163">
        <v>0</v>
      </c>
    </row>
    <row r="5164" spans="1:2" ht="14.25" x14ac:dyDescent="0.15">
      <c r="A5164" s="3">
        <v>42951.086805497682</v>
      </c>
      <c r="B5164">
        <v>4.1195104166666674</v>
      </c>
    </row>
    <row r="5165" spans="1:2" ht="14.25" x14ac:dyDescent="0.15">
      <c r="A5165" s="3">
        <v>42951.128472164353</v>
      </c>
      <c r="B5165">
        <v>0</v>
      </c>
    </row>
    <row r="5166" spans="1:2" ht="14.25" x14ac:dyDescent="0.15">
      <c r="A5166" s="3">
        <v>42951.170138831018</v>
      </c>
      <c r="B5166">
        <v>0</v>
      </c>
    </row>
    <row r="5167" spans="1:2" ht="14.25" x14ac:dyDescent="0.15">
      <c r="A5167" s="3">
        <v>42951.211805497682</v>
      </c>
      <c r="B5167">
        <v>0</v>
      </c>
    </row>
    <row r="5168" spans="1:2" ht="14.25" x14ac:dyDescent="0.15">
      <c r="A5168" s="3">
        <v>42951.253472164353</v>
      </c>
      <c r="B5168">
        <v>0</v>
      </c>
    </row>
    <row r="5169" spans="1:2" ht="14.25" x14ac:dyDescent="0.15">
      <c r="A5169" s="3">
        <v>42951.295138831018</v>
      </c>
      <c r="B5169">
        <v>0</v>
      </c>
    </row>
    <row r="5170" spans="1:2" ht="14.25" x14ac:dyDescent="0.15">
      <c r="A5170" s="3">
        <v>42951.336805497682</v>
      </c>
      <c r="B5170">
        <v>0</v>
      </c>
    </row>
    <row r="5171" spans="1:2" ht="14.25" x14ac:dyDescent="0.15">
      <c r="A5171" s="3">
        <v>42951.378472164353</v>
      </c>
      <c r="B5171">
        <v>0</v>
      </c>
    </row>
    <row r="5172" spans="1:2" ht="14.25" x14ac:dyDescent="0.15">
      <c r="A5172" s="3">
        <v>42951.420138831018</v>
      </c>
      <c r="B5172">
        <v>0</v>
      </c>
    </row>
    <row r="5173" spans="1:2" ht="14.25" x14ac:dyDescent="0.15">
      <c r="A5173" s="3">
        <v>42951.461805497682</v>
      </c>
      <c r="B5173">
        <v>0</v>
      </c>
    </row>
    <row r="5174" spans="1:2" ht="14.25" x14ac:dyDescent="0.15">
      <c r="A5174" s="3">
        <v>42951.503472164353</v>
      </c>
      <c r="B5174">
        <v>0</v>
      </c>
    </row>
    <row r="5175" spans="1:2" ht="14.25" x14ac:dyDescent="0.15">
      <c r="A5175" s="3">
        <v>42951.545138831018</v>
      </c>
      <c r="B5175">
        <v>0</v>
      </c>
    </row>
    <row r="5176" spans="1:2" ht="14.25" x14ac:dyDescent="0.15">
      <c r="A5176" s="3">
        <v>42951.586805497682</v>
      </c>
      <c r="B5176">
        <v>0</v>
      </c>
    </row>
    <row r="5177" spans="1:2" ht="14.25" x14ac:dyDescent="0.15">
      <c r="A5177" s="3">
        <v>42951.628472164353</v>
      </c>
      <c r="B5177">
        <v>70.403197916666656</v>
      </c>
    </row>
    <row r="5178" spans="1:2" ht="14.25" x14ac:dyDescent="0.15">
      <c r="A5178" s="3">
        <v>42951.670138831018</v>
      </c>
      <c r="B5178">
        <v>35.840833333333329</v>
      </c>
    </row>
    <row r="5179" spans="1:2" ht="14.25" x14ac:dyDescent="0.15">
      <c r="A5179" s="3">
        <v>42951.711805497682</v>
      </c>
      <c r="B5179">
        <v>0.19668750000000002</v>
      </c>
    </row>
    <row r="5180" spans="1:2" ht="14.25" x14ac:dyDescent="0.15">
      <c r="A5180" s="3">
        <v>42951.753472164353</v>
      </c>
      <c r="B5180">
        <v>6.9496250000000002</v>
      </c>
    </row>
    <row r="5181" spans="1:2" ht="14.25" x14ac:dyDescent="0.15">
      <c r="A5181" s="3">
        <v>42951.795138831018</v>
      </c>
      <c r="B5181">
        <v>81.111739583333332</v>
      </c>
    </row>
    <row r="5182" spans="1:2" ht="14.25" x14ac:dyDescent="0.15">
      <c r="A5182" s="3">
        <v>42951.836805497682</v>
      </c>
      <c r="B5182">
        <v>44.265614583333331</v>
      </c>
    </row>
    <row r="5183" spans="1:2" ht="14.25" x14ac:dyDescent="0.15">
      <c r="A5183" s="3">
        <v>42951.878472164353</v>
      </c>
      <c r="B5183">
        <v>27.547177083333334</v>
      </c>
    </row>
    <row r="5184" spans="1:2" ht="14.25" x14ac:dyDescent="0.15">
      <c r="A5184" s="3">
        <v>42951.920138831018</v>
      </c>
      <c r="B5184">
        <v>80.368697916666662</v>
      </c>
    </row>
    <row r="5185" spans="1:2" ht="14.25" x14ac:dyDescent="0.15">
      <c r="A5185" s="3">
        <v>42951.961805497682</v>
      </c>
      <c r="B5185">
        <v>398.09550000000002</v>
      </c>
    </row>
    <row r="5186" spans="1:2" ht="14.25" x14ac:dyDescent="0.15">
      <c r="A5186" s="3">
        <v>42952.003472164353</v>
      </c>
      <c r="B5186">
        <v>241.663375</v>
      </c>
    </row>
    <row r="5187" spans="1:2" ht="14.25" x14ac:dyDescent="0.15">
      <c r="A5187" s="3">
        <v>42952.045138831018</v>
      </c>
      <c r="B5187">
        <v>111.55459375</v>
      </c>
    </row>
    <row r="5188" spans="1:2" ht="14.25" x14ac:dyDescent="0.15">
      <c r="A5188" s="3">
        <v>42952.086805497682</v>
      </c>
      <c r="B5188">
        <v>137.34251041666667</v>
      </c>
    </row>
    <row r="5189" spans="1:2" ht="14.25" x14ac:dyDescent="0.15">
      <c r="A5189" s="3">
        <v>42952.128472164353</v>
      </c>
      <c r="B5189">
        <v>73.615760416666674</v>
      </c>
    </row>
    <row r="5190" spans="1:2" ht="14.25" x14ac:dyDescent="0.15">
      <c r="A5190" s="3">
        <v>42952.170138831018</v>
      </c>
      <c r="B5190">
        <v>74.883302083333334</v>
      </c>
    </row>
    <row r="5191" spans="1:2" ht="14.25" x14ac:dyDescent="0.15">
      <c r="A5191" s="3">
        <v>42952.211805497682</v>
      </c>
      <c r="B5191">
        <v>4.0102395833333331</v>
      </c>
    </row>
    <row r="5192" spans="1:2" ht="14.25" x14ac:dyDescent="0.15">
      <c r="A5192" s="3">
        <v>42952.253472164353</v>
      </c>
      <c r="B5192">
        <v>0</v>
      </c>
    </row>
    <row r="5193" spans="1:2" ht="14.25" x14ac:dyDescent="0.15">
      <c r="A5193" s="3">
        <v>42952.295138831018</v>
      </c>
      <c r="B5193">
        <v>12.577072916666667</v>
      </c>
    </row>
    <row r="5194" spans="1:2" ht="14.25" x14ac:dyDescent="0.15">
      <c r="A5194" s="3">
        <v>42952.336805497682</v>
      </c>
      <c r="B5194">
        <v>163.88439583333334</v>
      </c>
    </row>
    <row r="5195" spans="1:2" ht="14.25" x14ac:dyDescent="0.15">
      <c r="A5195" s="3">
        <v>42952.378472164353</v>
      </c>
      <c r="B5195">
        <v>303.161</v>
      </c>
    </row>
    <row r="5196" spans="1:2" ht="14.25" x14ac:dyDescent="0.15">
      <c r="A5196" s="3">
        <v>42952.420138831018</v>
      </c>
      <c r="B5196">
        <v>158.49734375</v>
      </c>
    </row>
    <row r="5197" spans="1:2" ht="14.25" x14ac:dyDescent="0.15">
      <c r="A5197" s="3">
        <v>42952.461805497682</v>
      </c>
      <c r="B5197">
        <v>69.244927083333337</v>
      </c>
    </row>
    <row r="5198" spans="1:2" ht="14.25" x14ac:dyDescent="0.15">
      <c r="A5198" s="3">
        <v>42952.503472164353</v>
      </c>
      <c r="B5198">
        <v>146.25901041666668</v>
      </c>
    </row>
    <row r="5199" spans="1:2" ht="14.25" x14ac:dyDescent="0.15">
      <c r="A5199" s="3">
        <v>42952.545138831018</v>
      </c>
      <c r="B5199">
        <v>7.2446562500000002</v>
      </c>
    </row>
    <row r="5200" spans="1:2" ht="14.25" x14ac:dyDescent="0.15">
      <c r="A5200" s="3">
        <v>42952.586805497682</v>
      </c>
      <c r="B5200">
        <v>0.90694791666666674</v>
      </c>
    </row>
    <row r="5201" spans="1:2" ht="14.25" x14ac:dyDescent="0.15">
      <c r="A5201" s="3">
        <v>42952.628472164353</v>
      </c>
      <c r="B5201">
        <v>0</v>
      </c>
    </row>
    <row r="5202" spans="1:2" ht="14.25" x14ac:dyDescent="0.15">
      <c r="A5202" s="3">
        <v>42952.670138831018</v>
      </c>
      <c r="B5202">
        <v>0</v>
      </c>
    </row>
    <row r="5203" spans="1:2" ht="14.25" x14ac:dyDescent="0.15">
      <c r="A5203" s="3">
        <v>42952.711805497682</v>
      </c>
      <c r="B5203">
        <v>0</v>
      </c>
    </row>
    <row r="5204" spans="1:2" ht="14.25" x14ac:dyDescent="0.15">
      <c r="A5204" s="3">
        <v>42952.753472164353</v>
      </c>
      <c r="B5204">
        <v>0</v>
      </c>
    </row>
    <row r="5205" spans="1:2" ht="14.25" x14ac:dyDescent="0.15">
      <c r="A5205" s="3">
        <v>42952.795138831018</v>
      </c>
      <c r="B5205">
        <v>0</v>
      </c>
    </row>
    <row r="5206" spans="1:2" ht="14.25" x14ac:dyDescent="0.15">
      <c r="A5206" s="3">
        <v>42952.836805497682</v>
      </c>
      <c r="B5206">
        <v>3.1907083333333333</v>
      </c>
    </row>
    <row r="5207" spans="1:2" ht="14.25" x14ac:dyDescent="0.15">
      <c r="A5207" s="3">
        <v>42952.878472164353</v>
      </c>
      <c r="B5207">
        <v>27.361416666666667</v>
      </c>
    </row>
    <row r="5208" spans="1:2" ht="14.25" x14ac:dyDescent="0.15">
      <c r="A5208" s="3">
        <v>42952.920138831018</v>
      </c>
      <c r="B5208">
        <v>73.473708333333335</v>
      </c>
    </row>
    <row r="5209" spans="1:2" ht="14.25" x14ac:dyDescent="0.15">
      <c r="A5209" s="3">
        <v>42952.961805497682</v>
      </c>
      <c r="B5209">
        <v>24.684281250000002</v>
      </c>
    </row>
    <row r="5210" spans="1:2" ht="14.25" x14ac:dyDescent="0.15">
      <c r="A5210" s="3">
        <v>42953.003472164353</v>
      </c>
      <c r="B5210">
        <v>0</v>
      </c>
    </row>
    <row r="5211" spans="1:2" ht="14.25" x14ac:dyDescent="0.15">
      <c r="A5211" s="3">
        <v>42953.045138831018</v>
      </c>
      <c r="B5211">
        <v>38.594458333333336</v>
      </c>
    </row>
    <row r="5212" spans="1:2" ht="14.25" x14ac:dyDescent="0.15">
      <c r="A5212" s="3">
        <v>42953.086805497682</v>
      </c>
      <c r="B5212">
        <v>26.214072916666666</v>
      </c>
    </row>
    <row r="5213" spans="1:2" ht="14.25" x14ac:dyDescent="0.15">
      <c r="A5213" s="3">
        <v>42953.128472164353</v>
      </c>
      <c r="B5213">
        <v>3.4638854166666668</v>
      </c>
    </row>
    <row r="5214" spans="1:2" ht="14.25" x14ac:dyDescent="0.15">
      <c r="A5214" s="3">
        <v>42953.170138831018</v>
      </c>
      <c r="B5214">
        <v>0</v>
      </c>
    </row>
    <row r="5215" spans="1:2" ht="14.25" x14ac:dyDescent="0.15">
      <c r="A5215" s="3">
        <v>42953.211805497682</v>
      </c>
      <c r="B5215">
        <v>11.70290625</v>
      </c>
    </row>
    <row r="5216" spans="1:2" ht="14.25" x14ac:dyDescent="0.15">
      <c r="A5216" s="3">
        <v>42953.253472164353</v>
      </c>
      <c r="B5216">
        <v>10.140333333333333</v>
      </c>
    </row>
    <row r="5217" spans="1:2" ht="14.25" x14ac:dyDescent="0.15">
      <c r="A5217" s="3">
        <v>42953.295138831018</v>
      </c>
      <c r="B5217">
        <v>0.7758229166666667</v>
      </c>
    </row>
    <row r="5218" spans="1:2" ht="14.25" x14ac:dyDescent="0.15">
      <c r="A5218" s="3">
        <v>42953.336805497682</v>
      </c>
      <c r="B5218">
        <v>0</v>
      </c>
    </row>
    <row r="5219" spans="1:2" ht="14.25" x14ac:dyDescent="0.15">
      <c r="A5219" s="3">
        <v>42953.378472164353</v>
      </c>
      <c r="B5219">
        <v>0</v>
      </c>
    </row>
    <row r="5220" spans="1:2" ht="14.25" x14ac:dyDescent="0.15">
      <c r="A5220" s="3">
        <v>42953.420138831018</v>
      </c>
      <c r="B5220">
        <v>0.72118749999999998</v>
      </c>
    </row>
    <row r="5221" spans="1:2" ht="14.25" x14ac:dyDescent="0.15">
      <c r="A5221" s="3">
        <v>42953.461805497682</v>
      </c>
      <c r="B5221">
        <v>13.199916666666667</v>
      </c>
    </row>
    <row r="5222" spans="1:2" ht="14.25" x14ac:dyDescent="0.15">
      <c r="A5222" s="3">
        <v>42953.503472164353</v>
      </c>
      <c r="B5222">
        <v>57.520166666666668</v>
      </c>
    </row>
    <row r="5223" spans="1:2" ht="14.25" x14ac:dyDescent="0.15">
      <c r="A5223" s="3">
        <v>42953.545138831018</v>
      </c>
      <c r="B5223">
        <v>39.851072916666666</v>
      </c>
    </row>
    <row r="5224" spans="1:2" ht="14.25" x14ac:dyDescent="0.15">
      <c r="A5224" s="3">
        <v>42953.586805497682</v>
      </c>
      <c r="B5224">
        <v>62.448281250000001</v>
      </c>
    </row>
    <row r="5225" spans="1:2" ht="14.25" x14ac:dyDescent="0.15">
      <c r="A5225" s="3">
        <v>42953.628472164353</v>
      </c>
      <c r="B5225">
        <v>112.06816666666666</v>
      </c>
    </row>
    <row r="5226" spans="1:2" ht="14.25" x14ac:dyDescent="0.15">
      <c r="A5226" s="3">
        <v>42953.670138831018</v>
      </c>
      <c r="B5226">
        <v>171.06348958333331</v>
      </c>
    </row>
    <row r="5227" spans="1:2" ht="14.25" x14ac:dyDescent="0.15">
      <c r="A5227" s="3">
        <v>42953.711805497682</v>
      </c>
      <c r="B5227">
        <v>127.82502083333333</v>
      </c>
    </row>
    <row r="5228" spans="1:2" ht="14.25" x14ac:dyDescent="0.15">
      <c r="A5228" s="3">
        <v>42953.753472164353</v>
      </c>
      <c r="B5228">
        <v>84.499135416666661</v>
      </c>
    </row>
    <row r="5229" spans="1:2" ht="14.25" x14ac:dyDescent="0.15">
      <c r="A5229" s="3">
        <v>42953.795138831018</v>
      </c>
      <c r="B5229">
        <v>62.011197916666674</v>
      </c>
    </row>
    <row r="5230" spans="1:2" ht="14.25" x14ac:dyDescent="0.15">
      <c r="A5230" s="3">
        <v>42953.836805497682</v>
      </c>
      <c r="B5230">
        <v>56.187062499999996</v>
      </c>
    </row>
    <row r="5231" spans="1:2" ht="14.25" x14ac:dyDescent="0.15">
      <c r="A5231" s="3">
        <v>42953.878472164353</v>
      </c>
      <c r="B5231">
        <v>48.800354166666672</v>
      </c>
    </row>
    <row r="5232" spans="1:2" ht="14.25" x14ac:dyDescent="0.15">
      <c r="A5232" s="3">
        <v>42953.920138831018</v>
      </c>
      <c r="B5232">
        <v>35.239843749999999</v>
      </c>
    </row>
    <row r="5233" spans="1:2" ht="14.25" x14ac:dyDescent="0.15">
      <c r="A5233" s="3">
        <v>42953.961805497682</v>
      </c>
      <c r="B5233">
        <v>43.544427083333332</v>
      </c>
    </row>
    <row r="5234" spans="1:2" ht="14.25" x14ac:dyDescent="0.15">
      <c r="A5234" s="3">
        <v>42954.003472164353</v>
      </c>
      <c r="B5234">
        <v>40.080541666666669</v>
      </c>
    </row>
    <row r="5235" spans="1:2" ht="14.25" x14ac:dyDescent="0.15">
      <c r="A5235" s="3">
        <v>42954.045138831018</v>
      </c>
      <c r="B5235">
        <v>72.370072916666658</v>
      </c>
    </row>
    <row r="5236" spans="1:2" ht="14.25" x14ac:dyDescent="0.15">
      <c r="A5236" s="3">
        <v>42954.086805497682</v>
      </c>
      <c r="B5236">
        <v>85.602770833333338</v>
      </c>
    </row>
    <row r="5237" spans="1:2" ht="14.25" x14ac:dyDescent="0.15">
      <c r="A5237" s="3">
        <v>42954.128472164353</v>
      </c>
      <c r="B5237">
        <v>92.388489583333339</v>
      </c>
    </row>
    <row r="5238" spans="1:2" ht="14.25" x14ac:dyDescent="0.15">
      <c r="A5238" s="3">
        <v>42954.170138831018</v>
      </c>
      <c r="B5238">
        <v>69.441614583333347</v>
      </c>
    </row>
    <row r="5239" spans="1:2" ht="14.25" x14ac:dyDescent="0.15">
      <c r="A5239" s="3">
        <v>42954.211805497682</v>
      </c>
      <c r="B5239">
        <v>136.58854166666669</v>
      </c>
    </row>
    <row r="5240" spans="1:2" ht="14.25" x14ac:dyDescent="0.15">
      <c r="A5240" s="3">
        <v>42954.253472164353</v>
      </c>
      <c r="B5240">
        <v>165.43604166666668</v>
      </c>
    </row>
    <row r="5241" spans="1:2" ht="14.25" x14ac:dyDescent="0.15">
      <c r="A5241" s="3">
        <v>42954.295138831018</v>
      </c>
      <c r="B5241">
        <v>90.312343749999997</v>
      </c>
    </row>
    <row r="5242" spans="1:2" ht="14.25" x14ac:dyDescent="0.15">
      <c r="A5242" s="3">
        <v>42954.336805497682</v>
      </c>
      <c r="B5242">
        <v>94.388145833333326</v>
      </c>
    </row>
    <row r="5243" spans="1:2" ht="14.25" x14ac:dyDescent="0.15">
      <c r="A5243" s="3">
        <v>42954.378472164353</v>
      </c>
      <c r="B5243">
        <v>192.90672916666668</v>
      </c>
    </row>
    <row r="5244" spans="1:2" ht="14.25" x14ac:dyDescent="0.15">
      <c r="A5244" s="3">
        <v>42954.420138831018</v>
      </c>
      <c r="B5244">
        <v>273.89827083333336</v>
      </c>
    </row>
    <row r="5245" spans="1:2" ht="14.25" x14ac:dyDescent="0.15">
      <c r="A5245" s="3">
        <v>42954.461805497682</v>
      </c>
      <c r="B5245">
        <v>319.69367708333334</v>
      </c>
    </row>
    <row r="5246" spans="1:2" ht="14.25" x14ac:dyDescent="0.15">
      <c r="A5246" s="3">
        <v>42954.503472164353</v>
      </c>
      <c r="B5246">
        <v>349.90706249999999</v>
      </c>
    </row>
    <row r="5247" spans="1:2" ht="14.25" x14ac:dyDescent="0.15">
      <c r="A5247" s="3">
        <v>42954.545138831018</v>
      </c>
      <c r="B5247">
        <v>302.40703124999999</v>
      </c>
    </row>
    <row r="5248" spans="1:2" ht="14.25" x14ac:dyDescent="0.15">
      <c r="A5248" s="3">
        <v>42954.586805497682</v>
      </c>
      <c r="B5248">
        <v>467.02354166666663</v>
      </c>
    </row>
    <row r="5249" spans="1:2" ht="14.25" x14ac:dyDescent="0.15">
      <c r="A5249" s="3">
        <v>42954.628472164353</v>
      </c>
      <c r="B5249">
        <v>541.63366666666673</v>
      </c>
    </row>
    <row r="5250" spans="1:2" ht="14.25" x14ac:dyDescent="0.15">
      <c r="A5250" s="3">
        <v>42954.670138831018</v>
      </c>
      <c r="B5250">
        <v>448.70975000000004</v>
      </c>
    </row>
    <row r="5251" spans="1:2" ht="14.25" x14ac:dyDescent="0.15">
      <c r="A5251" s="3">
        <v>42954.711805497682</v>
      </c>
      <c r="B5251">
        <v>440.37238541666665</v>
      </c>
    </row>
    <row r="5252" spans="1:2" ht="14.25" x14ac:dyDescent="0.15">
      <c r="A5252" s="3">
        <v>42954.753472164353</v>
      </c>
      <c r="B5252">
        <v>393.83393749999999</v>
      </c>
    </row>
    <row r="5253" spans="1:2" ht="14.25" x14ac:dyDescent="0.15">
      <c r="A5253" s="3">
        <v>42954.795138831018</v>
      </c>
      <c r="B5253">
        <v>217.00094791666669</v>
      </c>
    </row>
    <row r="5254" spans="1:2" ht="14.25" x14ac:dyDescent="0.15">
      <c r="A5254" s="3">
        <v>42954.836805497682</v>
      </c>
      <c r="B5254">
        <v>91.809354166666665</v>
      </c>
    </row>
    <row r="5255" spans="1:2" ht="14.25" x14ac:dyDescent="0.15">
      <c r="A5255" s="3">
        <v>42954.878472164353</v>
      </c>
      <c r="B5255">
        <v>81.089885416666661</v>
      </c>
    </row>
    <row r="5256" spans="1:2" ht="14.25" x14ac:dyDescent="0.15">
      <c r="A5256" s="3">
        <v>42954.920138831018</v>
      </c>
      <c r="B5256">
        <v>76.019718749999996</v>
      </c>
    </row>
    <row r="5257" spans="1:2" ht="14.25" x14ac:dyDescent="0.15">
      <c r="A5257" s="3">
        <v>42954.961805497682</v>
      </c>
      <c r="B5257">
        <v>82.575968750000001</v>
      </c>
    </row>
    <row r="5258" spans="1:2" ht="14.25" x14ac:dyDescent="0.15">
      <c r="A5258" s="3">
        <v>42955.003472164353</v>
      </c>
      <c r="B5258">
        <v>68.82969791666666</v>
      </c>
    </row>
    <row r="5259" spans="1:2" ht="14.25" x14ac:dyDescent="0.15">
      <c r="A5259" s="3">
        <v>42955.045138831018</v>
      </c>
      <c r="B5259">
        <v>222.63932291666669</v>
      </c>
    </row>
    <row r="5260" spans="1:2" ht="14.25" x14ac:dyDescent="0.15">
      <c r="A5260" s="3">
        <v>42955.086805497682</v>
      </c>
      <c r="B5260">
        <v>918.3776458333333</v>
      </c>
    </row>
    <row r="5261" spans="1:2" ht="14.25" x14ac:dyDescent="0.15">
      <c r="A5261" s="3">
        <v>42955.128472164353</v>
      </c>
      <c r="B5261">
        <v>350.57361458333338</v>
      </c>
    </row>
    <row r="5262" spans="1:2" ht="14.25" x14ac:dyDescent="0.15">
      <c r="A5262" s="3">
        <v>42955.170138831018</v>
      </c>
      <c r="B5262">
        <v>59.028104166666665</v>
      </c>
    </row>
    <row r="5263" spans="1:2" ht="14.25" x14ac:dyDescent="0.15">
      <c r="A5263" s="3">
        <v>42955.211805497682</v>
      </c>
      <c r="B5263">
        <v>0</v>
      </c>
    </row>
    <row r="5264" spans="1:2" ht="14.25" x14ac:dyDescent="0.15">
      <c r="A5264" s="3">
        <v>42955.253472164353</v>
      </c>
      <c r="B5264">
        <v>0</v>
      </c>
    </row>
    <row r="5265" spans="1:2" ht="14.25" x14ac:dyDescent="0.15">
      <c r="A5265" s="3">
        <v>42955.295138831018</v>
      </c>
      <c r="B5265">
        <v>0</v>
      </c>
    </row>
    <row r="5266" spans="1:2" ht="14.25" x14ac:dyDescent="0.15">
      <c r="A5266" s="3">
        <v>42955.336805497682</v>
      </c>
      <c r="B5266">
        <v>0</v>
      </c>
    </row>
    <row r="5267" spans="1:2" ht="14.25" x14ac:dyDescent="0.15">
      <c r="A5267" s="3">
        <v>42955.378472164353</v>
      </c>
      <c r="B5267">
        <v>49.761937500000002</v>
      </c>
    </row>
    <row r="5268" spans="1:2" ht="14.25" x14ac:dyDescent="0.15">
      <c r="A5268" s="3">
        <v>42955.420138831018</v>
      </c>
      <c r="B5268">
        <v>241.5978125</v>
      </c>
    </row>
    <row r="5269" spans="1:2" ht="14.25" x14ac:dyDescent="0.15">
      <c r="A5269" s="3">
        <v>42955.461805497682</v>
      </c>
      <c r="B5269">
        <v>250.80934374999998</v>
      </c>
    </row>
    <row r="5270" spans="1:2" ht="14.25" x14ac:dyDescent="0.15">
      <c r="A5270" s="3">
        <v>42955.503472164353</v>
      </c>
      <c r="B5270">
        <v>328.44627083333336</v>
      </c>
    </row>
    <row r="5271" spans="1:2" ht="14.25" x14ac:dyDescent="0.15">
      <c r="A5271" s="3">
        <v>42955.545138831018</v>
      </c>
      <c r="B5271">
        <v>273.0678125</v>
      </c>
    </row>
    <row r="5272" spans="1:2" ht="14.25" x14ac:dyDescent="0.15">
      <c r="A5272" s="3">
        <v>42955.586805497682</v>
      </c>
      <c r="B5272">
        <v>58.907906249999996</v>
      </c>
    </row>
    <row r="5273" spans="1:2" ht="14.25" x14ac:dyDescent="0.15">
      <c r="A5273" s="3">
        <v>42955.628472164353</v>
      </c>
      <c r="B5273">
        <v>14.817125000000001</v>
      </c>
    </row>
    <row r="5274" spans="1:2" ht="14.25" x14ac:dyDescent="0.15">
      <c r="A5274" s="3">
        <v>42955.670138831018</v>
      </c>
      <c r="B5274">
        <v>4.6221562499999997</v>
      </c>
    </row>
    <row r="5275" spans="1:2" ht="14.25" x14ac:dyDescent="0.15">
      <c r="A5275" s="3">
        <v>42955.711805497682</v>
      </c>
      <c r="B5275">
        <v>1.9231666666666667</v>
      </c>
    </row>
    <row r="5276" spans="1:2" ht="14.25" x14ac:dyDescent="0.15">
      <c r="A5276" s="3">
        <v>42955.753472164353</v>
      </c>
      <c r="B5276">
        <v>7.2665104166666659</v>
      </c>
    </row>
    <row r="5277" spans="1:2" ht="14.25" x14ac:dyDescent="0.15">
      <c r="A5277" s="3">
        <v>42955.795138831018</v>
      </c>
      <c r="B5277">
        <v>35.283552083333333</v>
      </c>
    </row>
    <row r="5278" spans="1:2" ht="14.25" x14ac:dyDescent="0.15">
      <c r="A5278" s="3">
        <v>42955.836805497682</v>
      </c>
      <c r="B5278">
        <v>51.958281249999999</v>
      </c>
    </row>
    <row r="5279" spans="1:2" ht="14.25" x14ac:dyDescent="0.15">
      <c r="A5279" s="3">
        <v>42955.878472164353</v>
      </c>
      <c r="B5279">
        <v>52.581125</v>
      </c>
    </row>
    <row r="5280" spans="1:2" ht="14.25" x14ac:dyDescent="0.15">
      <c r="A5280" s="3">
        <v>42955.920138831018</v>
      </c>
      <c r="B5280">
        <v>42.866947916666668</v>
      </c>
    </row>
    <row r="5281" spans="1:2" ht="14.25" x14ac:dyDescent="0.15">
      <c r="A5281" s="3">
        <v>42955.961805497682</v>
      </c>
      <c r="B5281">
        <v>22.466083333333334</v>
      </c>
    </row>
    <row r="5282" spans="1:2" ht="14.25" x14ac:dyDescent="0.15">
      <c r="A5282" s="3">
        <v>42956.003472164353</v>
      </c>
      <c r="B5282">
        <v>12.948593750000001</v>
      </c>
    </row>
    <row r="5283" spans="1:2" ht="14.25" x14ac:dyDescent="0.15">
      <c r="A5283" s="3">
        <v>42956.045138831018</v>
      </c>
      <c r="B5283">
        <v>15.352552083333332</v>
      </c>
    </row>
    <row r="5284" spans="1:2" ht="14.25" x14ac:dyDescent="0.15">
      <c r="A5284" s="3">
        <v>42956.086805497682</v>
      </c>
      <c r="B5284">
        <v>12.019791666666668</v>
      </c>
    </row>
    <row r="5285" spans="1:2" ht="14.25" x14ac:dyDescent="0.15">
      <c r="A5285" s="3">
        <v>42956.128472164353</v>
      </c>
      <c r="B5285">
        <v>20.6521875</v>
      </c>
    </row>
    <row r="5286" spans="1:2" ht="14.25" x14ac:dyDescent="0.15">
      <c r="A5286" s="3">
        <v>42956.170138831018</v>
      </c>
      <c r="B5286">
        <v>10.708541666666667</v>
      </c>
    </row>
    <row r="5287" spans="1:2" ht="14.25" x14ac:dyDescent="0.15">
      <c r="A5287" s="3">
        <v>42956.211805497682</v>
      </c>
      <c r="B5287">
        <v>4.3708333333333335E-2</v>
      </c>
    </row>
    <row r="5288" spans="1:2" ht="14.25" x14ac:dyDescent="0.15">
      <c r="A5288" s="3">
        <v>42956.253472164353</v>
      </c>
      <c r="B5288">
        <v>0</v>
      </c>
    </row>
    <row r="5289" spans="1:2" ht="14.25" x14ac:dyDescent="0.15">
      <c r="A5289" s="3">
        <v>42956.295138831018</v>
      </c>
      <c r="B5289">
        <v>0</v>
      </c>
    </row>
    <row r="5290" spans="1:2" ht="14.25" x14ac:dyDescent="0.15">
      <c r="A5290" s="3">
        <v>42956.336805497682</v>
      </c>
      <c r="B5290">
        <v>0</v>
      </c>
    </row>
    <row r="5291" spans="1:2" ht="14.25" x14ac:dyDescent="0.15">
      <c r="A5291" s="3">
        <v>42956.378472164353</v>
      </c>
      <c r="B5291">
        <v>0</v>
      </c>
    </row>
    <row r="5292" spans="1:2" ht="14.25" x14ac:dyDescent="0.15">
      <c r="A5292" s="3">
        <v>42956.420138831018</v>
      </c>
      <c r="B5292">
        <v>0</v>
      </c>
    </row>
    <row r="5293" spans="1:2" ht="14.25" x14ac:dyDescent="0.15">
      <c r="A5293" s="3">
        <v>42956.461805497682</v>
      </c>
      <c r="B5293">
        <v>0</v>
      </c>
    </row>
    <row r="5294" spans="1:2" ht="14.25" x14ac:dyDescent="0.15">
      <c r="A5294" s="3">
        <v>42956.503472164353</v>
      </c>
      <c r="B5294">
        <v>0</v>
      </c>
    </row>
    <row r="5295" spans="1:2" ht="14.25" x14ac:dyDescent="0.15">
      <c r="A5295" s="3">
        <v>42956.545138831018</v>
      </c>
      <c r="B5295">
        <v>0</v>
      </c>
    </row>
    <row r="5296" spans="1:2" ht="14.25" x14ac:dyDescent="0.15">
      <c r="A5296" s="3">
        <v>42956.586805497682</v>
      </c>
      <c r="B5296">
        <v>0</v>
      </c>
    </row>
    <row r="5297" spans="1:2" ht="14.25" x14ac:dyDescent="0.15">
      <c r="A5297" s="3">
        <v>42956.628472164353</v>
      </c>
      <c r="B5297">
        <v>0</v>
      </c>
    </row>
    <row r="5298" spans="1:2" ht="14.25" x14ac:dyDescent="0.15">
      <c r="A5298" s="3">
        <v>42956.670138831018</v>
      </c>
      <c r="B5298">
        <v>0</v>
      </c>
    </row>
    <row r="5299" spans="1:2" ht="14.25" x14ac:dyDescent="0.15">
      <c r="A5299" s="3">
        <v>42956.711805497682</v>
      </c>
      <c r="B5299">
        <v>0</v>
      </c>
    </row>
    <row r="5300" spans="1:2" ht="14.25" x14ac:dyDescent="0.15">
      <c r="A5300" s="3">
        <v>42956.753472164353</v>
      </c>
      <c r="B5300">
        <v>0</v>
      </c>
    </row>
    <row r="5301" spans="1:2" ht="14.25" x14ac:dyDescent="0.15">
      <c r="A5301" s="3">
        <v>42956.795138831018</v>
      </c>
      <c r="B5301">
        <v>0</v>
      </c>
    </row>
    <row r="5302" spans="1:2" ht="14.25" x14ac:dyDescent="0.15">
      <c r="A5302" s="3">
        <v>42956.836805497682</v>
      </c>
      <c r="B5302">
        <v>0</v>
      </c>
    </row>
    <row r="5303" spans="1:2" ht="14.25" x14ac:dyDescent="0.15">
      <c r="A5303" s="3">
        <v>42956.878472164353</v>
      </c>
      <c r="B5303">
        <v>0</v>
      </c>
    </row>
    <row r="5304" spans="1:2" ht="14.25" x14ac:dyDescent="0.15">
      <c r="A5304" s="3">
        <v>42956.920138831018</v>
      </c>
      <c r="B5304">
        <v>0</v>
      </c>
    </row>
    <row r="5305" spans="1:2" ht="14.25" x14ac:dyDescent="0.15">
      <c r="A5305" s="3">
        <v>42956.961805497682</v>
      </c>
      <c r="B5305">
        <v>0</v>
      </c>
    </row>
    <row r="5306" spans="1:2" ht="14.25" x14ac:dyDescent="0.15">
      <c r="A5306" s="3">
        <v>42957.003472164353</v>
      </c>
      <c r="B5306">
        <v>0</v>
      </c>
    </row>
    <row r="5307" spans="1:2" ht="14.25" x14ac:dyDescent="0.15">
      <c r="A5307" s="3">
        <v>42957.045138831018</v>
      </c>
      <c r="B5307">
        <v>0</v>
      </c>
    </row>
    <row r="5308" spans="1:2" ht="14.25" x14ac:dyDescent="0.15">
      <c r="A5308" s="3">
        <v>42957.086805497682</v>
      </c>
      <c r="B5308">
        <v>0</v>
      </c>
    </row>
    <row r="5309" spans="1:2" ht="14.25" x14ac:dyDescent="0.15">
      <c r="A5309" s="3">
        <v>42957.128472164353</v>
      </c>
      <c r="B5309">
        <v>0</v>
      </c>
    </row>
    <row r="5310" spans="1:2" ht="14.25" x14ac:dyDescent="0.15">
      <c r="A5310" s="3">
        <v>42957.170138831018</v>
      </c>
      <c r="B5310">
        <v>0</v>
      </c>
    </row>
    <row r="5311" spans="1:2" ht="14.25" x14ac:dyDescent="0.15">
      <c r="A5311" s="3">
        <v>42957.211805497682</v>
      </c>
      <c r="B5311">
        <v>0</v>
      </c>
    </row>
    <row r="5312" spans="1:2" ht="14.25" x14ac:dyDescent="0.15">
      <c r="A5312" s="3">
        <v>42957.253472164353</v>
      </c>
      <c r="B5312">
        <v>0</v>
      </c>
    </row>
    <row r="5313" spans="1:2" ht="14.25" x14ac:dyDescent="0.15">
      <c r="A5313" s="3">
        <v>42957.295138831018</v>
      </c>
      <c r="B5313">
        <v>0</v>
      </c>
    </row>
    <row r="5314" spans="1:2" ht="14.25" x14ac:dyDescent="0.15">
      <c r="A5314" s="3">
        <v>42957.336805497682</v>
      </c>
      <c r="B5314">
        <v>0</v>
      </c>
    </row>
    <row r="5315" spans="1:2" ht="14.25" x14ac:dyDescent="0.15">
      <c r="A5315" s="3">
        <v>42957.378472164353</v>
      </c>
      <c r="B5315">
        <v>0</v>
      </c>
    </row>
    <row r="5316" spans="1:2" ht="14.25" x14ac:dyDescent="0.15">
      <c r="A5316" s="3">
        <v>42957.420138831018</v>
      </c>
      <c r="B5316">
        <v>0</v>
      </c>
    </row>
    <row r="5317" spans="1:2" ht="14.25" x14ac:dyDescent="0.15">
      <c r="A5317" s="3">
        <v>42957.461805497682</v>
      </c>
      <c r="B5317">
        <v>0</v>
      </c>
    </row>
    <row r="5318" spans="1:2" ht="14.25" x14ac:dyDescent="0.15">
      <c r="A5318" s="3">
        <v>42957.503472164353</v>
      </c>
      <c r="B5318">
        <v>0</v>
      </c>
    </row>
    <row r="5319" spans="1:2" ht="14.25" x14ac:dyDescent="0.15">
      <c r="A5319" s="3">
        <v>42957.545138831018</v>
      </c>
      <c r="B5319">
        <v>0</v>
      </c>
    </row>
    <row r="5320" spans="1:2" ht="14.25" x14ac:dyDescent="0.15">
      <c r="A5320" s="3">
        <v>42957.586805497682</v>
      </c>
      <c r="B5320">
        <v>0</v>
      </c>
    </row>
    <row r="5321" spans="1:2" ht="14.25" x14ac:dyDescent="0.15">
      <c r="A5321" s="3">
        <v>42957.628472164353</v>
      </c>
      <c r="B5321">
        <v>0</v>
      </c>
    </row>
    <row r="5322" spans="1:2" ht="14.25" x14ac:dyDescent="0.15">
      <c r="A5322" s="3">
        <v>42957.670138831018</v>
      </c>
      <c r="B5322">
        <v>0</v>
      </c>
    </row>
    <row r="5323" spans="1:2" ht="14.25" x14ac:dyDescent="0.15">
      <c r="A5323" s="3">
        <v>42957.711805497682</v>
      </c>
      <c r="B5323">
        <v>0</v>
      </c>
    </row>
    <row r="5324" spans="1:2" ht="14.25" x14ac:dyDescent="0.15">
      <c r="A5324" s="3">
        <v>42957.753472164353</v>
      </c>
      <c r="B5324">
        <v>0</v>
      </c>
    </row>
    <row r="5325" spans="1:2" ht="14.25" x14ac:dyDescent="0.15">
      <c r="A5325" s="3">
        <v>42957.795138831018</v>
      </c>
      <c r="B5325">
        <v>0</v>
      </c>
    </row>
    <row r="5326" spans="1:2" ht="14.25" x14ac:dyDescent="0.15">
      <c r="A5326" s="3">
        <v>42957.836805497682</v>
      </c>
      <c r="B5326">
        <v>0</v>
      </c>
    </row>
    <row r="5327" spans="1:2" ht="14.25" x14ac:dyDescent="0.15">
      <c r="A5327" s="3">
        <v>42957.878472164353</v>
      </c>
      <c r="B5327">
        <v>0</v>
      </c>
    </row>
    <row r="5328" spans="1:2" ht="14.25" x14ac:dyDescent="0.15">
      <c r="A5328" s="3">
        <v>42957.920138831018</v>
      </c>
      <c r="B5328">
        <v>0</v>
      </c>
    </row>
    <row r="5329" spans="1:2" ht="14.25" x14ac:dyDescent="0.15">
      <c r="A5329" s="3">
        <v>42957.961805497682</v>
      </c>
      <c r="B5329">
        <v>0</v>
      </c>
    </row>
    <row r="5330" spans="1:2" ht="14.25" x14ac:dyDescent="0.15">
      <c r="A5330" s="3">
        <v>42958.003472164353</v>
      </c>
      <c r="B5330">
        <v>0</v>
      </c>
    </row>
    <row r="5331" spans="1:2" ht="14.25" x14ac:dyDescent="0.15">
      <c r="A5331" s="3">
        <v>42958.045138831018</v>
      </c>
      <c r="B5331">
        <v>0</v>
      </c>
    </row>
    <row r="5332" spans="1:2" ht="14.25" x14ac:dyDescent="0.15">
      <c r="A5332" s="3">
        <v>42958.086805497682</v>
      </c>
      <c r="B5332">
        <v>0</v>
      </c>
    </row>
    <row r="5333" spans="1:2" ht="14.25" x14ac:dyDescent="0.15">
      <c r="A5333" s="3">
        <v>42958.128472164353</v>
      </c>
      <c r="B5333">
        <v>0</v>
      </c>
    </row>
    <row r="5334" spans="1:2" ht="14.25" x14ac:dyDescent="0.15">
      <c r="A5334" s="3">
        <v>42958.170138831018</v>
      </c>
      <c r="B5334">
        <v>0</v>
      </c>
    </row>
    <row r="5335" spans="1:2" ht="14.25" x14ac:dyDescent="0.15">
      <c r="A5335" s="3">
        <v>42958.211805497682</v>
      </c>
      <c r="B5335">
        <v>0</v>
      </c>
    </row>
    <row r="5336" spans="1:2" ht="14.25" x14ac:dyDescent="0.15">
      <c r="A5336" s="3">
        <v>42958.253472164353</v>
      </c>
      <c r="B5336">
        <v>0</v>
      </c>
    </row>
    <row r="5337" spans="1:2" ht="14.25" x14ac:dyDescent="0.15">
      <c r="A5337" s="3">
        <v>42958.295138831018</v>
      </c>
      <c r="B5337">
        <v>0</v>
      </c>
    </row>
    <row r="5338" spans="1:2" ht="14.25" x14ac:dyDescent="0.15">
      <c r="A5338" s="3">
        <v>42958.336805497682</v>
      </c>
      <c r="B5338">
        <v>0</v>
      </c>
    </row>
    <row r="5339" spans="1:2" ht="14.25" x14ac:dyDescent="0.15">
      <c r="A5339" s="3">
        <v>42958.378472164353</v>
      </c>
      <c r="B5339">
        <v>0</v>
      </c>
    </row>
    <row r="5340" spans="1:2" ht="14.25" x14ac:dyDescent="0.15">
      <c r="A5340" s="3">
        <v>42958.420138831018</v>
      </c>
      <c r="B5340">
        <v>0</v>
      </c>
    </row>
    <row r="5341" spans="1:2" ht="14.25" x14ac:dyDescent="0.15">
      <c r="A5341" s="3">
        <v>42958.461805497682</v>
      </c>
      <c r="B5341">
        <v>0</v>
      </c>
    </row>
    <row r="5342" spans="1:2" ht="14.25" x14ac:dyDescent="0.15">
      <c r="A5342" s="3">
        <v>42958.503472164353</v>
      </c>
      <c r="B5342">
        <v>0</v>
      </c>
    </row>
    <row r="5343" spans="1:2" ht="14.25" x14ac:dyDescent="0.15">
      <c r="A5343" s="3">
        <v>42958.545138831018</v>
      </c>
      <c r="B5343">
        <v>0</v>
      </c>
    </row>
    <row r="5344" spans="1:2" ht="14.25" x14ac:dyDescent="0.15">
      <c r="A5344" s="3">
        <v>42958.586805497682</v>
      </c>
      <c r="B5344">
        <v>0</v>
      </c>
    </row>
    <row r="5345" spans="1:2" ht="14.25" x14ac:dyDescent="0.15">
      <c r="A5345" s="3">
        <v>42958.628472164353</v>
      </c>
      <c r="B5345">
        <v>0</v>
      </c>
    </row>
    <row r="5346" spans="1:2" ht="14.25" x14ac:dyDescent="0.15">
      <c r="A5346" s="3">
        <v>42958.670138831018</v>
      </c>
      <c r="B5346">
        <v>0</v>
      </c>
    </row>
    <row r="5347" spans="1:2" ht="14.25" x14ac:dyDescent="0.15">
      <c r="A5347" s="3">
        <v>42958.711805497682</v>
      </c>
      <c r="B5347">
        <v>0</v>
      </c>
    </row>
    <row r="5348" spans="1:2" ht="14.25" x14ac:dyDescent="0.15">
      <c r="A5348" s="3">
        <v>42958.753472164353</v>
      </c>
      <c r="B5348">
        <v>0</v>
      </c>
    </row>
    <row r="5349" spans="1:2" ht="14.25" x14ac:dyDescent="0.15">
      <c r="A5349" s="3">
        <v>42958.795138831018</v>
      </c>
      <c r="B5349">
        <v>0</v>
      </c>
    </row>
    <row r="5350" spans="1:2" ht="14.25" x14ac:dyDescent="0.15">
      <c r="A5350" s="3">
        <v>42958.836805497682</v>
      </c>
      <c r="B5350">
        <v>0</v>
      </c>
    </row>
    <row r="5351" spans="1:2" ht="14.25" x14ac:dyDescent="0.15">
      <c r="A5351" s="3">
        <v>42958.878472164353</v>
      </c>
      <c r="B5351">
        <v>0</v>
      </c>
    </row>
    <row r="5352" spans="1:2" ht="14.25" x14ac:dyDescent="0.15">
      <c r="A5352" s="3">
        <v>42958.920138831018</v>
      </c>
      <c r="B5352">
        <v>0</v>
      </c>
    </row>
    <row r="5353" spans="1:2" ht="14.25" x14ac:dyDescent="0.15">
      <c r="A5353" s="3">
        <v>42958.961805497682</v>
      </c>
      <c r="B5353">
        <v>0</v>
      </c>
    </row>
    <row r="5354" spans="1:2" ht="14.25" x14ac:dyDescent="0.15">
      <c r="A5354" s="3">
        <v>42959.003472164353</v>
      </c>
      <c r="B5354">
        <v>0</v>
      </c>
    </row>
    <row r="5355" spans="1:2" ht="14.25" x14ac:dyDescent="0.15">
      <c r="A5355" s="3">
        <v>42959.045138831018</v>
      </c>
      <c r="B5355">
        <v>0</v>
      </c>
    </row>
    <row r="5356" spans="1:2" ht="14.25" x14ac:dyDescent="0.15">
      <c r="A5356" s="3">
        <v>42959.086805497682</v>
      </c>
      <c r="B5356">
        <v>0</v>
      </c>
    </row>
    <row r="5357" spans="1:2" ht="14.25" x14ac:dyDescent="0.15">
      <c r="A5357" s="3">
        <v>42959.128472164353</v>
      </c>
      <c r="B5357">
        <v>0</v>
      </c>
    </row>
    <row r="5358" spans="1:2" ht="14.25" x14ac:dyDescent="0.15">
      <c r="A5358" s="3">
        <v>42959.170138831018</v>
      </c>
      <c r="B5358">
        <v>0</v>
      </c>
    </row>
    <row r="5359" spans="1:2" ht="14.25" x14ac:dyDescent="0.15">
      <c r="A5359" s="3">
        <v>42959.211805497682</v>
      </c>
      <c r="B5359">
        <v>0</v>
      </c>
    </row>
    <row r="5360" spans="1:2" ht="14.25" x14ac:dyDescent="0.15">
      <c r="A5360" s="3">
        <v>42959.253472164353</v>
      </c>
      <c r="B5360">
        <v>0</v>
      </c>
    </row>
    <row r="5361" spans="1:2" ht="14.25" x14ac:dyDescent="0.15">
      <c r="A5361" s="3">
        <v>42959.295138831018</v>
      </c>
      <c r="B5361">
        <v>0</v>
      </c>
    </row>
    <row r="5362" spans="1:2" ht="14.25" x14ac:dyDescent="0.15">
      <c r="A5362" s="3">
        <v>42959.336805497682</v>
      </c>
      <c r="B5362">
        <v>0</v>
      </c>
    </row>
    <row r="5363" spans="1:2" ht="14.25" x14ac:dyDescent="0.15">
      <c r="A5363" s="3">
        <v>42959.378472164353</v>
      </c>
      <c r="B5363">
        <v>0</v>
      </c>
    </row>
    <row r="5364" spans="1:2" ht="14.25" x14ac:dyDescent="0.15">
      <c r="A5364" s="3">
        <v>42959.420138831018</v>
      </c>
      <c r="B5364">
        <v>0</v>
      </c>
    </row>
    <row r="5365" spans="1:2" ht="14.25" x14ac:dyDescent="0.15">
      <c r="A5365" s="3">
        <v>42959.461805497682</v>
      </c>
      <c r="B5365">
        <v>0</v>
      </c>
    </row>
    <row r="5366" spans="1:2" ht="14.25" x14ac:dyDescent="0.15">
      <c r="A5366" s="3">
        <v>42959.503472164353</v>
      </c>
      <c r="B5366">
        <v>0</v>
      </c>
    </row>
    <row r="5367" spans="1:2" ht="14.25" x14ac:dyDescent="0.15">
      <c r="A5367" s="3">
        <v>42959.545138831018</v>
      </c>
      <c r="B5367">
        <v>0</v>
      </c>
    </row>
    <row r="5368" spans="1:2" ht="14.25" x14ac:dyDescent="0.15">
      <c r="A5368" s="3">
        <v>42959.586805497682</v>
      </c>
      <c r="B5368">
        <v>0</v>
      </c>
    </row>
    <row r="5369" spans="1:2" ht="14.25" x14ac:dyDescent="0.15">
      <c r="A5369" s="3">
        <v>42959.628472164353</v>
      </c>
      <c r="B5369">
        <v>0</v>
      </c>
    </row>
    <row r="5370" spans="1:2" ht="14.25" x14ac:dyDescent="0.15">
      <c r="A5370" s="3">
        <v>42959.670138831018</v>
      </c>
      <c r="B5370">
        <v>0</v>
      </c>
    </row>
    <row r="5371" spans="1:2" ht="14.25" x14ac:dyDescent="0.15">
      <c r="A5371" s="3">
        <v>42959.711805497682</v>
      </c>
      <c r="B5371">
        <v>0</v>
      </c>
    </row>
    <row r="5372" spans="1:2" ht="14.25" x14ac:dyDescent="0.15">
      <c r="A5372" s="3">
        <v>42959.753472164353</v>
      </c>
      <c r="B5372">
        <v>0</v>
      </c>
    </row>
    <row r="5373" spans="1:2" ht="14.25" x14ac:dyDescent="0.15">
      <c r="A5373" s="3">
        <v>42959.795138831018</v>
      </c>
      <c r="B5373">
        <v>0</v>
      </c>
    </row>
    <row r="5374" spans="1:2" ht="14.25" x14ac:dyDescent="0.15">
      <c r="A5374" s="3">
        <v>42959.836805497682</v>
      </c>
      <c r="B5374">
        <v>0</v>
      </c>
    </row>
    <row r="5375" spans="1:2" ht="14.25" x14ac:dyDescent="0.15">
      <c r="A5375" s="3">
        <v>42959.878472164353</v>
      </c>
      <c r="B5375">
        <v>2.644354166666667</v>
      </c>
    </row>
    <row r="5376" spans="1:2" ht="14.25" x14ac:dyDescent="0.15">
      <c r="A5376" s="3">
        <v>42959.920138831018</v>
      </c>
      <c r="B5376">
        <v>3.1688541666666667</v>
      </c>
    </row>
    <row r="5377" spans="1:2" ht="14.25" x14ac:dyDescent="0.15">
      <c r="A5377" s="3">
        <v>42959.961805497682</v>
      </c>
      <c r="B5377">
        <v>4.1085833333333328</v>
      </c>
    </row>
    <row r="5378" spans="1:2" ht="14.25" x14ac:dyDescent="0.15">
      <c r="A5378" s="3">
        <v>42960.003472164353</v>
      </c>
      <c r="B5378">
        <v>2.6334270833333333</v>
      </c>
    </row>
    <row r="5379" spans="1:2" ht="14.25" x14ac:dyDescent="0.15">
      <c r="A5379" s="3">
        <v>42960.045138831018</v>
      </c>
      <c r="B5379">
        <v>0</v>
      </c>
    </row>
    <row r="5380" spans="1:2" ht="14.25" x14ac:dyDescent="0.15">
      <c r="A5380" s="3">
        <v>42960.086805497682</v>
      </c>
      <c r="B5380">
        <v>0</v>
      </c>
    </row>
    <row r="5381" spans="1:2" ht="14.25" x14ac:dyDescent="0.15">
      <c r="A5381" s="3">
        <v>42960.128472164353</v>
      </c>
      <c r="B5381">
        <v>0</v>
      </c>
    </row>
    <row r="5382" spans="1:2" ht="14.25" x14ac:dyDescent="0.15">
      <c r="A5382" s="3">
        <v>42960.170138831018</v>
      </c>
      <c r="B5382">
        <v>0</v>
      </c>
    </row>
    <row r="5383" spans="1:2" ht="14.25" x14ac:dyDescent="0.15">
      <c r="A5383" s="3">
        <v>42960.211805497682</v>
      </c>
      <c r="B5383">
        <v>0</v>
      </c>
    </row>
    <row r="5384" spans="1:2" ht="14.25" x14ac:dyDescent="0.15">
      <c r="A5384" s="3">
        <v>42960.253472164353</v>
      </c>
      <c r="B5384">
        <v>0</v>
      </c>
    </row>
    <row r="5385" spans="1:2" ht="14.25" x14ac:dyDescent="0.15">
      <c r="A5385" s="3">
        <v>42960.295138831018</v>
      </c>
      <c r="B5385">
        <v>0</v>
      </c>
    </row>
    <row r="5386" spans="1:2" ht="14.25" x14ac:dyDescent="0.15">
      <c r="A5386" s="3">
        <v>42960.336805497682</v>
      </c>
      <c r="B5386">
        <v>0</v>
      </c>
    </row>
    <row r="5387" spans="1:2" ht="14.25" x14ac:dyDescent="0.15">
      <c r="A5387" s="3">
        <v>42960.378472164353</v>
      </c>
      <c r="B5387">
        <v>0</v>
      </c>
    </row>
    <row r="5388" spans="1:2" ht="14.25" x14ac:dyDescent="0.15">
      <c r="A5388" s="3">
        <v>42960.420138831018</v>
      </c>
      <c r="B5388">
        <v>0</v>
      </c>
    </row>
    <row r="5389" spans="1:2" ht="14.25" x14ac:dyDescent="0.15">
      <c r="A5389" s="3">
        <v>42960.461805497682</v>
      </c>
      <c r="B5389">
        <v>0</v>
      </c>
    </row>
    <row r="5390" spans="1:2" ht="14.25" x14ac:dyDescent="0.15">
      <c r="A5390" s="3">
        <v>42960.503472164353</v>
      </c>
      <c r="B5390">
        <v>8.7744479166666665</v>
      </c>
    </row>
    <row r="5391" spans="1:2" ht="14.25" x14ac:dyDescent="0.15">
      <c r="A5391" s="3">
        <v>42960.545138831018</v>
      </c>
      <c r="B5391">
        <v>12.369458333333332</v>
      </c>
    </row>
    <row r="5392" spans="1:2" ht="14.25" x14ac:dyDescent="0.15">
      <c r="A5392" s="3">
        <v>42960.586805497682</v>
      </c>
      <c r="B5392">
        <v>10.085697916666668</v>
      </c>
    </row>
    <row r="5393" spans="1:2" ht="14.25" x14ac:dyDescent="0.15">
      <c r="A5393" s="3">
        <v>42960.628472164353</v>
      </c>
      <c r="B5393">
        <v>52.089406249999996</v>
      </c>
    </row>
    <row r="5394" spans="1:2" ht="14.25" x14ac:dyDescent="0.15">
      <c r="A5394" s="3">
        <v>42960.670138831018</v>
      </c>
      <c r="B5394">
        <v>63.213177083333328</v>
      </c>
    </row>
    <row r="5395" spans="1:2" ht="14.25" x14ac:dyDescent="0.15">
      <c r="A5395" s="3">
        <v>42960.711805497682</v>
      </c>
      <c r="B5395">
        <v>75.659124999999989</v>
      </c>
    </row>
    <row r="5396" spans="1:2" ht="14.25" x14ac:dyDescent="0.15">
      <c r="A5396" s="3">
        <v>42960.753472164353</v>
      </c>
      <c r="B5396">
        <v>41.763312499999998</v>
      </c>
    </row>
    <row r="5397" spans="1:2" ht="14.25" x14ac:dyDescent="0.15">
      <c r="A5397" s="3">
        <v>42960.795138831018</v>
      </c>
      <c r="B5397">
        <v>22.444229166666666</v>
      </c>
    </row>
    <row r="5398" spans="1:2" ht="14.25" x14ac:dyDescent="0.15">
      <c r="A5398" s="3">
        <v>42960.836805497682</v>
      </c>
      <c r="B5398">
        <v>25.624010416666664</v>
      </c>
    </row>
    <row r="5399" spans="1:2" ht="14.25" x14ac:dyDescent="0.15">
      <c r="A5399" s="3">
        <v>42960.878472164353</v>
      </c>
      <c r="B5399">
        <v>11.484364583333333</v>
      </c>
    </row>
    <row r="5400" spans="1:2" ht="14.25" x14ac:dyDescent="0.15">
      <c r="A5400" s="3">
        <v>42960.920138831018</v>
      </c>
      <c r="B5400">
        <v>38.201083333333337</v>
      </c>
    </row>
    <row r="5401" spans="1:2" ht="14.25" x14ac:dyDescent="0.15">
      <c r="A5401" s="3">
        <v>42960.961805497682</v>
      </c>
      <c r="B5401">
        <v>715.60376041666666</v>
      </c>
    </row>
    <row r="5402" spans="1:2" ht="14.25" x14ac:dyDescent="0.15">
      <c r="A5402" s="3">
        <v>42961.003472164353</v>
      </c>
      <c r="B5402">
        <v>684.3195208333334</v>
      </c>
    </row>
    <row r="5403" spans="1:2" ht="14.25" x14ac:dyDescent="0.15">
      <c r="A5403" s="3">
        <v>42961.045138831018</v>
      </c>
      <c r="B5403">
        <v>42.145760416666668</v>
      </c>
    </row>
    <row r="5404" spans="1:2" ht="14.25" x14ac:dyDescent="0.15">
      <c r="A5404" s="3">
        <v>42961.086805497682</v>
      </c>
      <c r="B5404">
        <v>22.378666666666668</v>
      </c>
    </row>
    <row r="5405" spans="1:2" ht="14.25" x14ac:dyDescent="0.15">
      <c r="A5405" s="3">
        <v>42961.128472164353</v>
      </c>
      <c r="B5405">
        <v>0</v>
      </c>
    </row>
    <row r="5406" spans="1:2" ht="14.25" x14ac:dyDescent="0.15">
      <c r="A5406" s="3">
        <v>42961.170138831018</v>
      </c>
      <c r="B5406">
        <v>0</v>
      </c>
    </row>
    <row r="5407" spans="1:2" ht="14.25" x14ac:dyDescent="0.15">
      <c r="A5407" s="3">
        <v>42961.211805497682</v>
      </c>
      <c r="B5407">
        <v>0</v>
      </c>
    </row>
    <row r="5408" spans="1:2" ht="14.25" x14ac:dyDescent="0.15">
      <c r="A5408" s="3">
        <v>42961.253472164353</v>
      </c>
      <c r="B5408">
        <v>0</v>
      </c>
    </row>
    <row r="5409" spans="1:2" ht="14.25" x14ac:dyDescent="0.15">
      <c r="A5409" s="3">
        <v>42961.295138831018</v>
      </c>
      <c r="B5409">
        <v>0</v>
      </c>
    </row>
    <row r="5410" spans="1:2" ht="14.25" x14ac:dyDescent="0.15">
      <c r="A5410" s="3">
        <v>42961.336805497682</v>
      </c>
      <c r="B5410">
        <v>0</v>
      </c>
    </row>
    <row r="5411" spans="1:2" ht="14.25" x14ac:dyDescent="0.15">
      <c r="A5411" s="3">
        <v>42961.378472164353</v>
      </c>
      <c r="B5411">
        <v>0</v>
      </c>
    </row>
    <row r="5412" spans="1:2" ht="14.25" x14ac:dyDescent="0.15">
      <c r="A5412" s="3">
        <v>42961.420138831018</v>
      </c>
      <c r="B5412">
        <v>0</v>
      </c>
    </row>
    <row r="5413" spans="1:2" ht="14.25" x14ac:dyDescent="0.15">
      <c r="A5413" s="3">
        <v>42961.461805497682</v>
      </c>
      <c r="B5413">
        <v>7.9658437499999994</v>
      </c>
    </row>
    <row r="5414" spans="1:2" ht="14.25" x14ac:dyDescent="0.15">
      <c r="A5414" s="3">
        <v>42961.503472164353</v>
      </c>
      <c r="B5414">
        <v>14.008520833333332</v>
      </c>
    </row>
    <row r="5415" spans="1:2" ht="14.25" x14ac:dyDescent="0.15">
      <c r="A5415" s="3">
        <v>42961.545138831018</v>
      </c>
      <c r="B5415">
        <v>6.8731354166666669</v>
      </c>
    </row>
    <row r="5416" spans="1:2" ht="14.25" x14ac:dyDescent="0.15">
      <c r="A5416" s="3">
        <v>42961.586805497682</v>
      </c>
      <c r="B5416">
        <v>46.45103125</v>
      </c>
    </row>
    <row r="5417" spans="1:2" ht="14.25" x14ac:dyDescent="0.15">
      <c r="A5417" s="3">
        <v>42961.628472164353</v>
      </c>
      <c r="B5417">
        <v>317.72680208333333</v>
      </c>
    </row>
    <row r="5418" spans="1:2" ht="14.25" x14ac:dyDescent="0.15">
      <c r="A5418" s="3">
        <v>42961.670138831018</v>
      </c>
      <c r="B5418">
        <v>291.67663541666667</v>
      </c>
    </row>
    <row r="5419" spans="1:2" ht="14.25" x14ac:dyDescent="0.15">
      <c r="A5419" s="3">
        <v>42961.711805497682</v>
      </c>
      <c r="B5419">
        <v>168.01483333333331</v>
      </c>
    </row>
    <row r="5420" spans="1:2" ht="14.25" x14ac:dyDescent="0.15">
      <c r="A5420" s="3">
        <v>42961.753472164353</v>
      </c>
      <c r="B5420">
        <v>82.554114583333345</v>
      </c>
    </row>
    <row r="5421" spans="1:2" ht="14.25" x14ac:dyDescent="0.15">
      <c r="A5421" s="3">
        <v>42961.795138831018</v>
      </c>
      <c r="B5421">
        <v>32.070989583333336</v>
      </c>
    </row>
    <row r="5422" spans="1:2" ht="14.25" x14ac:dyDescent="0.15">
      <c r="A5422" s="3">
        <v>42961.836805497682</v>
      </c>
      <c r="B5422">
        <v>16.204864583333332</v>
      </c>
    </row>
    <row r="5423" spans="1:2" ht="14.25" x14ac:dyDescent="0.15">
      <c r="A5423" s="3">
        <v>42961.878472164353</v>
      </c>
      <c r="B5423">
        <v>0.71026041666666673</v>
      </c>
    </row>
    <row r="5424" spans="1:2" ht="14.25" x14ac:dyDescent="0.15">
      <c r="A5424" s="3">
        <v>42961.920138831018</v>
      </c>
      <c r="B5424">
        <v>0</v>
      </c>
    </row>
    <row r="5425" spans="1:2" ht="14.25" x14ac:dyDescent="0.15">
      <c r="A5425" s="3">
        <v>42961.961805497682</v>
      </c>
      <c r="B5425">
        <v>14.773416666666666</v>
      </c>
    </row>
    <row r="5426" spans="1:2" ht="14.25" x14ac:dyDescent="0.15">
      <c r="A5426" s="3">
        <v>42962.003472164353</v>
      </c>
      <c r="B5426">
        <v>47.368906250000002</v>
      </c>
    </row>
    <row r="5427" spans="1:2" ht="14.25" x14ac:dyDescent="0.15">
      <c r="A5427" s="3">
        <v>42962.045138831018</v>
      </c>
      <c r="B5427">
        <v>24.531302083333337</v>
      </c>
    </row>
    <row r="5428" spans="1:2" ht="14.25" x14ac:dyDescent="0.15">
      <c r="A5428" s="3">
        <v>42962.086805497682</v>
      </c>
      <c r="B5428">
        <v>69.419760416666662</v>
      </c>
    </row>
    <row r="5429" spans="1:2" ht="14.25" x14ac:dyDescent="0.15">
      <c r="A5429" s="3">
        <v>42962.128472164353</v>
      </c>
      <c r="B5429">
        <v>86.498791666666662</v>
      </c>
    </row>
    <row r="5430" spans="1:2" ht="14.25" x14ac:dyDescent="0.15">
      <c r="A5430" s="3">
        <v>42962.170138831018</v>
      </c>
      <c r="B5430">
        <v>77.145208333333343</v>
      </c>
    </row>
    <row r="5431" spans="1:2" ht="14.25" x14ac:dyDescent="0.15">
      <c r="A5431" s="3">
        <v>42962.211805497682</v>
      </c>
      <c r="B5431">
        <v>28.148166666666665</v>
      </c>
    </row>
    <row r="5432" spans="1:2" ht="14.25" x14ac:dyDescent="0.15">
      <c r="A5432" s="3">
        <v>42962.253472164353</v>
      </c>
      <c r="B5432">
        <v>30.606760416666667</v>
      </c>
    </row>
    <row r="5433" spans="1:2" ht="14.25" x14ac:dyDescent="0.15">
      <c r="A5433" s="3">
        <v>42962.295138831018</v>
      </c>
      <c r="B5433">
        <v>6.3486354166666663</v>
      </c>
    </row>
    <row r="5434" spans="1:2" ht="14.25" x14ac:dyDescent="0.15">
      <c r="A5434" s="3">
        <v>42962.336805497682</v>
      </c>
      <c r="B5434">
        <v>7.8565729166666669</v>
      </c>
    </row>
    <row r="5435" spans="1:2" ht="14.25" x14ac:dyDescent="0.15">
      <c r="A5435" s="3">
        <v>42962.378472164353</v>
      </c>
      <c r="B5435">
        <v>102.26657291666666</v>
      </c>
    </row>
    <row r="5436" spans="1:2" ht="14.25" x14ac:dyDescent="0.15">
      <c r="A5436" s="3">
        <v>42962.420138831018</v>
      </c>
      <c r="B5436">
        <v>252.20801041666667</v>
      </c>
    </row>
    <row r="5437" spans="1:2" ht="14.25" x14ac:dyDescent="0.15">
      <c r="A5437" s="3">
        <v>42962.461805497682</v>
      </c>
      <c r="B5437">
        <v>209.54867708333333</v>
      </c>
    </row>
    <row r="5438" spans="1:2" ht="14.25" x14ac:dyDescent="0.15">
      <c r="A5438" s="3">
        <v>42962.503472164353</v>
      </c>
      <c r="B5438">
        <v>141.12328124999999</v>
      </c>
    </row>
    <row r="5439" spans="1:2" ht="14.25" x14ac:dyDescent="0.15">
      <c r="A5439" s="3">
        <v>42962.545138831018</v>
      </c>
      <c r="B5439">
        <v>57.793343749999998</v>
      </c>
    </row>
    <row r="5440" spans="1:2" ht="14.25" x14ac:dyDescent="0.15">
      <c r="A5440" s="3">
        <v>42962.586805497682</v>
      </c>
      <c r="B5440">
        <v>99.797052083333327</v>
      </c>
    </row>
    <row r="5441" spans="1:2" ht="14.25" x14ac:dyDescent="0.15">
      <c r="A5441" s="3">
        <v>42962.628472164353</v>
      </c>
      <c r="B5441">
        <v>148.61926041666666</v>
      </c>
    </row>
    <row r="5442" spans="1:2" ht="14.25" x14ac:dyDescent="0.15">
      <c r="A5442" s="3">
        <v>42962.670138831018</v>
      </c>
      <c r="B5442">
        <v>40.419281250000004</v>
      </c>
    </row>
    <row r="5443" spans="1:2" ht="14.25" x14ac:dyDescent="0.15">
      <c r="A5443" s="3">
        <v>42962.711805497682</v>
      </c>
      <c r="B5443">
        <v>31.011062499999998</v>
      </c>
    </row>
    <row r="5444" spans="1:2" ht="14.25" x14ac:dyDescent="0.15">
      <c r="A5444" s="3">
        <v>42962.753472164353</v>
      </c>
      <c r="B5444">
        <v>17.898562500000001</v>
      </c>
    </row>
    <row r="5445" spans="1:2" ht="14.25" x14ac:dyDescent="0.15">
      <c r="A5445" s="3">
        <v>42962.795138831018</v>
      </c>
      <c r="B5445">
        <v>0.56820833333333332</v>
      </c>
    </row>
    <row r="5446" spans="1:2" ht="14.25" x14ac:dyDescent="0.15">
      <c r="A5446" s="3">
        <v>42962.836805497682</v>
      </c>
      <c r="B5446">
        <v>1.7592604166666665</v>
      </c>
    </row>
    <row r="5447" spans="1:2" ht="14.25" x14ac:dyDescent="0.15">
      <c r="A5447" s="3">
        <v>42962.878472164353</v>
      </c>
      <c r="B5447">
        <v>2.6225000000000001</v>
      </c>
    </row>
    <row r="5448" spans="1:2" ht="14.25" x14ac:dyDescent="0.15">
      <c r="A5448" s="3">
        <v>42962.920138831018</v>
      </c>
      <c r="B5448">
        <v>22.345885416666665</v>
      </c>
    </row>
    <row r="5449" spans="1:2" ht="14.25" x14ac:dyDescent="0.15">
      <c r="A5449" s="3">
        <v>42962.961805497682</v>
      </c>
      <c r="B5449">
        <v>8.9055729166666673</v>
      </c>
    </row>
    <row r="5450" spans="1:2" ht="14.25" x14ac:dyDescent="0.15">
      <c r="A5450" s="3">
        <v>42963.003472164353</v>
      </c>
      <c r="B5450">
        <v>0</v>
      </c>
    </row>
    <row r="5451" spans="1:2" ht="14.25" x14ac:dyDescent="0.15">
      <c r="A5451" s="3">
        <v>42963.045138831018</v>
      </c>
      <c r="B5451">
        <v>2.32746875</v>
      </c>
    </row>
    <row r="5452" spans="1:2" ht="14.25" x14ac:dyDescent="0.15">
      <c r="A5452" s="3">
        <v>42963.086805497682</v>
      </c>
      <c r="B5452">
        <v>51.51027083333333</v>
      </c>
    </row>
    <row r="5453" spans="1:2" ht="14.25" x14ac:dyDescent="0.15">
      <c r="A5453" s="3">
        <v>42963.128472164353</v>
      </c>
      <c r="B5453">
        <v>2.1854166666666668E-2</v>
      </c>
    </row>
    <row r="5454" spans="1:2" ht="14.25" x14ac:dyDescent="0.15">
      <c r="A5454" s="3">
        <v>42963.170138831018</v>
      </c>
      <c r="B5454">
        <v>2.2181979166666665</v>
      </c>
    </row>
    <row r="5455" spans="1:2" ht="14.25" x14ac:dyDescent="0.15">
      <c r="A5455" s="3">
        <v>42963.211805497682</v>
      </c>
      <c r="B5455">
        <v>34.824614583333336</v>
      </c>
    </row>
    <row r="5456" spans="1:2" ht="14.25" x14ac:dyDescent="0.15">
      <c r="A5456" s="3">
        <v>42963.253472164353</v>
      </c>
      <c r="B5456">
        <v>5.1903645833333343</v>
      </c>
    </row>
    <row r="5457" spans="1:2" ht="14.25" x14ac:dyDescent="0.15">
      <c r="A5457" s="3">
        <v>42963.295138831018</v>
      </c>
      <c r="B5457">
        <v>0.22946875</v>
      </c>
    </row>
    <row r="5458" spans="1:2" ht="14.25" x14ac:dyDescent="0.15">
      <c r="A5458" s="3">
        <v>42963.336805497682</v>
      </c>
      <c r="B5458">
        <v>0</v>
      </c>
    </row>
    <row r="5459" spans="1:2" ht="14.25" x14ac:dyDescent="0.15">
      <c r="A5459" s="3">
        <v>42963.378472164353</v>
      </c>
      <c r="B5459">
        <v>0</v>
      </c>
    </row>
    <row r="5460" spans="1:2" ht="14.25" x14ac:dyDescent="0.15">
      <c r="A5460" s="3">
        <v>42963.420138831018</v>
      </c>
      <c r="B5460">
        <v>0</v>
      </c>
    </row>
    <row r="5461" spans="1:2" ht="14.25" x14ac:dyDescent="0.15">
      <c r="A5461" s="3">
        <v>42963.461805497682</v>
      </c>
      <c r="B5461">
        <v>0</v>
      </c>
    </row>
    <row r="5462" spans="1:2" ht="14.25" x14ac:dyDescent="0.15">
      <c r="A5462" s="3">
        <v>42963.503472164353</v>
      </c>
      <c r="B5462">
        <v>0</v>
      </c>
    </row>
    <row r="5463" spans="1:2" ht="14.25" x14ac:dyDescent="0.15">
      <c r="A5463" s="3">
        <v>42963.545138831018</v>
      </c>
      <c r="B5463">
        <v>57.760562499999999</v>
      </c>
    </row>
    <row r="5464" spans="1:2" ht="14.25" x14ac:dyDescent="0.15">
      <c r="A5464" s="3">
        <v>42963.586805497682</v>
      </c>
      <c r="B5464">
        <v>83.056760416666663</v>
      </c>
    </row>
    <row r="5465" spans="1:2" ht="14.25" x14ac:dyDescent="0.15">
      <c r="A5465" s="3">
        <v>42963.628472164353</v>
      </c>
      <c r="B5465">
        <v>177.13894791666667</v>
      </c>
    </row>
    <row r="5466" spans="1:2" ht="14.25" x14ac:dyDescent="0.15">
      <c r="A5466" s="3">
        <v>42963.670138831018</v>
      </c>
      <c r="B5466">
        <v>244.84315625000002</v>
      </c>
    </row>
    <row r="5467" spans="1:2" ht="14.25" x14ac:dyDescent="0.15">
      <c r="A5467" s="3">
        <v>42963.711805497682</v>
      </c>
      <c r="B5467">
        <v>114.69066666666666</v>
      </c>
    </row>
    <row r="5468" spans="1:2" ht="14.25" x14ac:dyDescent="0.15">
      <c r="A5468" s="3">
        <v>42963.753472164353</v>
      </c>
      <c r="B5468">
        <v>75.232968749999998</v>
      </c>
    </row>
    <row r="5469" spans="1:2" ht="14.25" x14ac:dyDescent="0.15">
      <c r="A5469" s="3">
        <v>42963.795138831018</v>
      </c>
      <c r="B5469">
        <v>23.318395833333334</v>
      </c>
    </row>
    <row r="5470" spans="1:2" ht="14.25" x14ac:dyDescent="0.15">
      <c r="A5470" s="3">
        <v>42963.836805497682</v>
      </c>
      <c r="B5470">
        <v>7.4194895833333332</v>
      </c>
    </row>
    <row r="5471" spans="1:2" ht="14.25" x14ac:dyDescent="0.15">
      <c r="A5471" s="3">
        <v>42963.878472164353</v>
      </c>
      <c r="B5471">
        <v>4.3380520833333334</v>
      </c>
    </row>
    <row r="5472" spans="1:2" ht="14.25" x14ac:dyDescent="0.15">
      <c r="A5472" s="3">
        <v>42963.920138831018</v>
      </c>
      <c r="B5472">
        <v>1.3877395833333332</v>
      </c>
    </row>
    <row r="5473" spans="1:2" ht="14.25" x14ac:dyDescent="0.15">
      <c r="A5473" s="3">
        <v>42963.961805497682</v>
      </c>
      <c r="B5473">
        <v>0</v>
      </c>
    </row>
    <row r="5474" spans="1:2" ht="14.25" x14ac:dyDescent="0.15">
      <c r="A5474" s="3">
        <v>42964.003472164353</v>
      </c>
      <c r="B5474">
        <v>2.0979999999999999</v>
      </c>
    </row>
    <row r="5475" spans="1:2" ht="14.25" x14ac:dyDescent="0.15">
      <c r="A5475" s="3">
        <v>42964.045138831018</v>
      </c>
      <c r="B5475">
        <v>12.1290625</v>
      </c>
    </row>
    <row r="5476" spans="1:2" ht="14.25" x14ac:dyDescent="0.15">
      <c r="A5476" s="3">
        <v>42964.086805497682</v>
      </c>
      <c r="B5476">
        <v>0</v>
      </c>
    </row>
    <row r="5477" spans="1:2" ht="14.25" x14ac:dyDescent="0.15">
      <c r="A5477" s="3">
        <v>42964.128472164353</v>
      </c>
      <c r="B5477">
        <v>1.7592604166666665</v>
      </c>
    </row>
    <row r="5478" spans="1:2" ht="14.25" x14ac:dyDescent="0.15">
      <c r="A5478" s="3">
        <v>42964.170138831018</v>
      </c>
      <c r="B5478">
        <v>55.793687499999997</v>
      </c>
    </row>
    <row r="5479" spans="1:2" ht="14.25" x14ac:dyDescent="0.15">
      <c r="A5479" s="3">
        <v>42964.211805497682</v>
      </c>
      <c r="B5479">
        <v>60.798291666666664</v>
      </c>
    </row>
    <row r="5480" spans="1:2" ht="14.25" x14ac:dyDescent="0.15">
      <c r="A5480" s="3">
        <v>42964.253472164353</v>
      </c>
      <c r="B5480">
        <v>29.612395833333334</v>
      </c>
    </row>
    <row r="5481" spans="1:2" ht="14.25" x14ac:dyDescent="0.15">
      <c r="A5481" s="3">
        <v>42964.295138831018</v>
      </c>
      <c r="B5481">
        <v>44.921239583333332</v>
      </c>
    </row>
    <row r="5482" spans="1:2" ht="14.25" x14ac:dyDescent="0.15">
      <c r="A5482" s="3">
        <v>42964.336805497682</v>
      </c>
      <c r="B5482">
        <v>13.549583333333333</v>
      </c>
    </row>
    <row r="5483" spans="1:2" ht="14.25" x14ac:dyDescent="0.15">
      <c r="A5483" s="3">
        <v>42964.378472164353</v>
      </c>
      <c r="B5483">
        <v>24.531302083333337</v>
      </c>
    </row>
    <row r="5484" spans="1:2" ht="14.25" x14ac:dyDescent="0.15">
      <c r="A5484" s="3">
        <v>42964.420138831018</v>
      </c>
      <c r="B5484">
        <v>119.43302083333334</v>
      </c>
    </row>
    <row r="5485" spans="1:2" ht="14.25" x14ac:dyDescent="0.15">
      <c r="A5485" s="3">
        <v>42964.461805497682</v>
      </c>
      <c r="B5485">
        <v>186.35047916666667</v>
      </c>
    </row>
    <row r="5486" spans="1:2" ht="14.25" x14ac:dyDescent="0.15">
      <c r="A5486" s="3">
        <v>42964.503472164353</v>
      </c>
      <c r="B5486">
        <v>253.56296875000001</v>
      </c>
    </row>
    <row r="5487" spans="1:2" ht="14.25" x14ac:dyDescent="0.15">
      <c r="A5487" s="3">
        <v>42964.545138831018</v>
      </c>
      <c r="B5487">
        <v>355.47987499999999</v>
      </c>
    </row>
    <row r="5488" spans="1:2" ht="14.25" x14ac:dyDescent="0.15">
      <c r="A5488" s="3">
        <v>42964.586805497682</v>
      </c>
      <c r="B5488">
        <v>456.33685416666663</v>
      </c>
    </row>
    <row r="5489" spans="1:2" ht="14.25" x14ac:dyDescent="0.15">
      <c r="A5489" s="3">
        <v>42964.628472164353</v>
      </c>
      <c r="B5489">
        <v>444.69951041666661</v>
      </c>
    </row>
    <row r="5490" spans="1:2" ht="14.25" x14ac:dyDescent="0.15">
      <c r="A5490" s="3">
        <v>42964.670138831018</v>
      </c>
      <c r="B5490">
        <v>386.55649999999997</v>
      </c>
    </row>
    <row r="5491" spans="1:2" ht="14.25" x14ac:dyDescent="0.15">
      <c r="A5491" s="3">
        <v>42964.711805497682</v>
      </c>
      <c r="B5491">
        <v>325.058875</v>
      </c>
    </row>
    <row r="5492" spans="1:2" ht="14.25" x14ac:dyDescent="0.15">
      <c r="A5492" s="3">
        <v>42964.753472164353</v>
      </c>
      <c r="B5492">
        <v>203.52785416666666</v>
      </c>
    </row>
    <row r="5493" spans="1:2" ht="14.25" x14ac:dyDescent="0.15">
      <c r="A5493" s="3">
        <v>42964.795138831018</v>
      </c>
      <c r="B5493">
        <v>118.59163541666666</v>
      </c>
    </row>
    <row r="5494" spans="1:2" ht="14.25" x14ac:dyDescent="0.15">
      <c r="A5494" s="3">
        <v>42964.836805497682</v>
      </c>
      <c r="B5494">
        <v>106.75760416666665</v>
      </c>
    </row>
    <row r="5495" spans="1:2" ht="14.25" x14ac:dyDescent="0.15">
      <c r="A5495" s="3">
        <v>42964.878472164353</v>
      </c>
      <c r="B5495">
        <v>94.956354166666657</v>
      </c>
    </row>
    <row r="5496" spans="1:2" ht="14.25" x14ac:dyDescent="0.15">
      <c r="A5496" s="3">
        <v>42964.920138831018</v>
      </c>
      <c r="B5496">
        <v>101.2940625</v>
      </c>
    </row>
    <row r="5497" spans="1:2" ht="14.25" x14ac:dyDescent="0.15">
      <c r="A5497" s="3">
        <v>42964.961805497682</v>
      </c>
      <c r="B5497">
        <v>82.422989583333333</v>
      </c>
    </row>
    <row r="5498" spans="1:2" ht="14.25" x14ac:dyDescent="0.15">
      <c r="A5498" s="3">
        <v>42965.003472164353</v>
      </c>
      <c r="B5498">
        <v>80.215718750000008</v>
      </c>
    </row>
    <row r="5499" spans="1:2" ht="14.25" x14ac:dyDescent="0.15">
      <c r="A5499" s="3">
        <v>42965.045138831018</v>
      </c>
      <c r="B5499">
        <v>103.51226041666666</v>
      </c>
    </row>
    <row r="5500" spans="1:2" ht="14.25" x14ac:dyDescent="0.15">
      <c r="A5500" s="3">
        <v>42965.086805497682</v>
      </c>
      <c r="B5500">
        <v>101.884125</v>
      </c>
    </row>
    <row r="5501" spans="1:2" ht="14.25" x14ac:dyDescent="0.15">
      <c r="A5501" s="3">
        <v>42965.128472164353</v>
      </c>
      <c r="B5501">
        <v>253.42091666666667</v>
      </c>
    </row>
    <row r="5502" spans="1:2" ht="14.25" x14ac:dyDescent="0.15">
      <c r="A5502" s="3">
        <v>42965.170138831018</v>
      </c>
      <c r="B5502">
        <v>96.234822916666673</v>
      </c>
    </row>
    <row r="5503" spans="1:2" ht="14.25" x14ac:dyDescent="0.15">
      <c r="A5503" s="3">
        <v>42965.211805497682</v>
      </c>
      <c r="B5503">
        <v>82.41206249999999</v>
      </c>
    </row>
    <row r="5504" spans="1:2" ht="14.25" x14ac:dyDescent="0.15">
      <c r="A5504" s="3">
        <v>42965.253472164353</v>
      </c>
      <c r="B5504">
        <v>156.92384375</v>
      </c>
    </row>
    <row r="5505" spans="1:2" ht="14.25" x14ac:dyDescent="0.15">
      <c r="A5505" s="3">
        <v>42965.295138831018</v>
      </c>
      <c r="B5505">
        <v>104.4410625</v>
      </c>
    </row>
    <row r="5506" spans="1:2" ht="14.25" x14ac:dyDescent="0.15">
      <c r="A5506" s="3">
        <v>42965.336805497682</v>
      </c>
      <c r="B5506">
        <v>129.75911458333334</v>
      </c>
    </row>
    <row r="5507" spans="1:2" ht="14.25" x14ac:dyDescent="0.15">
      <c r="A5507" s="3">
        <v>42965.378472164353</v>
      </c>
      <c r="B5507">
        <v>160.94501041666669</v>
      </c>
    </row>
    <row r="5508" spans="1:2" ht="14.25" x14ac:dyDescent="0.15">
      <c r="A5508" s="3">
        <v>42965.420138831018</v>
      </c>
      <c r="B5508">
        <v>177.83828124999999</v>
      </c>
    </row>
    <row r="5509" spans="1:2" ht="14.25" x14ac:dyDescent="0.15">
      <c r="A5509" s="3">
        <v>42965.461805497682</v>
      </c>
      <c r="B5509">
        <v>203.51692708333331</v>
      </c>
    </row>
    <row r="5510" spans="1:2" ht="14.25" x14ac:dyDescent="0.15">
      <c r="A5510" s="3">
        <v>42965.503472164353</v>
      </c>
      <c r="B5510">
        <v>160.79203125000001</v>
      </c>
    </row>
    <row r="5511" spans="1:2" ht="14.25" x14ac:dyDescent="0.15">
      <c r="A5511" s="3">
        <v>42965.545138831018</v>
      </c>
      <c r="B5511">
        <v>166.67080208333334</v>
      </c>
    </row>
    <row r="5512" spans="1:2" ht="14.25" x14ac:dyDescent="0.15">
      <c r="A5512" s="3">
        <v>42965.586805497682</v>
      </c>
      <c r="B5512">
        <v>200.10767708333333</v>
      </c>
    </row>
    <row r="5513" spans="1:2" ht="14.25" x14ac:dyDescent="0.15">
      <c r="A5513" s="3">
        <v>42965.628472164353</v>
      </c>
      <c r="B5513">
        <v>197.20107291666667</v>
      </c>
    </row>
    <row r="5514" spans="1:2" ht="14.25" x14ac:dyDescent="0.15">
      <c r="A5514" s="3">
        <v>42965.670138831018</v>
      </c>
      <c r="B5514">
        <v>208.47782291666667</v>
      </c>
    </row>
    <row r="5515" spans="1:2" ht="14.25" x14ac:dyDescent="0.15">
      <c r="A5515" s="3">
        <v>42965.711805497682</v>
      </c>
      <c r="B5515">
        <v>219.74364583333332</v>
      </c>
    </row>
    <row r="5516" spans="1:2" ht="14.25" x14ac:dyDescent="0.15">
      <c r="A5516" s="3">
        <v>42965.753472164353</v>
      </c>
      <c r="B5516">
        <v>192.91765624999999</v>
      </c>
    </row>
    <row r="5517" spans="1:2" ht="14.25" x14ac:dyDescent="0.15">
      <c r="A5517" s="3">
        <v>42965.795138831018</v>
      </c>
      <c r="B5517">
        <v>132.13029166666666</v>
      </c>
    </row>
    <row r="5518" spans="1:2" ht="14.25" x14ac:dyDescent="0.15">
      <c r="A5518" s="3">
        <v>42965.836805497682</v>
      </c>
      <c r="B5518">
        <v>91.820281250000008</v>
      </c>
    </row>
    <row r="5519" spans="1:2" ht="14.25" x14ac:dyDescent="0.15">
      <c r="A5519" s="3">
        <v>42965.878472164353</v>
      </c>
      <c r="B5519">
        <v>99.163281249999997</v>
      </c>
    </row>
    <row r="5520" spans="1:2" ht="14.25" x14ac:dyDescent="0.15">
      <c r="A5520" s="3">
        <v>42965.920138831018</v>
      </c>
      <c r="B5520">
        <v>105.45728125000001</v>
      </c>
    </row>
    <row r="5521" spans="1:2" ht="14.25" x14ac:dyDescent="0.15">
      <c r="A5521" s="3">
        <v>42965.961805497682</v>
      </c>
      <c r="B5521">
        <v>97.983156249999993</v>
      </c>
    </row>
    <row r="5522" spans="1:2" ht="14.25" x14ac:dyDescent="0.15">
      <c r="A5522" s="3">
        <v>42966.003472164353</v>
      </c>
      <c r="B5522">
        <v>131.45281249999999</v>
      </c>
    </row>
    <row r="5523" spans="1:2" ht="14.25" x14ac:dyDescent="0.15">
      <c r="A5523" s="3">
        <v>42966.045138831018</v>
      </c>
      <c r="B5523">
        <v>143.62558333333334</v>
      </c>
    </row>
    <row r="5524" spans="1:2" ht="14.25" x14ac:dyDescent="0.15">
      <c r="A5524" s="3">
        <v>42966.086805497682</v>
      </c>
      <c r="B5524">
        <v>89.809697916666664</v>
      </c>
    </row>
    <row r="5525" spans="1:2" ht="14.25" x14ac:dyDescent="0.15">
      <c r="A5525" s="3">
        <v>42966.128472164353</v>
      </c>
      <c r="B5525">
        <v>87.897458333333333</v>
      </c>
    </row>
    <row r="5526" spans="1:2" ht="14.25" x14ac:dyDescent="0.15">
      <c r="A5526" s="3">
        <v>42966.170138831018</v>
      </c>
      <c r="B5526">
        <v>85.41701041666667</v>
      </c>
    </row>
    <row r="5527" spans="1:2" ht="14.25" x14ac:dyDescent="0.15">
      <c r="A5527" s="3">
        <v>42966.211805497682</v>
      </c>
      <c r="B5527">
        <v>77.385604166666667</v>
      </c>
    </row>
    <row r="5528" spans="1:2" ht="14.25" x14ac:dyDescent="0.15">
      <c r="A5528" s="3">
        <v>42966.253472164353</v>
      </c>
      <c r="B5528">
        <v>87.045145833333336</v>
      </c>
    </row>
    <row r="5529" spans="1:2" ht="14.25" x14ac:dyDescent="0.15">
      <c r="A5529" s="3">
        <v>42966.295138831018</v>
      </c>
      <c r="B5529">
        <v>112.59266666666666</v>
      </c>
    </row>
    <row r="5530" spans="1:2" ht="14.25" x14ac:dyDescent="0.15">
      <c r="A5530" s="3">
        <v>42966.336805497682</v>
      </c>
      <c r="B5530">
        <v>113.02974999999999</v>
      </c>
    </row>
    <row r="5531" spans="1:2" ht="14.25" x14ac:dyDescent="0.15">
      <c r="A5531" s="3">
        <v>42966.378472164353</v>
      </c>
      <c r="B5531">
        <v>189.82529166666666</v>
      </c>
    </row>
    <row r="5532" spans="1:2" ht="14.25" x14ac:dyDescent="0.15">
      <c r="A5532" s="3">
        <v>42966.420138831018</v>
      </c>
      <c r="B5532">
        <v>357.46860416666664</v>
      </c>
    </row>
    <row r="5533" spans="1:2" ht="14.25" x14ac:dyDescent="0.15">
      <c r="A5533" s="3">
        <v>42966.461805497682</v>
      </c>
      <c r="B5533">
        <v>410.39939583333336</v>
      </c>
    </row>
    <row r="5534" spans="1:2" ht="14.25" x14ac:dyDescent="0.15">
      <c r="A5534" s="3">
        <v>42966.503472164353</v>
      </c>
      <c r="B5534">
        <v>378.42675000000003</v>
      </c>
    </row>
    <row r="5535" spans="1:2" ht="14.25" x14ac:dyDescent="0.15">
      <c r="A5535" s="3">
        <v>42966.545138831018</v>
      </c>
      <c r="B5535">
        <v>387.75847916666669</v>
      </c>
    </row>
    <row r="5536" spans="1:2" ht="14.25" x14ac:dyDescent="0.15">
      <c r="A5536" s="3">
        <v>42966.586805497682</v>
      </c>
      <c r="B5536">
        <v>386.67669791666663</v>
      </c>
    </row>
    <row r="5537" spans="1:2" ht="14.25" x14ac:dyDescent="0.15">
      <c r="A5537" s="3">
        <v>42966.628472164353</v>
      </c>
      <c r="B5537">
        <v>352.02691666666664</v>
      </c>
    </row>
    <row r="5538" spans="1:2" ht="14.25" x14ac:dyDescent="0.15">
      <c r="A5538" s="3">
        <v>42966.670138831018</v>
      </c>
      <c r="B5538">
        <v>353.53485416666666</v>
      </c>
    </row>
    <row r="5539" spans="1:2" ht="14.25" x14ac:dyDescent="0.15">
      <c r="A5539" s="3">
        <v>42966.711805497682</v>
      </c>
      <c r="B5539">
        <v>312.30696874999995</v>
      </c>
    </row>
    <row r="5540" spans="1:2" ht="14.25" x14ac:dyDescent="0.15">
      <c r="A5540" s="3">
        <v>42966.753472164353</v>
      </c>
      <c r="B5540">
        <v>142.57658333333333</v>
      </c>
    </row>
    <row r="5541" spans="1:2" ht="14.25" x14ac:dyDescent="0.15">
      <c r="A5541" s="3">
        <v>42966.795138831018</v>
      </c>
      <c r="B5541">
        <v>83.996489583333343</v>
      </c>
    </row>
    <row r="5542" spans="1:2" ht="14.25" x14ac:dyDescent="0.15">
      <c r="A5542" s="3">
        <v>42966.836805497682</v>
      </c>
      <c r="B5542">
        <v>81.002468750000006</v>
      </c>
    </row>
    <row r="5543" spans="1:2" ht="14.25" x14ac:dyDescent="0.15">
      <c r="A5543" s="3">
        <v>42966.878472164353</v>
      </c>
      <c r="B5543">
        <v>89.099437499999993</v>
      </c>
    </row>
    <row r="5544" spans="1:2" ht="14.25" x14ac:dyDescent="0.15">
      <c r="A5544" s="3">
        <v>42966.920138831018</v>
      </c>
      <c r="B5544">
        <v>95.633833333333342</v>
      </c>
    </row>
    <row r="5545" spans="1:2" ht="14.25" x14ac:dyDescent="0.15">
      <c r="A5545" s="3">
        <v>42966.961805497682</v>
      </c>
      <c r="B5545">
        <v>87.799114583333349</v>
      </c>
    </row>
    <row r="5546" spans="1:2" ht="14.25" x14ac:dyDescent="0.15">
      <c r="A5546" s="3">
        <v>42967.003472164353</v>
      </c>
      <c r="B5546">
        <v>65.748260416666682</v>
      </c>
    </row>
    <row r="5547" spans="1:2" ht="14.25" x14ac:dyDescent="0.15">
      <c r="A5547" s="3">
        <v>42967.045138831018</v>
      </c>
      <c r="B5547">
        <v>121.17042708333334</v>
      </c>
    </row>
    <row r="5548" spans="1:2" ht="14.25" x14ac:dyDescent="0.15">
      <c r="A5548" s="3">
        <v>42967.086805497682</v>
      </c>
      <c r="B5548">
        <v>40.572260416666666</v>
      </c>
    </row>
    <row r="5549" spans="1:2" ht="14.25" x14ac:dyDescent="0.15">
      <c r="A5549" s="3">
        <v>42967.128472164353</v>
      </c>
      <c r="B5549">
        <v>52.690395833333334</v>
      </c>
    </row>
    <row r="5550" spans="1:2" ht="14.25" x14ac:dyDescent="0.15">
      <c r="A5550" s="3">
        <v>42967.170138831018</v>
      </c>
      <c r="B5550">
        <v>56.26355208333333</v>
      </c>
    </row>
    <row r="5551" spans="1:2" ht="14.25" x14ac:dyDescent="0.15">
      <c r="A5551" s="3">
        <v>42967.211805497682</v>
      </c>
      <c r="B5551">
        <v>71.321072916666665</v>
      </c>
    </row>
    <row r="5552" spans="1:2" ht="14.25" x14ac:dyDescent="0.15">
      <c r="A5552" s="3">
        <v>42967.253472164353</v>
      </c>
      <c r="B5552">
        <v>60.241010416666668</v>
      </c>
    </row>
    <row r="5553" spans="1:2" ht="14.25" x14ac:dyDescent="0.15">
      <c r="A5553" s="3">
        <v>42967.295138831018</v>
      </c>
      <c r="B5553">
        <v>68.512812499999995</v>
      </c>
    </row>
    <row r="5554" spans="1:2" ht="14.25" x14ac:dyDescent="0.15">
      <c r="A5554" s="3">
        <v>42967.336805497682</v>
      </c>
      <c r="B5554">
        <v>97.546072916666674</v>
      </c>
    </row>
    <row r="5555" spans="1:2" ht="14.25" x14ac:dyDescent="0.15">
      <c r="A5555" s="3">
        <v>42967.378472164353</v>
      </c>
      <c r="B5555">
        <v>118.90852083333334</v>
      </c>
    </row>
    <row r="5556" spans="1:2" ht="14.25" x14ac:dyDescent="0.15">
      <c r="A5556" s="3">
        <v>42967.420138831018</v>
      </c>
      <c r="B5556">
        <v>148.40071875000001</v>
      </c>
    </row>
    <row r="5557" spans="1:2" ht="14.25" x14ac:dyDescent="0.15">
      <c r="A5557" s="3">
        <v>42967.461805497682</v>
      </c>
      <c r="B5557">
        <v>342.42201041666664</v>
      </c>
    </row>
    <row r="5558" spans="1:2" ht="14.25" x14ac:dyDescent="0.15">
      <c r="A5558" s="3">
        <v>42967.503472164353</v>
      </c>
      <c r="B5558">
        <v>421.45760416666661</v>
      </c>
    </row>
    <row r="5559" spans="1:2" ht="14.25" x14ac:dyDescent="0.15">
      <c r="A5559" s="3">
        <v>42967.545138831018</v>
      </c>
      <c r="B5559">
        <v>406.13783333333333</v>
      </c>
    </row>
    <row r="5560" spans="1:2" ht="14.25" x14ac:dyDescent="0.15">
      <c r="A5560" s="3">
        <v>42967.586805497682</v>
      </c>
      <c r="B5560">
        <v>474.95660416666664</v>
      </c>
    </row>
    <row r="5561" spans="1:2" ht="14.25" x14ac:dyDescent="0.15">
      <c r="A5561" s="3">
        <v>42967.628472164353</v>
      </c>
      <c r="B5561">
        <v>494.11178125000004</v>
      </c>
    </row>
    <row r="5562" spans="1:2" ht="14.25" x14ac:dyDescent="0.15">
      <c r="A5562" s="3">
        <v>42967.670138831018</v>
      </c>
      <c r="B5562">
        <v>417.18511458333336</v>
      </c>
    </row>
    <row r="5563" spans="1:2" ht="14.25" x14ac:dyDescent="0.15">
      <c r="A5563" s="3">
        <v>42967.711805497682</v>
      </c>
      <c r="B5563">
        <v>398.41238541666667</v>
      </c>
    </row>
    <row r="5564" spans="1:2" ht="14.25" x14ac:dyDescent="0.15">
      <c r="A5564" s="3">
        <v>42967.753472164353</v>
      </c>
      <c r="B5564">
        <v>248.46002083333332</v>
      </c>
    </row>
    <row r="5565" spans="1:2" ht="14.25" x14ac:dyDescent="0.15">
      <c r="A5565" s="3">
        <v>42967.795138831018</v>
      </c>
      <c r="B5565">
        <v>100.43082291666666</v>
      </c>
    </row>
    <row r="5566" spans="1:2" ht="14.25" x14ac:dyDescent="0.15">
      <c r="A5566" s="3">
        <v>42967.836805497682</v>
      </c>
      <c r="B5566">
        <v>89.044802083333337</v>
      </c>
    </row>
    <row r="5567" spans="1:2" ht="14.25" x14ac:dyDescent="0.15">
      <c r="A5567" s="3">
        <v>42967.878472164353</v>
      </c>
      <c r="B5567">
        <v>85.482572916666655</v>
      </c>
    </row>
    <row r="5568" spans="1:2" ht="14.25" x14ac:dyDescent="0.15">
      <c r="A5568" s="3">
        <v>42967.920138831018</v>
      </c>
      <c r="B5568">
        <v>97.382166666666663</v>
      </c>
    </row>
    <row r="5569" spans="1:2" ht="14.25" x14ac:dyDescent="0.15">
      <c r="A5569" s="3">
        <v>42967.961805497682</v>
      </c>
      <c r="B5569">
        <v>60.842000000000006</v>
      </c>
    </row>
    <row r="5570" spans="1:2" ht="14.25" x14ac:dyDescent="0.15">
      <c r="A5570" s="3">
        <v>42968.003472164353</v>
      </c>
      <c r="B5570">
        <v>74.260458333333332</v>
      </c>
    </row>
    <row r="5571" spans="1:2" ht="14.25" x14ac:dyDescent="0.15">
      <c r="A5571" s="3">
        <v>42968.045138831018</v>
      </c>
      <c r="B5571">
        <v>100.91161458333335</v>
      </c>
    </row>
    <row r="5572" spans="1:2" ht="14.25" x14ac:dyDescent="0.15">
      <c r="A5572" s="3">
        <v>42968.086805497682</v>
      </c>
      <c r="B5572">
        <v>37.960687499999999</v>
      </c>
    </row>
    <row r="5573" spans="1:2" ht="14.25" x14ac:dyDescent="0.15">
      <c r="A5573" s="3">
        <v>42968.128472164353</v>
      </c>
      <c r="B5573">
        <v>47.117583333333336</v>
      </c>
    </row>
    <row r="5574" spans="1:2" ht="14.25" x14ac:dyDescent="0.15">
      <c r="A5574" s="3">
        <v>42968.170138831018</v>
      </c>
      <c r="B5574">
        <v>52.548343750000001</v>
      </c>
    </row>
    <row r="5575" spans="1:2" ht="14.25" x14ac:dyDescent="0.15">
      <c r="A5575" s="3">
        <v>42968.211805497682</v>
      </c>
      <c r="B5575">
        <v>88.006729166666659</v>
      </c>
    </row>
    <row r="5576" spans="1:2" ht="14.25" x14ac:dyDescent="0.15">
      <c r="A5576" s="3">
        <v>42968.253472164353</v>
      </c>
      <c r="B5576">
        <v>102.10266666666666</v>
      </c>
    </row>
    <row r="5577" spans="1:2" ht="14.25" x14ac:dyDescent="0.15">
      <c r="A5577" s="3">
        <v>42968.295138831018</v>
      </c>
      <c r="B5577">
        <v>79.83327083333333</v>
      </c>
    </row>
    <row r="5578" spans="1:2" ht="14.25" x14ac:dyDescent="0.15">
      <c r="A5578" s="3">
        <v>42968.336805497682</v>
      </c>
      <c r="B5578">
        <v>96.562635416666666</v>
      </c>
    </row>
    <row r="5579" spans="1:2" ht="14.25" x14ac:dyDescent="0.15">
      <c r="A5579" s="3">
        <v>42968.378472164353</v>
      </c>
      <c r="B5579">
        <v>102.29935416666667</v>
      </c>
    </row>
    <row r="5580" spans="1:2" ht="14.25" x14ac:dyDescent="0.15">
      <c r="A5580" s="3">
        <v>42968.420138831018</v>
      </c>
      <c r="B5580">
        <v>220.16980208333334</v>
      </c>
    </row>
    <row r="5581" spans="1:2" ht="14.25" x14ac:dyDescent="0.15">
      <c r="A5581" s="3">
        <v>42968.461805497682</v>
      </c>
      <c r="B5581">
        <v>393.71373958333334</v>
      </c>
    </row>
    <row r="5582" spans="1:2" ht="14.25" x14ac:dyDescent="0.15">
      <c r="A5582" s="3">
        <v>42968.503472164353</v>
      </c>
      <c r="B5582">
        <v>429.51086458333333</v>
      </c>
    </row>
    <row r="5583" spans="1:2" ht="14.25" x14ac:dyDescent="0.15">
      <c r="A5583" s="3">
        <v>42968.545138831018</v>
      </c>
      <c r="B5583">
        <v>464.52123958333334</v>
      </c>
    </row>
    <row r="5584" spans="1:2" ht="14.25" x14ac:dyDescent="0.15">
      <c r="A5584" s="3">
        <v>42968.586805497682</v>
      </c>
      <c r="B5584">
        <v>507.00573958333337</v>
      </c>
    </row>
    <row r="5585" spans="1:2" ht="14.25" x14ac:dyDescent="0.15">
      <c r="A5585" s="3">
        <v>42968.628472164353</v>
      </c>
      <c r="B5585">
        <v>585.25458333333324</v>
      </c>
    </row>
    <row r="5586" spans="1:2" ht="14.25" x14ac:dyDescent="0.15">
      <c r="A5586" s="3">
        <v>42968.670138831018</v>
      </c>
      <c r="B5586">
        <v>493.51079166666665</v>
      </c>
    </row>
    <row r="5587" spans="1:2" ht="14.25" x14ac:dyDescent="0.15">
      <c r="A5587" s="3">
        <v>42968.711805497682</v>
      </c>
      <c r="B5587">
        <v>405.24181249999998</v>
      </c>
    </row>
    <row r="5588" spans="1:2" ht="14.25" x14ac:dyDescent="0.15">
      <c r="A5588" s="3">
        <v>42968.753472164353</v>
      </c>
      <c r="B5588">
        <v>338.97997916666662</v>
      </c>
    </row>
    <row r="5589" spans="1:2" ht="14.25" x14ac:dyDescent="0.15">
      <c r="A5589" s="3">
        <v>42968.795138831018</v>
      </c>
      <c r="B5589">
        <v>203.92122916666668</v>
      </c>
    </row>
    <row r="5590" spans="1:2" ht="14.25" x14ac:dyDescent="0.15">
      <c r="A5590" s="3">
        <v>42968.836805497682</v>
      </c>
      <c r="B5590">
        <v>131.84618750000001</v>
      </c>
    </row>
    <row r="5591" spans="1:2" ht="14.25" x14ac:dyDescent="0.15">
      <c r="A5591" s="3">
        <v>42968.878472164353</v>
      </c>
      <c r="B5591">
        <v>105.58840625000001</v>
      </c>
    </row>
    <row r="5592" spans="1:2" ht="14.25" x14ac:dyDescent="0.15">
      <c r="A5592" s="3">
        <v>42968.920138831018</v>
      </c>
      <c r="B5592">
        <v>106.27681250000001</v>
      </c>
    </row>
    <row r="5593" spans="1:2" ht="14.25" x14ac:dyDescent="0.15">
      <c r="A5593" s="3">
        <v>42968.961805497682</v>
      </c>
      <c r="B5593">
        <v>80.925979166666664</v>
      </c>
    </row>
    <row r="5594" spans="1:2" ht="14.25" x14ac:dyDescent="0.15">
      <c r="A5594" s="3">
        <v>42969.003472164353</v>
      </c>
      <c r="B5594">
        <v>73.932645833333339</v>
      </c>
    </row>
    <row r="5595" spans="1:2" ht="14.25" x14ac:dyDescent="0.15">
      <c r="A5595" s="3">
        <v>42969.045138831018</v>
      </c>
      <c r="B5595">
        <v>57.137718750000005</v>
      </c>
    </row>
    <row r="5596" spans="1:2" ht="14.25" x14ac:dyDescent="0.15">
      <c r="A5596" s="3">
        <v>42969.086805497682</v>
      </c>
      <c r="B5596">
        <v>76.708124999999995</v>
      </c>
    </row>
    <row r="5597" spans="1:2" ht="14.25" x14ac:dyDescent="0.15">
      <c r="A5597" s="3">
        <v>42969.128472164353</v>
      </c>
      <c r="B5597">
        <v>64.568135416666664</v>
      </c>
    </row>
    <row r="5598" spans="1:2" ht="14.25" x14ac:dyDescent="0.15">
      <c r="A5598" s="3">
        <v>42969.170138831018</v>
      </c>
      <c r="B5598">
        <v>95.360656249999991</v>
      </c>
    </row>
    <row r="5599" spans="1:2" ht="14.25" x14ac:dyDescent="0.15">
      <c r="A5599" s="3">
        <v>42969.211805497682</v>
      </c>
      <c r="B5599">
        <v>94.125895833333331</v>
      </c>
    </row>
    <row r="5600" spans="1:2" ht="14.25" x14ac:dyDescent="0.15">
      <c r="A5600" s="3">
        <v>42969.253472164353</v>
      </c>
      <c r="B5600">
        <v>34.168989583333335</v>
      </c>
    </row>
    <row r="5601" spans="1:2" ht="14.25" x14ac:dyDescent="0.15">
      <c r="A5601" s="3">
        <v>42969.295138831018</v>
      </c>
      <c r="B5601">
        <v>17.887635416666665</v>
      </c>
    </row>
    <row r="5602" spans="1:2" ht="14.25" x14ac:dyDescent="0.15">
      <c r="A5602" s="3">
        <v>42969.336805497682</v>
      </c>
      <c r="B5602">
        <v>77.822687500000001</v>
      </c>
    </row>
    <row r="5603" spans="1:2" ht="14.25" x14ac:dyDescent="0.15">
      <c r="A5603" s="3">
        <v>42969.378472164353</v>
      </c>
      <c r="B5603">
        <v>107.36952083333334</v>
      </c>
    </row>
    <row r="5604" spans="1:2" ht="14.25" x14ac:dyDescent="0.15">
      <c r="A5604" s="3">
        <v>42969.420138831018</v>
      </c>
      <c r="B5604">
        <v>147.79972916666665</v>
      </c>
    </row>
    <row r="5605" spans="1:2" ht="14.25" x14ac:dyDescent="0.15">
      <c r="A5605" s="3">
        <v>42969.461805497682</v>
      </c>
      <c r="B5605">
        <v>198.29378125000002</v>
      </c>
    </row>
    <row r="5606" spans="1:2" ht="14.25" x14ac:dyDescent="0.15">
      <c r="A5606" s="3">
        <v>42969.503472164353</v>
      </c>
      <c r="B5606">
        <v>264.3042916666667</v>
      </c>
    </row>
    <row r="5607" spans="1:2" ht="14.25" x14ac:dyDescent="0.15">
      <c r="A5607" s="3">
        <v>42969.545138831018</v>
      </c>
      <c r="B5607">
        <v>350.70473958333338</v>
      </c>
    </row>
    <row r="5608" spans="1:2" ht="14.25" x14ac:dyDescent="0.15">
      <c r="A5608" s="3">
        <v>42969.586805497682</v>
      </c>
      <c r="B5608">
        <v>336.37933333333336</v>
      </c>
    </row>
    <row r="5609" spans="1:2" ht="14.25" x14ac:dyDescent="0.15">
      <c r="A5609" s="3">
        <v>42969.628472164353</v>
      </c>
      <c r="B5609">
        <v>275.49362500000001</v>
      </c>
    </row>
    <row r="5610" spans="1:2" ht="14.25" x14ac:dyDescent="0.15">
      <c r="A5610" s="3">
        <v>42969.670138831018</v>
      </c>
      <c r="B5610">
        <v>222.98898958333334</v>
      </c>
    </row>
    <row r="5611" spans="1:2" ht="14.25" x14ac:dyDescent="0.15">
      <c r="A5611" s="3">
        <v>42969.711805497682</v>
      </c>
      <c r="B5611">
        <v>232.25515625</v>
      </c>
    </row>
    <row r="5612" spans="1:2" ht="14.25" x14ac:dyDescent="0.15">
      <c r="A5612" s="3">
        <v>42969.753472164353</v>
      </c>
      <c r="B5612">
        <v>260.86226041666669</v>
      </c>
    </row>
    <row r="5613" spans="1:2" ht="14.25" x14ac:dyDescent="0.15">
      <c r="A5613" s="3">
        <v>42969.795138831018</v>
      </c>
      <c r="B5613">
        <v>155.67815625</v>
      </c>
    </row>
    <row r="5614" spans="1:2" ht="14.25" x14ac:dyDescent="0.15">
      <c r="A5614" s="3">
        <v>42969.836805497682</v>
      </c>
      <c r="B5614">
        <v>64.163833333333329</v>
      </c>
    </row>
    <row r="5615" spans="1:2" ht="14.25" x14ac:dyDescent="0.15">
      <c r="A5615" s="3">
        <v>42969.878472164353</v>
      </c>
      <c r="B5615">
        <v>53.815885416666674</v>
      </c>
    </row>
    <row r="5616" spans="1:2" ht="14.25" x14ac:dyDescent="0.15">
      <c r="A5616" s="3">
        <v>42969.920138831018</v>
      </c>
      <c r="B5616">
        <v>34.562364583333334</v>
      </c>
    </row>
    <row r="5617" spans="1:2" ht="14.25" x14ac:dyDescent="0.15">
      <c r="A5617" s="3">
        <v>42969.961805497682</v>
      </c>
      <c r="B5617">
        <v>30.967354166666667</v>
      </c>
    </row>
    <row r="5618" spans="1:2" ht="14.25" x14ac:dyDescent="0.15">
      <c r="A5618" s="3">
        <v>42970.003472164353</v>
      </c>
      <c r="B5618">
        <v>40.113322916666668</v>
      </c>
    </row>
    <row r="5619" spans="1:2" ht="14.25" x14ac:dyDescent="0.15">
      <c r="A5619" s="3">
        <v>42970.045138831018</v>
      </c>
      <c r="B5619">
        <v>47.456322916666664</v>
      </c>
    </row>
    <row r="5620" spans="1:2" ht="14.25" x14ac:dyDescent="0.15">
      <c r="A5620" s="3">
        <v>42970.086805497682</v>
      </c>
      <c r="B5620">
        <v>25.536593750000002</v>
      </c>
    </row>
    <row r="5621" spans="1:2" ht="14.25" x14ac:dyDescent="0.15">
      <c r="A5621" s="3">
        <v>42970.128472164353</v>
      </c>
      <c r="B5621">
        <v>9.9873541666666679</v>
      </c>
    </row>
    <row r="5622" spans="1:2" ht="14.25" x14ac:dyDescent="0.15">
      <c r="A5622" s="3">
        <v>42970.170138831018</v>
      </c>
      <c r="B5622">
        <v>107.0635625</v>
      </c>
    </row>
    <row r="5623" spans="1:2" ht="14.25" x14ac:dyDescent="0.15">
      <c r="A5623" s="3">
        <v>42970.211805497682</v>
      </c>
      <c r="B5623">
        <v>597.44920833333333</v>
      </c>
    </row>
    <row r="5624" spans="1:2" ht="14.25" x14ac:dyDescent="0.15">
      <c r="A5624" s="3">
        <v>42970.253472164353</v>
      </c>
      <c r="B5624">
        <v>886.86393749999991</v>
      </c>
    </row>
    <row r="5625" spans="1:2" ht="14.25" x14ac:dyDescent="0.15">
      <c r="A5625" s="3">
        <v>42970.295138831018</v>
      </c>
      <c r="B5625">
        <v>754.81013541666675</v>
      </c>
    </row>
    <row r="5626" spans="1:2" ht="14.25" x14ac:dyDescent="0.15">
      <c r="A5626" s="3">
        <v>42970.336805497682</v>
      </c>
      <c r="B5626">
        <v>608.85708333333321</v>
      </c>
    </row>
    <row r="5627" spans="1:2" ht="14.25" x14ac:dyDescent="0.15">
      <c r="A5627" s="3">
        <v>42970.378472164353</v>
      </c>
      <c r="B5627">
        <v>508.12030208333334</v>
      </c>
    </row>
    <row r="5628" spans="1:2" ht="14.25" x14ac:dyDescent="0.15">
      <c r="A5628" s="3">
        <v>42970.420138831018</v>
      </c>
      <c r="B5628">
        <v>569.81461458333331</v>
      </c>
    </row>
    <row r="5629" spans="1:2" ht="14.25" x14ac:dyDescent="0.15">
      <c r="A5629" s="3">
        <v>42970.461805497682</v>
      </c>
      <c r="B5629">
        <v>679.64272916666664</v>
      </c>
    </row>
    <row r="5630" spans="1:2" ht="14.25" x14ac:dyDescent="0.15">
      <c r="A5630" s="3">
        <v>42970.503472164353</v>
      </c>
      <c r="B5630">
        <v>518.10765624999999</v>
      </c>
    </row>
    <row r="5631" spans="1:2" ht="14.25" x14ac:dyDescent="0.15">
      <c r="A5631" s="3">
        <v>42970.545138831018</v>
      </c>
      <c r="B5631">
        <v>392.26043749999997</v>
      </c>
    </row>
    <row r="5632" spans="1:2" ht="14.25" x14ac:dyDescent="0.15">
      <c r="A5632" s="3">
        <v>42970.586805497682</v>
      </c>
      <c r="B5632">
        <v>248.31796875000001</v>
      </c>
    </row>
    <row r="5633" spans="1:2" ht="14.25" x14ac:dyDescent="0.15">
      <c r="A5633" s="3">
        <v>42970.628472164353</v>
      </c>
      <c r="B5633">
        <v>148.826875</v>
      </c>
    </row>
    <row r="5634" spans="1:2" ht="14.25" x14ac:dyDescent="0.15">
      <c r="A5634" s="3">
        <v>42970.670138831018</v>
      </c>
      <c r="B5634">
        <v>120.33996875</v>
      </c>
    </row>
    <row r="5635" spans="1:2" ht="14.25" x14ac:dyDescent="0.15">
      <c r="A5635" s="3">
        <v>42970.711805497682</v>
      </c>
      <c r="B5635">
        <v>50.253656249999999</v>
      </c>
    </row>
    <row r="5636" spans="1:2" ht="14.25" x14ac:dyDescent="0.15">
      <c r="A5636" s="3">
        <v>42970.753472164353</v>
      </c>
      <c r="B5636">
        <v>5.2996354166666659</v>
      </c>
    </row>
    <row r="5637" spans="1:2" ht="14.25" x14ac:dyDescent="0.15">
      <c r="A5637" s="3">
        <v>42970.795138831018</v>
      </c>
      <c r="B5637">
        <v>32.934229166666661</v>
      </c>
    </row>
    <row r="5638" spans="1:2" ht="14.25" x14ac:dyDescent="0.15">
      <c r="A5638" s="3">
        <v>42970.836805497682</v>
      </c>
      <c r="B5638">
        <v>167.22808333333333</v>
      </c>
    </row>
    <row r="5639" spans="1:2" ht="14.25" x14ac:dyDescent="0.15">
      <c r="A5639" s="3">
        <v>42970.878472164353</v>
      </c>
      <c r="B5639">
        <v>10.22775</v>
      </c>
    </row>
    <row r="5640" spans="1:2" ht="14.25" x14ac:dyDescent="0.15">
      <c r="A5640" s="3">
        <v>42970.920138831018</v>
      </c>
      <c r="B5640">
        <v>6.8075729166666665</v>
      </c>
    </row>
    <row r="5641" spans="1:2" ht="14.25" x14ac:dyDescent="0.15">
      <c r="A5641" s="3">
        <v>42970.961805497682</v>
      </c>
      <c r="B5641">
        <v>10.205895833333333</v>
      </c>
    </row>
    <row r="5642" spans="1:2" ht="14.25" x14ac:dyDescent="0.15">
      <c r="A5642" s="3">
        <v>42971.003472164353</v>
      </c>
      <c r="B5642">
        <v>3.2781250000000002</v>
      </c>
    </row>
    <row r="5643" spans="1:2" ht="14.25" x14ac:dyDescent="0.15">
      <c r="A5643" s="3">
        <v>42971.045138831018</v>
      </c>
      <c r="B5643">
        <v>5.4635416666666672E-2</v>
      </c>
    </row>
    <row r="5644" spans="1:2" ht="14.25" x14ac:dyDescent="0.15">
      <c r="A5644" s="3">
        <v>42971.086805497682</v>
      </c>
      <c r="B5644">
        <v>9.4082187499999996</v>
      </c>
    </row>
    <row r="5645" spans="1:2" ht="14.25" x14ac:dyDescent="0.15">
      <c r="A5645" s="3">
        <v>42971.128472164353</v>
      </c>
      <c r="B5645">
        <v>1.7592604166666665</v>
      </c>
    </row>
    <row r="5646" spans="1:2" ht="14.25" x14ac:dyDescent="0.15">
      <c r="A5646" s="3">
        <v>42971.170138831018</v>
      </c>
      <c r="B5646">
        <v>0</v>
      </c>
    </row>
    <row r="5647" spans="1:2" ht="14.25" x14ac:dyDescent="0.15">
      <c r="A5647" s="3">
        <v>42971.211805497682</v>
      </c>
      <c r="B5647">
        <v>0</v>
      </c>
    </row>
    <row r="5648" spans="1:2" ht="14.25" x14ac:dyDescent="0.15">
      <c r="A5648" s="3">
        <v>42971.253472164353</v>
      </c>
      <c r="B5648">
        <v>0</v>
      </c>
    </row>
    <row r="5649" spans="1:2" ht="14.25" x14ac:dyDescent="0.15">
      <c r="A5649" s="3">
        <v>42971.295138831018</v>
      </c>
      <c r="B5649">
        <v>0</v>
      </c>
    </row>
    <row r="5650" spans="1:2" ht="14.25" x14ac:dyDescent="0.15">
      <c r="A5650" s="3">
        <v>42971.336805497682</v>
      </c>
      <c r="B5650">
        <v>229.56709375</v>
      </c>
    </row>
    <row r="5651" spans="1:2" ht="14.25" x14ac:dyDescent="0.15">
      <c r="A5651" s="3">
        <v>42971.378472164353</v>
      </c>
      <c r="B5651">
        <v>667.45903125000007</v>
      </c>
    </row>
    <row r="5652" spans="1:2" ht="14.25" x14ac:dyDescent="0.15">
      <c r="A5652" s="3">
        <v>42971.420138831018</v>
      </c>
      <c r="B5652">
        <v>654.67434375000005</v>
      </c>
    </row>
    <row r="5653" spans="1:2" ht="14.25" x14ac:dyDescent="0.15">
      <c r="A5653" s="3">
        <v>42971.461805497682</v>
      </c>
      <c r="B5653">
        <v>768.85143749999997</v>
      </c>
    </row>
    <row r="5654" spans="1:2" ht="14.25" x14ac:dyDescent="0.15">
      <c r="A5654" s="3">
        <v>42971.503472164353</v>
      </c>
      <c r="B5654">
        <v>634.20791666666673</v>
      </c>
    </row>
    <row r="5655" spans="1:2" ht="14.25" x14ac:dyDescent="0.15">
      <c r="A5655" s="3">
        <v>42971.545138831018</v>
      </c>
      <c r="B5655">
        <v>696.06613541666673</v>
      </c>
    </row>
    <row r="5656" spans="1:2" ht="14.25" x14ac:dyDescent="0.15">
      <c r="A5656" s="3">
        <v>42971.586805497682</v>
      </c>
      <c r="B5656">
        <v>677.80697916666679</v>
      </c>
    </row>
    <row r="5657" spans="1:2" ht="14.25" x14ac:dyDescent="0.15">
      <c r="A5657" s="3">
        <v>42971.628472164353</v>
      </c>
      <c r="B5657">
        <v>554.83358333333331</v>
      </c>
    </row>
    <row r="5658" spans="1:2" ht="14.25" x14ac:dyDescent="0.15">
      <c r="A5658" s="3">
        <v>42971.670138831018</v>
      </c>
      <c r="B5658">
        <v>373.4549270833333</v>
      </c>
    </row>
    <row r="5659" spans="1:2" ht="14.25" x14ac:dyDescent="0.15">
      <c r="A5659" s="3">
        <v>42971.711805497682</v>
      </c>
      <c r="B5659">
        <v>407.61298958333339</v>
      </c>
    </row>
    <row r="5660" spans="1:2" ht="14.25" x14ac:dyDescent="0.15">
      <c r="A5660" s="3">
        <v>42971.753472164353</v>
      </c>
      <c r="B5660">
        <v>412.60666666666663</v>
      </c>
    </row>
    <row r="5661" spans="1:2" ht="14.25" x14ac:dyDescent="0.15">
      <c r="A5661" s="3">
        <v>42971.795138831018</v>
      </c>
      <c r="B5661">
        <v>307.32421875</v>
      </c>
    </row>
    <row r="5662" spans="1:2" ht="14.25" x14ac:dyDescent="0.15">
      <c r="A5662" s="3">
        <v>42971.836805497682</v>
      </c>
      <c r="B5662">
        <v>222.35521875000001</v>
      </c>
    </row>
    <row r="5663" spans="1:2" ht="14.25" x14ac:dyDescent="0.15">
      <c r="A5663" s="3">
        <v>42971.878472164353</v>
      </c>
      <c r="B5663">
        <v>313.92417708333335</v>
      </c>
    </row>
    <row r="5664" spans="1:2" ht="14.25" x14ac:dyDescent="0.15">
      <c r="A5664" s="3">
        <v>42971.920138831018</v>
      </c>
      <c r="B5664">
        <v>344.03921874999997</v>
      </c>
    </row>
    <row r="5665" spans="1:2" ht="14.25" x14ac:dyDescent="0.15">
      <c r="A5665" s="3">
        <v>42971.961805497682</v>
      </c>
      <c r="B5665">
        <v>377.66185416666661</v>
      </c>
    </row>
    <row r="5666" spans="1:2" ht="14.25" x14ac:dyDescent="0.15">
      <c r="A5666" s="3">
        <v>42972.003472164353</v>
      </c>
      <c r="B5666">
        <v>453.6269375</v>
      </c>
    </row>
    <row r="5667" spans="1:2" ht="14.25" x14ac:dyDescent="0.15">
      <c r="A5667" s="3">
        <v>42972.045138831018</v>
      </c>
      <c r="B5667">
        <v>702.89556249999998</v>
      </c>
    </row>
    <row r="5668" spans="1:2" ht="14.25" x14ac:dyDescent="0.15">
      <c r="A5668" s="3">
        <v>42972.086805497682</v>
      </c>
      <c r="B5668">
        <v>899.08041666666679</v>
      </c>
    </row>
    <row r="5669" spans="1:2" ht="14.25" x14ac:dyDescent="0.15">
      <c r="A5669" s="3">
        <v>42972.128472164353</v>
      </c>
      <c r="B5669">
        <v>947.37812499999995</v>
      </c>
    </row>
    <row r="5670" spans="1:2" ht="14.25" x14ac:dyDescent="0.15">
      <c r="A5670" s="3">
        <v>42972.170138831018</v>
      </c>
      <c r="B5670">
        <v>928.69281249999995</v>
      </c>
    </row>
    <row r="5671" spans="1:2" ht="14.25" x14ac:dyDescent="0.15">
      <c r="A5671" s="3">
        <v>42972.211805497682</v>
      </c>
      <c r="B5671">
        <v>710.83955208333327</v>
      </c>
    </row>
    <row r="5672" spans="1:2" ht="14.25" x14ac:dyDescent="0.15">
      <c r="A5672" s="3">
        <v>42972.253472164353</v>
      </c>
      <c r="B5672">
        <v>543.8409375</v>
      </c>
    </row>
    <row r="5673" spans="1:2" ht="14.25" x14ac:dyDescent="0.15">
      <c r="A5673" s="3">
        <v>42972.295138831018</v>
      </c>
      <c r="B5673">
        <v>594.88134374999993</v>
      </c>
    </row>
    <row r="5674" spans="1:2" ht="14.25" x14ac:dyDescent="0.15">
      <c r="A5674" s="3">
        <v>42972.336805497682</v>
      </c>
      <c r="B5674">
        <v>594.87041666666676</v>
      </c>
    </row>
    <row r="5675" spans="1:2" ht="14.25" x14ac:dyDescent="0.15">
      <c r="A5675" s="3">
        <v>42972.378472164353</v>
      </c>
      <c r="B5675">
        <v>642.91680208333332</v>
      </c>
    </row>
    <row r="5676" spans="1:2" ht="14.25" x14ac:dyDescent="0.15">
      <c r="A5676" s="3">
        <v>42972.420138831018</v>
      </c>
      <c r="B5676">
        <v>449.22332291666669</v>
      </c>
    </row>
    <row r="5677" spans="1:2" ht="14.25" x14ac:dyDescent="0.15">
      <c r="A5677" s="3">
        <v>42972.461805497682</v>
      </c>
      <c r="B5677">
        <v>203.25467708333332</v>
      </c>
    </row>
    <row r="5678" spans="1:2" ht="14.25" x14ac:dyDescent="0.15">
      <c r="A5678" s="3">
        <v>42972.503472164353</v>
      </c>
      <c r="B5678">
        <v>174.83333333333331</v>
      </c>
    </row>
    <row r="5679" spans="1:2" ht="14.25" x14ac:dyDescent="0.15">
      <c r="A5679" s="3">
        <v>42972.545138831018</v>
      </c>
      <c r="B5679">
        <v>308.97420833333337</v>
      </c>
    </row>
    <row r="5680" spans="1:2" ht="14.25" x14ac:dyDescent="0.15">
      <c r="A5680" s="3">
        <v>42972.586805497682</v>
      </c>
      <c r="B5680">
        <v>382.05454166666664</v>
      </c>
    </row>
    <row r="5681" spans="1:2" ht="14.25" x14ac:dyDescent="0.15">
      <c r="A5681" s="3">
        <v>42972.628472164353</v>
      </c>
      <c r="B5681">
        <v>549.42467708333334</v>
      </c>
    </row>
    <row r="5682" spans="1:2" ht="14.25" x14ac:dyDescent="0.15">
      <c r="A5682" s="3">
        <v>42972.670138831018</v>
      </c>
      <c r="B5682">
        <v>370.25329166666666</v>
      </c>
    </row>
    <row r="5683" spans="1:2" ht="14.25" x14ac:dyDescent="0.15">
      <c r="A5683" s="3">
        <v>42972.711805497682</v>
      </c>
      <c r="B5683">
        <v>35.709708333333332</v>
      </c>
    </row>
    <row r="5684" spans="1:2" ht="14.25" x14ac:dyDescent="0.15">
      <c r="A5684" s="3">
        <v>42972.753472164353</v>
      </c>
      <c r="B5684">
        <v>59.421479166666664</v>
      </c>
    </row>
    <row r="5685" spans="1:2" ht="14.25" x14ac:dyDescent="0.15">
      <c r="A5685" s="3">
        <v>42972.795138831018</v>
      </c>
      <c r="B5685">
        <v>16.248572916666667</v>
      </c>
    </row>
    <row r="5686" spans="1:2" ht="14.25" x14ac:dyDescent="0.15">
      <c r="A5686" s="3">
        <v>42972.836805497682</v>
      </c>
      <c r="B5686">
        <v>30.257093750000003</v>
      </c>
    </row>
    <row r="5687" spans="1:2" ht="14.25" x14ac:dyDescent="0.15">
      <c r="A5687" s="3">
        <v>42972.878472164353</v>
      </c>
      <c r="B5687">
        <v>5.168510416666666</v>
      </c>
    </row>
    <row r="5688" spans="1:2" ht="14.25" x14ac:dyDescent="0.15">
      <c r="A5688" s="3">
        <v>42972.920138831018</v>
      </c>
      <c r="B5688">
        <v>0</v>
      </c>
    </row>
    <row r="5689" spans="1:2" ht="14.25" x14ac:dyDescent="0.15">
      <c r="A5689" s="3">
        <v>42972.961805497682</v>
      </c>
      <c r="B5689">
        <v>0</v>
      </c>
    </row>
    <row r="5690" spans="1:2" ht="14.25" x14ac:dyDescent="0.15">
      <c r="A5690" s="3">
        <v>42973.003472164353</v>
      </c>
      <c r="B5690">
        <v>12.096281250000001</v>
      </c>
    </row>
    <row r="5691" spans="1:2" ht="14.25" x14ac:dyDescent="0.15">
      <c r="A5691" s="3">
        <v>42973.045138831018</v>
      </c>
      <c r="B5691">
        <v>2.8519687499999997</v>
      </c>
    </row>
    <row r="5692" spans="1:2" ht="14.25" x14ac:dyDescent="0.15">
      <c r="A5692" s="3">
        <v>42973.086805497682</v>
      </c>
      <c r="B5692">
        <v>0</v>
      </c>
    </row>
    <row r="5693" spans="1:2" ht="14.25" x14ac:dyDescent="0.15">
      <c r="A5693" s="3">
        <v>42973.128472164353</v>
      </c>
      <c r="B5693">
        <v>0</v>
      </c>
    </row>
    <row r="5694" spans="1:2" ht="14.25" x14ac:dyDescent="0.15">
      <c r="A5694" s="3">
        <v>42973.170138831018</v>
      </c>
      <c r="B5694">
        <v>0</v>
      </c>
    </row>
    <row r="5695" spans="1:2" ht="14.25" x14ac:dyDescent="0.15">
      <c r="A5695" s="3">
        <v>42973.211805497682</v>
      </c>
      <c r="B5695">
        <v>0</v>
      </c>
    </row>
    <row r="5696" spans="1:2" ht="14.25" x14ac:dyDescent="0.15">
      <c r="A5696" s="3">
        <v>42973.253472164353</v>
      </c>
      <c r="B5696">
        <v>0</v>
      </c>
    </row>
    <row r="5697" spans="1:2" ht="14.25" x14ac:dyDescent="0.15">
      <c r="A5697" s="3">
        <v>42973.295138831018</v>
      </c>
      <c r="B5697">
        <v>0</v>
      </c>
    </row>
    <row r="5698" spans="1:2" ht="14.25" x14ac:dyDescent="0.15">
      <c r="A5698" s="3">
        <v>42973.336805497682</v>
      </c>
      <c r="B5698">
        <v>0</v>
      </c>
    </row>
    <row r="5699" spans="1:2" ht="14.25" x14ac:dyDescent="0.15">
      <c r="A5699" s="3">
        <v>42973.378472164353</v>
      </c>
      <c r="B5699">
        <v>0</v>
      </c>
    </row>
    <row r="5700" spans="1:2" ht="14.25" x14ac:dyDescent="0.15">
      <c r="A5700" s="3">
        <v>42973.420138831018</v>
      </c>
      <c r="B5700">
        <v>0</v>
      </c>
    </row>
    <row r="5701" spans="1:2" ht="14.25" x14ac:dyDescent="0.15">
      <c r="A5701" s="3">
        <v>42973.461805497682</v>
      </c>
      <c r="B5701">
        <v>0</v>
      </c>
    </row>
    <row r="5702" spans="1:2" ht="14.25" x14ac:dyDescent="0.15">
      <c r="A5702" s="3">
        <v>42973.503472164353</v>
      </c>
      <c r="B5702">
        <v>0</v>
      </c>
    </row>
    <row r="5703" spans="1:2" ht="14.25" x14ac:dyDescent="0.15">
      <c r="A5703" s="3">
        <v>42973.545138831018</v>
      </c>
      <c r="B5703">
        <v>56.012229166666671</v>
      </c>
    </row>
    <row r="5704" spans="1:2" ht="14.25" x14ac:dyDescent="0.15">
      <c r="A5704" s="3">
        <v>42973.586805497682</v>
      </c>
      <c r="B5704">
        <v>85.952437500000002</v>
      </c>
    </row>
    <row r="5705" spans="1:2" ht="14.25" x14ac:dyDescent="0.15">
      <c r="A5705" s="3">
        <v>42973.628472164353</v>
      </c>
      <c r="B5705">
        <v>103.20630208333334</v>
      </c>
    </row>
    <row r="5706" spans="1:2" ht="14.25" x14ac:dyDescent="0.15">
      <c r="A5706" s="3">
        <v>42973.670138831018</v>
      </c>
      <c r="B5706">
        <v>340.33493749999997</v>
      </c>
    </row>
    <row r="5707" spans="1:2" ht="14.25" x14ac:dyDescent="0.15">
      <c r="A5707" s="3">
        <v>42973.711805497682</v>
      </c>
      <c r="B5707">
        <v>75.82303125</v>
      </c>
    </row>
    <row r="5708" spans="1:2" ht="14.25" x14ac:dyDescent="0.15">
      <c r="A5708" s="3">
        <v>42973.753472164353</v>
      </c>
      <c r="B5708">
        <v>89.208708333333334</v>
      </c>
    </row>
    <row r="5709" spans="1:2" ht="14.25" x14ac:dyDescent="0.15">
      <c r="A5709" s="3">
        <v>42973.795138831018</v>
      </c>
      <c r="B5709">
        <v>65.037999999999997</v>
      </c>
    </row>
    <row r="5710" spans="1:2" ht="14.25" x14ac:dyDescent="0.15">
      <c r="A5710" s="3">
        <v>42973.836805497682</v>
      </c>
      <c r="B5710">
        <v>70.315781250000001</v>
      </c>
    </row>
    <row r="5711" spans="1:2" ht="14.25" x14ac:dyDescent="0.15">
      <c r="A5711" s="3">
        <v>42973.878472164353</v>
      </c>
      <c r="B5711">
        <v>114.33007291666667</v>
      </c>
    </row>
    <row r="5712" spans="1:2" ht="14.25" x14ac:dyDescent="0.15">
      <c r="A5712" s="3">
        <v>42973.920138831018</v>
      </c>
      <c r="B5712">
        <v>45.172562499999998</v>
      </c>
    </row>
    <row r="5713" spans="1:2" ht="14.25" x14ac:dyDescent="0.15">
      <c r="A5713" s="3">
        <v>42973.961805497682</v>
      </c>
      <c r="B5713">
        <v>28.978625000000001</v>
      </c>
    </row>
    <row r="5714" spans="1:2" ht="14.25" x14ac:dyDescent="0.15">
      <c r="A5714" s="3">
        <v>42974.003472164353</v>
      </c>
      <c r="B5714">
        <v>42.003708333333329</v>
      </c>
    </row>
    <row r="5715" spans="1:2" ht="14.25" x14ac:dyDescent="0.15">
      <c r="A5715" s="3">
        <v>42974.045138831018</v>
      </c>
      <c r="B5715">
        <v>31.251458333333336</v>
      </c>
    </row>
    <row r="5716" spans="1:2" ht="14.25" x14ac:dyDescent="0.15">
      <c r="A5716" s="3">
        <v>42974.086805497682</v>
      </c>
      <c r="B5716">
        <v>52.602979166666664</v>
      </c>
    </row>
    <row r="5717" spans="1:2" ht="14.25" x14ac:dyDescent="0.15">
      <c r="A5717" s="3">
        <v>42974.128472164353</v>
      </c>
      <c r="B5717">
        <v>49.576177083333334</v>
      </c>
    </row>
    <row r="5718" spans="1:2" ht="14.25" x14ac:dyDescent="0.15">
      <c r="A5718" s="3">
        <v>42974.170138831018</v>
      </c>
      <c r="B5718">
        <v>24.782624999999999</v>
      </c>
    </row>
    <row r="5719" spans="1:2" ht="14.25" x14ac:dyDescent="0.15">
      <c r="A5719" s="3">
        <v>42974.211805497682</v>
      </c>
      <c r="B5719">
        <v>87.963020833333346</v>
      </c>
    </row>
    <row r="5720" spans="1:2" ht="14.25" x14ac:dyDescent="0.15">
      <c r="A5720" s="3">
        <v>42974.253472164353</v>
      </c>
      <c r="B5720">
        <v>117.08369791666665</v>
      </c>
    </row>
    <row r="5721" spans="1:2" ht="14.25" x14ac:dyDescent="0.15">
      <c r="A5721" s="3">
        <v>42974.295138831018</v>
      </c>
      <c r="B5721">
        <v>155.94040625</v>
      </c>
    </row>
    <row r="5722" spans="1:2" ht="14.25" x14ac:dyDescent="0.15">
      <c r="A5722" s="3">
        <v>42974.336805497682</v>
      </c>
      <c r="B5722">
        <v>115.69595833333334</v>
      </c>
    </row>
    <row r="5723" spans="1:2" ht="14.25" x14ac:dyDescent="0.15">
      <c r="A5723" s="3">
        <v>42974.378472164353</v>
      </c>
      <c r="B5723">
        <v>166.51782291666669</v>
      </c>
    </row>
    <row r="5724" spans="1:2" ht="14.25" x14ac:dyDescent="0.15">
      <c r="A5724" s="3">
        <v>42974.420138831018</v>
      </c>
      <c r="B5724">
        <v>159.19667708333333</v>
      </c>
    </row>
    <row r="5725" spans="1:2" ht="14.25" x14ac:dyDescent="0.15">
      <c r="A5725" s="3">
        <v>42974.461805497682</v>
      </c>
      <c r="B5725">
        <v>145.36298958333333</v>
      </c>
    </row>
    <row r="5726" spans="1:2" ht="14.25" x14ac:dyDescent="0.15">
      <c r="A5726" s="3">
        <v>42974.503472164353</v>
      </c>
      <c r="B5726">
        <v>185.12664583333333</v>
      </c>
    </row>
    <row r="5727" spans="1:2" ht="14.25" x14ac:dyDescent="0.15">
      <c r="A5727" s="3">
        <v>42974.545138831018</v>
      </c>
      <c r="B5727">
        <v>240.74550000000002</v>
      </c>
    </row>
    <row r="5728" spans="1:2" ht="14.25" x14ac:dyDescent="0.15">
      <c r="A5728" s="3">
        <v>42974.586805497682</v>
      </c>
      <c r="B5728">
        <v>318.53540624999999</v>
      </c>
    </row>
    <row r="5729" spans="1:2" ht="14.25" x14ac:dyDescent="0.15">
      <c r="A5729" s="3">
        <v>42974.628472164353</v>
      </c>
      <c r="B5729">
        <v>235.78460416666667</v>
      </c>
    </row>
    <row r="5730" spans="1:2" ht="14.25" x14ac:dyDescent="0.15">
      <c r="A5730" s="3">
        <v>42974.670138831018</v>
      </c>
      <c r="B5730">
        <v>241.40112500000001</v>
      </c>
    </row>
    <row r="5731" spans="1:2" ht="14.25" x14ac:dyDescent="0.15">
      <c r="A5731" s="3">
        <v>42974.711805497682</v>
      </c>
      <c r="B5731">
        <v>203.04706250000001</v>
      </c>
    </row>
    <row r="5732" spans="1:2" ht="14.25" x14ac:dyDescent="0.15">
      <c r="A5732" s="3">
        <v>42974.753472164353</v>
      </c>
      <c r="B5732">
        <v>67.409177083333333</v>
      </c>
    </row>
    <row r="5733" spans="1:2" ht="14.25" x14ac:dyDescent="0.15">
      <c r="A5733" s="3">
        <v>42974.795138831018</v>
      </c>
      <c r="B5733">
        <v>21.559135416666667</v>
      </c>
    </row>
    <row r="5734" spans="1:2" ht="14.25" x14ac:dyDescent="0.15">
      <c r="A5734" s="3">
        <v>42974.836805497682</v>
      </c>
      <c r="B5734">
        <v>17.854854166666666</v>
      </c>
    </row>
    <row r="5735" spans="1:2" ht="14.25" x14ac:dyDescent="0.15">
      <c r="A5735" s="3">
        <v>42974.878472164353</v>
      </c>
      <c r="B5735">
        <v>20.684968749999999</v>
      </c>
    </row>
    <row r="5736" spans="1:2" ht="14.25" x14ac:dyDescent="0.15">
      <c r="A5736" s="3">
        <v>42974.920138831018</v>
      </c>
      <c r="B5736">
        <v>20.608479166666665</v>
      </c>
    </row>
    <row r="5737" spans="1:2" ht="14.25" x14ac:dyDescent="0.15">
      <c r="A5737" s="3">
        <v>42974.961805497682</v>
      </c>
      <c r="B5737">
        <v>43.304031250000001</v>
      </c>
    </row>
    <row r="5738" spans="1:2" ht="14.25" x14ac:dyDescent="0.15">
      <c r="A5738" s="3">
        <v>42975.003472164353</v>
      </c>
      <c r="B5738">
        <v>9.7032499999999988</v>
      </c>
    </row>
    <row r="5739" spans="1:2" ht="14.25" x14ac:dyDescent="0.15">
      <c r="A5739" s="3">
        <v>42975.045138831018</v>
      </c>
      <c r="B5739">
        <v>0</v>
      </c>
    </row>
    <row r="5740" spans="1:2" ht="14.25" x14ac:dyDescent="0.15">
      <c r="A5740" s="3">
        <v>42975.086805497682</v>
      </c>
      <c r="B5740">
        <v>7.8347187499999995</v>
      </c>
    </row>
    <row r="5741" spans="1:2" ht="14.25" x14ac:dyDescent="0.15">
      <c r="A5741" s="3">
        <v>42975.128472164353</v>
      </c>
      <c r="B5741">
        <v>115.19331249999999</v>
      </c>
    </row>
    <row r="5742" spans="1:2" ht="14.25" x14ac:dyDescent="0.15">
      <c r="A5742" s="3">
        <v>42975.170138831018</v>
      </c>
      <c r="B5742">
        <v>138.03091666666666</v>
      </c>
    </row>
    <row r="5743" spans="1:2" ht="14.25" x14ac:dyDescent="0.15">
      <c r="A5743" s="3">
        <v>42975.211805497682</v>
      </c>
      <c r="B5743">
        <v>72.752520833333335</v>
      </c>
    </row>
    <row r="5744" spans="1:2" ht="14.25" x14ac:dyDescent="0.15">
      <c r="A5744" s="3">
        <v>42975.253472164353</v>
      </c>
      <c r="B5744">
        <v>1.2893958333333335</v>
      </c>
    </row>
    <row r="5745" spans="1:2" ht="14.25" x14ac:dyDescent="0.15">
      <c r="A5745" s="3">
        <v>42975.295138831018</v>
      </c>
      <c r="B5745">
        <v>0</v>
      </c>
    </row>
    <row r="5746" spans="1:2" ht="14.25" x14ac:dyDescent="0.15">
      <c r="A5746" s="3">
        <v>42975.336805497682</v>
      </c>
      <c r="B5746">
        <v>0</v>
      </c>
    </row>
    <row r="5747" spans="1:2" ht="14.25" x14ac:dyDescent="0.15">
      <c r="A5747" s="3">
        <v>42975.378472164353</v>
      </c>
      <c r="B5747">
        <v>0</v>
      </c>
    </row>
    <row r="5748" spans="1:2" ht="14.25" x14ac:dyDescent="0.15">
      <c r="A5748" s="3">
        <v>42975.420138831018</v>
      </c>
      <c r="B5748">
        <v>0</v>
      </c>
    </row>
    <row r="5749" spans="1:2" ht="14.25" x14ac:dyDescent="0.15">
      <c r="A5749" s="3">
        <v>42975.461805497682</v>
      </c>
      <c r="B5749">
        <v>0</v>
      </c>
    </row>
    <row r="5750" spans="1:2" ht="14.25" x14ac:dyDescent="0.15">
      <c r="A5750" s="3">
        <v>42975.503472164353</v>
      </c>
      <c r="B5750">
        <v>0.14205208333333333</v>
      </c>
    </row>
    <row r="5751" spans="1:2" ht="14.25" x14ac:dyDescent="0.15">
      <c r="A5751" s="3">
        <v>42975.545138831018</v>
      </c>
      <c r="B5751">
        <v>0</v>
      </c>
    </row>
    <row r="5752" spans="1:2" ht="14.25" x14ac:dyDescent="0.15">
      <c r="A5752" s="3">
        <v>42975.586805497682</v>
      </c>
      <c r="B5752">
        <v>0</v>
      </c>
    </row>
    <row r="5753" spans="1:2" ht="14.25" x14ac:dyDescent="0.15">
      <c r="A5753" s="3">
        <v>42975.628472164353</v>
      </c>
      <c r="B5753">
        <v>12.533364583333332</v>
      </c>
    </row>
    <row r="5754" spans="1:2" ht="14.25" x14ac:dyDescent="0.15">
      <c r="A5754" s="3">
        <v>42975.670138831018</v>
      </c>
      <c r="B5754">
        <v>96.518927083333338</v>
      </c>
    </row>
    <row r="5755" spans="1:2" ht="14.25" x14ac:dyDescent="0.15">
      <c r="A5755" s="3">
        <v>42975.711805497682</v>
      </c>
      <c r="B5755">
        <v>15.297916666666667</v>
      </c>
    </row>
    <row r="5756" spans="1:2" ht="14.25" x14ac:dyDescent="0.15">
      <c r="A5756" s="3">
        <v>42975.753472164353</v>
      </c>
      <c r="B5756">
        <v>38.441479166666667</v>
      </c>
    </row>
    <row r="5757" spans="1:2" ht="14.25" x14ac:dyDescent="0.15">
      <c r="A5757" s="3">
        <v>42975.795138831018</v>
      </c>
      <c r="B5757">
        <v>9.2552395833333332</v>
      </c>
    </row>
    <row r="5758" spans="1:2" ht="14.25" x14ac:dyDescent="0.15">
      <c r="A5758" s="3">
        <v>42975.836805497682</v>
      </c>
      <c r="B5758">
        <v>2.8847499999999999</v>
      </c>
    </row>
    <row r="5759" spans="1:2" ht="14.25" x14ac:dyDescent="0.15">
      <c r="A5759" s="3">
        <v>42975.878472164353</v>
      </c>
      <c r="B5759">
        <v>0</v>
      </c>
    </row>
    <row r="5760" spans="1:2" ht="14.25" x14ac:dyDescent="0.15">
      <c r="A5760" s="3">
        <v>42975.920138831018</v>
      </c>
      <c r="B5760">
        <v>0</v>
      </c>
    </row>
    <row r="5761" spans="1:2" ht="14.25" x14ac:dyDescent="0.15">
      <c r="A5761" s="3">
        <v>42975.961805497682</v>
      </c>
      <c r="B5761">
        <v>7.0151874999999997</v>
      </c>
    </row>
    <row r="5762" spans="1:2" ht="14.25" x14ac:dyDescent="0.15">
      <c r="A5762" s="3">
        <v>42976.003472164353</v>
      </c>
      <c r="B5762">
        <v>1.2347604166666668</v>
      </c>
    </row>
    <row r="5763" spans="1:2" ht="14.25" x14ac:dyDescent="0.15">
      <c r="A5763" s="3">
        <v>42976.045138831018</v>
      </c>
      <c r="B5763">
        <v>16.652875000000002</v>
      </c>
    </row>
    <row r="5764" spans="1:2" ht="14.25" x14ac:dyDescent="0.15">
      <c r="A5764" s="3">
        <v>42976.086805497682</v>
      </c>
      <c r="B5764">
        <v>93.590468749999999</v>
      </c>
    </row>
    <row r="5765" spans="1:2" ht="14.25" x14ac:dyDescent="0.15">
      <c r="A5765" s="3">
        <v>42976.128472164353</v>
      </c>
      <c r="B5765">
        <v>38.517968750000001</v>
      </c>
    </row>
    <row r="5766" spans="1:2" ht="14.25" x14ac:dyDescent="0.15">
      <c r="A5766" s="3">
        <v>42976.170138831018</v>
      </c>
      <c r="B5766">
        <v>0.52449999999999997</v>
      </c>
    </row>
    <row r="5767" spans="1:2" ht="14.25" x14ac:dyDescent="0.15">
      <c r="A5767" s="3">
        <v>42976.211805497682</v>
      </c>
      <c r="B5767">
        <v>2.3930312499999999</v>
      </c>
    </row>
    <row r="5768" spans="1:2" ht="14.25" x14ac:dyDescent="0.15">
      <c r="A5768" s="3">
        <v>42976.253472164353</v>
      </c>
      <c r="B5768">
        <v>0</v>
      </c>
    </row>
    <row r="5769" spans="1:2" ht="14.25" x14ac:dyDescent="0.15">
      <c r="A5769" s="3">
        <v>42976.295138831018</v>
      </c>
      <c r="B5769">
        <v>0</v>
      </c>
    </row>
    <row r="5770" spans="1:2" ht="14.25" x14ac:dyDescent="0.15">
      <c r="A5770" s="3">
        <v>42976.336805497682</v>
      </c>
      <c r="B5770">
        <v>15.614802083333334</v>
      </c>
    </row>
    <row r="5771" spans="1:2" ht="14.25" x14ac:dyDescent="0.15">
      <c r="A5771" s="3">
        <v>42976.378472164353</v>
      </c>
      <c r="B5771">
        <v>76.981302083333347</v>
      </c>
    </row>
    <row r="5772" spans="1:2" ht="14.25" x14ac:dyDescent="0.15">
      <c r="A5772" s="3">
        <v>42976.420138831018</v>
      </c>
      <c r="B5772">
        <v>127.08197916666666</v>
      </c>
    </row>
    <row r="5773" spans="1:2" ht="14.25" x14ac:dyDescent="0.15">
      <c r="A5773" s="3">
        <v>42976.461805497682</v>
      </c>
      <c r="B5773">
        <v>133.8130625</v>
      </c>
    </row>
    <row r="5774" spans="1:2" ht="14.25" x14ac:dyDescent="0.15">
      <c r="A5774" s="3">
        <v>42976.503472164353</v>
      </c>
      <c r="B5774">
        <v>136.03126041666667</v>
      </c>
    </row>
    <row r="5775" spans="1:2" ht="14.25" x14ac:dyDescent="0.15">
      <c r="A5775" s="3">
        <v>42976.545138831018</v>
      </c>
      <c r="B5775">
        <v>79.330624999999998</v>
      </c>
    </row>
    <row r="5776" spans="1:2" ht="14.25" x14ac:dyDescent="0.15">
      <c r="A5776" s="3">
        <v>42976.586805497682</v>
      </c>
      <c r="B5776">
        <v>4.0430208333333333</v>
      </c>
    </row>
    <row r="5777" spans="1:2" ht="14.25" x14ac:dyDescent="0.15">
      <c r="A5777" s="3">
        <v>42976.628472164353</v>
      </c>
      <c r="B5777">
        <v>0</v>
      </c>
    </row>
    <row r="5778" spans="1:2" ht="14.25" x14ac:dyDescent="0.15">
      <c r="A5778" s="3">
        <v>42976.670138831018</v>
      </c>
      <c r="B5778">
        <v>0</v>
      </c>
    </row>
    <row r="5779" spans="1:2" ht="14.25" x14ac:dyDescent="0.15">
      <c r="A5779" s="3">
        <v>42976.711805497682</v>
      </c>
      <c r="B5779">
        <v>19.264447916666668</v>
      </c>
    </row>
    <row r="5780" spans="1:2" ht="14.25" x14ac:dyDescent="0.15">
      <c r="A5780" s="3">
        <v>42976.753472164353</v>
      </c>
      <c r="B5780">
        <v>28.705447916666664</v>
      </c>
    </row>
    <row r="5781" spans="1:2" ht="14.25" x14ac:dyDescent="0.15">
      <c r="A5781" s="3">
        <v>42976.795138831018</v>
      </c>
      <c r="B5781">
        <v>10.020135416666667</v>
      </c>
    </row>
    <row r="5782" spans="1:2" ht="14.25" x14ac:dyDescent="0.15">
      <c r="A5782" s="3">
        <v>42976.836805497682</v>
      </c>
      <c r="B5782">
        <v>25.689572916666666</v>
      </c>
    </row>
    <row r="5783" spans="1:2" ht="14.25" x14ac:dyDescent="0.15">
      <c r="A5783" s="3">
        <v>42976.878472164353</v>
      </c>
      <c r="B5783">
        <v>21.264104166666666</v>
      </c>
    </row>
    <row r="5784" spans="1:2" ht="14.25" x14ac:dyDescent="0.15">
      <c r="A5784" s="3">
        <v>42976.920138831018</v>
      </c>
      <c r="B5784">
        <v>10.129406250000001</v>
      </c>
    </row>
    <row r="5785" spans="1:2" ht="14.25" x14ac:dyDescent="0.15">
      <c r="A5785" s="3">
        <v>42976.961805497682</v>
      </c>
      <c r="B5785">
        <v>18.149885416666667</v>
      </c>
    </row>
    <row r="5786" spans="1:2" ht="14.25" x14ac:dyDescent="0.15">
      <c r="A5786" s="3">
        <v>42977.003472164353</v>
      </c>
      <c r="B5786">
        <v>134.22829166666668</v>
      </c>
    </row>
    <row r="5787" spans="1:2" ht="14.25" x14ac:dyDescent="0.15">
      <c r="A5787" s="3">
        <v>42977.045138831018</v>
      </c>
      <c r="B5787">
        <v>38.113666666666667</v>
      </c>
    </row>
    <row r="5788" spans="1:2" ht="14.25" x14ac:dyDescent="0.15">
      <c r="A5788" s="3">
        <v>42977.086805497682</v>
      </c>
      <c r="B5788">
        <v>6.151947916666666</v>
      </c>
    </row>
    <row r="5789" spans="1:2" ht="14.25" x14ac:dyDescent="0.15">
      <c r="A5789" s="3">
        <v>42977.128472164353</v>
      </c>
      <c r="B5789">
        <v>37.796781250000002</v>
      </c>
    </row>
    <row r="5790" spans="1:2" ht="14.25" x14ac:dyDescent="0.15">
      <c r="A5790" s="3">
        <v>42977.170138831018</v>
      </c>
      <c r="B5790">
        <v>185.12664583333333</v>
      </c>
    </row>
    <row r="5791" spans="1:2" ht="14.25" x14ac:dyDescent="0.15">
      <c r="A5791" s="3">
        <v>42977.211805497682</v>
      </c>
      <c r="B5791">
        <v>198.92755208333332</v>
      </c>
    </row>
    <row r="5792" spans="1:2" ht="14.25" x14ac:dyDescent="0.15">
      <c r="A5792" s="3">
        <v>42977.253472164353</v>
      </c>
      <c r="B5792">
        <v>12.314822916666667</v>
      </c>
    </row>
    <row r="5793" spans="1:2" ht="14.25" x14ac:dyDescent="0.15">
      <c r="A5793" s="3">
        <v>42977.295138831018</v>
      </c>
      <c r="B5793">
        <v>0</v>
      </c>
    </row>
    <row r="5794" spans="1:2" ht="14.25" x14ac:dyDescent="0.15">
      <c r="A5794" s="3">
        <v>42977.336805497682</v>
      </c>
      <c r="B5794">
        <v>0</v>
      </c>
    </row>
    <row r="5795" spans="1:2" ht="14.25" x14ac:dyDescent="0.15">
      <c r="A5795" s="3">
        <v>42977.378472164353</v>
      </c>
      <c r="B5795">
        <v>0</v>
      </c>
    </row>
    <row r="5796" spans="1:2" ht="14.25" x14ac:dyDescent="0.15">
      <c r="A5796" s="3">
        <v>42977.420138831018</v>
      </c>
      <c r="B5796">
        <v>0</v>
      </c>
    </row>
    <row r="5797" spans="1:2" ht="14.25" x14ac:dyDescent="0.15">
      <c r="A5797" s="3">
        <v>42977.461805497682</v>
      </c>
      <c r="B5797">
        <v>4.1632187500000004</v>
      </c>
    </row>
    <row r="5798" spans="1:2" ht="14.25" x14ac:dyDescent="0.15">
      <c r="A5798" s="3">
        <v>42977.503472164353</v>
      </c>
      <c r="B5798">
        <v>31.142187499999999</v>
      </c>
    </row>
    <row r="5799" spans="1:2" ht="14.25" x14ac:dyDescent="0.15">
      <c r="A5799" s="3">
        <v>42977.545138831018</v>
      </c>
      <c r="B5799">
        <v>53.608270833333336</v>
      </c>
    </row>
    <row r="5800" spans="1:2" ht="14.25" x14ac:dyDescent="0.15">
      <c r="A5800" s="3">
        <v>42977.586805497682</v>
      </c>
      <c r="B5800">
        <v>61.442989583333329</v>
      </c>
    </row>
    <row r="5801" spans="1:2" ht="14.25" x14ac:dyDescent="0.15">
      <c r="A5801" s="3">
        <v>42977.628472164353</v>
      </c>
      <c r="B5801">
        <v>94.989135416666656</v>
      </c>
    </row>
    <row r="5802" spans="1:2" ht="14.25" x14ac:dyDescent="0.15">
      <c r="A5802" s="3">
        <v>42977.670138831018</v>
      </c>
      <c r="B5802">
        <v>74.183968749999991</v>
      </c>
    </row>
    <row r="5803" spans="1:2" ht="14.25" x14ac:dyDescent="0.15">
      <c r="A5803" s="3">
        <v>42977.711805497682</v>
      </c>
      <c r="B5803">
        <v>132.68757291666665</v>
      </c>
    </row>
    <row r="5804" spans="1:2" ht="14.25" x14ac:dyDescent="0.15">
      <c r="A5804" s="3">
        <v>42977.753472164353</v>
      </c>
      <c r="B5804">
        <v>93.317291666666662</v>
      </c>
    </row>
    <row r="5805" spans="1:2" ht="14.25" x14ac:dyDescent="0.15">
      <c r="A5805" s="3">
        <v>42977.795138831018</v>
      </c>
      <c r="B5805">
        <v>39.851072916666666</v>
      </c>
    </row>
    <row r="5806" spans="1:2" ht="14.25" x14ac:dyDescent="0.15">
      <c r="A5806" s="3">
        <v>42977.836805497682</v>
      </c>
      <c r="B5806">
        <v>39.949416666666671</v>
      </c>
    </row>
    <row r="5807" spans="1:2" ht="14.25" x14ac:dyDescent="0.15">
      <c r="A5807" s="3">
        <v>42977.878472164353</v>
      </c>
      <c r="B5807">
        <v>68.993604166666671</v>
      </c>
    </row>
    <row r="5808" spans="1:2" ht="14.25" x14ac:dyDescent="0.15">
      <c r="A5808" s="3">
        <v>42977.920138831018</v>
      </c>
      <c r="B5808">
        <v>6.7638645833333335</v>
      </c>
    </row>
    <row r="5809" spans="1:2" ht="14.25" x14ac:dyDescent="0.15">
      <c r="A5809" s="3">
        <v>42977.961805497682</v>
      </c>
      <c r="B5809">
        <v>13.604218749999999</v>
      </c>
    </row>
    <row r="5810" spans="1:2" ht="14.25" x14ac:dyDescent="0.15">
      <c r="A5810" s="3">
        <v>42978.003472164353</v>
      </c>
      <c r="B5810">
        <v>25.820697916666667</v>
      </c>
    </row>
    <row r="5811" spans="1:2" ht="14.25" x14ac:dyDescent="0.15">
      <c r="A5811" s="3">
        <v>42978.045138831018</v>
      </c>
      <c r="B5811">
        <v>15.691291666666666</v>
      </c>
    </row>
    <row r="5812" spans="1:2" ht="14.25" x14ac:dyDescent="0.15">
      <c r="A5812" s="3">
        <v>42978.086805497682</v>
      </c>
      <c r="B5812">
        <v>47.325197916666667</v>
      </c>
    </row>
    <row r="5813" spans="1:2" ht="14.25" x14ac:dyDescent="0.15">
      <c r="A5813" s="3">
        <v>42978.128472164353</v>
      </c>
      <c r="B5813">
        <v>41.839802083333332</v>
      </c>
    </row>
    <row r="5814" spans="1:2" ht="14.25" x14ac:dyDescent="0.15">
      <c r="A5814" s="3">
        <v>42978.170138831018</v>
      </c>
      <c r="B5814">
        <v>28.891208333333335</v>
      </c>
    </row>
    <row r="5815" spans="1:2" ht="14.25" x14ac:dyDescent="0.15">
      <c r="A5815" s="3">
        <v>42978.211805497682</v>
      </c>
      <c r="B5815">
        <v>63.267812499999998</v>
      </c>
    </row>
    <row r="5816" spans="1:2" ht="14.25" x14ac:dyDescent="0.15">
      <c r="A5816" s="3">
        <v>42978.253472164353</v>
      </c>
      <c r="B5816">
        <v>86.498791666666662</v>
      </c>
    </row>
    <row r="5817" spans="1:2" ht="14.25" x14ac:dyDescent="0.15">
      <c r="A5817" s="3">
        <v>42978.295138831018</v>
      </c>
      <c r="B5817">
        <v>40.965635416666665</v>
      </c>
    </row>
    <row r="5818" spans="1:2" ht="14.25" x14ac:dyDescent="0.15">
      <c r="A5818" s="3">
        <v>42978.336805497682</v>
      </c>
      <c r="B5818">
        <v>80.412406249999989</v>
      </c>
    </row>
    <row r="5819" spans="1:2" ht="14.25" x14ac:dyDescent="0.15">
      <c r="A5819" s="3">
        <v>42978.378472164353</v>
      </c>
      <c r="B5819">
        <v>66.349249999999998</v>
      </c>
    </row>
    <row r="5820" spans="1:2" ht="14.25" x14ac:dyDescent="0.15">
      <c r="A5820" s="3">
        <v>42978.420138831018</v>
      </c>
      <c r="B5820">
        <v>114.23172916666667</v>
      </c>
    </row>
    <row r="5821" spans="1:2" ht="14.25" x14ac:dyDescent="0.15">
      <c r="A5821" s="3">
        <v>42978.461805497682</v>
      </c>
      <c r="B5821">
        <v>95.010989583333341</v>
      </c>
    </row>
    <row r="5822" spans="1:2" ht="14.25" x14ac:dyDescent="0.15">
      <c r="A5822" s="3">
        <v>42978.503472164353</v>
      </c>
      <c r="B5822">
        <v>166.34298958333332</v>
      </c>
    </row>
    <row r="5823" spans="1:2" ht="14.25" x14ac:dyDescent="0.15">
      <c r="A5823" s="3">
        <v>42978.545138831018</v>
      </c>
      <c r="B5823">
        <v>116.27509375000001</v>
      </c>
    </row>
    <row r="5824" spans="1:2" ht="14.25" x14ac:dyDescent="0.15">
      <c r="A5824" s="3">
        <v>42978.586805497682</v>
      </c>
      <c r="B5824">
        <v>220.10423958333334</v>
      </c>
    </row>
    <row r="5825" spans="1:2" ht="14.25" x14ac:dyDescent="0.15">
      <c r="A5825" s="3">
        <v>42978.628472164353</v>
      </c>
      <c r="B5825">
        <v>321.83538541666667</v>
      </c>
    </row>
    <row r="5826" spans="1:2" ht="14.25" x14ac:dyDescent="0.15">
      <c r="A5826" s="3">
        <v>42978.670138831018</v>
      </c>
      <c r="B5826">
        <v>329.17838541666663</v>
      </c>
    </row>
    <row r="5827" spans="1:2" ht="14.25" x14ac:dyDescent="0.15">
      <c r="A5827" s="3">
        <v>42978.711805497682</v>
      </c>
      <c r="B5827">
        <v>173.62042708333334</v>
      </c>
    </row>
    <row r="5828" spans="1:2" ht="14.25" x14ac:dyDescent="0.15">
      <c r="A5828" s="3">
        <v>42978.753472164353</v>
      </c>
      <c r="B5828">
        <v>110.59301041666666</v>
      </c>
    </row>
    <row r="5829" spans="1:2" ht="14.25" x14ac:dyDescent="0.15">
      <c r="A5829" s="3">
        <v>42978.795138831018</v>
      </c>
      <c r="B5829">
        <v>79.822343750000002</v>
      </c>
    </row>
    <row r="5830" spans="1:2" ht="14.25" x14ac:dyDescent="0.15">
      <c r="A5830" s="3">
        <v>42978.836805497682</v>
      </c>
      <c r="B5830">
        <v>100.64936458333334</v>
      </c>
    </row>
    <row r="5831" spans="1:2" ht="14.25" x14ac:dyDescent="0.15">
      <c r="A5831" s="3">
        <v>42978.878472164353</v>
      </c>
      <c r="B5831">
        <v>97.087135416666655</v>
      </c>
    </row>
    <row r="5832" spans="1:2" ht="14.25" x14ac:dyDescent="0.15">
      <c r="A5832" s="3">
        <v>42978.920138831018</v>
      </c>
      <c r="B5832">
        <v>90.716645833333345</v>
      </c>
    </row>
    <row r="5833" spans="1:2" ht="14.25" x14ac:dyDescent="0.15">
      <c r="A5833" s="3">
        <v>42978.961805497682</v>
      </c>
      <c r="B5833">
        <v>86.68455208333333</v>
      </c>
    </row>
    <row r="5834" spans="1:2" ht="14.25" x14ac:dyDescent="0.15">
      <c r="A5834" s="3">
        <v>42979.003472164353</v>
      </c>
      <c r="B5834">
        <v>71.135312499999998</v>
      </c>
    </row>
    <row r="5835" spans="1:2" ht="14.25" x14ac:dyDescent="0.15">
      <c r="A5835" s="3">
        <v>42979.045138831018</v>
      </c>
      <c r="B5835">
        <v>64.262177083333327</v>
      </c>
    </row>
    <row r="5836" spans="1:2" ht="14.25" x14ac:dyDescent="0.15">
      <c r="A5836" s="3">
        <v>42979.086805497682</v>
      </c>
      <c r="B5836">
        <v>62.929072916666662</v>
      </c>
    </row>
    <row r="5837" spans="1:2" ht="14.25" x14ac:dyDescent="0.15">
      <c r="A5837" s="3">
        <v>42979.128472164353</v>
      </c>
      <c r="B5837">
        <v>117.19296875000001</v>
      </c>
    </row>
    <row r="5838" spans="1:2" ht="14.25" x14ac:dyDescent="0.15">
      <c r="A5838" s="3">
        <v>42979.170138831018</v>
      </c>
      <c r="B5838">
        <v>189.97827083333331</v>
      </c>
    </row>
    <row r="5839" spans="1:2" ht="14.25" x14ac:dyDescent="0.15">
      <c r="A5839" s="3">
        <v>42979.211805497682</v>
      </c>
      <c r="B5839">
        <v>193.00507291666668</v>
      </c>
    </row>
    <row r="5840" spans="1:2" ht="14.25" x14ac:dyDescent="0.15">
      <c r="A5840" s="3">
        <v>42979.253472164353</v>
      </c>
      <c r="B5840">
        <v>98.114281249999991</v>
      </c>
    </row>
    <row r="5841" spans="1:2" ht="14.25" x14ac:dyDescent="0.15">
      <c r="A5841" s="3">
        <v>42979.295138831018</v>
      </c>
      <c r="B5841">
        <v>110.54930208333334</v>
      </c>
    </row>
    <row r="5842" spans="1:2" ht="14.25" x14ac:dyDescent="0.15">
      <c r="A5842" s="3">
        <v>42979.336805497682</v>
      </c>
      <c r="B5842">
        <v>114.33007291666667</v>
      </c>
    </row>
    <row r="5843" spans="1:2" ht="14.25" x14ac:dyDescent="0.15">
      <c r="A5843" s="3">
        <v>42979.378472164353</v>
      </c>
      <c r="B5843">
        <v>119.69527083333334</v>
      </c>
    </row>
    <row r="5844" spans="1:2" ht="14.25" x14ac:dyDescent="0.15">
      <c r="A5844" s="3">
        <v>42979.420138831018</v>
      </c>
      <c r="B5844">
        <v>143.29777083333335</v>
      </c>
    </row>
    <row r="5845" spans="1:2" ht="14.25" x14ac:dyDescent="0.15">
      <c r="A5845" s="3">
        <v>42979.461805497682</v>
      </c>
      <c r="B5845">
        <v>228.51809374999999</v>
      </c>
    </row>
    <row r="5846" spans="1:2" ht="14.25" x14ac:dyDescent="0.15">
      <c r="A5846" s="3">
        <v>42979.503472164353</v>
      </c>
      <c r="B5846">
        <v>351.30572916666665</v>
      </c>
    </row>
    <row r="5847" spans="1:2" ht="14.25" x14ac:dyDescent="0.15">
      <c r="A5847" s="3">
        <v>42979.545138831018</v>
      </c>
      <c r="B5847">
        <v>418.0265</v>
      </c>
    </row>
    <row r="5848" spans="1:2" ht="14.25" x14ac:dyDescent="0.15">
      <c r="A5848" s="3">
        <v>42979.586805497682</v>
      </c>
      <c r="B5848">
        <v>368.82184374999997</v>
      </c>
    </row>
    <row r="5849" spans="1:2" ht="14.25" x14ac:dyDescent="0.15">
      <c r="A5849" s="3">
        <v>42979.628472164353</v>
      </c>
      <c r="B5849">
        <v>404.99048958333339</v>
      </c>
    </row>
    <row r="5850" spans="1:2" ht="14.25" x14ac:dyDescent="0.15">
      <c r="A5850" s="3">
        <v>42979.670138831018</v>
      </c>
      <c r="B5850">
        <v>365.83875</v>
      </c>
    </row>
    <row r="5851" spans="1:2" ht="14.25" x14ac:dyDescent="0.15">
      <c r="A5851" s="3">
        <v>42979.711805497682</v>
      </c>
      <c r="B5851">
        <v>350.09282291666665</v>
      </c>
    </row>
    <row r="5852" spans="1:2" ht="14.25" x14ac:dyDescent="0.15">
      <c r="A5852" s="3">
        <v>42979.753472164353</v>
      </c>
      <c r="B5852">
        <v>191.39879166666665</v>
      </c>
    </row>
    <row r="5853" spans="1:2" ht="14.25" x14ac:dyDescent="0.15">
      <c r="A5853" s="3">
        <v>42979.795138831018</v>
      </c>
      <c r="B5853">
        <v>103.30464583333334</v>
      </c>
    </row>
    <row r="5854" spans="1:2" ht="14.25" x14ac:dyDescent="0.15">
      <c r="A5854" s="3">
        <v>42979.836805497682</v>
      </c>
      <c r="B5854">
        <v>108.69169791666667</v>
      </c>
    </row>
    <row r="5855" spans="1:2" ht="14.25" x14ac:dyDescent="0.15">
      <c r="A5855" s="3">
        <v>42979.878472164353</v>
      </c>
      <c r="B5855">
        <v>108.73540625000001</v>
      </c>
    </row>
    <row r="5856" spans="1:2" ht="14.25" x14ac:dyDescent="0.15">
      <c r="A5856" s="3">
        <v>42979.920138831018</v>
      </c>
      <c r="B5856">
        <v>96.803031249999989</v>
      </c>
    </row>
    <row r="5857" spans="1:2" ht="14.25" x14ac:dyDescent="0.15">
      <c r="A5857" s="3">
        <v>42979.961805497682</v>
      </c>
      <c r="B5857">
        <v>87.012364583333337</v>
      </c>
    </row>
    <row r="5858" spans="1:2" ht="14.25" x14ac:dyDescent="0.15">
      <c r="A5858" s="3">
        <v>42980.003472164353</v>
      </c>
      <c r="B5858">
        <v>69.244927083333337</v>
      </c>
    </row>
    <row r="5859" spans="1:2" ht="14.25" x14ac:dyDescent="0.15">
      <c r="A5859" s="3">
        <v>42980.045138831018</v>
      </c>
      <c r="B5859">
        <v>20.684968749999999</v>
      </c>
    </row>
    <row r="5860" spans="1:2" ht="14.25" x14ac:dyDescent="0.15">
      <c r="A5860" s="3">
        <v>42980.086805497682</v>
      </c>
      <c r="B5860">
        <v>289.08691666666664</v>
      </c>
    </row>
    <row r="5861" spans="1:2" ht="14.25" x14ac:dyDescent="0.15">
      <c r="A5861" s="3">
        <v>42980.128472164353</v>
      </c>
      <c r="B5861">
        <v>737.05362500000001</v>
      </c>
    </row>
    <row r="5862" spans="1:2" ht="14.25" x14ac:dyDescent="0.15">
      <c r="A5862" s="3">
        <v>42980.170138831018</v>
      </c>
      <c r="B5862">
        <v>506.27362500000004</v>
      </c>
    </row>
    <row r="5863" spans="1:2" ht="14.25" x14ac:dyDescent="0.15">
      <c r="A5863" s="3">
        <v>42980.211805497682</v>
      </c>
      <c r="B5863">
        <v>578.6655520833333</v>
      </c>
    </row>
    <row r="5864" spans="1:2" ht="14.25" x14ac:dyDescent="0.15">
      <c r="A5864" s="3">
        <v>42980.253472164353</v>
      </c>
      <c r="B5864">
        <v>418.25596875000002</v>
      </c>
    </row>
    <row r="5865" spans="1:2" ht="14.25" x14ac:dyDescent="0.15">
      <c r="A5865" s="3">
        <v>42980.295138831018</v>
      </c>
      <c r="B5865">
        <v>201.84508333333332</v>
      </c>
    </row>
    <row r="5866" spans="1:2" ht="14.25" x14ac:dyDescent="0.15">
      <c r="A5866" s="3">
        <v>42980.336805497682</v>
      </c>
      <c r="B5866">
        <v>185.00644791666667</v>
      </c>
    </row>
    <row r="5867" spans="1:2" ht="14.25" x14ac:dyDescent="0.15">
      <c r="A5867" s="3">
        <v>42980.378472164353</v>
      </c>
      <c r="B5867">
        <v>462.28118749999999</v>
      </c>
    </row>
    <row r="5868" spans="1:2" ht="14.25" x14ac:dyDescent="0.15">
      <c r="A5868" s="3">
        <v>42980.420138831018</v>
      </c>
      <c r="B5868">
        <v>534.01748958333337</v>
      </c>
    </row>
    <row r="5869" spans="1:2" ht="14.25" x14ac:dyDescent="0.15">
      <c r="A5869" s="3">
        <v>42980.461805497682</v>
      </c>
      <c r="B5869">
        <v>513.86794791666671</v>
      </c>
    </row>
    <row r="5870" spans="1:2" ht="14.25" x14ac:dyDescent="0.15">
      <c r="A5870" s="3">
        <v>42980.503472164353</v>
      </c>
      <c r="B5870">
        <v>344.42166666666662</v>
      </c>
    </row>
    <row r="5871" spans="1:2" ht="14.25" x14ac:dyDescent="0.15">
      <c r="A5871" s="3">
        <v>42980.545138831018</v>
      </c>
      <c r="B5871">
        <v>325.73635416666662</v>
      </c>
    </row>
    <row r="5872" spans="1:2" ht="14.25" x14ac:dyDescent="0.15">
      <c r="A5872" s="3">
        <v>42980.586805497682</v>
      </c>
      <c r="B5872">
        <v>317.96719791666663</v>
      </c>
    </row>
    <row r="5873" spans="1:2" ht="14.25" x14ac:dyDescent="0.15">
      <c r="A5873" s="3">
        <v>42980.628472164353</v>
      </c>
      <c r="B5873">
        <v>255.93414583333333</v>
      </c>
    </row>
    <row r="5874" spans="1:2" ht="14.25" x14ac:dyDescent="0.15">
      <c r="A5874" s="3">
        <v>42980.670138831018</v>
      </c>
      <c r="B5874">
        <v>359.62123958333336</v>
      </c>
    </row>
    <row r="5875" spans="1:2" ht="14.25" x14ac:dyDescent="0.15">
      <c r="A5875" s="3">
        <v>42980.711805497682</v>
      </c>
      <c r="B5875">
        <v>355.63285416666668</v>
      </c>
    </row>
    <row r="5876" spans="1:2" ht="14.25" x14ac:dyDescent="0.15">
      <c r="A5876" s="3">
        <v>42980.753472164353</v>
      </c>
      <c r="B5876">
        <v>321.04863541666668</v>
      </c>
    </row>
    <row r="5877" spans="1:2" ht="14.25" x14ac:dyDescent="0.15">
      <c r="A5877" s="3">
        <v>42980.795138831018</v>
      </c>
      <c r="B5877">
        <v>325.02609374999997</v>
      </c>
    </row>
    <row r="5878" spans="1:2" ht="14.25" x14ac:dyDescent="0.15">
      <c r="A5878" s="3">
        <v>42980.836805497682</v>
      </c>
      <c r="B5878">
        <v>421.38111458333339</v>
      </c>
    </row>
    <row r="5879" spans="1:2" ht="14.25" x14ac:dyDescent="0.15">
      <c r="A5879" s="3">
        <v>42980.878472164353</v>
      </c>
      <c r="B5879">
        <v>341.79916666666662</v>
      </c>
    </row>
    <row r="5880" spans="1:2" ht="14.25" x14ac:dyDescent="0.15">
      <c r="A5880" s="3">
        <v>42980.920138831018</v>
      </c>
      <c r="B5880">
        <v>429.18305208333334</v>
      </c>
    </row>
    <row r="5881" spans="1:2" ht="14.25" x14ac:dyDescent="0.15">
      <c r="A5881" s="3">
        <v>42980.961805497682</v>
      </c>
      <c r="B5881">
        <v>556.39615624999999</v>
      </c>
    </row>
    <row r="5882" spans="1:2" ht="14.25" x14ac:dyDescent="0.15">
      <c r="A5882" s="3">
        <v>42981.003472164353</v>
      </c>
      <c r="B5882">
        <v>559.06236458333331</v>
      </c>
    </row>
    <row r="5883" spans="1:2" ht="14.25" x14ac:dyDescent="0.15">
      <c r="A5883" s="3">
        <v>42981.045138831018</v>
      </c>
      <c r="B5883">
        <v>318.96156250000001</v>
      </c>
    </row>
    <row r="5884" spans="1:2" ht="14.25" x14ac:dyDescent="0.15">
      <c r="A5884" s="3">
        <v>42981.086805497682</v>
      </c>
      <c r="B5884">
        <v>260.31590625000001</v>
      </c>
    </row>
    <row r="5885" spans="1:2" ht="14.25" x14ac:dyDescent="0.15">
      <c r="A5885" s="3">
        <v>42981.128472164353</v>
      </c>
      <c r="B5885">
        <v>111.44532291666667</v>
      </c>
    </row>
    <row r="5886" spans="1:2" ht="14.25" x14ac:dyDescent="0.15">
      <c r="A5886" s="3">
        <v>42981.170138831018</v>
      </c>
      <c r="B5886">
        <v>91.350416666666661</v>
      </c>
    </row>
    <row r="5887" spans="1:2" ht="14.25" x14ac:dyDescent="0.15">
      <c r="A5887" s="3">
        <v>42981.211805497682</v>
      </c>
      <c r="B5887">
        <v>311.07220833333338</v>
      </c>
    </row>
    <row r="5888" spans="1:2" ht="14.25" x14ac:dyDescent="0.15">
      <c r="A5888" s="3">
        <v>42981.253472164353</v>
      </c>
      <c r="B5888">
        <v>226.23433333333332</v>
      </c>
    </row>
    <row r="5889" spans="1:2" ht="14.25" x14ac:dyDescent="0.15">
      <c r="A5889" s="3">
        <v>42981.295138831018</v>
      </c>
      <c r="B5889">
        <v>171.58798958333333</v>
      </c>
    </row>
    <row r="5890" spans="1:2" ht="14.25" x14ac:dyDescent="0.15">
      <c r="A5890" s="3">
        <v>42981.336805497682</v>
      </c>
      <c r="B5890">
        <v>35.032229166666667</v>
      </c>
    </row>
    <row r="5891" spans="1:2" ht="14.25" x14ac:dyDescent="0.15">
      <c r="A5891" s="3">
        <v>42981.378472164353</v>
      </c>
      <c r="B5891">
        <v>0</v>
      </c>
    </row>
    <row r="5892" spans="1:2" ht="14.25" x14ac:dyDescent="0.15">
      <c r="A5892" s="3">
        <v>42981.420138831018</v>
      </c>
      <c r="B5892">
        <v>10.872447916666667</v>
      </c>
    </row>
    <row r="5893" spans="1:2" ht="14.25" x14ac:dyDescent="0.15">
      <c r="A5893" s="3">
        <v>42981.461805497682</v>
      </c>
      <c r="B5893">
        <v>35.075937500000002</v>
      </c>
    </row>
    <row r="5894" spans="1:2" ht="14.25" x14ac:dyDescent="0.15">
      <c r="A5894" s="3">
        <v>42981.503472164353</v>
      </c>
      <c r="B5894">
        <v>14.718781250000001</v>
      </c>
    </row>
    <row r="5895" spans="1:2" ht="14.25" x14ac:dyDescent="0.15">
      <c r="A5895" s="3">
        <v>42981.545138831018</v>
      </c>
      <c r="B5895">
        <v>6.8184999999999993</v>
      </c>
    </row>
    <row r="5896" spans="1:2" ht="14.25" x14ac:dyDescent="0.15">
      <c r="A5896" s="3">
        <v>42981.586805497682</v>
      </c>
      <c r="B5896">
        <v>0</v>
      </c>
    </row>
    <row r="5897" spans="1:2" ht="14.25" x14ac:dyDescent="0.15">
      <c r="A5897" s="3">
        <v>42981.628472164353</v>
      </c>
      <c r="B5897">
        <v>0</v>
      </c>
    </row>
    <row r="5898" spans="1:2" ht="14.25" x14ac:dyDescent="0.15">
      <c r="A5898" s="3">
        <v>42981.670138831018</v>
      </c>
      <c r="B5898">
        <v>0</v>
      </c>
    </row>
    <row r="5899" spans="1:2" ht="14.25" x14ac:dyDescent="0.15">
      <c r="A5899" s="3">
        <v>42981.711805497682</v>
      </c>
      <c r="B5899">
        <v>139.62627083333334</v>
      </c>
    </row>
    <row r="5900" spans="1:2" ht="14.25" x14ac:dyDescent="0.15">
      <c r="A5900" s="3">
        <v>42981.753472164353</v>
      </c>
      <c r="B5900">
        <v>269.57114583333339</v>
      </c>
    </row>
    <row r="5901" spans="1:2" ht="14.25" x14ac:dyDescent="0.15">
      <c r="A5901" s="3">
        <v>42981.795138831018</v>
      </c>
      <c r="B5901">
        <v>265.33143749999999</v>
      </c>
    </row>
    <row r="5902" spans="1:2" ht="14.25" x14ac:dyDescent="0.15">
      <c r="A5902" s="3">
        <v>42981.836805497682</v>
      </c>
      <c r="B5902">
        <v>238.60379166666667</v>
      </c>
    </row>
    <row r="5903" spans="1:2" ht="14.25" x14ac:dyDescent="0.15">
      <c r="A5903" s="3">
        <v>42981.878472164353</v>
      </c>
      <c r="B5903">
        <v>224.37672916666668</v>
      </c>
    </row>
    <row r="5904" spans="1:2" ht="14.25" x14ac:dyDescent="0.15">
      <c r="A5904" s="3">
        <v>42981.920138831018</v>
      </c>
      <c r="B5904">
        <v>346.47595833333338</v>
      </c>
    </row>
    <row r="5905" spans="1:2" ht="14.25" x14ac:dyDescent="0.15">
      <c r="A5905" s="3">
        <v>42981.961805497682</v>
      </c>
      <c r="B5905">
        <v>273.86548958333339</v>
      </c>
    </row>
    <row r="5906" spans="1:2" ht="14.25" x14ac:dyDescent="0.15">
      <c r="A5906" s="3">
        <v>42982.003472164353</v>
      </c>
      <c r="B5906">
        <v>276.48798958333339</v>
      </c>
    </row>
    <row r="5907" spans="1:2" ht="14.25" x14ac:dyDescent="0.15">
      <c r="A5907" s="3">
        <v>42982.045138831018</v>
      </c>
      <c r="B5907">
        <v>242.37363541666667</v>
      </c>
    </row>
    <row r="5908" spans="1:2" ht="14.25" x14ac:dyDescent="0.15">
      <c r="A5908" s="3">
        <v>42982.086805497682</v>
      </c>
      <c r="B5908">
        <v>57.64036458333333</v>
      </c>
    </row>
    <row r="5909" spans="1:2" ht="14.25" x14ac:dyDescent="0.15">
      <c r="A5909" s="3">
        <v>42982.128472164353</v>
      </c>
      <c r="B5909">
        <v>1.0380729166666667</v>
      </c>
    </row>
    <row r="5910" spans="1:2" ht="14.25" x14ac:dyDescent="0.15">
      <c r="A5910" s="3">
        <v>42982.170138831018</v>
      </c>
      <c r="B5910">
        <v>3.0268020833333331</v>
      </c>
    </row>
    <row r="5911" spans="1:2" ht="14.25" x14ac:dyDescent="0.15">
      <c r="A5911" s="3">
        <v>42982.211805497682</v>
      </c>
      <c r="B5911">
        <v>0.13112499999999999</v>
      </c>
    </row>
    <row r="5912" spans="1:2" ht="14.25" x14ac:dyDescent="0.15">
      <c r="A5912" s="3">
        <v>42982.253472164353</v>
      </c>
      <c r="B5912">
        <v>0</v>
      </c>
    </row>
    <row r="5913" spans="1:2" ht="14.25" x14ac:dyDescent="0.15">
      <c r="A5913" s="3">
        <v>42982.295138831018</v>
      </c>
      <c r="B5913">
        <v>0</v>
      </c>
    </row>
    <row r="5914" spans="1:2" ht="14.25" x14ac:dyDescent="0.15">
      <c r="A5914" s="3">
        <v>42982.336805497682</v>
      </c>
      <c r="B5914">
        <v>0</v>
      </c>
    </row>
    <row r="5915" spans="1:2" ht="14.25" x14ac:dyDescent="0.15">
      <c r="A5915" s="3">
        <v>42982.378472164353</v>
      </c>
      <c r="B5915">
        <v>0</v>
      </c>
    </row>
    <row r="5916" spans="1:2" ht="14.25" x14ac:dyDescent="0.15">
      <c r="A5916" s="3">
        <v>42982.420138831018</v>
      </c>
      <c r="B5916">
        <v>0</v>
      </c>
    </row>
    <row r="5917" spans="1:2" ht="14.25" x14ac:dyDescent="0.15">
      <c r="A5917" s="3">
        <v>42982.461805497682</v>
      </c>
      <c r="B5917">
        <v>0</v>
      </c>
    </row>
    <row r="5918" spans="1:2" ht="14.25" x14ac:dyDescent="0.15">
      <c r="A5918" s="3">
        <v>42982.503472164353</v>
      </c>
      <c r="B5918">
        <v>10.074770833333332</v>
      </c>
    </row>
    <row r="5919" spans="1:2" ht="14.25" x14ac:dyDescent="0.15">
      <c r="A5919" s="3">
        <v>42982.545138831018</v>
      </c>
      <c r="B5919">
        <v>49.281145833333326</v>
      </c>
    </row>
    <row r="5920" spans="1:2" ht="14.25" x14ac:dyDescent="0.15">
      <c r="A5920" s="3">
        <v>42982.586805497682</v>
      </c>
      <c r="B5920">
        <v>153.07751041666668</v>
      </c>
    </row>
    <row r="5921" spans="1:2" ht="14.25" x14ac:dyDescent="0.15">
      <c r="A5921" s="3">
        <v>42982.628472164353</v>
      </c>
      <c r="B5921">
        <v>218.92411458333331</v>
      </c>
    </row>
    <row r="5922" spans="1:2" ht="14.25" x14ac:dyDescent="0.15">
      <c r="A5922" s="3">
        <v>42982.670138831018</v>
      </c>
      <c r="B5922">
        <v>316.74336458333335</v>
      </c>
    </row>
    <row r="5923" spans="1:2" ht="14.25" x14ac:dyDescent="0.15">
      <c r="A5923" s="3">
        <v>42982.711805497682</v>
      </c>
      <c r="B5923">
        <v>290.47465625000001</v>
      </c>
    </row>
    <row r="5924" spans="1:2" ht="14.25" x14ac:dyDescent="0.15">
      <c r="A5924" s="3">
        <v>42982.753472164353</v>
      </c>
      <c r="B5924">
        <v>125.18066666666667</v>
      </c>
    </row>
    <row r="5925" spans="1:2" ht="14.25" x14ac:dyDescent="0.15">
      <c r="A5925" s="3">
        <v>42982.795138831018</v>
      </c>
      <c r="B5925">
        <v>92.945770833333341</v>
      </c>
    </row>
    <row r="5926" spans="1:2" ht="14.25" x14ac:dyDescent="0.15">
      <c r="A5926" s="3">
        <v>42982.836805497682</v>
      </c>
      <c r="B5926">
        <v>85.537208333333325</v>
      </c>
    </row>
    <row r="5927" spans="1:2" ht="14.25" x14ac:dyDescent="0.15">
      <c r="A5927" s="3">
        <v>42982.878472164353</v>
      </c>
      <c r="B5927">
        <v>2.9066041666666669</v>
      </c>
    </row>
    <row r="5928" spans="1:2" ht="14.25" x14ac:dyDescent="0.15">
      <c r="A5928" s="3">
        <v>42982.920138831018</v>
      </c>
      <c r="B5928">
        <v>1.27846875</v>
      </c>
    </row>
    <row r="5929" spans="1:2" ht="14.25" x14ac:dyDescent="0.15">
      <c r="A5929" s="3">
        <v>42982.961805497682</v>
      </c>
      <c r="B5929">
        <v>0</v>
      </c>
    </row>
    <row r="5930" spans="1:2" ht="14.25" x14ac:dyDescent="0.15">
      <c r="A5930" s="3">
        <v>42983.003472164353</v>
      </c>
      <c r="B5930">
        <v>22.105489583333334</v>
      </c>
    </row>
    <row r="5931" spans="1:2" ht="14.25" x14ac:dyDescent="0.15">
      <c r="A5931" s="3">
        <v>42983.045138831018</v>
      </c>
      <c r="B5931">
        <v>514.99343750000003</v>
      </c>
    </row>
    <row r="5932" spans="1:2" ht="14.25" x14ac:dyDescent="0.15">
      <c r="A5932" s="3">
        <v>42983.086805497682</v>
      </c>
      <c r="B5932">
        <v>374.9410104166667</v>
      </c>
    </row>
    <row r="5933" spans="1:2" ht="14.25" x14ac:dyDescent="0.15">
      <c r="A5933" s="3">
        <v>42983.128472164353</v>
      </c>
      <c r="B5933">
        <v>219.84198958333334</v>
      </c>
    </row>
    <row r="5934" spans="1:2" ht="14.25" x14ac:dyDescent="0.15">
      <c r="A5934" s="3">
        <v>42983.170138831018</v>
      </c>
      <c r="B5934">
        <v>190.0656875</v>
      </c>
    </row>
    <row r="5935" spans="1:2" ht="14.25" x14ac:dyDescent="0.15">
      <c r="A5935" s="3">
        <v>42983.211805497682</v>
      </c>
      <c r="B5935">
        <v>234.72467708333332</v>
      </c>
    </row>
    <row r="5936" spans="1:2" ht="14.25" x14ac:dyDescent="0.15">
      <c r="A5936" s="3">
        <v>42983.253472164353</v>
      </c>
      <c r="B5936">
        <v>366.27583333333337</v>
      </c>
    </row>
    <row r="5937" spans="1:2" ht="14.25" x14ac:dyDescent="0.15">
      <c r="A5937" s="3">
        <v>42983.295138831018</v>
      </c>
      <c r="B5937">
        <v>278.69526041666666</v>
      </c>
    </row>
    <row r="5938" spans="1:2" ht="14.25" x14ac:dyDescent="0.15">
      <c r="A5938" s="3">
        <v>42983.336805497682</v>
      </c>
      <c r="B5938">
        <v>121.24691666666666</v>
      </c>
    </row>
    <row r="5939" spans="1:2" ht="14.25" x14ac:dyDescent="0.15">
      <c r="A5939" s="3">
        <v>42983.378472164353</v>
      </c>
      <c r="B5939">
        <v>54.056281249999998</v>
      </c>
    </row>
    <row r="5940" spans="1:2" ht="14.25" x14ac:dyDescent="0.15">
      <c r="A5940" s="3">
        <v>42983.420138831018</v>
      </c>
      <c r="B5940">
        <v>48.723864583333331</v>
      </c>
    </row>
    <row r="5941" spans="1:2" ht="14.25" x14ac:dyDescent="0.15">
      <c r="A5941" s="3">
        <v>42983.461805497682</v>
      </c>
      <c r="B5941">
        <v>23.4058125</v>
      </c>
    </row>
    <row r="5942" spans="1:2" ht="14.25" x14ac:dyDescent="0.15">
      <c r="A5942" s="3">
        <v>42983.503472164353</v>
      </c>
      <c r="B5942">
        <v>68.239635416666658</v>
      </c>
    </row>
    <row r="5943" spans="1:2" ht="14.25" x14ac:dyDescent="0.15">
      <c r="A5943" s="3">
        <v>42983.545138831018</v>
      </c>
      <c r="B5943">
        <v>134.69815625000001</v>
      </c>
    </row>
    <row r="5944" spans="1:2" ht="14.25" x14ac:dyDescent="0.15">
      <c r="A5944" s="3">
        <v>42983.586805497682</v>
      </c>
      <c r="B5944">
        <v>270.10657291666666</v>
      </c>
    </row>
    <row r="5945" spans="1:2" ht="14.25" x14ac:dyDescent="0.15">
      <c r="A5945" s="3">
        <v>42983.628472164353</v>
      </c>
      <c r="B5945">
        <v>305.94740625000003</v>
      </c>
    </row>
    <row r="5946" spans="1:2" ht="14.25" x14ac:dyDescent="0.15">
      <c r="A5946" s="3">
        <v>42983.670138831018</v>
      </c>
      <c r="B5946">
        <v>373.70625000000001</v>
      </c>
    </row>
    <row r="5947" spans="1:2" ht="14.25" x14ac:dyDescent="0.15">
      <c r="A5947" s="3">
        <v>42983.711805497682</v>
      </c>
      <c r="B5947">
        <v>429.6856979166667</v>
      </c>
    </row>
    <row r="5948" spans="1:2" ht="14.25" x14ac:dyDescent="0.15">
      <c r="A5948" s="3">
        <v>42983.753472164353</v>
      </c>
      <c r="B5948">
        <v>411.17521875</v>
      </c>
    </row>
    <row r="5949" spans="1:2" ht="14.25" x14ac:dyDescent="0.15">
      <c r="A5949" s="3">
        <v>42983.795138831018</v>
      </c>
      <c r="B5949">
        <v>441.48694791666668</v>
      </c>
    </row>
    <row r="5950" spans="1:2" ht="14.25" x14ac:dyDescent="0.15">
      <c r="A5950" s="3">
        <v>42983.836805497682</v>
      </c>
      <c r="B5950">
        <v>444.73229166666664</v>
      </c>
    </row>
    <row r="5951" spans="1:2" ht="14.25" x14ac:dyDescent="0.15">
      <c r="A5951" s="3">
        <v>42983.878472164353</v>
      </c>
      <c r="B5951">
        <v>682.04668750000008</v>
      </c>
    </row>
    <row r="5952" spans="1:2" ht="14.25" x14ac:dyDescent="0.15">
      <c r="A5952" s="3">
        <v>42983.920138831018</v>
      </c>
      <c r="B5952">
        <v>676.08049999999992</v>
      </c>
    </row>
    <row r="5953" spans="1:2" ht="14.25" x14ac:dyDescent="0.15">
      <c r="A5953" s="3">
        <v>42983.961805497682</v>
      </c>
      <c r="B5953">
        <v>868.33160416666669</v>
      </c>
    </row>
    <row r="5954" spans="1:2" ht="14.25" x14ac:dyDescent="0.15">
      <c r="A5954" s="3">
        <v>42984.003472164353</v>
      </c>
      <c r="B5954">
        <v>848.80490625000004</v>
      </c>
    </row>
    <row r="5955" spans="1:2" ht="14.25" x14ac:dyDescent="0.15">
      <c r="A5955" s="3">
        <v>42984.045138831018</v>
      </c>
      <c r="B5955">
        <v>798.51846875000001</v>
      </c>
    </row>
    <row r="5956" spans="1:2" ht="14.25" x14ac:dyDescent="0.15">
      <c r="A5956" s="3">
        <v>42984.086805497682</v>
      </c>
      <c r="B5956">
        <v>582.52281249999999</v>
      </c>
    </row>
    <row r="5957" spans="1:2" ht="14.25" x14ac:dyDescent="0.15">
      <c r="A5957" s="3">
        <v>42984.128472164353</v>
      </c>
      <c r="B5957">
        <v>726.49806249999995</v>
      </c>
    </row>
    <row r="5958" spans="1:2" ht="14.25" x14ac:dyDescent="0.15">
      <c r="A5958" s="3">
        <v>42984.170138831018</v>
      </c>
      <c r="B5958">
        <v>517.73613541666668</v>
      </c>
    </row>
    <row r="5959" spans="1:2" ht="14.25" x14ac:dyDescent="0.15">
      <c r="A5959" s="3">
        <v>42984.211805497682</v>
      </c>
      <c r="B5959">
        <v>464.52123958333334</v>
      </c>
    </row>
    <row r="5960" spans="1:2" ht="14.25" x14ac:dyDescent="0.15">
      <c r="A5960" s="3">
        <v>42984.253472164353</v>
      </c>
      <c r="B5960">
        <v>474.13707291666668</v>
      </c>
    </row>
    <row r="5961" spans="1:2" ht="14.25" x14ac:dyDescent="0.15">
      <c r="A5961" s="3">
        <v>42984.295138831018</v>
      </c>
      <c r="B5961">
        <v>521.25465625000004</v>
      </c>
    </row>
    <row r="5962" spans="1:2" ht="14.25" x14ac:dyDescent="0.15">
      <c r="A5962" s="3">
        <v>42984.336805497682</v>
      </c>
      <c r="B5962">
        <v>496.41739583333339</v>
      </c>
    </row>
    <row r="5963" spans="1:2" ht="14.25" x14ac:dyDescent="0.15">
      <c r="A5963" s="3">
        <v>42984.378472164353</v>
      </c>
      <c r="B5963">
        <v>446.19652083333335</v>
      </c>
    </row>
    <row r="5964" spans="1:2" ht="14.25" x14ac:dyDescent="0.15">
      <c r="A5964" s="3">
        <v>42984.420138831018</v>
      </c>
      <c r="B5964">
        <v>465.19871875000001</v>
      </c>
    </row>
    <row r="5965" spans="1:2" ht="14.25" x14ac:dyDescent="0.15">
      <c r="A5965" s="3">
        <v>42984.461805497682</v>
      </c>
      <c r="B5965">
        <v>446.79751041666663</v>
      </c>
    </row>
    <row r="5966" spans="1:2" ht="14.25" x14ac:dyDescent="0.15">
      <c r="A5966" s="3">
        <v>42984.503472164353</v>
      </c>
      <c r="B5966">
        <v>498.06738541666664</v>
      </c>
    </row>
    <row r="5967" spans="1:2" ht="14.25" x14ac:dyDescent="0.15">
      <c r="A5967" s="3">
        <v>42984.545138831018</v>
      </c>
      <c r="B5967">
        <v>357.20635416666664</v>
      </c>
    </row>
    <row r="5968" spans="1:2" ht="14.25" x14ac:dyDescent="0.15">
      <c r="A5968" s="3">
        <v>42984.586805497682</v>
      </c>
      <c r="B5968">
        <v>227.2833333333333</v>
      </c>
    </row>
    <row r="5969" spans="1:2" ht="14.25" x14ac:dyDescent="0.15">
      <c r="A5969" s="3">
        <v>42984.628472164353</v>
      </c>
      <c r="B5969">
        <v>127.49720833333333</v>
      </c>
    </row>
    <row r="5970" spans="1:2" ht="14.25" x14ac:dyDescent="0.15">
      <c r="A5970" s="3">
        <v>42984.670138831018</v>
      </c>
      <c r="B5970">
        <v>71.069749999999999</v>
      </c>
    </row>
    <row r="5971" spans="1:2" ht="14.25" x14ac:dyDescent="0.15">
      <c r="A5971" s="3">
        <v>42984.711805497682</v>
      </c>
      <c r="B5971">
        <v>124.71080208333333</v>
      </c>
    </row>
    <row r="5972" spans="1:2" ht="14.25" x14ac:dyDescent="0.15">
      <c r="A5972" s="3">
        <v>42984.753472164353</v>
      </c>
      <c r="B5972">
        <v>18.9475625</v>
      </c>
    </row>
    <row r="5973" spans="1:2" ht="14.25" x14ac:dyDescent="0.15">
      <c r="A5973" s="3">
        <v>42984.795138831018</v>
      </c>
      <c r="B5973">
        <v>8.9711354166666659</v>
      </c>
    </row>
    <row r="5974" spans="1:2" ht="14.25" x14ac:dyDescent="0.15">
      <c r="A5974" s="3">
        <v>42984.836805497682</v>
      </c>
      <c r="B5974">
        <v>3.7042812500000002</v>
      </c>
    </row>
    <row r="5975" spans="1:2" ht="14.25" x14ac:dyDescent="0.15">
      <c r="A5975" s="3">
        <v>42984.878472164353</v>
      </c>
      <c r="B5975">
        <v>0.15297916666666667</v>
      </c>
    </row>
    <row r="5976" spans="1:2" ht="14.25" x14ac:dyDescent="0.15">
      <c r="A5976" s="3">
        <v>42984.920138831018</v>
      </c>
      <c r="B5976">
        <v>0</v>
      </c>
    </row>
    <row r="5977" spans="1:2" ht="14.25" x14ac:dyDescent="0.15">
      <c r="A5977" s="3">
        <v>42984.961805497682</v>
      </c>
      <c r="B5977">
        <v>0</v>
      </c>
    </row>
    <row r="5978" spans="1:2" ht="14.25" x14ac:dyDescent="0.15">
      <c r="A5978" s="3">
        <v>42985.003472164353</v>
      </c>
      <c r="B5978">
        <v>0</v>
      </c>
    </row>
    <row r="5979" spans="1:2" ht="14.25" x14ac:dyDescent="0.15">
      <c r="A5979" s="3">
        <v>42985.045138831018</v>
      </c>
      <c r="B5979">
        <v>0</v>
      </c>
    </row>
    <row r="5980" spans="1:2" ht="14.25" x14ac:dyDescent="0.15">
      <c r="A5980" s="3">
        <v>42985.086805497682</v>
      </c>
      <c r="B5980">
        <v>0</v>
      </c>
    </row>
    <row r="5981" spans="1:2" ht="14.25" x14ac:dyDescent="0.15">
      <c r="A5981" s="3">
        <v>42985.128472164353</v>
      </c>
      <c r="B5981">
        <v>0</v>
      </c>
    </row>
    <row r="5982" spans="1:2" ht="14.25" x14ac:dyDescent="0.15">
      <c r="A5982" s="3">
        <v>42985.170138831018</v>
      </c>
      <c r="B5982">
        <v>0</v>
      </c>
    </row>
    <row r="5983" spans="1:2" ht="14.25" x14ac:dyDescent="0.15">
      <c r="A5983" s="3">
        <v>42985.211805497682</v>
      </c>
      <c r="B5983">
        <v>0</v>
      </c>
    </row>
    <row r="5984" spans="1:2" ht="14.25" x14ac:dyDescent="0.15">
      <c r="A5984" s="3">
        <v>42985.253472164353</v>
      </c>
      <c r="B5984">
        <v>0</v>
      </c>
    </row>
    <row r="5985" spans="1:2" ht="14.25" x14ac:dyDescent="0.15">
      <c r="A5985" s="3">
        <v>42985.295138831018</v>
      </c>
      <c r="B5985">
        <v>0</v>
      </c>
    </row>
    <row r="5986" spans="1:2" ht="14.25" x14ac:dyDescent="0.15">
      <c r="A5986" s="3">
        <v>42985.336805497682</v>
      </c>
      <c r="B5986">
        <v>0</v>
      </c>
    </row>
    <row r="5987" spans="1:2" ht="14.25" x14ac:dyDescent="0.15">
      <c r="A5987" s="3">
        <v>42985.378472164353</v>
      </c>
      <c r="B5987">
        <v>0</v>
      </c>
    </row>
    <row r="5988" spans="1:2" ht="14.25" x14ac:dyDescent="0.15">
      <c r="A5988" s="3">
        <v>42985.420138831018</v>
      </c>
      <c r="B5988">
        <v>6.7638645833333335</v>
      </c>
    </row>
    <row r="5989" spans="1:2" ht="14.25" x14ac:dyDescent="0.15">
      <c r="A5989" s="3">
        <v>42985.461805497682</v>
      </c>
      <c r="B5989">
        <v>15.70221875</v>
      </c>
    </row>
    <row r="5990" spans="1:2" ht="14.25" x14ac:dyDescent="0.15">
      <c r="A5990" s="3">
        <v>42985.503472164353</v>
      </c>
      <c r="B5990">
        <v>5.50725</v>
      </c>
    </row>
    <row r="5991" spans="1:2" ht="14.25" x14ac:dyDescent="0.15">
      <c r="A5991" s="3">
        <v>42985.545138831018</v>
      </c>
      <c r="B5991">
        <v>0</v>
      </c>
    </row>
    <row r="5992" spans="1:2" ht="14.25" x14ac:dyDescent="0.15">
      <c r="A5992" s="3">
        <v>42985.586805497682</v>
      </c>
      <c r="B5992">
        <v>32.628270833333339</v>
      </c>
    </row>
    <row r="5993" spans="1:2" ht="14.25" x14ac:dyDescent="0.15">
      <c r="A5993" s="3">
        <v>42985.628472164353</v>
      </c>
      <c r="B5993">
        <v>88.08321875</v>
      </c>
    </row>
    <row r="5994" spans="1:2" ht="14.25" x14ac:dyDescent="0.15">
      <c r="A5994" s="3">
        <v>42985.670138831018</v>
      </c>
      <c r="B5994">
        <v>192.28388541666666</v>
      </c>
    </row>
    <row r="5995" spans="1:2" ht="14.25" x14ac:dyDescent="0.15">
      <c r="A5995" s="3">
        <v>42985.711805497682</v>
      </c>
      <c r="B5995">
        <v>177.61973958333331</v>
      </c>
    </row>
    <row r="5996" spans="1:2" ht="14.25" x14ac:dyDescent="0.15">
      <c r="A5996" s="3">
        <v>42985.753472164353</v>
      </c>
      <c r="B5996">
        <v>87.580572916666654</v>
      </c>
    </row>
    <row r="5997" spans="1:2" ht="14.25" x14ac:dyDescent="0.15">
      <c r="A5997" s="3">
        <v>42985.795138831018</v>
      </c>
      <c r="B5997">
        <v>80.412406249999989</v>
      </c>
    </row>
    <row r="5998" spans="1:2" ht="14.25" x14ac:dyDescent="0.15">
      <c r="A5998" s="3">
        <v>42985.836805497682</v>
      </c>
      <c r="B5998">
        <v>92.344781250000011</v>
      </c>
    </row>
    <row r="5999" spans="1:2" ht="14.25" x14ac:dyDescent="0.15">
      <c r="A5999" s="3">
        <v>42985.878472164353</v>
      </c>
      <c r="B5999">
        <v>116.91979166666665</v>
      </c>
    </row>
    <row r="6000" spans="1:2" ht="14.25" x14ac:dyDescent="0.15">
      <c r="A6000" s="3">
        <v>42985.920138831018</v>
      </c>
      <c r="B6000">
        <v>108.95394791666666</v>
      </c>
    </row>
    <row r="6001" spans="1:2" ht="14.25" x14ac:dyDescent="0.15">
      <c r="A6001" s="3">
        <v>42985.961805497682</v>
      </c>
      <c r="B6001">
        <v>82.83821875000001</v>
      </c>
    </row>
    <row r="6002" spans="1:2" ht="14.25" x14ac:dyDescent="0.15">
      <c r="A6002" s="3">
        <v>42986.003472164353</v>
      </c>
      <c r="B6002">
        <v>89.995458333333332</v>
      </c>
    </row>
    <row r="6003" spans="1:2" ht="14.25" x14ac:dyDescent="0.15">
      <c r="A6003" s="3">
        <v>42986.045138831018</v>
      </c>
      <c r="B6003">
        <v>155.99504166666665</v>
      </c>
    </row>
    <row r="6004" spans="1:2" ht="14.25" x14ac:dyDescent="0.15">
      <c r="A6004" s="3">
        <v>42986.086805497682</v>
      </c>
      <c r="B6004">
        <v>96.103697916666661</v>
      </c>
    </row>
    <row r="6005" spans="1:2" ht="14.25" x14ac:dyDescent="0.15">
      <c r="A6005" s="3">
        <v>42986.128472164353</v>
      </c>
      <c r="B6005">
        <v>141.65870833333335</v>
      </c>
    </row>
    <row r="6006" spans="1:2" ht="14.25" x14ac:dyDescent="0.15">
      <c r="A6006" s="3">
        <v>42986.170138831018</v>
      </c>
      <c r="B6006">
        <v>78.336260416666661</v>
      </c>
    </row>
    <row r="6007" spans="1:2" ht="14.25" x14ac:dyDescent="0.15">
      <c r="A6007" s="3">
        <v>42986.211805497682</v>
      </c>
      <c r="B6007">
        <v>93.940135416666664</v>
      </c>
    </row>
    <row r="6008" spans="1:2" ht="14.25" x14ac:dyDescent="0.15">
      <c r="A6008" s="3">
        <v>42986.253472164353</v>
      </c>
      <c r="B6008">
        <v>94.300729166666656</v>
      </c>
    </row>
    <row r="6009" spans="1:2" ht="14.25" x14ac:dyDescent="0.15">
      <c r="A6009" s="3">
        <v>42986.295138831018</v>
      </c>
      <c r="B6009">
        <v>85.821312499999991</v>
      </c>
    </row>
    <row r="6010" spans="1:2" ht="14.25" x14ac:dyDescent="0.15">
      <c r="A6010" s="3">
        <v>42986.336805497682</v>
      </c>
      <c r="B6010">
        <v>112.5708125</v>
      </c>
    </row>
    <row r="6011" spans="1:2" ht="14.25" x14ac:dyDescent="0.15">
      <c r="A6011" s="3">
        <v>42986.378472164353</v>
      </c>
      <c r="B6011">
        <v>145.12259374999999</v>
      </c>
    </row>
    <row r="6012" spans="1:2" ht="14.25" x14ac:dyDescent="0.15">
      <c r="A6012" s="3">
        <v>42986.420138831018</v>
      </c>
      <c r="B6012">
        <v>195.26697916666669</v>
      </c>
    </row>
    <row r="6013" spans="1:2" ht="14.25" x14ac:dyDescent="0.15">
      <c r="A6013" s="3">
        <v>42986.461805497682</v>
      </c>
      <c r="B6013">
        <v>211.62482291666666</v>
      </c>
    </row>
    <row r="6014" spans="1:2" ht="14.25" x14ac:dyDescent="0.15">
      <c r="A6014" s="3">
        <v>42986.503472164353</v>
      </c>
      <c r="B6014">
        <v>168.05854166666668</v>
      </c>
    </row>
    <row r="6015" spans="1:2" ht="14.25" x14ac:dyDescent="0.15">
      <c r="A6015" s="3">
        <v>42986.545138831018</v>
      </c>
      <c r="B6015">
        <v>153.0884375</v>
      </c>
    </row>
    <row r="6016" spans="1:2" ht="14.25" x14ac:dyDescent="0.15">
      <c r="A6016" s="3">
        <v>42986.586805497682</v>
      </c>
      <c r="B6016">
        <v>383.21281249999998</v>
      </c>
    </row>
    <row r="6017" spans="1:2" ht="14.25" x14ac:dyDescent="0.15">
      <c r="A6017" s="3">
        <v>42986.628472164353</v>
      </c>
      <c r="B6017">
        <v>323.29961458333332</v>
      </c>
    </row>
    <row r="6018" spans="1:2" ht="14.25" x14ac:dyDescent="0.15">
      <c r="A6018" s="3">
        <v>42986.670138831018</v>
      </c>
      <c r="B6018">
        <v>279.90816666666666</v>
      </c>
    </row>
    <row r="6019" spans="1:2" ht="14.25" x14ac:dyDescent="0.15">
      <c r="A6019" s="3">
        <v>42986.711805497682</v>
      </c>
      <c r="B6019">
        <v>307.29143750000003</v>
      </c>
    </row>
    <row r="6020" spans="1:2" ht="14.25" x14ac:dyDescent="0.15">
      <c r="A6020" s="3">
        <v>42986.753472164353</v>
      </c>
      <c r="B6020">
        <v>243.47727083333334</v>
      </c>
    </row>
    <row r="6021" spans="1:2" ht="14.25" x14ac:dyDescent="0.15">
      <c r="A6021" s="3">
        <v>42986.795138831018</v>
      </c>
      <c r="B6021">
        <v>236.11241666666666</v>
      </c>
    </row>
    <row r="6022" spans="1:2" ht="14.25" x14ac:dyDescent="0.15">
      <c r="A6022" s="3">
        <v>42986.836805497682</v>
      </c>
      <c r="B6022">
        <v>100.52916666666665</v>
      </c>
    </row>
    <row r="6023" spans="1:2" ht="14.25" x14ac:dyDescent="0.15">
      <c r="A6023" s="3">
        <v>42986.878472164353</v>
      </c>
      <c r="B6023">
        <v>97.51329166666666</v>
      </c>
    </row>
    <row r="6024" spans="1:2" ht="14.25" x14ac:dyDescent="0.15">
      <c r="A6024" s="3">
        <v>42986.920138831018</v>
      </c>
      <c r="B6024">
        <v>107.94865625</v>
      </c>
    </row>
    <row r="6025" spans="1:2" ht="14.25" x14ac:dyDescent="0.15">
      <c r="A6025" s="3">
        <v>42986.961805497682</v>
      </c>
      <c r="B6025">
        <v>92.159020833333344</v>
      </c>
    </row>
    <row r="6026" spans="1:2" ht="14.25" x14ac:dyDescent="0.15">
      <c r="A6026" s="3">
        <v>42987.003472164353</v>
      </c>
      <c r="B6026">
        <v>115.49927083333334</v>
      </c>
    </row>
    <row r="6027" spans="1:2" ht="14.25" x14ac:dyDescent="0.15">
      <c r="A6027" s="3">
        <v>42987.045138831018</v>
      </c>
      <c r="B6027">
        <v>200.46827083333332</v>
      </c>
    </row>
    <row r="6028" spans="1:2" ht="14.25" x14ac:dyDescent="0.15">
      <c r="A6028" s="3">
        <v>42987.086805497682</v>
      </c>
      <c r="B6028">
        <v>212.84865625</v>
      </c>
    </row>
    <row r="6029" spans="1:2" ht="14.25" x14ac:dyDescent="0.15">
      <c r="A6029" s="3">
        <v>42987.128472164353</v>
      </c>
      <c r="B6029">
        <v>146.98019791666667</v>
      </c>
    </row>
    <row r="6030" spans="1:2" ht="14.25" x14ac:dyDescent="0.15">
      <c r="A6030" s="3">
        <v>42987.170138831018</v>
      </c>
      <c r="B6030">
        <v>117.69561458333334</v>
      </c>
    </row>
    <row r="6031" spans="1:2" ht="14.25" x14ac:dyDescent="0.15">
      <c r="A6031" s="3">
        <v>42987.211805497682</v>
      </c>
      <c r="B6031">
        <v>118.29660416666667</v>
      </c>
    </row>
    <row r="6032" spans="1:2" ht="14.25" x14ac:dyDescent="0.15">
      <c r="A6032" s="3">
        <v>42987.253472164353</v>
      </c>
      <c r="B6032">
        <v>104.27715625</v>
      </c>
    </row>
    <row r="6033" spans="1:2" ht="14.25" x14ac:dyDescent="0.15">
      <c r="A6033" s="3">
        <v>42987.295138831018</v>
      </c>
      <c r="B6033">
        <v>131.37632291666665</v>
      </c>
    </row>
    <row r="6034" spans="1:2" ht="14.25" x14ac:dyDescent="0.15">
      <c r="A6034" s="3">
        <v>42987.336805497682</v>
      </c>
      <c r="B6034">
        <v>133.20114583333333</v>
      </c>
    </row>
    <row r="6035" spans="1:2" ht="14.25" x14ac:dyDescent="0.15">
      <c r="A6035" s="3">
        <v>42987.378472164353</v>
      </c>
      <c r="B6035">
        <v>99.491093750000005</v>
      </c>
    </row>
    <row r="6036" spans="1:2" ht="14.25" x14ac:dyDescent="0.15">
      <c r="A6036" s="3">
        <v>42987.420138831018</v>
      </c>
      <c r="B6036">
        <v>177.86013541666668</v>
      </c>
    </row>
    <row r="6037" spans="1:2" ht="14.25" x14ac:dyDescent="0.15">
      <c r="A6037" s="3">
        <v>42987.461805497682</v>
      </c>
      <c r="B6037">
        <v>321.01585416666666</v>
      </c>
    </row>
    <row r="6038" spans="1:2" ht="14.25" x14ac:dyDescent="0.15">
      <c r="A6038" s="3">
        <v>42987.503472164353</v>
      </c>
      <c r="B6038">
        <v>433.12772916666665</v>
      </c>
    </row>
    <row r="6039" spans="1:2" ht="14.25" x14ac:dyDescent="0.15">
      <c r="A6039" s="3">
        <v>42987.545138831018</v>
      </c>
      <c r="B6039">
        <v>484.56151041666664</v>
      </c>
    </row>
    <row r="6040" spans="1:2" ht="14.25" x14ac:dyDescent="0.15">
      <c r="A6040" s="3">
        <v>42987.586805497682</v>
      </c>
      <c r="B6040">
        <v>477.54632291666667</v>
      </c>
    </row>
    <row r="6041" spans="1:2" ht="14.25" x14ac:dyDescent="0.15">
      <c r="A6041" s="3">
        <v>42987.628472164353</v>
      </c>
      <c r="B6041">
        <v>482.69297916666665</v>
      </c>
    </row>
    <row r="6042" spans="1:2" ht="14.25" x14ac:dyDescent="0.15">
      <c r="A6042" s="3">
        <v>42987.670138831018</v>
      </c>
      <c r="B6042">
        <v>442.14257291666667</v>
      </c>
    </row>
    <row r="6043" spans="1:2" ht="14.25" x14ac:dyDescent="0.15">
      <c r="A6043" s="3">
        <v>42987.711805497682</v>
      </c>
      <c r="B6043">
        <v>337.84356249999996</v>
      </c>
    </row>
    <row r="6044" spans="1:2" ht="14.25" x14ac:dyDescent="0.15">
      <c r="A6044" s="3">
        <v>42987.753472164353</v>
      </c>
      <c r="B6044">
        <v>112.10094791666667</v>
      </c>
    </row>
    <row r="6045" spans="1:2" ht="14.25" x14ac:dyDescent="0.15">
      <c r="A6045" s="3">
        <v>42987.795138831018</v>
      </c>
      <c r="B6045">
        <v>69.485322916666661</v>
      </c>
    </row>
    <row r="6046" spans="1:2" ht="14.25" x14ac:dyDescent="0.15">
      <c r="A6046" s="3">
        <v>42987.836805497682</v>
      </c>
      <c r="B6046">
        <v>86.258395833333338</v>
      </c>
    </row>
    <row r="6047" spans="1:2" ht="14.25" x14ac:dyDescent="0.15">
      <c r="A6047" s="3">
        <v>42987.878472164353</v>
      </c>
      <c r="B6047">
        <v>109.57679166666667</v>
      </c>
    </row>
    <row r="6048" spans="1:2" ht="14.25" x14ac:dyDescent="0.15">
      <c r="A6048" s="3">
        <v>42987.920138831018</v>
      </c>
      <c r="B6048">
        <v>83.340864583333342</v>
      </c>
    </row>
    <row r="6049" spans="1:2" ht="14.25" x14ac:dyDescent="0.15">
      <c r="A6049" s="3">
        <v>42987.961805497682</v>
      </c>
      <c r="B6049">
        <v>44.298395833333331</v>
      </c>
    </row>
    <row r="6050" spans="1:2" ht="14.25" x14ac:dyDescent="0.15">
      <c r="A6050" s="3">
        <v>42988.003472164353</v>
      </c>
      <c r="B6050">
        <v>89.853406250000006</v>
      </c>
    </row>
    <row r="6051" spans="1:2" ht="14.25" x14ac:dyDescent="0.15">
      <c r="A6051" s="3">
        <v>42988.045138831018</v>
      </c>
      <c r="B6051">
        <v>902.79562499999997</v>
      </c>
    </row>
    <row r="6052" spans="1:2" ht="14.25" x14ac:dyDescent="0.15">
      <c r="A6052" s="3">
        <v>42988.086805497682</v>
      </c>
      <c r="B6052">
        <v>651.63661458333331</v>
      </c>
    </row>
    <row r="6053" spans="1:2" ht="14.25" x14ac:dyDescent="0.15">
      <c r="A6053" s="3">
        <v>42988.128472164353</v>
      </c>
      <c r="B6053">
        <v>898.6651875</v>
      </c>
    </row>
    <row r="6054" spans="1:2" ht="14.25" x14ac:dyDescent="0.15">
      <c r="A6054" s="3">
        <v>42988.170138831018</v>
      </c>
      <c r="B6054">
        <v>1023.8895625</v>
      </c>
    </row>
    <row r="6055" spans="1:2" ht="14.25" x14ac:dyDescent="0.15">
      <c r="A6055" s="3">
        <v>42988.211805497682</v>
      </c>
      <c r="B6055">
        <v>1009.0833645833334</v>
      </c>
    </row>
    <row r="6056" spans="1:2" ht="14.25" x14ac:dyDescent="0.15">
      <c r="A6056" s="3">
        <v>42988.253472164353</v>
      </c>
      <c r="B6056">
        <v>1036.8818645833333</v>
      </c>
    </row>
    <row r="6057" spans="1:2" ht="14.25" x14ac:dyDescent="0.15">
      <c r="A6057" s="3">
        <v>42988.295138831018</v>
      </c>
      <c r="B6057">
        <v>934.9103229166667</v>
      </c>
    </row>
    <row r="6058" spans="1:2" ht="14.25" x14ac:dyDescent="0.15">
      <c r="A6058" s="3">
        <v>42988.336805497682</v>
      </c>
      <c r="B6058">
        <v>636.18571874999998</v>
      </c>
    </row>
    <row r="6059" spans="1:2" ht="14.25" x14ac:dyDescent="0.15">
      <c r="A6059" s="3">
        <v>42988.378472164353</v>
      </c>
      <c r="B6059">
        <v>640.50191666666672</v>
      </c>
    </row>
    <row r="6060" spans="1:2" ht="14.25" x14ac:dyDescent="0.15">
      <c r="A6060" s="3">
        <v>42988.420138831018</v>
      </c>
      <c r="B6060">
        <v>403.00176041666668</v>
      </c>
    </row>
    <row r="6061" spans="1:2" ht="14.25" x14ac:dyDescent="0.15">
      <c r="A6061" s="3">
        <v>42988.461805497682</v>
      </c>
      <c r="B6061">
        <v>559.21534374999999</v>
      </c>
    </row>
    <row r="6062" spans="1:2" ht="14.25" x14ac:dyDescent="0.15">
      <c r="A6062" s="3">
        <v>42988.503472164353</v>
      </c>
      <c r="B6062">
        <v>575.64967708333336</v>
      </c>
    </row>
    <row r="6063" spans="1:2" ht="14.25" x14ac:dyDescent="0.15">
      <c r="A6063" s="3">
        <v>42988.545138831018</v>
      </c>
      <c r="B6063">
        <v>224.01613541666666</v>
      </c>
    </row>
    <row r="6064" spans="1:2" ht="14.25" x14ac:dyDescent="0.15">
      <c r="A6064" s="3">
        <v>42988.586805497682</v>
      </c>
      <c r="B6064">
        <v>243.236875</v>
      </c>
    </row>
    <row r="6065" spans="1:2" ht="14.25" x14ac:dyDescent="0.15">
      <c r="A6065" s="3">
        <v>42988.628472164353</v>
      </c>
      <c r="B6065">
        <v>130.60050000000001</v>
      </c>
    </row>
    <row r="6066" spans="1:2" ht="14.25" x14ac:dyDescent="0.15">
      <c r="A6066" s="3">
        <v>42988.670138831018</v>
      </c>
      <c r="B6066">
        <v>141.05771874999999</v>
      </c>
    </row>
    <row r="6067" spans="1:2" ht="14.25" x14ac:dyDescent="0.15">
      <c r="A6067" s="3">
        <v>42988.711805497682</v>
      </c>
      <c r="B6067">
        <v>58.022812500000001</v>
      </c>
    </row>
    <row r="6068" spans="1:2" ht="14.25" x14ac:dyDescent="0.15">
      <c r="A6068" s="3">
        <v>42988.753472164353</v>
      </c>
      <c r="B6068">
        <v>13.243625000000002</v>
      </c>
    </row>
    <row r="6069" spans="1:2" ht="14.25" x14ac:dyDescent="0.15">
      <c r="A6069" s="3">
        <v>42988.795138831018</v>
      </c>
      <c r="B6069">
        <v>14.631364583333333</v>
      </c>
    </row>
    <row r="6070" spans="1:2" ht="14.25" x14ac:dyDescent="0.15">
      <c r="A6070" s="3">
        <v>42988.836805497682</v>
      </c>
      <c r="B6070">
        <v>5.0920208333333337</v>
      </c>
    </row>
    <row r="6071" spans="1:2" ht="14.25" x14ac:dyDescent="0.15">
      <c r="A6071" s="3">
        <v>42988.878472164353</v>
      </c>
      <c r="B6071">
        <v>0</v>
      </c>
    </row>
    <row r="6072" spans="1:2" ht="14.25" x14ac:dyDescent="0.15">
      <c r="A6072" s="3">
        <v>42988.920138831018</v>
      </c>
      <c r="B6072">
        <v>0</v>
      </c>
    </row>
    <row r="6073" spans="1:2" ht="14.25" x14ac:dyDescent="0.15">
      <c r="A6073" s="3">
        <v>42988.961805497682</v>
      </c>
      <c r="B6073">
        <v>0</v>
      </c>
    </row>
    <row r="6074" spans="1:2" ht="14.25" x14ac:dyDescent="0.15">
      <c r="A6074" s="3">
        <v>42989.003472164353</v>
      </c>
      <c r="B6074">
        <v>7.6489583333333333E-2</v>
      </c>
    </row>
    <row r="6075" spans="1:2" ht="14.25" x14ac:dyDescent="0.15">
      <c r="A6075" s="3">
        <v>42989.045138831018</v>
      </c>
      <c r="B6075">
        <v>9.2989479166666662</v>
      </c>
    </row>
    <row r="6076" spans="1:2" ht="14.25" x14ac:dyDescent="0.15">
      <c r="A6076" s="3">
        <v>42989.086805497682</v>
      </c>
      <c r="B6076">
        <v>1.2893958333333335</v>
      </c>
    </row>
    <row r="6077" spans="1:2" ht="14.25" x14ac:dyDescent="0.15">
      <c r="A6077" s="3">
        <v>42989.128472164353</v>
      </c>
      <c r="B6077">
        <v>0</v>
      </c>
    </row>
    <row r="6078" spans="1:2" ht="14.25" x14ac:dyDescent="0.15">
      <c r="A6078" s="3">
        <v>42989.170138831018</v>
      </c>
      <c r="B6078">
        <v>0</v>
      </c>
    </row>
    <row r="6079" spans="1:2" ht="14.25" x14ac:dyDescent="0.15">
      <c r="A6079" s="3">
        <v>42989.211805497682</v>
      </c>
      <c r="B6079">
        <v>0</v>
      </c>
    </row>
    <row r="6080" spans="1:2" ht="14.25" x14ac:dyDescent="0.15">
      <c r="A6080" s="3">
        <v>42989.253472164353</v>
      </c>
      <c r="B6080">
        <v>0</v>
      </c>
    </row>
    <row r="6081" spans="1:2" ht="14.25" x14ac:dyDescent="0.15">
      <c r="A6081" s="3">
        <v>42989.295138831018</v>
      </c>
      <c r="B6081">
        <v>0</v>
      </c>
    </row>
    <row r="6082" spans="1:2" ht="14.25" x14ac:dyDescent="0.15">
      <c r="A6082" s="3">
        <v>42989.336805497682</v>
      </c>
      <c r="B6082">
        <v>0</v>
      </c>
    </row>
    <row r="6083" spans="1:2" ht="14.25" x14ac:dyDescent="0.15">
      <c r="A6083" s="3">
        <v>42989.378472164353</v>
      </c>
      <c r="B6083">
        <v>0</v>
      </c>
    </row>
    <row r="6084" spans="1:2" ht="14.25" x14ac:dyDescent="0.15">
      <c r="A6084" s="3">
        <v>42989.420138831018</v>
      </c>
      <c r="B6084">
        <v>0</v>
      </c>
    </row>
    <row r="6085" spans="1:2" ht="14.25" x14ac:dyDescent="0.15">
      <c r="A6085" s="3">
        <v>42989.461805497682</v>
      </c>
      <c r="B6085">
        <v>0</v>
      </c>
    </row>
    <row r="6086" spans="1:2" ht="14.25" x14ac:dyDescent="0.15">
      <c r="A6086" s="3">
        <v>42989.503472164353</v>
      </c>
      <c r="B6086">
        <v>0</v>
      </c>
    </row>
    <row r="6087" spans="1:2" ht="14.25" x14ac:dyDescent="0.15">
      <c r="A6087" s="3">
        <v>42989.545138831018</v>
      </c>
      <c r="B6087">
        <v>30.399145833333332</v>
      </c>
    </row>
    <row r="6088" spans="1:2" ht="14.25" x14ac:dyDescent="0.15">
      <c r="A6088" s="3">
        <v>42989.586805497682</v>
      </c>
      <c r="B6088">
        <v>36.715000000000003</v>
      </c>
    </row>
    <row r="6089" spans="1:2" ht="14.25" x14ac:dyDescent="0.15">
      <c r="A6089" s="3">
        <v>42989.628472164353</v>
      </c>
      <c r="B6089">
        <v>8.0423333333333336</v>
      </c>
    </row>
    <row r="6090" spans="1:2" ht="14.25" x14ac:dyDescent="0.15">
      <c r="A6090" s="3">
        <v>42989.670138831018</v>
      </c>
      <c r="B6090">
        <v>27.962406250000001</v>
      </c>
    </row>
    <row r="6091" spans="1:2" ht="14.25" x14ac:dyDescent="0.15">
      <c r="A6091" s="3">
        <v>42989.711805497682</v>
      </c>
      <c r="B6091">
        <v>73.047552083333343</v>
      </c>
    </row>
    <row r="6092" spans="1:2" ht="14.25" x14ac:dyDescent="0.15">
      <c r="A6092" s="3">
        <v>42989.753472164353</v>
      </c>
      <c r="B6092">
        <v>85.930583333333331</v>
      </c>
    </row>
    <row r="6093" spans="1:2" ht="14.25" x14ac:dyDescent="0.15">
      <c r="A6093" s="3">
        <v>42989.795138831018</v>
      </c>
      <c r="B6093">
        <v>64.688333333333333</v>
      </c>
    </row>
    <row r="6094" spans="1:2" ht="14.25" x14ac:dyDescent="0.15">
      <c r="A6094" s="3">
        <v>42989.836805497682</v>
      </c>
      <c r="B6094">
        <v>70.184656250000003</v>
      </c>
    </row>
    <row r="6095" spans="1:2" ht="14.25" x14ac:dyDescent="0.15">
      <c r="A6095" s="3">
        <v>42989.878472164353</v>
      </c>
      <c r="B6095">
        <v>54.078135416666669</v>
      </c>
    </row>
    <row r="6096" spans="1:2" ht="14.25" x14ac:dyDescent="0.15">
      <c r="A6096" s="3">
        <v>42989.920138831018</v>
      </c>
      <c r="B6096">
        <v>40.135177083333332</v>
      </c>
    </row>
    <row r="6097" spans="1:2" ht="14.25" x14ac:dyDescent="0.15">
      <c r="A6097" s="3">
        <v>42989.961805497682</v>
      </c>
      <c r="B6097">
        <v>30.125968750000002</v>
      </c>
    </row>
    <row r="6098" spans="1:2" ht="14.25" x14ac:dyDescent="0.15">
      <c r="A6098" s="3">
        <v>42990.003472164353</v>
      </c>
      <c r="B6098">
        <v>11.910520833333333</v>
      </c>
    </row>
    <row r="6099" spans="1:2" ht="14.25" x14ac:dyDescent="0.15">
      <c r="A6099" s="3">
        <v>42990.045138831018</v>
      </c>
      <c r="B6099">
        <v>57.935395833333331</v>
      </c>
    </row>
    <row r="6100" spans="1:2" ht="14.25" x14ac:dyDescent="0.15">
      <c r="A6100" s="3">
        <v>42990.086805497682</v>
      </c>
      <c r="B6100">
        <v>27.514395833333335</v>
      </c>
    </row>
    <row r="6101" spans="1:2" ht="14.25" x14ac:dyDescent="0.15">
      <c r="A6101" s="3">
        <v>42990.128472164353</v>
      </c>
      <c r="B6101">
        <v>2.8301145833333332</v>
      </c>
    </row>
    <row r="6102" spans="1:2" ht="14.25" x14ac:dyDescent="0.15">
      <c r="A6102" s="3">
        <v>42990.170138831018</v>
      </c>
      <c r="B6102">
        <v>0</v>
      </c>
    </row>
    <row r="6103" spans="1:2" ht="14.25" x14ac:dyDescent="0.15">
      <c r="A6103" s="3">
        <v>42990.211805497682</v>
      </c>
      <c r="B6103">
        <v>0</v>
      </c>
    </row>
    <row r="6104" spans="1:2" ht="14.25" x14ac:dyDescent="0.15">
      <c r="A6104" s="3">
        <v>42990.253472164353</v>
      </c>
      <c r="B6104">
        <v>0</v>
      </c>
    </row>
    <row r="6105" spans="1:2" ht="14.25" x14ac:dyDescent="0.15">
      <c r="A6105" s="3">
        <v>42990.295138831018</v>
      </c>
      <c r="B6105">
        <v>0</v>
      </c>
    </row>
    <row r="6106" spans="1:2" ht="14.25" x14ac:dyDescent="0.15">
      <c r="A6106" s="3">
        <v>42990.336805497682</v>
      </c>
      <c r="B6106">
        <v>1.7701875</v>
      </c>
    </row>
    <row r="6107" spans="1:2" ht="14.25" x14ac:dyDescent="0.15">
      <c r="A6107" s="3">
        <v>42990.378472164353</v>
      </c>
      <c r="B6107">
        <v>0</v>
      </c>
    </row>
    <row r="6108" spans="1:2" ht="14.25" x14ac:dyDescent="0.15">
      <c r="A6108" s="3">
        <v>42990.420138831018</v>
      </c>
      <c r="B6108">
        <v>0</v>
      </c>
    </row>
    <row r="6109" spans="1:2" ht="14.25" x14ac:dyDescent="0.15">
      <c r="A6109" s="3">
        <v>42990.461805497682</v>
      </c>
      <c r="B6109">
        <v>0</v>
      </c>
    </row>
    <row r="6110" spans="1:2" ht="14.25" x14ac:dyDescent="0.15">
      <c r="A6110" s="3">
        <v>42990.503472164353</v>
      </c>
      <c r="B6110">
        <v>0.17483333333333334</v>
      </c>
    </row>
    <row r="6111" spans="1:2" ht="14.25" x14ac:dyDescent="0.15">
      <c r="A6111" s="3">
        <v>42990.545138831018</v>
      </c>
      <c r="B6111">
        <v>61.967489583333332</v>
      </c>
    </row>
    <row r="6112" spans="1:2" ht="14.25" x14ac:dyDescent="0.15">
      <c r="A6112" s="3">
        <v>42990.586805497682</v>
      </c>
      <c r="B6112">
        <v>106.72482291666667</v>
      </c>
    </row>
    <row r="6113" spans="1:2" ht="14.25" x14ac:dyDescent="0.15">
      <c r="A6113" s="3">
        <v>42990.628472164353</v>
      </c>
      <c r="B6113">
        <v>211.81058333333334</v>
      </c>
    </row>
    <row r="6114" spans="1:2" ht="14.25" x14ac:dyDescent="0.15">
      <c r="A6114" s="3">
        <v>42990.670138831018</v>
      </c>
      <c r="B6114">
        <v>284.02767708333334</v>
      </c>
    </row>
    <row r="6115" spans="1:2" ht="14.25" x14ac:dyDescent="0.15">
      <c r="A6115" s="3">
        <v>42990.711805497682</v>
      </c>
      <c r="B6115">
        <v>299.35837499999997</v>
      </c>
    </row>
    <row r="6116" spans="1:2" ht="14.25" x14ac:dyDescent="0.15">
      <c r="A6116" s="3">
        <v>42990.753472164353</v>
      </c>
      <c r="B6116">
        <v>221.339</v>
      </c>
    </row>
    <row r="6117" spans="1:2" ht="14.25" x14ac:dyDescent="0.15">
      <c r="A6117" s="3">
        <v>42990.795138831018</v>
      </c>
      <c r="B6117">
        <v>79.844197916666673</v>
      </c>
    </row>
    <row r="6118" spans="1:2" ht="14.25" x14ac:dyDescent="0.15">
      <c r="A6118" s="3">
        <v>42990.836805497682</v>
      </c>
      <c r="B6118">
        <v>80.106447916666667</v>
      </c>
    </row>
    <row r="6119" spans="1:2" ht="14.25" x14ac:dyDescent="0.15">
      <c r="A6119" s="3">
        <v>42990.878472164353</v>
      </c>
      <c r="B6119">
        <v>52.16589583333333</v>
      </c>
    </row>
    <row r="6120" spans="1:2" ht="14.25" x14ac:dyDescent="0.15">
      <c r="A6120" s="3">
        <v>42990.920138831018</v>
      </c>
      <c r="B6120">
        <v>40.01497916666667</v>
      </c>
    </row>
    <row r="6121" spans="1:2" ht="14.25" x14ac:dyDescent="0.15">
      <c r="A6121" s="3">
        <v>42990.961805497682</v>
      </c>
      <c r="B6121">
        <v>45.664281250000002</v>
      </c>
    </row>
    <row r="6122" spans="1:2" ht="14.25" x14ac:dyDescent="0.15">
      <c r="A6122" s="3">
        <v>42991.003472164353</v>
      </c>
      <c r="B6122">
        <v>54.537072916666673</v>
      </c>
    </row>
    <row r="6123" spans="1:2" ht="14.25" x14ac:dyDescent="0.15">
      <c r="A6123" s="3">
        <v>42991.045138831018</v>
      </c>
      <c r="B6123">
        <v>30.213385416666664</v>
      </c>
    </row>
    <row r="6124" spans="1:2" ht="14.25" x14ac:dyDescent="0.15">
      <c r="A6124" s="3">
        <v>42991.086805497682</v>
      </c>
      <c r="B6124">
        <v>9.0585520833333337</v>
      </c>
    </row>
    <row r="6125" spans="1:2" ht="14.25" x14ac:dyDescent="0.15">
      <c r="A6125" s="3">
        <v>42991.128472164353</v>
      </c>
      <c r="B6125">
        <v>40.320937499999999</v>
      </c>
    </row>
    <row r="6126" spans="1:2" ht="14.25" x14ac:dyDescent="0.15">
      <c r="A6126" s="3">
        <v>42991.170138831018</v>
      </c>
      <c r="B6126">
        <v>57.673145833333329</v>
      </c>
    </row>
    <row r="6127" spans="1:2" ht="14.25" x14ac:dyDescent="0.15">
      <c r="A6127" s="3">
        <v>42991.211805497682</v>
      </c>
      <c r="B6127">
        <v>93.568614583333328</v>
      </c>
    </row>
    <row r="6128" spans="1:2" ht="14.25" x14ac:dyDescent="0.15">
      <c r="A6128" s="3">
        <v>42991.253472164353</v>
      </c>
      <c r="B6128">
        <v>41.282520833333329</v>
      </c>
    </row>
    <row r="6129" spans="1:2" ht="14.25" x14ac:dyDescent="0.15">
      <c r="A6129" s="3">
        <v>42991.295138831018</v>
      </c>
      <c r="B6129">
        <v>65.300250000000005</v>
      </c>
    </row>
    <row r="6130" spans="1:2" ht="14.25" x14ac:dyDescent="0.15">
      <c r="A6130" s="3">
        <v>42991.336805497682</v>
      </c>
      <c r="B6130">
        <v>53.280458333333335</v>
      </c>
    </row>
    <row r="6131" spans="1:2" ht="14.25" x14ac:dyDescent="0.15">
      <c r="A6131" s="3">
        <v>42991.378472164353</v>
      </c>
      <c r="B6131">
        <v>142.76234375000001</v>
      </c>
    </row>
    <row r="6132" spans="1:2" ht="14.25" x14ac:dyDescent="0.15">
      <c r="A6132" s="3">
        <v>42991.420138831018</v>
      </c>
      <c r="B6132">
        <v>171.59891666666667</v>
      </c>
    </row>
    <row r="6133" spans="1:2" ht="14.25" x14ac:dyDescent="0.15">
      <c r="A6133" s="3">
        <v>42991.461805497682</v>
      </c>
      <c r="B6133">
        <v>288.81373958333336</v>
      </c>
    </row>
    <row r="6134" spans="1:2" ht="14.25" x14ac:dyDescent="0.15">
      <c r="A6134" s="3">
        <v>42991.503472164353</v>
      </c>
      <c r="B6134">
        <v>433.65222916666664</v>
      </c>
    </row>
    <row r="6135" spans="1:2" ht="14.25" x14ac:dyDescent="0.15">
      <c r="A6135" s="3">
        <v>42991.545138831018</v>
      </c>
      <c r="B6135">
        <v>512.48020833333339</v>
      </c>
    </row>
    <row r="6136" spans="1:2" ht="14.25" x14ac:dyDescent="0.15">
      <c r="A6136" s="3">
        <v>42991.586805497682</v>
      </c>
      <c r="B6136">
        <v>587.83337499999993</v>
      </c>
    </row>
    <row r="6137" spans="1:2" ht="14.25" x14ac:dyDescent="0.15">
      <c r="A6137" s="3">
        <v>42991.628472164353</v>
      </c>
      <c r="B6137">
        <v>473.47052083333335</v>
      </c>
    </row>
    <row r="6138" spans="1:2" ht="14.25" x14ac:dyDescent="0.15">
      <c r="A6138" s="3">
        <v>42991.670138831018</v>
      </c>
      <c r="B6138">
        <v>362.35301041666668</v>
      </c>
    </row>
    <row r="6139" spans="1:2" ht="14.25" x14ac:dyDescent="0.15">
      <c r="A6139" s="3">
        <v>42991.711805497682</v>
      </c>
      <c r="B6139">
        <v>342.58591666666666</v>
      </c>
    </row>
    <row r="6140" spans="1:2" ht="14.25" x14ac:dyDescent="0.15">
      <c r="A6140" s="3">
        <v>42991.753472164353</v>
      </c>
      <c r="B6140">
        <v>249.33418749999998</v>
      </c>
    </row>
    <row r="6141" spans="1:2" ht="14.25" x14ac:dyDescent="0.15">
      <c r="A6141" s="3">
        <v>42991.795138831018</v>
      </c>
      <c r="B6141">
        <v>72.348218750000001</v>
      </c>
    </row>
    <row r="6142" spans="1:2" ht="14.25" x14ac:dyDescent="0.15">
      <c r="A6142" s="3">
        <v>42991.836805497682</v>
      </c>
      <c r="B6142">
        <v>62.644968750000004</v>
      </c>
    </row>
    <row r="6143" spans="1:2" ht="14.25" x14ac:dyDescent="0.15">
      <c r="A6143" s="3">
        <v>42991.878472164353</v>
      </c>
      <c r="B6143">
        <v>38.233864583333329</v>
      </c>
    </row>
    <row r="6144" spans="1:2" ht="14.25" x14ac:dyDescent="0.15">
      <c r="A6144" s="3">
        <v>42991.920138831018</v>
      </c>
      <c r="B6144">
        <v>24.389250000000001</v>
      </c>
    </row>
    <row r="6145" spans="1:2" ht="14.25" x14ac:dyDescent="0.15">
      <c r="A6145" s="3">
        <v>42991.961805497682</v>
      </c>
      <c r="B6145">
        <v>37.326916666666669</v>
      </c>
    </row>
    <row r="6146" spans="1:2" ht="14.25" x14ac:dyDescent="0.15">
      <c r="A6146" s="3">
        <v>42992.003472164353</v>
      </c>
      <c r="B6146">
        <v>40.473916666666668</v>
      </c>
    </row>
    <row r="6147" spans="1:2" ht="14.25" x14ac:dyDescent="0.15">
      <c r="A6147" s="3">
        <v>42992.045138831018</v>
      </c>
      <c r="B6147">
        <v>16.783999999999999</v>
      </c>
    </row>
    <row r="6148" spans="1:2" ht="14.25" x14ac:dyDescent="0.15">
      <c r="A6148" s="3">
        <v>42992.086805497682</v>
      </c>
      <c r="B6148">
        <v>21.766750000000002</v>
      </c>
    </row>
    <row r="6149" spans="1:2" ht="14.25" x14ac:dyDescent="0.15">
      <c r="A6149" s="3">
        <v>42992.128472164353</v>
      </c>
      <c r="B6149">
        <v>51.422854166666667</v>
      </c>
    </row>
    <row r="6150" spans="1:2" ht="14.25" x14ac:dyDescent="0.15">
      <c r="A6150" s="3">
        <v>42992.170138831018</v>
      </c>
      <c r="B6150">
        <v>79.756781249999989</v>
      </c>
    </row>
    <row r="6151" spans="1:2" ht="14.25" x14ac:dyDescent="0.15">
      <c r="A6151" s="3">
        <v>42992.211805497682</v>
      </c>
      <c r="B6151">
        <v>24.323687499999998</v>
      </c>
    </row>
    <row r="6152" spans="1:2" ht="14.25" x14ac:dyDescent="0.15">
      <c r="A6152" s="3">
        <v>42992.253472164353</v>
      </c>
      <c r="B6152">
        <v>0.65562500000000001</v>
      </c>
    </row>
    <row r="6153" spans="1:2" ht="14.25" x14ac:dyDescent="0.15">
      <c r="A6153" s="3">
        <v>42992.295138831018</v>
      </c>
      <c r="B6153">
        <v>0</v>
      </c>
    </row>
    <row r="6154" spans="1:2" ht="14.25" x14ac:dyDescent="0.15">
      <c r="A6154" s="3">
        <v>42992.336805497682</v>
      </c>
      <c r="B6154">
        <v>4.8188437500000001</v>
      </c>
    </row>
    <row r="6155" spans="1:2" ht="14.25" x14ac:dyDescent="0.15">
      <c r="A6155" s="3">
        <v>42992.378472164353</v>
      </c>
      <c r="B6155">
        <v>6.7529374999999998</v>
      </c>
    </row>
    <row r="6156" spans="1:2" ht="14.25" x14ac:dyDescent="0.15">
      <c r="A6156" s="3">
        <v>42992.420138831018</v>
      </c>
      <c r="B6156">
        <v>5.0920208333333337</v>
      </c>
    </row>
    <row r="6157" spans="1:2" ht="14.25" x14ac:dyDescent="0.15">
      <c r="A6157" s="3">
        <v>42992.461805497682</v>
      </c>
      <c r="B6157">
        <v>10.664833333333332</v>
      </c>
    </row>
    <row r="6158" spans="1:2" ht="14.25" x14ac:dyDescent="0.15">
      <c r="A6158" s="3">
        <v>42992.503472164353</v>
      </c>
      <c r="B6158">
        <v>77.669708333333332</v>
      </c>
    </row>
    <row r="6159" spans="1:2" ht="14.25" x14ac:dyDescent="0.15">
      <c r="A6159" s="3">
        <v>42992.545138831018</v>
      </c>
      <c r="B6159">
        <v>73.156822916666655</v>
      </c>
    </row>
    <row r="6160" spans="1:2" ht="14.25" x14ac:dyDescent="0.15">
      <c r="A6160" s="3">
        <v>42992.586805497682</v>
      </c>
      <c r="B6160">
        <v>126.72138541666666</v>
      </c>
    </row>
    <row r="6161" spans="1:2" ht="14.25" x14ac:dyDescent="0.15">
      <c r="A6161" s="3">
        <v>42992.628472164353</v>
      </c>
      <c r="B6161">
        <v>108.92116666666666</v>
      </c>
    </row>
    <row r="6162" spans="1:2" ht="14.25" x14ac:dyDescent="0.15">
      <c r="A6162" s="3">
        <v>42992.670138831018</v>
      </c>
      <c r="B6162">
        <v>82.204447916666666</v>
      </c>
    </row>
    <row r="6163" spans="1:2" ht="14.25" x14ac:dyDescent="0.15">
      <c r="A6163" s="3">
        <v>42992.711805497682</v>
      </c>
      <c r="B6163">
        <v>30.781593749999999</v>
      </c>
    </row>
    <row r="6164" spans="1:2" ht="14.25" x14ac:dyDescent="0.15">
      <c r="A6164" s="3">
        <v>42992.753472164353</v>
      </c>
      <c r="B6164">
        <v>6.9059166666666671</v>
      </c>
    </row>
    <row r="6165" spans="1:2" ht="14.25" x14ac:dyDescent="0.15">
      <c r="A6165" s="3">
        <v>42992.795138831018</v>
      </c>
      <c r="B6165">
        <v>0.92880208333333325</v>
      </c>
    </row>
    <row r="6166" spans="1:2" ht="14.25" x14ac:dyDescent="0.15">
      <c r="A6166" s="3">
        <v>42992.836805497682</v>
      </c>
      <c r="B6166">
        <v>0.34966666666666668</v>
      </c>
    </row>
    <row r="6167" spans="1:2" ht="14.25" x14ac:dyDescent="0.15">
      <c r="A6167" s="3">
        <v>42992.878472164353</v>
      </c>
      <c r="B6167">
        <v>1.0927083333333334E-2</v>
      </c>
    </row>
    <row r="6168" spans="1:2" ht="14.25" x14ac:dyDescent="0.15">
      <c r="A6168" s="3">
        <v>42992.920138831018</v>
      </c>
      <c r="B6168">
        <v>0</v>
      </c>
    </row>
    <row r="6169" spans="1:2" ht="14.25" x14ac:dyDescent="0.15">
      <c r="A6169" s="3">
        <v>42992.961805497682</v>
      </c>
      <c r="B6169">
        <v>0</v>
      </c>
    </row>
    <row r="6170" spans="1:2" ht="14.25" x14ac:dyDescent="0.15">
      <c r="A6170" s="3">
        <v>42993.003472164353</v>
      </c>
      <c r="B6170">
        <v>0</v>
      </c>
    </row>
    <row r="6171" spans="1:2" ht="14.25" x14ac:dyDescent="0.15">
      <c r="A6171" s="3">
        <v>42993.045138831018</v>
      </c>
      <c r="B6171">
        <v>0</v>
      </c>
    </row>
    <row r="6172" spans="1:2" ht="14.25" x14ac:dyDescent="0.15">
      <c r="A6172" s="3">
        <v>42993.086805497682</v>
      </c>
      <c r="B6172">
        <v>0.40430208333333334</v>
      </c>
    </row>
    <row r="6173" spans="1:2" ht="14.25" x14ac:dyDescent="0.15">
      <c r="A6173" s="3">
        <v>42993.128472164353</v>
      </c>
      <c r="B6173">
        <v>0</v>
      </c>
    </row>
    <row r="6174" spans="1:2" ht="14.25" x14ac:dyDescent="0.15">
      <c r="A6174" s="3">
        <v>42993.170138831018</v>
      </c>
      <c r="B6174">
        <v>14.172427083333332</v>
      </c>
    </row>
    <row r="6175" spans="1:2" ht="14.25" x14ac:dyDescent="0.15">
      <c r="A6175" s="3">
        <v>42993.211805497682</v>
      </c>
      <c r="B6175">
        <v>6.2065833333333336</v>
      </c>
    </row>
    <row r="6176" spans="1:2" ht="14.25" x14ac:dyDescent="0.15">
      <c r="A6176" s="3">
        <v>42993.253472164353</v>
      </c>
      <c r="B6176">
        <v>0.20761458333333332</v>
      </c>
    </row>
    <row r="6177" spans="1:2" ht="14.25" x14ac:dyDescent="0.15">
      <c r="A6177" s="3">
        <v>42993.295138831018</v>
      </c>
      <c r="B6177">
        <v>0</v>
      </c>
    </row>
    <row r="6178" spans="1:2" ht="14.25" x14ac:dyDescent="0.15">
      <c r="A6178" s="3">
        <v>42993.336805497682</v>
      </c>
      <c r="B6178">
        <v>0</v>
      </c>
    </row>
    <row r="6179" spans="1:2" ht="14.25" x14ac:dyDescent="0.15">
      <c r="A6179" s="3">
        <v>42993.378472164353</v>
      </c>
      <c r="B6179">
        <v>1.2893958333333335</v>
      </c>
    </row>
    <row r="6180" spans="1:2" ht="14.25" x14ac:dyDescent="0.15">
      <c r="A6180" s="3">
        <v>42993.420138831018</v>
      </c>
      <c r="B6180">
        <v>4.8188437500000001</v>
      </c>
    </row>
    <row r="6181" spans="1:2" ht="14.25" x14ac:dyDescent="0.15">
      <c r="A6181" s="3">
        <v>42993.461805497682</v>
      </c>
      <c r="B6181">
        <v>53.520854166666666</v>
      </c>
    </row>
    <row r="6182" spans="1:2" ht="14.25" x14ac:dyDescent="0.15">
      <c r="A6182" s="3">
        <v>42993.503472164353</v>
      </c>
      <c r="B6182">
        <v>53.979791666666671</v>
      </c>
    </row>
    <row r="6183" spans="1:2" ht="14.25" x14ac:dyDescent="0.15">
      <c r="A6183" s="3">
        <v>42993.545138831018</v>
      </c>
      <c r="B6183">
        <v>108.82282291666667</v>
      </c>
    </row>
    <row r="6184" spans="1:2" ht="14.25" x14ac:dyDescent="0.15">
      <c r="A6184" s="3">
        <v>42993.586805497682</v>
      </c>
      <c r="B6184">
        <v>216.25790625000002</v>
      </c>
    </row>
    <row r="6185" spans="1:2" ht="14.25" x14ac:dyDescent="0.15">
      <c r="A6185" s="3">
        <v>42993.628472164353</v>
      </c>
      <c r="B6185">
        <v>254.83051041666667</v>
      </c>
    </row>
    <row r="6186" spans="1:2" ht="14.25" x14ac:dyDescent="0.15">
      <c r="A6186" s="3">
        <v>42993.670138831018</v>
      </c>
      <c r="B6186">
        <v>53.914229166666665</v>
      </c>
    </row>
    <row r="6187" spans="1:2" ht="14.25" x14ac:dyDescent="0.15">
      <c r="A6187" s="3">
        <v>42993.711805497682</v>
      </c>
      <c r="B6187">
        <v>0.55728125000000006</v>
      </c>
    </row>
    <row r="6188" spans="1:2" ht="14.25" x14ac:dyDescent="0.15">
      <c r="A6188" s="3">
        <v>42993.753472164353</v>
      </c>
      <c r="B6188">
        <v>0</v>
      </c>
    </row>
    <row r="6189" spans="1:2" ht="14.25" x14ac:dyDescent="0.15">
      <c r="A6189" s="3">
        <v>42993.795138831018</v>
      </c>
      <c r="B6189">
        <v>3.4311041666666666</v>
      </c>
    </row>
    <row r="6190" spans="1:2" ht="14.25" x14ac:dyDescent="0.15">
      <c r="A6190" s="3">
        <v>42993.836805497682</v>
      </c>
      <c r="B6190">
        <v>11.233041666666667</v>
      </c>
    </row>
    <row r="6191" spans="1:2" ht="14.25" x14ac:dyDescent="0.15">
      <c r="A6191" s="3">
        <v>42993.878472164353</v>
      </c>
      <c r="B6191">
        <v>9.0804062500000011</v>
      </c>
    </row>
    <row r="6192" spans="1:2" ht="14.25" x14ac:dyDescent="0.15">
      <c r="A6192" s="3">
        <v>42993.920138831018</v>
      </c>
      <c r="B6192">
        <v>11.396947916666667</v>
      </c>
    </row>
    <row r="6193" spans="1:2" ht="14.25" x14ac:dyDescent="0.15">
      <c r="A6193" s="3">
        <v>42993.961805497682</v>
      </c>
      <c r="B6193">
        <v>24.0614375</v>
      </c>
    </row>
    <row r="6194" spans="1:2" ht="14.25" x14ac:dyDescent="0.15">
      <c r="A6194" s="3">
        <v>42994.003472164353</v>
      </c>
      <c r="B6194">
        <v>20.335302083333335</v>
      </c>
    </row>
    <row r="6195" spans="1:2" ht="14.25" x14ac:dyDescent="0.15">
      <c r="A6195" s="3">
        <v>42994.045138831018</v>
      </c>
      <c r="B6195">
        <v>41.774239583333333</v>
      </c>
    </row>
    <row r="6196" spans="1:2" ht="14.25" x14ac:dyDescent="0.15">
      <c r="A6196" s="3">
        <v>42994.086805497682</v>
      </c>
      <c r="B6196">
        <v>52.832447916666673</v>
      </c>
    </row>
    <row r="6197" spans="1:2" ht="14.25" x14ac:dyDescent="0.15">
      <c r="A6197" s="3">
        <v>42994.128472164353</v>
      </c>
      <c r="B6197">
        <v>31.76503125</v>
      </c>
    </row>
    <row r="6198" spans="1:2" ht="14.25" x14ac:dyDescent="0.15">
      <c r="A6198" s="3">
        <v>42994.170138831018</v>
      </c>
      <c r="B6198">
        <v>59.70558333333333</v>
      </c>
    </row>
    <row r="6199" spans="1:2" ht="14.25" x14ac:dyDescent="0.15">
      <c r="A6199" s="3">
        <v>42994.211805497682</v>
      </c>
      <c r="B6199">
        <v>58.186718749999997</v>
      </c>
    </row>
    <row r="6200" spans="1:2" ht="14.25" x14ac:dyDescent="0.15">
      <c r="A6200" s="3">
        <v>42994.253472164353</v>
      </c>
      <c r="B6200">
        <v>33.415020833333337</v>
      </c>
    </row>
    <row r="6201" spans="1:2" ht="14.25" x14ac:dyDescent="0.15">
      <c r="A6201" s="3">
        <v>42994.295138831018</v>
      </c>
      <c r="B6201">
        <v>37.010031249999997</v>
      </c>
    </row>
    <row r="6202" spans="1:2" ht="14.25" x14ac:dyDescent="0.15">
      <c r="A6202" s="3">
        <v>42994.336805497682</v>
      </c>
      <c r="B6202">
        <v>65.278395833333335</v>
      </c>
    </row>
    <row r="6203" spans="1:2" ht="14.25" x14ac:dyDescent="0.15">
      <c r="A6203" s="3">
        <v>42994.378472164353</v>
      </c>
      <c r="B6203">
        <v>103.17352083333334</v>
      </c>
    </row>
    <row r="6204" spans="1:2" ht="14.25" x14ac:dyDescent="0.15">
      <c r="A6204" s="3">
        <v>42994.420138831018</v>
      </c>
      <c r="B6204">
        <v>121.93532291666666</v>
      </c>
    </row>
    <row r="6205" spans="1:2" ht="14.25" x14ac:dyDescent="0.15">
      <c r="A6205" s="3">
        <v>42994.461805497682</v>
      </c>
      <c r="B6205">
        <v>155.96226041666668</v>
      </c>
    </row>
    <row r="6206" spans="1:2" ht="14.25" x14ac:dyDescent="0.15">
      <c r="A6206" s="3">
        <v>42994.503472164353</v>
      </c>
      <c r="B6206">
        <v>243.09482291666666</v>
      </c>
    </row>
    <row r="6207" spans="1:2" ht="14.25" x14ac:dyDescent="0.15">
      <c r="A6207" s="3">
        <v>42994.545138831018</v>
      </c>
      <c r="B6207">
        <v>414.15831250000002</v>
      </c>
    </row>
    <row r="6208" spans="1:2" ht="14.25" x14ac:dyDescent="0.15">
      <c r="A6208" s="3">
        <v>42994.586805497682</v>
      </c>
      <c r="B6208">
        <v>407.53649999999999</v>
      </c>
    </row>
    <row r="6209" spans="1:2" ht="14.25" x14ac:dyDescent="0.15">
      <c r="A6209" s="3">
        <v>42994.628472164353</v>
      </c>
      <c r="B6209">
        <v>343.16505208333336</v>
      </c>
    </row>
    <row r="6210" spans="1:2" ht="14.25" x14ac:dyDescent="0.15">
      <c r="A6210" s="3">
        <v>42994.670138831018</v>
      </c>
      <c r="B6210">
        <v>363.77353124999996</v>
      </c>
    </row>
    <row r="6211" spans="1:2" ht="14.25" x14ac:dyDescent="0.15">
      <c r="A6211" s="3">
        <v>42994.711805497682</v>
      </c>
      <c r="B6211">
        <v>340.07268750000003</v>
      </c>
    </row>
    <row r="6212" spans="1:2" ht="14.25" x14ac:dyDescent="0.15">
      <c r="A6212" s="3">
        <v>42994.753472164353</v>
      </c>
      <c r="B6212">
        <v>269.78968750000001</v>
      </c>
    </row>
    <row r="6213" spans="1:2" ht="14.25" x14ac:dyDescent="0.15">
      <c r="A6213" s="3">
        <v>42994.795138831018</v>
      </c>
      <c r="B6213">
        <v>193.67162500000001</v>
      </c>
    </row>
    <row r="6214" spans="1:2" ht="14.25" x14ac:dyDescent="0.15">
      <c r="A6214" s="3">
        <v>42994.836805497682</v>
      </c>
      <c r="B6214">
        <v>121.39989583333335</v>
      </c>
    </row>
    <row r="6215" spans="1:2" ht="14.25" x14ac:dyDescent="0.15">
      <c r="A6215" s="3">
        <v>42994.878472164353</v>
      </c>
      <c r="B6215">
        <v>114.41748958333334</v>
      </c>
    </row>
    <row r="6216" spans="1:2" ht="14.25" x14ac:dyDescent="0.15">
      <c r="A6216" s="3">
        <v>42994.920138831018</v>
      </c>
      <c r="B6216">
        <v>109.227125</v>
      </c>
    </row>
    <row r="6217" spans="1:2" ht="14.25" x14ac:dyDescent="0.15">
      <c r="A6217" s="3">
        <v>42994.961805497682</v>
      </c>
      <c r="B6217">
        <v>67.299906249999992</v>
      </c>
    </row>
    <row r="6218" spans="1:2" ht="14.25" x14ac:dyDescent="0.15">
      <c r="A6218" s="3">
        <v>42995.003472164353</v>
      </c>
      <c r="B6218">
        <v>37.261354166666671</v>
      </c>
    </row>
    <row r="6219" spans="1:2" ht="14.25" x14ac:dyDescent="0.15">
      <c r="A6219" s="3">
        <v>42995.045138831018</v>
      </c>
      <c r="B6219">
        <v>42.932510416666666</v>
      </c>
    </row>
    <row r="6220" spans="1:2" ht="14.25" x14ac:dyDescent="0.15">
      <c r="A6220" s="3">
        <v>42995.086805497682</v>
      </c>
      <c r="B6220">
        <v>38.517968750000001</v>
      </c>
    </row>
    <row r="6221" spans="1:2" ht="14.25" x14ac:dyDescent="0.15">
      <c r="A6221" s="3">
        <v>42995.128472164353</v>
      </c>
      <c r="B6221">
        <v>30.202458333333333</v>
      </c>
    </row>
    <row r="6222" spans="1:2" ht="14.25" x14ac:dyDescent="0.15">
      <c r="A6222" s="3">
        <v>42995.170138831018</v>
      </c>
      <c r="B6222">
        <v>50.647031249999998</v>
      </c>
    </row>
    <row r="6223" spans="1:2" ht="14.25" x14ac:dyDescent="0.15">
      <c r="A6223" s="3">
        <v>42995.211805497682</v>
      </c>
      <c r="B6223">
        <v>71.342927083333336</v>
      </c>
    </row>
    <row r="6224" spans="1:2" ht="14.25" x14ac:dyDescent="0.15">
      <c r="A6224" s="3">
        <v>42995.253472164353</v>
      </c>
      <c r="B6224">
        <v>58.481749999999998</v>
      </c>
    </row>
    <row r="6225" spans="1:2" ht="14.25" x14ac:dyDescent="0.15">
      <c r="A6225" s="3">
        <v>42995.295138831018</v>
      </c>
      <c r="B6225">
        <v>69.419760416666662</v>
      </c>
    </row>
    <row r="6226" spans="1:2" ht="14.25" x14ac:dyDescent="0.15">
      <c r="A6226" s="3">
        <v>42995.336805497682</v>
      </c>
      <c r="B6226">
        <v>118.54792708333333</v>
      </c>
    </row>
    <row r="6227" spans="1:2" ht="14.25" x14ac:dyDescent="0.15">
      <c r="A6227" s="3">
        <v>42995.378472164353</v>
      </c>
      <c r="B6227">
        <v>132.30512499999998</v>
      </c>
    </row>
    <row r="6228" spans="1:2" ht="14.25" x14ac:dyDescent="0.15">
      <c r="A6228" s="3">
        <v>42995.420138831018</v>
      </c>
      <c r="B6228">
        <v>249.9898125</v>
      </c>
    </row>
    <row r="6229" spans="1:2" ht="14.25" x14ac:dyDescent="0.15">
      <c r="A6229" s="3">
        <v>42995.461805497682</v>
      </c>
      <c r="B6229">
        <v>349.448125</v>
      </c>
    </row>
    <row r="6230" spans="1:2" ht="14.25" x14ac:dyDescent="0.15">
      <c r="A6230" s="3">
        <v>42995.503472164353</v>
      </c>
      <c r="B6230">
        <v>246.97393750000001</v>
      </c>
    </row>
    <row r="6231" spans="1:2" ht="14.25" x14ac:dyDescent="0.15">
      <c r="A6231" s="3">
        <v>42995.545138831018</v>
      </c>
      <c r="B6231">
        <v>219.87477083333332</v>
      </c>
    </row>
    <row r="6232" spans="1:2" ht="14.25" x14ac:dyDescent="0.15">
      <c r="A6232" s="3">
        <v>42995.586805497682</v>
      </c>
      <c r="B6232">
        <v>254.34971875000002</v>
      </c>
    </row>
    <row r="6233" spans="1:2" ht="14.25" x14ac:dyDescent="0.15">
      <c r="A6233" s="3">
        <v>42995.628472164353</v>
      </c>
      <c r="B6233">
        <v>258.48015624999999</v>
      </c>
    </row>
    <row r="6234" spans="1:2" ht="14.25" x14ac:dyDescent="0.15">
      <c r="A6234" s="3">
        <v>42995.670138831018</v>
      </c>
      <c r="B6234">
        <v>262.34834375000003</v>
      </c>
    </row>
    <row r="6235" spans="1:2" ht="14.25" x14ac:dyDescent="0.15">
      <c r="A6235" s="3">
        <v>42995.711805497682</v>
      </c>
      <c r="B6235">
        <v>387.12470833333339</v>
      </c>
    </row>
    <row r="6236" spans="1:2" ht="14.25" x14ac:dyDescent="0.15">
      <c r="A6236" s="3">
        <v>42995.753472164353</v>
      </c>
      <c r="B6236">
        <v>221.10953125</v>
      </c>
    </row>
    <row r="6237" spans="1:2" ht="14.25" x14ac:dyDescent="0.15">
      <c r="A6237" s="3">
        <v>42995.795138831018</v>
      </c>
      <c r="B6237">
        <v>152.80433333333335</v>
      </c>
    </row>
    <row r="6238" spans="1:2" ht="14.25" x14ac:dyDescent="0.15">
      <c r="A6238" s="3">
        <v>42995.836805497682</v>
      </c>
      <c r="B6238">
        <v>150.00699999999998</v>
      </c>
    </row>
    <row r="6239" spans="1:2" ht="14.25" x14ac:dyDescent="0.15">
      <c r="A6239" s="3">
        <v>42995.878472164353</v>
      </c>
      <c r="B6239">
        <v>96.103697916666661</v>
      </c>
    </row>
    <row r="6240" spans="1:2" ht="14.25" x14ac:dyDescent="0.15">
      <c r="A6240" s="3">
        <v>42995.920138831018</v>
      </c>
      <c r="B6240">
        <v>164.33240624999999</v>
      </c>
    </row>
    <row r="6241" spans="1:2" ht="14.25" x14ac:dyDescent="0.15">
      <c r="A6241" s="3">
        <v>42995.961805497682</v>
      </c>
      <c r="B6241">
        <v>118.74461458333334</v>
      </c>
    </row>
    <row r="6242" spans="1:2" ht="14.25" x14ac:dyDescent="0.15">
      <c r="A6242" s="3">
        <v>42996.003472164353</v>
      </c>
      <c r="B6242">
        <v>116.23138541666667</v>
      </c>
    </row>
    <row r="6243" spans="1:2" ht="14.25" x14ac:dyDescent="0.15">
      <c r="A6243" s="3">
        <v>42996.045138831018</v>
      </c>
      <c r="B6243">
        <v>90.410687499999995</v>
      </c>
    </row>
    <row r="6244" spans="1:2" ht="14.25" x14ac:dyDescent="0.15">
      <c r="A6244" s="3">
        <v>42996.086805497682</v>
      </c>
      <c r="B6244">
        <v>73.801520833333342</v>
      </c>
    </row>
    <row r="6245" spans="1:2" ht="14.25" x14ac:dyDescent="0.15">
      <c r="A6245" s="3">
        <v>42996.128472164353</v>
      </c>
      <c r="B6245">
        <v>106.27681250000001</v>
      </c>
    </row>
    <row r="6246" spans="1:2" ht="14.25" x14ac:dyDescent="0.15">
      <c r="A6246" s="3">
        <v>42996.170138831018</v>
      </c>
      <c r="B6246">
        <v>133.35412499999998</v>
      </c>
    </row>
    <row r="6247" spans="1:2" ht="14.25" x14ac:dyDescent="0.15">
      <c r="A6247" s="3">
        <v>42996.211805497682</v>
      </c>
      <c r="B6247">
        <v>104.47384375</v>
      </c>
    </row>
    <row r="6248" spans="1:2" ht="14.25" x14ac:dyDescent="0.15">
      <c r="A6248" s="3">
        <v>42996.253472164353</v>
      </c>
      <c r="B6248">
        <v>102.10266666666666</v>
      </c>
    </row>
    <row r="6249" spans="1:2" ht="14.25" x14ac:dyDescent="0.15">
      <c r="A6249" s="3">
        <v>42996.295138831018</v>
      </c>
      <c r="B6249">
        <v>131.38724999999999</v>
      </c>
    </row>
    <row r="6250" spans="1:2" ht="14.25" x14ac:dyDescent="0.15">
      <c r="A6250" s="3">
        <v>42996.336805497682</v>
      </c>
      <c r="B6250">
        <v>155.8420625</v>
      </c>
    </row>
    <row r="6251" spans="1:2" ht="14.25" x14ac:dyDescent="0.15">
      <c r="A6251" s="3">
        <v>42996.378472164353</v>
      </c>
      <c r="B6251">
        <v>266.03077083333329</v>
      </c>
    </row>
    <row r="6252" spans="1:2" ht="14.25" x14ac:dyDescent="0.15">
      <c r="A6252" s="3">
        <v>42996.420138831018</v>
      </c>
      <c r="B6252">
        <v>329.45156250000002</v>
      </c>
    </row>
    <row r="6253" spans="1:2" ht="14.25" x14ac:dyDescent="0.15">
      <c r="A6253" s="3">
        <v>42996.461805497682</v>
      </c>
      <c r="B6253">
        <v>285.03296875000001</v>
      </c>
    </row>
    <row r="6254" spans="1:2" ht="14.25" x14ac:dyDescent="0.15">
      <c r="A6254" s="3">
        <v>42996.503472164353</v>
      </c>
      <c r="B6254">
        <v>309.76095833333335</v>
      </c>
    </row>
    <row r="6255" spans="1:2" ht="14.25" x14ac:dyDescent="0.15">
      <c r="A6255" s="3">
        <v>42996.545138831018</v>
      </c>
      <c r="B6255">
        <v>399.95310416666666</v>
      </c>
    </row>
    <row r="6256" spans="1:2" ht="14.25" x14ac:dyDescent="0.15">
      <c r="A6256" s="3">
        <v>42996.586805497682</v>
      </c>
      <c r="B6256">
        <v>406.71696874999998</v>
      </c>
    </row>
    <row r="6257" spans="1:2" ht="14.25" x14ac:dyDescent="0.15">
      <c r="A6257" s="3">
        <v>42996.628472164353</v>
      </c>
      <c r="B6257">
        <v>415.97220833333336</v>
      </c>
    </row>
    <row r="6258" spans="1:2" ht="14.25" x14ac:dyDescent="0.15">
      <c r="A6258" s="3">
        <v>42996.670138831018</v>
      </c>
      <c r="B6258">
        <v>444.05481249999997</v>
      </c>
    </row>
    <row r="6259" spans="1:2" ht="14.25" x14ac:dyDescent="0.15">
      <c r="A6259" s="3">
        <v>42996.711805497682</v>
      </c>
      <c r="B6259">
        <v>449.8352395833333</v>
      </c>
    </row>
    <row r="6260" spans="1:2" ht="14.25" x14ac:dyDescent="0.15">
      <c r="A6260" s="3">
        <v>42996.753472164353</v>
      </c>
      <c r="B6260">
        <v>308.43878125000003</v>
      </c>
    </row>
    <row r="6261" spans="1:2" ht="14.25" x14ac:dyDescent="0.15">
      <c r="A6261" s="3">
        <v>42996.795138831018</v>
      </c>
      <c r="B6261">
        <v>211.74502083333334</v>
      </c>
    </row>
    <row r="6262" spans="1:2" ht="14.25" x14ac:dyDescent="0.15">
      <c r="A6262" s="3">
        <v>42996.836805497682</v>
      </c>
      <c r="B6262">
        <v>157.68873958333333</v>
      </c>
    </row>
    <row r="6263" spans="1:2" ht="14.25" x14ac:dyDescent="0.15">
      <c r="A6263" s="3">
        <v>42996.878472164353</v>
      </c>
      <c r="B6263">
        <v>91.131874999999994</v>
      </c>
    </row>
    <row r="6264" spans="1:2" ht="14.25" x14ac:dyDescent="0.15">
      <c r="A6264" s="3">
        <v>42996.920138831018</v>
      </c>
      <c r="B6264">
        <v>94.464635416666653</v>
      </c>
    </row>
    <row r="6265" spans="1:2" ht="14.25" x14ac:dyDescent="0.15">
      <c r="A6265" s="3">
        <v>42996.961805497682</v>
      </c>
      <c r="B6265">
        <v>54.580781250000001</v>
      </c>
    </row>
    <row r="6266" spans="1:2" ht="14.25" x14ac:dyDescent="0.15">
      <c r="A6266" s="3">
        <v>42997.003472164353</v>
      </c>
      <c r="B6266">
        <v>68.42539583333334</v>
      </c>
    </row>
    <row r="6267" spans="1:2" ht="14.25" x14ac:dyDescent="0.15">
      <c r="A6267" s="3">
        <v>42997.045138831018</v>
      </c>
      <c r="B6267">
        <v>68.447249999999997</v>
      </c>
    </row>
    <row r="6268" spans="1:2" ht="14.25" x14ac:dyDescent="0.15">
      <c r="A6268" s="3">
        <v>42997.086805497682</v>
      </c>
      <c r="B6268">
        <v>86.88123958333334</v>
      </c>
    </row>
    <row r="6269" spans="1:2" ht="14.25" x14ac:dyDescent="0.15">
      <c r="A6269" s="3">
        <v>42997.128472164353</v>
      </c>
      <c r="B6269">
        <v>99.17420833333334</v>
      </c>
    </row>
    <row r="6270" spans="1:2" ht="14.25" x14ac:dyDescent="0.15">
      <c r="A6270" s="3">
        <v>42997.170138831018</v>
      </c>
      <c r="B6270">
        <v>67.73698958333334</v>
      </c>
    </row>
    <row r="6271" spans="1:2" ht="14.25" x14ac:dyDescent="0.15">
      <c r="A6271" s="3">
        <v>42997.211805497682</v>
      </c>
      <c r="B6271">
        <v>109.08507291666666</v>
      </c>
    </row>
    <row r="6272" spans="1:2" ht="14.25" x14ac:dyDescent="0.15">
      <c r="A6272" s="3">
        <v>42997.253472164353</v>
      </c>
      <c r="B6272">
        <v>124.95119791666666</v>
      </c>
    </row>
    <row r="6273" spans="1:2" ht="14.25" x14ac:dyDescent="0.15">
      <c r="A6273" s="3">
        <v>42997.295138831018</v>
      </c>
      <c r="B6273">
        <v>98.289114583333344</v>
      </c>
    </row>
    <row r="6274" spans="1:2" ht="14.25" x14ac:dyDescent="0.15">
      <c r="A6274" s="3">
        <v>42997.336805497682</v>
      </c>
      <c r="B6274">
        <v>145.70172916666667</v>
      </c>
    </row>
    <row r="6275" spans="1:2" ht="14.25" x14ac:dyDescent="0.15">
      <c r="A6275" s="3">
        <v>42997.378472164353</v>
      </c>
      <c r="B6275">
        <v>162.95559374999999</v>
      </c>
    </row>
    <row r="6276" spans="1:2" ht="14.25" x14ac:dyDescent="0.15">
      <c r="A6276" s="3">
        <v>42997.420138831018</v>
      </c>
      <c r="B6276">
        <v>171.80653124999998</v>
      </c>
    </row>
    <row r="6277" spans="1:2" ht="14.25" x14ac:dyDescent="0.15">
      <c r="A6277" s="3">
        <v>42997.461805497682</v>
      </c>
      <c r="B6277">
        <v>321.10327083333334</v>
      </c>
    </row>
    <row r="6278" spans="1:2" ht="14.25" x14ac:dyDescent="0.15">
      <c r="A6278" s="3">
        <v>42997.503472164353</v>
      </c>
      <c r="B6278">
        <v>398.54351041666666</v>
      </c>
    </row>
    <row r="6279" spans="1:2" ht="14.25" x14ac:dyDescent="0.15">
      <c r="A6279" s="3">
        <v>42997.545138831018</v>
      </c>
      <c r="B6279">
        <v>513.4855</v>
      </c>
    </row>
    <row r="6280" spans="1:2" ht="14.25" x14ac:dyDescent="0.15">
      <c r="A6280" s="3">
        <v>42997.586805497682</v>
      </c>
      <c r="B6280">
        <v>629.95728124999994</v>
      </c>
    </row>
    <row r="6281" spans="1:2" ht="14.25" x14ac:dyDescent="0.15">
      <c r="A6281" s="3">
        <v>42997.628472164353</v>
      </c>
      <c r="B6281">
        <v>520.03082291666658</v>
      </c>
    </row>
    <row r="6282" spans="1:2" ht="14.25" x14ac:dyDescent="0.15">
      <c r="A6282" s="3">
        <v>42997.670138831018</v>
      </c>
      <c r="B6282">
        <v>455.70308333333332</v>
      </c>
    </row>
    <row r="6283" spans="1:2" ht="14.25" x14ac:dyDescent="0.15">
      <c r="A6283" s="3">
        <v>42997.711805497682</v>
      </c>
      <c r="B6283">
        <v>442.12071874999998</v>
      </c>
    </row>
    <row r="6284" spans="1:2" ht="14.25" x14ac:dyDescent="0.15">
      <c r="A6284" s="3">
        <v>42997.753472164353</v>
      </c>
      <c r="B6284">
        <v>248.52558333333334</v>
      </c>
    </row>
    <row r="6285" spans="1:2" ht="14.25" x14ac:dyDescent="0.15">
      <c r="A6285" s="3">
        <v>42997.795138831018</v>
      </c>
      <c r="B6285">
        <v>92.301072916666669</v>
      </c>
    </row>
    <row r="6286" spans="1:2" ht="14.25" x14ac:dyDescent="0.15">
      <c r="A6286" s="3">
        <v>42997.836805497682</v>
      </c>
      <c r="B6286">
        <v>96.202041666666659</v>
      </c>
    </row>
    <row r="6287" spans="1:2" ht="14.25" x14ac:dyDescent="0.15">
      <c r="A6287" s="3">
        <v>42997.878472164353</v>
      </c>
      <c r="B6287">
        <v>101.86227083333334</v>
      </c>
    </row>
    <row r="6288" spans="1:2" ht="14.25" x14ac:dyDescent="0.15">
      <c r="A6288" s="3">
        <v>42997.920138831018</v>
      </c>
      <c r="B6288">
        <v>52.94171875</v>
      </c>
    </row>
    <row r="6289" spans="1:2" ht="14.25" x14ac:dyDescent="0.15">
      <c r="A6289" s="3">
        <v>42997.961805497682</v>
      </c>
      <c r="B6289">
        <v>880.29676041666676</v>
      </c>
    </row>
    <row r="6290" spans="1:2" ht="14.25" x14ac:dyDescent="0.15">
      <c r="A6290" s="3">
        <v>42998.003472164353</v>
      </c>
      <c r="B6290">
        <v>1030.3911770833333</v>
      </c>
    </row>
    <row r="6291" spans="1:2" ht="14.25" x14ac:dyDescent="0.15">
      <c r="A6291" s="3">
        <v>42998.045138831018</v>
      </c>
      <c r="B6291">
        <v>977.88654166666674</v>
      </c>
    </row>
    <row r="6292" spans="1:2" ht="14.25" x14ac:dyDescent="0.15">
      <c r="A6292" s="3">
        <v>42998.086805497682</v>
      </c>
      <c r="B6292">
        <v>918.62896875000001</v>
      </c>
    </row>
    <row r="6293" spans="1:2" ht="14.25" x14ac:dyDescent="0.15">
      <c r="A6293" s="3">
        <v>42998.128472164353</v>
      </c>
      <c r="B6293">
        <v>905.40719791666663</v>
      </c>
    </row>
    <row r="6294" spans="1:2" ht="14.25" x14ac:dyDescent="0.15">
      <c r="A6294" s="3">
        <v>42998.170138831018</v>
      </c>
      <c r="B6294">
        <v>867.20611458333326</v>
      </c>
    </row>
    <row r="6295" spans="1:2" ht="14.25" x14ac:dyDescent="0.15">
      <c r="A6295" s="3">
        <v>42998.211805497682</v>
      </c>
      <c r="B6295">
        <v>731.21856250000008</v>
      </c>
    </row>
    <row r="6296" spans="1:2" ht="14.25" x14ac:dyDescent="0.15">
      <c r="A6296" s="3">
        <v>42998.253472164353</v>
      </c>
      <c r="B6296">
        <v>714.93720833333327</v>
      </c>
    </row>
    <row r="6297" spans="1:2" ht="14.25" x14ac:dyDescent="0.15">
      <c r="A6297" s="3">
        <v>42998.295138831018</v>
      </c>
      <c r="B6297">
        <v>402.01832291666665</v>
      </c>
    </row>
    <row r="6298" spans="1:2" ht="14.25" x14ac:dyDescent="0.15">
      <c r="A6298" s="3">
        <v>42998.336805497682</v>
      </c>
      <c r="B6298">
        <v>273.88734375000001</v>
      </c>
    </row>
    <row r="6299" spans="1:2" ht="14.25" x14ac:dyDescent="0.15">
      <c r="A6299" s="3">
        <v>42998.378472164353</v>
      </c>
      <c r="B6299">
        <v>261.5397395833333</v>
      </c>
    </row>
    <row r="6300" spans="1:2" ht="14.25" x14ac:dyDescent="0.15">
      <c r="A6300" s="3">
        <v>42998.420138831018</v>
      </c>
      <c r="B6300">
        <v>306.31892708333334</v>
      </c>
    </row>
    <row r="6301" spans="1:2" ht="14.25" x14ac:dyDescent="0.15">
      <c r="A6301" s="3">
        <v>42998.461805497682</v>
      </c>
      <c r="B6301">
        <v>352.02691666666664</v>
      </c>
    </row>
    <row r="6302" spans="1:2" ht="14.25" x14ac:dyDescent="0.15">
      <c r="A6302" s="3">
        <v>42998.503472164353</v>
      </c>
      <c r="B6302">
        <v>433.92540624999998</v>
      </c>
    </row>
    <row r="6303" spans="1:2" ht="14.25" x14ac:dyDescent="0.15">
      <c r="A6303" s="3">
        <v>42998.545138831018</v>
      </c>
      <c r="B6303">
        <v>428.14497916666664</v>
      </c>
    </row>
    <row r="6304" spans="1:2" ht="14.25" x14ac:dyDescent="0.15">
      <c r="A6304" s="3">
        <v>42998.586805497682</v>
      </c>
      <c r="B6304">
        <v>334.8058333333334</v>
      </c>
    </row>
    <row r="6305" spans="1:2" ht="14.25" x14ac:dyDescent="0.15">
      <c r="A6305" s="3">
        <v>42998.628472164353</v>
      </c>
      <c r="B6305">
        <v>331.63697916666661</v>
      </c>
    </row>
    <row r="6306" spans="1:2" ht="14.25" x14ac:dyDescent="0.15">
      <c r="A6306" s="3">
        <v>42998.670138831018</v>
      </c>
      <c r="B6306">
        <v>275.02376041666668</v>
      </c>
    </row>
    <row r="6307" spans="1:2" ht="14.25" x14ac:dyDescent="0.15">
      <c r="A6307" s="3">
        <v>42998.711805497682</v>
      </c>
      <c r="B6307">
        <v>265.58276041666664</v>
      </c>
    </row>
    <row r="6308" spans="1:2" ht="14.25" x14ac:dyDescent="0.15">
      <c r="A6308" s="3">
        <v>42998.753472164353</v>
      </c>
      <c r="B6308">
        <v>200.49012499999998</v>
      </c>
    </row>
    <row r="6309" spans="1:2" ht="14.25" x14ac:dyDescent="0.15">
      <c r="A6309" s="3">
        <v>42998.795138831018</v>
      </c>
      <c r="B6309">
        <v>223.02177083333331</v>
      </c>
    </row>
    <row r="6310" spans="1:2" ht="14.25" x14ac:dyDescent="0.15">
      <c r="A6310" s="3">
        <v>42998.836805497682</v>
      </c>
      <c r="B6310">
        <v>185.31240624999998</v>
      </c>
    </row>
    <row r="6311" spans="1:2" ht="14.25" x14ac:dyDescent="0.15">
      <c r="A6311" s="3">
        <v>42998.878472164353</v>
      </c>
      <c r="B6311">
        <v>211.62482291666666</v>
      </c>
    </row>
    <row r="6312" spans="1:2" ht="14.25" x14ac:dyDescent="0.15">
      <c r="A6312" s="3">
        <v>42998.920138831018</v>
      </c>
      <c r="B6312">
        <v>134.45776041666667</v>
      </c>
    </row>
    <row r="6313" spans="1:2" ht="14.25" x14ac:dyDescent="0.15">
      <c r="A6313" s="3">
        <v>42998.961805497682</v>
      </c>
      <c r="B6313">
        <v>125.27901041666665</v>
      </c>
    </row>
    <row r="6314" spans="1:2" ht="14.25" x14ac:dyDescent="0.15">
      <c r="A6314" s="3">
        <v>42999.003472164353</v>
      </c>
      <c r="B6314">
        <v>61.388354166666666</v>
      </c>
    </row>
    <row r="6315" spans="1:2" ht="14.25" x14ac:dyDescent="0.15">
      <c r="A6315" s="3">
        <v>42999.045138831018</v>
      </c>
      <c r="B6315">
        <v>38.2229375</v>
      </c>
    </row>
    <row r="6316" spans="1:2" ht="14.25" x14ac:dyDescent="0.15">
      <c r="A6316" s="3">
        <v>42999.086805497682</v>
      </c>
      <c r="B6316">
        <v>223.60090624999998</v>
      </c>
    </row>
    <row r="6317" spans="1:2" ht="14.25" x14ac:dyDescent="0.15">
      <c r="A6317" s="3">
        <v>42999.128472164353</v>
      </c>
      <c r="B6317">
        <v>198.56695833333333</v>
      </c>
    </row>
    <row r="6318" spans="1:2" ht="14.25" x14ac:dyDescent="0.15">
      <c r="A6318" s="3">
        <v>42999.170138831018</v>
      </c>
      <c r="B6318">
        <v>218.59630208333331</v>
      </c>
    </row>
    <row r="6319" spans="1:2" ht="14.25" x14ac:dyDescent="0.15">
      <c r="A6319" s="3">
        <v>42999.211805497682</v>
      </c>
      <c r="B6319">
        <v>216.78240625000001</v>
      </c>
    </row>
    <row r="6320" spans="1:2" ht="14.25" x14ac:dyDescent="0.15">
      <c r="A6320" s="3">
        <v>42999.253472164353</v>
      </c>
      <c r="B6320">
        <v>121.56380208333334</v>
      </c>
    </row>
    <row r="6321" spans="1:2" ht="14.25" x14ac:dyDescent="0.15">
      <c r="A6321" s="3">
        <v>42999.295138831018</v>
      </c>
      <c r="B6321">
        <v>147.64675</v>
      </c>
    </row>
    <row r="6322" spans="1:2" ht="14.25" x14ac:dyDescent="0.15">
      <c r="A6322" s="3">
        <v>42999.336805497682</v>
      </c>
      <c r="B6322">
        <v>72.118750000000006</v>
      </c>
    </row>
    <row r="6323" spans="1:2" ht="14.25" x14ac:dyDescent="0.15">
      <c r="A6323" s="3">
        <v>42999.378472164353</v>
      </c>
      <c r="B6323">
        <v>5.1794374999999997</v>
      </c>
    </row>
    <row r="6324" spans="1:2" ht="14.25" x14ac:dyDescent="0.15">
      <c r="A6324" s="3">
        <v>42999.420138831018</v>
      </c>
      <c r="B6324">
        <v>13.549583333333333</v>
      </c>
    </row>
    <row r="6325" spans="1:2" ht="14.25" x14ac:dyDescent="0.15">
      <c r="A6325" s="3">
        <v>42999.461805497682</v>
      </c>
      <c r="B6325">
        <v>149.99607291666666</v>
      </c>
    </row>
    <row r="6326" spans="1:2" ht="14.25" x14ac:dyDescent="0.15">
      <c r="A6326" s="3">
        <v>42999.503472164353</v>
      </c>
      <c r="B6326">
        <v>226.26711458333332</v>
      </c>
    </row>
    <row r="6327" spans="1:2" ht="14.25" x14ac:dyDescent="0.15">
      <c r="A6327" s="3">
        <v>42999.545138831018</v>
      </c>
      <c r="B6327">
        <v>206.95895833333333</v>
      </c>
    </row>
    <row r="6328" spans="1:2" ht="14.25" x14ac:dyDescent="0.15">
      <c r="A6328" s="3">
        <v>42999.586805497682</v>
      </c>
      <c r="B6328">
        <v>151.82089583333334</v>
      </c>
    </row>
    <row r="6329" spans="1:2" ht="14.25" x14ac:dyDescent="0.15">
      <c r="A6329" s="3">
        <v>42999.628472164353</v>
      </c>
      <c r="B6329">
        <v>85.865020833333332</v>
      </c>
    </row>
    <row r="6330" spans="1:2" ht="14.25" x14ac:dyDescent="0.15">
      <c r="A6330" s="3">
        <v>42999.670138831018</v>
      </c>
      <c r="B6330">
        <v>7.6052500000000007</v>
      </c>
    </row>
    <row r="6331" spans="1:2" ht="14.25" x14ac:dyDescent="0.15">
      <c r="A6331" s="3">
        <v>42999.711805497682</v>
      </c>
      <c r="B6331">
        <v>0.37152083333333336</v>
      </c>
    </row>
    <row r="6332" spans="1:2" ht="14.25" x14ac:dyDescent="0.15">
      <c r="A6332" s="3">
        <v>42999.753472164353</v>
      </c>
      <c r="B6332">
        <v>14.216135416666667</v>
      </c>
    </row>
    <row r="6333" spans="1:2" ht="14.25" x14ac:dyDescent="0.15">
      <c r="A6333" s="3">
        <v>42999.795138831018</v>
      </c>
      <c r="B6333">
        <v>157.38278124999999</v>
      </c>
    </row>
    <row r="6334" spans="1:2" ht="14.25" x14ac:dyDescent="0.15">
      <c r="A6334" s="3">
        <v>42999.836805497682</v>
      </c>
      <c r="B6334">
        <v>326.71979166666665</v>
      </c>
    </row>
    <row r="6335" spans="1:2" ht="14.25" x14ac:dyDescent="0.15">
      <c r="A6335" s="3">
        <v>42999.878472164353</v>
      </c>
      <c r="B6335">
        <v>204.24904166666667</v>
      </c>
    </row>
    <row r="6336" spans="1:2" ht="14.25" x14ac:dyDescent="0.15">
      <c r="A6336" s="3">
        <v>42999.920138831018</v>
      </c>
      <c r="B6336">
        <v>365.17219791666668</v>
      </c>
    </row>
    <row r="6337" spans="1:2" ht="14.25" x14ac:dyDescent="0.15">
      <c r="A6337" s="3">
        <v>42999.961805497682</v>
      </c>
      <c r="B6337">
        <v>454.20607291666664</v>
      </c>
    </row>
    <row r="6338" spans="1:2" ht="14.25" x14ac:dyDescent="0.15">
      <c r="A6338" s="3">
        <v>43000.003472164353</v>
      </c>
      <c r="B6338">
        <v>419.04271875000001</v>
      </c>
    </row>
    <row r="6339" spans="1:2" ht="14.25" x14ac:dyDescent="0.15">
      <c r="A6339" s="3">
        <v>43000.045138831018</v>
      </c>
      <c r="B6339">
        <v>421.33740625000002</v>
      </c>
    </row>
    <row r="6340" spans="1:2" ht="14.25" x14ac:dyDescent="0.15">
      <c r="A6340" s="3">
        <v>43000.086805497682</v>
      </c>
      <c r="B6340">
        <v>335.50516666666664</v>
      </c>
    </row>
    <row r="6341" spans="1:2" ht="14.25" x14ac:dyDescent="0.15">
      <c r="A6341" s="3">
        <v>43000.128472164353</v>
      </c>
      <c r="B6341">
        <v>495.16078125000001</v>
      </c>
    </row>
    <row r="6342" spans="1:2" ht="14.25" x14ac:dyDescent="0.15">
      <c r="A6342" s="3">
        <v>43000.170138831018</v>
      </c>
      <c r="B6342">
        <v>518.74142708333329</v>
      </c>
    </row>
    <row r="6343" spans="1:2" ht="14.25" x14ac:dyDescent="0.15">
      <c r="A6343" s="3">
        <v>43000.211805497682</v>
      </c>
      <c r="B6343">
        <v>385.84623958333333</v>
      </c>
    </row>
    <row r="6344" spans="1:2" ht="14.25" x14ac:dyDescent="0.15">
      <c r="A6344" s="3">
        <v>43000.253472164353</v>
      </c>
      <c r="B6344">
        <v>134.29385416666668</v>
      </c>
    </row>
    <row r="6345" spans="1:2" ht="14.25" x14ac:dyDescent="0.15">
      <c r="A6345" s="3">
        <v>43000.295138831018</v>
      </c>
      <c r="B6345">
        <v>138.15111458333334</v>
      </c>
    </row>
    <row r="6346" spans="1:2" ht="14.25" x14ac:dyDescent="0.15">
      <c r="A6346" s="3">
        <v>43000.336805497682</v>
      </c>
      <c r="B6346">
        <v>150.79374999999999</v>
      </c>
    </row>
    <row r="6347" spans="1:2" ht="14.25" x14ac:dyDescent="0.15">
      <c r="A6347" s="3">
        <v>43000.378472164353</v>
      </c>
      <c r="B6347">
        <v>131.90082291666664</v>
      </c>
    </row>
    <row r="6348" spans="1:2" ht="14.25" x14ac:dyDescent="0.15">
      <c r="A6348" s="3">
        <v>43000.420138831018</v>
      </c>
      <c r="B6348">
        <v>78.817052083333337</v>
      </c>
    </row>
    <row r="6349" spans="1:2" ht="14.25" x14ac:dyDescent="0.15">
      <c r="A6349" s="3">
        <v>43000.461805497682</v>
      </c>
      <c r="B6349">
        <v>6.5453229166666667</v>
      </c>
    </row>
    <row r="6350" spans="1:2" ht="14.25" x14ac:dyDescent="0.15">
      <c r="A6350" s="3">
        <v>43000.503472164353</v>
      </c>
      <c r="B6350">
        <v>0</v>
      </c>
    </row>
    <row r="6351" spans="1:2" ht="14.25" x14ac:dyDescent="0.15">
      <c r="A6351" s="3">
        <v>43000.545138831018</v>
      </c>
      <c r="B6351">
        <v>0</v>
      </c>
    </row>
    <row r="6352" spans="1:2" ht="14.25" x14ac:dyDescent="0.15">
      <c r="A6352" s="3">
        <v>43000.586805497682</v>
      </c>
      <c r="B6352">
        <v>23.678989583333333</v>
      </c>
    </row>
    <row r="6353" spans="1:2" ht="14.25" x14ac:dyDescent="0.15">
      <c r="A6353" s="3">
        <v>43000.628472164353</v>
      </c>
      <c r="B6353">
        <v>75.375020833333338</v>
      </c>
    </row>
    <row r="6354" spans="1:2" ht="14.25" x14ac:dyDescent="0.15">
      <c r="A6354" s="3">
        <v>43000.670138831018</v>
      </c>
      <c r="B6354">
        <v>103.55596874999999</v>
      </c>
    </row>
    <row r="6355" spans="1:2" ht="14.25" x14ac:dyDescent="0.15">
      <c r="A6355" s="3">
        <v>43000.711805497682</v>
      </c>
      <c r="B6355">
        <v>91.820281250000008</v>
      </c>
    </row>
    <row r="6356" spans="1:2" ht="14.25" x14ac:dyDescent="0.15">
      <c r="A6356" s="3">
        <v>43000.753472164353</v>
      </c>
      <c r="B6356">
        <v>36.955395833333334</v>
      </c>
    </row>
    <row r="6357" spans="1:2" ht="14.25" x14ac:dyDescent="0.15">
      <c r="A6357" s="3">
        <v>43000.795138831018</v>
      </c>
      <c r="B6357">
        <v>11.615489583333334</v>
      </c>
    </row>
    <row r="6358" spans="1:2" ht="14.25" x14ac:dyDescent="0.15">
      <c r="A6358" s="3">
        <v>43000.836805497682</v>
      </c>
      <c r="B6358">
        <v>0</v>
      </c>
    </row>
    <row r="6359" spans="1:2" ht="14.25" x14ac:dyDescent="0.15">
      <c r="A6359" s="3">
        <v>43000.878472164353</v>
      </c>
      <c r="B6359">
        <v>0</v>
      </c>
    </row>
    <row r="6360" spans="1:2" ht="14.25" x14ac:dyDescent="0.15">
      <c r="A6360" s="3">
        <v>43000.920138831018</v>
      </c>
      <c r="B6360">
        <v>0</v>
      </c>
    </row>
    <row r="6361" spans="1:2" ht="14.25" x14ac:dyDescent="0.15">
      <c r="A6361" s="3">
        <v>43000.961805497682</v>
      </c>
      <c r="B6361">
        <v>0</v>
      </c>
    </row>
    <row r="6362" spans="1:2" ht="14.25" x14ac:dyDescent="0.15">
      <c r="A6362" s="3">
        <v>43001.003472164353</v>
      </c>
      <c r="B6362">
        <v>0.56820833333333332</v>
      </c>
    </row>
    <row r="6363" spans="1:2" ht="14.25" x14ac:dyDescent="0.15">
      <c r="A6363" s="3">
        <v>43001.045138831018</v>
      </c>
      <c r="B6363">
        <v>0</v>
      </c>
    </row>
    <row r="6364" spans="1:2" ht="14.25" x14ac:dyDescent="0.15">
      <c r="A6364" s="3">
        <v>43001.086805497682</v>
      </c>
      <c r="B6364">
        <v>0</v>
      </c>
    </row>
    <row r="6365" spans="1:2" ht="14.25" x14ac:dyDescent="0.15">
      <c r="A6365" s="3">
        <v>43001.128472164353</v>
      </c>
      <c r="B6365">
        <v>0</v>
      </c>
    </row>
    <row r="6366" spans="1:2" ht="14.25" x14ac:dyDescent="0.15">
      <c r="A6366" s="3">
        <v>43001.170138831018</v>
      </c>
      <c r="B6366">
        <v>0</v>
      </c>
    </row>
    <row r="6367" spans="1:2" ht="14.25" x14ac:dyDescent="0.15">
      <c r="A6367" s="3">
        <v>43001.211805497682</v>
      </c>
      <c r="B6367">
        <v>0</v>
      </c>
    </row>
    <row r="6368" spans="1:2" ht="14.25" x14ac:dyDescent="0.15">
      <c r="A6368" s="3">
        <v>43001.253472164353</v>
      </c>
      <c r="B6368">
        <v>11.70290625</v>
      </c>
    </row>
    <row r="6369" spans="1:2" ht="14.25" x14ac:dyDescent="0.15">
      <c r="A6369" s="3">
        <v>43001.295138831018</v>
      </c>
      <c r="B6369">
        <v>32.879593749999998</v>
      </c>
    </row>
    <row r="6370" spans="1:2" ht="14.25" x14ac:dyDescent="0.15">
      <c r="A6370" s="3">
        <v>43001.336805497682</v>
      </c>
      <c r="B6370">
        <v>59.552604166666669</v>
      </c>
    </row>
    <row r="6371" spans="1:2" ht="14.25" x14ac:dyDescent="0.15">
      <c r="A6371" s="3">
        <v>43001.378472164353</v>
      </c>
      <c r="B6371">
        <v>163.89532291666669</v>
      </c>
    </row>
    <row r="6372" spans="1:2" ht="14.25" x14ac:dyDescent="0.15">
      <c r="A6372" s="3">
        <v>43001.420138831018</v>
      </c>
      <c r="B6372">
        <v>204.30367708333333</v>
      </c>
    </row>
    <row r="6373" spans="1:2" ht="14.25" x14ac:dyDescent="0.15">
      <c r="A6373" s="3">
        <v>43001.461805497682</v>
      </c>
      <c r="B6373">
        <v>281.80947916666662</v>
      </c>
    </row>
    <row r="6374" spans="1:2" ht="14.25" x14ac:dyDescent="0.15">
      <c r="A6374" s="3">
        <v>43001.503472164353</v>
      </c>
      <c r="B6374">
        <v>194.31632291666668</v>
      </c>
    </row>
    <row r="6375" spans="1:2" ht="14.25" x14ac:dyDescent="0.15">
      <c r="A6375" s="3">
        <v>43001.545138831018</v>
      </c>
      <c r="B6375">
        <v>265.92149999999998</v>
      </c>
    </row>
    <row r="6376" spans="1:2" ht="14.25" x14ac:dyDescent="0.15">
      <c r="A6376" s="3">
        <v>43001.586805497682</v>
      </c>
      <c r="B6376">
        <v>375.94630208333336</v>
      </c>
    </row>
    <row r="6377" spans="1:2" ht="14.25" x14ac:dyDescent="0.15">
      <c r="A6377" s="3">
        <v>43001.628472164353</v>
      </c>
      <c r="B6377">
        <v>422.91090624999998</v>
      </c>
    </row>
    <row r="6378" spans="1:2" ht="14.25" x14ac:dyDescent="0.15">
      <c r="A6378" s="3">
        <v>43001.670138831018</v>
      </c>
      <c r="B6378">
        <v>310.01228125</v>
      </c>
    </row>
    <row r="6379" spans="1:2" ht="14.25" x14ac:dyDescent="0.15">
      <c r="A6379" s="3">
        <v>43001.711805497682</v>
      </c>
      <c r="B6379">
        <v>262.45761458333328</v>
      </c>
    </row>
    <row r="6380" spans="1:2" ht="14.25" x14ac:dyDescent="0.15">
      <c r="A6380" s="3">
        <v>43001.753472164353</v>
      </c>
      <c r="B6380">
        <v>266.18374999999997</v>
      </c>
    </row>
    <row r="6381" spans="1:2" ht="14.25" x14ac:dyDescent="0.15">
      <c r="A6381" s="3">
        <v>43001.795138831018</v>
      </c>
      <c r="B6381">
        <v>161.2181875</v>
      </c>
    </row>
    <row r="6382" spans="1:2" ht="14.25" x14ac:dyDescent="0.15">
      <c r="A6382" s="3">
        <v>43001.836805497682</v>
      </c>
      <c r="B6382">
        <v>128.83031250000002</v>
      </c>
    </row>
    <row r="6383" spans="1:2" ht="14.25" x14ac:dyDescent="0.15">
      <c r="A6383" s="3">
        <v>43001.878472164353</v>
      </c>
      <c r="B6383">
        <v>148.24773958333333</v>
      </c>
    </row>
    <row r="6384" spans="1:2" ht="14.25" x14ac:dyDescent="0.15">
      <c r="A6384" s="3">
        <v>43001.920138831018</v>
      </c>
      <c r="B6384">
        <v>158.82515624999999</v>
      </c>
    </row>
    <row r="6385" spans="1:2" ht="14.25" x14ac:dyDescent="0.15">
      <c r="A6385" s="3">
        <v>43001.961805497682</v>
      </c>
      <c r="B6385">
        <v>149.50435416666667</v>
      </c>
    </row>
    <row r="6386" spans="1:2" ht="14.25" x14ac:dyDescent="0.15">
      <c r="A6386" s="3">
        <v>43002.003472164353</v>
      </c>
      <c r="B6386">
        <v>89.809697916666664</v>
      </c>
    </row>
    <row r="6387" spans="1:2" ht="14.25" x14ac:dyDescent="0.15">
      <c r="A6387" s="3">
        <v>43002.045138831018</v>
      </c>
      <c r="B6387">
        <v>81.636239583333335</v>
      </c>
    </row>
    <row r="6388" spans="1:2" ht="14.25" x14ac:dyDescent="0.15">
      <c r="A6388" s="3">
        <v>43002.086805497682</v>
      </c>
      <c r="B6388">
        <v>87.97394791666666</v>
      </c>
    </row>
    <row r="6389" spans="1:2" ht="14.25" x14ac:dyDescent="0.15">
      <c r="A6389" s="3">
        <v>43002.128472164353</v>
      </c>
      <c r="B6389">
        <v>97.578854166666659</v>
      </c>
    </row>
    <row r="6390" spans="1:2" ht="14.25" x14ac:dyDescent="0.15">
      <c r="A6390" s="3">
        <v>43002.170138831018</v>
      </c>
      <c r="B6390">
        <v>61.858218749999999</v>
      </c>
    </row>
    <row r="6391" spans="1:2" ht="14.25" x14ac:dyDescent="0.15">
      <c r="A6391" s="3">
        <v>43002.211805497682</v>
      </c>
      <c r="B6391">
        <v>76.030645833333338</v>
      </c>
    </row>
    <row r="6392" spans="1:2" ht="14.25" x14ac:dyDescent="0.15">
      <c r="A6392" s="3">
        <v>43002.253472164353</v>
      </c>
      <c r="B6392">
        <v>76.981302083333347</v>
      </c>
    </row>
    <row r="6393" spans="1:2" ht="14.25" x14ac:dyDescent="0.15">
      <c r="A6393" s="3">
        <v>43002.295138831018</v>
      </c>
      <c r="B6393">
        <v>71.539614583333346</v>
      </c>
    </row>
    <row r="6394" spans="1:2" ht="14.25" x14ac:dyDescent="0.15">
      <c r="A6394" s="3">
        <v>43002.336805497682</v>
      </c>
      <c r="B6394">
        <v>127.81409375</v>
      </c>
    </row>
    <row r="6395" spans="1:2" ht="14.25" x14ac:dyDescent="0.15">
      <c r="A6395" s="3">
        <v>43002.378472164353</v>
      </c>
      <c r="B6395">
        <v>193.39844791666667</v>
      </c>
    </row>
    <row r="6396" spans="1:2" ht="14.25" x14ac:dyDescent="0.15">
      <c r="A6396" s="3">
        <v>43002.420138831018</v>
      </c>
      <c r="B6396">
        <v>306.54839583333336</v>
      </c>
    </row>
    <row r="6397" spans="1:2" ht="14.25" x14ac:dyDescent="0.15">
      <c r="A6397" s="3">
        <v>43002.461805497682</v>
      </c>
      <c r="B6397">
        <v>403.86500000000001</v>
      </c>
    </row>
    <row r="6398" spans="1:2" ht="14.25" x14ac:dyDescent="0.15">
      <c r="A6398" s="3">
        <v>43002.503472164353</v>
      </c>
      <c r="B6398">
        <v>507.09315624999999</v>
      </c>
    </row>
    <row r="6399" spans="1:2" ht="14.25" x14ac:dyDescent="0.15">
      <c r="A6399" s="3">
        <v>43002.545138831018</v>
      </c>
      <c r="B6399">
        <v>525.81124999999997</v>
      </c>
    </row>
    <row r="6400" spans="1:2" ht="14.25" x14ac:dyDescent="0.15">
      <c r="A6400" s="3">
        <v>43002.586805497682</v>
      </c>
      <c r="B6400">
        <v>466.46626041666667</v>
      </c>
    </row>
    <row r="6401" spans="1:2" ht="14.25" x14ac:dyDescent="0.15">
      <c r="A6401" s="3">
        <v>43002.628472164353</v>
      </c>
      <c r="B6401">
        <v>461.73483333333337</v>
      </c>
    </row>
    <row r="6402" spans="1:2" ht="14.25" x14ac:dyDescent="0.15">
      <c r="A6402" s="3">
        <v>43002.670138831018</v>
      </c>
      <c r="B6402">
        <v>398.44516666666664</v>
      </c>
    </row>
    <row r="6403" spans="1:2" ht="14.25" x14ac:dyDescent="0.15">
      <c r="A6403" s="3">
        <v>43002.711805497682</v>
      </c>
      <c r="B6403">
        <v>414.51890624999999</v>
      </c>
    </row>
    <row r="6404" spans="1:2" ht="14.25" x14ac:dyDescent="0.15">
      <c r="A6404" s="3">
        <v>43002.753472164353</v>
      </c>
      <c r="B6404">
        <v>341.03427083333338</v>
      </c>
    </row>
    <row r="6405" spans="1:2" ht="14.25" x14ac:dyDescent="0.15">
      <c r="A6405" s="3">
        <v>43002.795138831018</v>
      </c>
      <c r="B6405">
        <v>258.45830208333331</v>
      </c>
    </row>
    <row r="6406" spans="1:2" ht="14.25" x14ac:dyDescent="0.15">
      <c r="A6406" s="3">
        <v>43002.836805497682</v>
      </c>
      <c r="B6406">
        <v>125.06046875</v>
      </c>
    </row>
    <row r="6407" spans="1:2" ht="14.25" x14ac:dyDescent="0.15">
      <c r="A6407" s="3">
        <v>43002.878472164353</v>
      </c>
      <c r="B6407">
        <v>144.11730208333333</v>
      </c>
    </row>
    <row r="6408" spans="1:2" ht="14.25" x14ac:dyDescent="0.15">
      <c r="A6408" s="3">
        <v>43002.920138831018</v>
      </c>
      <c r="B6408">
        <v>101.76392708333333</v>
      </c>
    </row>
    <row r="6409" spans="1:2" ht="14.25" x14ac:dyDescent="0.15">
      <c r="A6409" s="3">
        <v>43002.961805497682</v>
      </c>
      <c r="B6409">
        <v>142.08486458333334</v>
      </c>
    </row>
    <row r="6410" spans="1:2" ht="14.25" x14ac:dyDescent="0.15">
      <c r="A6410" s="3">
        <v>43003.003472164353</v>
      </c>
      <c r="B6410">
        <v>100.98810416666667</v>
      </c>
    </row>
    <row r="6411" spans="1:2" ht="14.25" x14ac:dyDescent="0.15">
      <c r="A6411" s="3">
        <v>43003.045138831018</v>
      </c>
      <c r="B6411">
        <v>36.223281249999999</v>
      </c>
    </row>
    <row r="6412" spans="1:2" ht="14.25" x14ac:dyDescent="0.15">
      <c r="A6412" s="3">
        <v>43003.086805497682</v>
      </c>
      <c r="B6412">
        <v>42.834166666666668</v>
      </c>
    </row>
    <row r="6413" spans="1:2" ht="14.25" x14ac:dyDescent="0.15">
      <c r="A6413" s="3">
        <v>43003.128472164353</v>
      </c>
      <c r="B6413">
        <v>50.526833333333329</v>
      </c>
    </row>
    <row r="6414" spans="1:2" ht="14.25" x14ac:dyDescent="0.15">
      <c r="A6414" s="3">
        <v>43003.170138831018</v>
      </c>
      <c r="B6414">
        <v>92.016968750000004</v>
      </c>
    </row>
    <row r="6415" spans="1:2" ht="14.25" x14ac:dyDescent="0.15">
      <c r="A6415" s="3">
        <v>43003.211805497682</v>
      </c>
      <c r="B6415">
        <v>104.3099375</v>
      </c>
    </row>
    <row r="6416" spans="1:2" ht="14.25" x14ac:dyDescent="0.15">
      <c r="A6416" s="3">
        <v>43003.253472164353</v>
      </c>
      <c r="B6416">
        <v>86.313031249999995</v>
      </c>
    </row>
    <row r="6417" spans="1:2" ht="14.25" x14ac:dyDescent="0.15">
      <c r="A6417" s="3">
        <v>43003.295138831018</v>
      </c>
      <c r="B6417">
        <v>71.823718749999998</v>
      </c>
    </row>
    <row r="6418" spans="1:2" ht="14.25" x14ac:dyDescent="0.15">
      <c r="A6418" s="3">
        <v>43003.336805497682</v>
      </c>
      <c r="B6418">
        <v>114.10060416666667</v>
      </c>
    </row>
    <row r="6419" spans="1:2" ht="14.25" x14ac:dyDescent="0.15">
      <c r="A6419" s="3">
        <v>43003.378472164353</v>
      </c>
      <c r="B6419">
        <v>118.143625</v>
      </c>
    </row>
    <row r="6420" spans="1:2" ht="14.25" x14ac:dyDescent="0.15">
      <c r="A6420" s="3">
        <v>43003.420138831018</v>
      </c>
      <c r="B6420">
        <v>95.360656249999991</v>
      </c>
    </row>
    <row r="6421" spans="1:2" ht="14.25" x14ac:dyDescent="0.15">
      <c r="A6421" s="3">
        <v>43003.461805497682</v>
      </c>
      <c r="B6421">
        <v>324.22841666666665</v>
      </c>
    </row>
    <row r="6422" spans="1:2" ht="14.25" x14ac:dyDescent="0.15">
      <c r="A6422" s="3">
        <v>43003.503472164353</v>
      </c>
      <c r="B6422">
        <v>314.72185416666662</v>
      </c>
    </row>
    <row r="6423" spans="1:2" ht="14.25" x14ac:dyDescent="0.15">
      <c r="A6423" s="3">
        <v>43003.545138831018</v>
      </c>
      <c r="B6423">
        <v>389.16807291666663</v>
      </c>
    </row>
    <row r="6424" spans="1:2" ht="14.25" x14ac:dyDescent="0.15">
      <c r="A6424" s="3">
        <v>43003.586805497682</v>
      </c>
      <c r="B6424">
        <v>499.44419791666667</v>
      </c>
    </row>
    <row r="6425" spans="1:2" ht="14.25" x14ac:dyDescent="0.15">
      <c r="A6425" s="3">
        <v>43003.628472164353</v>
      </c>
      <c r="B6425">
        <v>514.13019791666659</v>
      </c>
    </row>
    <row r="6426" spans="1:2" ht="14.25" x14ac:dyDescent="0.15">
      <c r="A6426" s="3">
        <v>43003.670138831018</v>
      </c>
      <c r="B6426">
        <v>422.28806249999997</v>
      </c>
    </row>
    <row r="6427" spans="1:2" ht="14.25" x14ac:dyDescent="0.15">
      <c r="A6427" s="3">
        <v>43003.711805497682</v>
      </c>
      <c r="B6427">
        <v>300.65869791666665</v>
      </c>
    </row>
    <row r="6428" spans="1:2" ht="14.25" x14ac:dyDescent="0.15">
      <c r="A6428" s="3">
        <v>43003.753472164353</v>
      </c>
      <c r="B6428">
        <v>241.56503125</v>
      </c>
    </row>
    <row r="6429" spans="1:2" ht="14.25" x14ac:dyDescent="0.15">
      <c r="A6429" s="3">
        <v>43003.795138831018</v>
      </c>
      <c r="B6429">
        <v>74.99257291666666</v>
      </c>
    </row>
    <row r="6430" spans="1:2" ht="14.25" x14ac:dyDescent="0.15">
      <c r="A6430" s="3">
        <v>43003.836805497682</v>
      </c>
      <c r="B6430">
        <v>82.291864583333336</v>
      </c>
    </row>
    <row r="6431" spans="1:2" ht="14.25" x14ac:dyDescent="0.15">
      <c r="A6431" s="3">
        <v>43003.878472164353</v>
      </c>
      <c r="B6431">
        <v>97.240114583333337</v>
      </c>
    </row>
    <row r="6432" spans="1:2" ht="14.25" x14ac:dyDescent="0.15">
      <c r="A6432" s="3">
        <v>43003.920138831018</v>
      </c>
      <c r="B6432">
        <v>66.185343750000001</v>
      </c>
    </row>
    <row r="6433" spans="1:2" ht="14.25" x14ac:dyDescent="0.15">
      <c r="A6433" s="3">
        <v>43003.961805497682</v>
      </c>
      <c r="B6433">
        <v>39.195447916666666</v>
      </c>
    </row>
    <row r="6434" spans="1:2" ht="14.25" x14ac:dyDescent="0.15">
      <c r="A6434" s="3">
        <v>43004.003472164353</v>
      </c>
      <c r="B6434">
        <v>38.004395833333334</v>
      </c>
    </row>
    <row r="6435" spans="1:2" ht="14.25" x14ac:dyDescent="0.15">
      <c r="A6435" s="3">
        <v>43004.045138831018</v>
      </c>
      <c r="B6435">
        <v>64.535354166666664</v>
      </c>
    </row>
    <row r="6436" spans="1:2" ht="14.25" x14ac:dyDescent="0.15">
      <c r="A6436" s="3">
        <v>43004.086805497682</v>
      </c>
      <c r="B6436">
        <v>58.700291666666672</v>
      </c>
    </row>
    <row r="6437" spans="1:2" ht="14.25" x14ac:dyDescent="0.15">
      <c r="A6437" s="3">
        <v>43004.128472164353</v>
      </c>
      <c r="B6437">
        <v>48.734791666666673</v>
      </c>
    </row>
    <row r="6438" spans="1:2" ht="14.25" x14ac:dyDescent="0.15">
      <c r="A6438" s="3">
        <v>43004.170138831018</v>
      </c>
      <c r="B6438">
        <v>64.437010416666666</v>
      </c>
    </row>
    <row r="6439" spans="1:2" ht="14.25" x14ac:dyDescent="0.15">
      <c r="A6439" s="3">
        <v>43004.211805497682</v>
      </c>
      <c r="B6439">
        <v>67.879041666666666</v>
      </c>
    </row>
    <row r="6440" spans="1:2" ht="14.25" x14ac:dyDescent="0.15">
      <c r="A6440" s="3">
        <v>43004.253472164353</v>
      </c>
      <c r="B6440">
        <v>114.7999375</v>
      </c>
    </row>
    <row r="6441" spans="1:2" ht="14.25" x14ac:dyDescent="0.15">
      <c r="A6441" s="3">
        <v>43004.295138831018</v>
      </c>
      <c r="B6441">
        <v>133.20114583333333</v>
      </c>
    </row>
    <row r="6442" spans="1:2" ht="14.25" x14ac:dyDescent="0.15">
      <c r="A6442" s="3">
        <v>43004.336805497682</v>
      </c>
      <c r="B6442">
        <v>123.95683333333334</v>
      </c>
    </row>
    <row r="6443" spans="1:2" ht="14.25" x14ac:dyDescent="0.15">
      <c r="A6443" s="3">
        <v>43004.378472164353</v>
      </c>
      <c r="B6443">
        <v>174.33068749999998</v>
      </c>
    </row>
    <row r="6444" spans="1:2" ht="14.25" x14ac:dyDescent="0.15">
      <c r="A6444" s="3">
        <v>43004.420138831018</v>
      </c>
      <c r="B6444">
        <v>174.73498958333332</v>
      </c>
    </row>
    <row r="6445" spans="1:2" ht="14.25" x14ac:dyDescent="0.15">
      <c r="A6445" s="3">
        <v>43004.461805497682</v>
      </c>
      <c r="B6445">
        <v>326.92740625000005</v>
      </c>
    </row>
    <row r="6446" spans="1:2" ht="14.25" x14ac:dyDescent="0.15">
      <c r="A6446" s="3">
        <v>43004.503472164353</v>
      </c>
      <c r="B6446">
        <v>277.36215625</v>
      </c>
    </row>
    <row r="6447" spans="1:2" ht="14.25" x14ac:dyDescent="0.15">
      <c r="A6447" s="3">
        <v>43004.545138831018</v>
      </c>
      <c r="B6447">
        <v>209.0788125</v>
      </c>
    </row>
    <row r="6448" spans="1:2" ht="14.25" x14ac:dyDescent="0.15">
      <c r="A6448" s="3">
        <v>43004.586805497682</v>
      </c>
      <c r="B6448">
        <v>193.72626041666669</v>
      </c>
    </row>
    <row r="6449" spans="1:2" ht="14.25" x14ac:dyDescent="0.15">
      <c r="A6449" s="3">
        <v>43004.628472164353</v>
      </c>
      <c r="B6449">
        <v>385.61677083333336</v>
      </c>
    </row>
    <row r="6450" spans="1:2" ht="14.25" x14ac:dyDescent="0.15">
      <c r="A6450" s="3">
        <v>43004.670138831018</v>
      </c>
      <c r="B6450">
        <v>362.22188541666662</v>
      </c>
    </row>
    <row r="6451" spans="1:2" ht="14.25" x14ac:dyDescent="0.15">
      <c r="A6451" s="3">
        <v>43004.711805497682</v>
      </c>
      <c r="B6451">
        <v>266.75195833333328</v>
      </c>
    </row>
    <row r="6452" spans="1:2" ht="14.25" x14ac:dyDescent="0.15">
      <c r="A6452" s="3">
        <v>43004.753472164353</v>
      </c>
      <c r="B6452">
        <v>207.37418749999998</v>
      </c>
    </row>
    <row r="6453" spans="1:2" ht="14.25" x14ac:dyDescent="0.15">
      <c r="A6453" s="3">
        <v>43004.795138831018</v>
      </c>
      <c r="B6453">
        <v>138.4461458333333</v>
      </c>
    </row>
    <row r="6454" spans="1:2" ht="14.25" x14ac:dyDescent="0.15">
      <c r="A6454" s="3">
        <v>43004.836805497682</v>
      </c>
      <c r="B6454">
        <v>136.18423958333332</v>
      </c>
    </row>
    <row r="6455" spans="1:2" ht="14.25" x14ac:dyDescent="0.15">
      <c r="A6455" s="3">
        <v>43004.878472164353</v>
      </c>
      <c r="B6455">
        <v>115.84893749999999</v>
      </c>
    </row>
    <row r="6456" spans="1:2" ht="14.25" x14ac:dyDescent="0.15">
      <c r="A6456" s="3">
        <v>43004.920138831018</v>
      </c>
      <c r="B6456">
        <v>94.890791666666672</v>
      </c>
    </row>
    <row r="6457" spans="1:2" ht="14.25" x14ac:dyDescent="0.15">
      <c r="A6457" s="3">
        <v>43004.961805497682</v>
      </c>
      <c r="B6457">
        <v>38.561677083333329</v>
      </c>
    </row>
    <row r="6458" spans="1:2" ht="14.25" x14ac:dyDescent="0.15">
      <c r="A6458" s="3">
        <v>43005.003472164353</v>
      </c>
      <c r="B6458">
        <v>39.851072916666666</v>
      </c>
    </row>
    <row r="6459" spans="1:2" ht="14.25" x14ac:dyDescent="0.15">
      <c r="A6459" s="3">
        <v>43005.045138831018</v>
      </c>
      <c r="B6459">
        <v>98.201697916666674</v>
      </c>
    </row>
    <row r="6460" spans="1:2" ht="14.25" x14ac:dyDescent="0.15">
      <c r="A6460" s="3">
        <v>43005.086805497682</v>
      </c>
      <c r="B6460">
        <v>144.9586875</v>
      </c>
    </row>
    <row r="6461" spans="1:2" ht="14.25" x14ac:dyDescent="0.15">
      <c r="A6461" s="3">
        <v>43005.128472164353</v>
      </c>
      <c r="B6461">
        <v>184.18691666666666</v>
      </c>
    </row>
    <row r="6462" spans="1:2" ht="14.25" x14ac:dyDescent="0.15">
      <c r="A6462" s="3">
        <v>43005.170138831018</v>
      </c>
      <c r="B6462">
        <v>167.35920833333333</v>
      </c>
    </row>
    <row r="6463" spans="1:2" ht="14.25" x14ac:dyDescent="0.15">
      <c r="A6463" s="3">
        <v>43005.211805497682</v>
      </c>
      <c r="B6463">
        <v>94.005697916666662</v>
      </c>
    </row>
    <row r="6464" spans="1:2" ht="14.25" x14ac:dyDescent="0.15">
      <c r="A6464" s="3">
        <v>43005.253472164353</v>
      </c>
      <c r="B6464">
        <v>85.198468750000004</v>
      </c>
    </row>
    <row r="6465" spans="1:2" ht="14.25" x14ac:dyDescent="0.15">
      <c r="A6465" s="3">
        <v>43005.295138831018</v>
      </c>
      <c r="B6465">
        <v>147.515625</v>
      </c>
    </row>
    <row r="6466" spans="1:2" ht="14.25" x14ac:dyDescent="0.15">
      <c r="A6466" s="3">
        <v>43005.336805497682</v>
      </c>
      <c r="B6466">
        <v>82.805437499999996</v>
      </c>
    </row>
    <row r="6467" spans="1:2" ht="14.25" x14ac:dyDescent="0.15">
      <c r="A6467" s="3">
        <v>43005.378472164353</v>
      </c>
      <c r="B6467">
        <v>163.52380208333332</v>
      </c>
    </row>
    <row r="6468" spans="1:2" ht="14.25" x14ac:dyDescent="0.15">
      <c r="A6468" s="3">
        <v>43005.420138831018</v>
      </c>
      <c r="B6468">
        <v>259.4308125</v>
      </c>
    </row>
    <row r="6469" spans="1:2" ht="14.25" x14ac:dyDescent="0.15">
      <c r="A6469" s="3">
        <v>43005.461805497682</v>
      </c>
      <c r="B6469">
        <v>366.61457291666665</v>
      </c>
    </row>
    <row r="6470" spans="1:2" ht="14.25" x14ac:dyDescent="0.15">
      <c r="A6470" s="3">
        <v>43005.503472164353</v>
      </c>
      <c r="B6470">
        <v>482.9552291666667</v>
      </c>
    </row>
    <row r="6471" spans="1:2" ht="14.25" x14ac:dyDescent="0.15">
      <c r="A6471" s="3">
        <v>43005.545138831018</v>
      </c>
      <c r="B6471">
        <v>330.54427083333337</v>
      </c>
    </row>
    <row r="6472" spans="1:2" ht="14.25" x14ac:dyDescent="0.15">
      <c r="A6472" s="3">
        <v>43005.586805497682</v>
      </c>
      <c r="B6472">
        <v>390.65415624999997</v>
      </c>
    </row>
    <row r="6473" spans="1:2" ht="14.25" x14ac:dyDescent="0.15">
      <c r="A6473" s="3">
        <v>43005.628472164353</v>
      </c>
      <c r="B6473">
        <v>409.59079166666663</v>
      </c>
    </row>
    <row r="6474" spans="1:2" ht="14.25" x14ac:dyDescent="0.15">
      <c r="A6474" s="3">
        <v>43005.670138831018</v>
      </c>
      <c r="B6474">
        <v>410.53052083333336</v>
      </c>
    </row>
    <row r="6475" spans="1:2" ht="14.25" x14ac:dyDescent="0.15">
      <c r="A6475" s="3">
        <v>43005.711805497682</v>
      </c>
      <c r="B6475">
        <v>385.70418749999999</v>
      </c>
    </row>
    <row r="6476" spans="1:2" ht="14.25" x14ac:dyDescent="0.15">
      <c r="A6476" s="3">
        <v>43005.753472164353</v>
      </c>
      <c r="B6476">
        <v>219.75457291666666</v>
      </c>
    </row>
    <row r="6477" spans="1:2" ht="14.25" x14ac:dyDescent="0.15">
      <c r="A6477" s="3">
        <v>43005.795138831018</v>
      </c>
      <c r="B6477">
        <v>165.22842708333332</v>
      </c>
    </row>
    <row r="6478" spans="1:2" ht="14.25" x14ac:dyDescent="0.15">
      <c r="A6478" s="3">
        <v>43005.836805497682</v>
      </c>
      <c r="B6478">
        <v>103.06425</v>
      </c>
    </row>
    <row r="6479" spans="1:2" ht="14.25" x14ac:dyDescent="0.15">
      <c r="A6479" s="3">
        <v>43005.878472164353</v>
      </c>
      <c r="B6479">
        <v>100.36526041666666</v>
      </c>
    </row>
    <row r="6480" spans="1:2" ht="14.25" x14ac:dyDescent="0.15">
      <c r="A6480" s="3">
        <v>43005.920138831018</v>
      </c>
      <c r="B6480">
        <v>97.786468749999997</v>
      </c>
    </row>
    <row r="6481" spans="1:2" ht="14.25" x14ac:dyDescent="0.15">
      <c r="A6481" s="3">
        <v>43005.961805497682</v>
      </c>
      <c r="B6481">
        <v>577.03741666666667</v>
      </c>
    </row>
    <row r="6482" spans="1:2" ht="14.25" x14ac:dyDescent="0.15">
      <c r="A6482" s="3">
        <v>43006.003472164353</v>
      </c>
      <c r="B6482">
        <v>999.35826041666667</v>
      </c>
    </row>
    <row r="6483" spans="1:2" ht="14.25" x14ac:dyDescent="0.15">
      <c r="A6483" s="3">
        <v>43006.045138831018</v>
      </c>
      <c r="B6483">
        <v>1001.3032812500001</v>
      </c>
    </row>
    <row r="6484" spans="1:2" ht="14.25" x14ac:dyDescent="0.15">
      <c r="A6484" s="3">
        <v>43006.086805497682</v>
      </c>
      <c r="B6484">
        <v>906.11745833333327</v>
      </c>
    </row>
    <row r="6485" spans="1:2" ht="14.25" x14ac:dyDescent="0.15">
      <c r="A6485" s="3">
        <v>43006.128472164353</v>
      </c>
      <c r="B6485">
        <v>617.17259375000003</v>
      </c>
    </row>
    <row r="6486" spans="1:2" ht="14.25" x14ac:dyDescent="0.15">
      <c r="A6486" s="3">
        <v>43006.170138831018</v>
      </c>
      <c r="B6486">
        <v>786.46589583333332</v>
      </c>
    </row>
    <row r="6487" spans="1:2" ht="14.25" x14ac:dyDescent="0.15">
      <c r="A6487" s="3">
        <v>43006.211805497682</v>
      </c>
      <c r="B6487">
        <v>752.00187500000004</v>
      </c>
    </row>
    <row r="6488" spans="1:2" ht="14.25" x14ac:dyDescent="0.15">
      <c r="A6488" s="3">
        <v>43006.253472164353</v>
      </c>
      <c r="B6488">
        <v>798.74793750000003</v>
      </c>
    </row>
    <row r="6489" spans="1:2" ht="14.25" x14ac:dyDescent="0.15">
      <c r="A6489" s="3">
        <v>43006.295138831018</v>
      </c>
      <c r="B6489">
        <v>908.48863541666674</v>
      </c>
    </row>
    <row r="6490" spans="1:2" ht="14.25" x14ac:dyDescent="0.15">
      <c r="A6490" s="3">
        <v>43006.336805497682</v>
      </c>
      <c r="B6490">
        <v>923.251125</v>
      </c>
    </row>
    <row r="6491" spans="1:2" ht="14.25" x14ac:dyDescent="0.15">
      <c r="A6491" s="3">
        <v>43006.378472164353</v>
      </c>
      <c r="B6491">
        <v>597.86443750000001</v>
      </c>
    </row>
    <row r="6492" spans="1:2" ht="14.25" x14ac:dyDescent="0.15">
      <c r="A6492" s="3">
        <v>43006.420138831018</v>
      </c>
      <c r="B6492">
        <v>333.39623958333334</v>
      </c>
    </row>
    <row r="6493" spans="1:2" ht="14.25" x14ac:dyDescent="0.15">
      <c r="A6493" s="3">
        <v>43006.461805497682</v>
      </c>
      <c r="B6493">
        <v>76.271041666666662</v>
      </c>
    </row>
    <row r="6494" spans="1:2" ht="14.25" x14ac:dyDescent="0.15">
      <c r="A6494" s="3">
        <v>43006.503472164353</v>
      </c>
      <c r="B6494">
        <v>14.543947916666667</v>
      </c>
    </row>
    <row r="6495" spans="1:2" ht="14.25" x14ac:dyDescent="0.15">
      <c r="A6495" s="3">
        <v>43006.545138831018</v>
      </c>
      <c r="B6495">
        <v>29.557760416666664</v>
      </c>
    </row>
    <row r="6496" spans="1:2" ht="14.25" x14ac:dyDescent="0.15">
      <c r="A6496" s="3">
        <v>43006.586805497682</v>
      </c>
      <c r="B6496">
        <v>78.806124999999994</v>
      </c>
    </row>
    <row r="6497" spans="1:2" ht="14.25" x14ac:dyDescent="0.15">
      <c r="A6497" s="3">
        <v>43006.628472164353</v>
      </c>
      <c r="B6497">
        <v>47.10665625</v>
      </c>
    </row>
    <row r="6498" spans="1:2" ht="14.25" x14ac:dyDescent="0.15">
      <c r="A6498" s="3">
        <v>43006.670138831018</v>
      </c>
      <c r="B6498">
        <v>27.678302083333335</v>
      </c>
    </row>
    <row r="6499" spans="1:2" ht="14.25" x14ac:dyDescent="0.15">
      <c r="A6499" s="3">
        <v>43006.711805497682</v>
      </c>
      <c r="B6499">
        <v>14.128718749999999</v>
      </c>
    </row>
    <row r="6500" spans="1:2" ht="14.25" x14ac:dyDescent="0.15">
      <c r="A6500" s="3">
        <v>43006.753472164353</v>
      </c>
      <c r="B6500">
        <v>0</v>
      </c>
    </row>
    <row r="6501" spans="1:2" ht="14.25" x14ac:dyDescent="0.15">
      <c r="A6501" s="3">
        <v>43006.795138831018</v>
      </c>
      <c r="B6501">
        <v>0</v>
      </c>
    </row>
    <row r="6502" spans="1:2" ht="14.25" x14ac:dyDescent="0.15">
      <c r="A6502" s="3">
        <v>43006.836805497682</v>
      </c>
      <c r="B6502">
        <v>0</v>
      </c>
    </row>
    <row r="6503" spans="1:2" ht="14.25" x14ac:dyDescent="0.15">
      <c r="A6503" s="3">
        <v>43006.878472164353</v>
      </c>
      <c r="B6503">
        <v>5.5618854166666667</v>
      </c>
    </row>
    <row r="6504" spans="1:2" ht="14.25" x14ac:dyDescent="0.15">
      <c r="A6504" s="3">
        <v>43006.920138831018</v>
      </c>
      <c r="B6504">
        <v>24.105145833333335</v>
      </c>
    </row>
    <row r="6505" spans="1:2" ht="14.25" x14ac:dyDescent="0.15">
      <c r="A6505" s="3">
        <v>43006.961805497682</v>
      </c>
      <c r="B6505">
        <v>5.889697916666667</v>
      </c>
    </row>
    <row r="6506" spans="1:2" ht="14.25" x14ac:dyDescent="0.15">
      <c r="A6506" s="3">
        <v>43007.003472164353</v>
      </c>
      <c r="B6506">
        <v>3.0377291666666668</v>
      </c>
    </row>
    <row r="6507" spans="1:2" ht="14.25" x14ac:dyDescent="0.15">
      <c r="A6507" s="3">
        <v>43007.045138831018</v>
      </c>
      <c r="B6507">
        <v>28.082604166666663</v>
      </c>
    </row>
    <row r="6508" spans="1:2" ht="14.25" x14ac:dyDescent="0.15">
      <c r="A6508" s="3">
        <v>43007.086805497682</v>
      </c>
      <c r="B6508">
        <v>3.2781249999999998E-2</v>
      </c>
    </row>
    <row r="6509" spans="1:2" ht="14.25" x14ac:dyDescent="0.15">
      <c r="A6509" s="3">
        <v>43007.128472164353</v>
      </c>
      <c r="B6509">
        <v>40.768947916666669</v>
      </c>
    </row>
    <row r="6510" spans="1:2" ht="14.25" x14ac:dyDescent="0.15">
      <c r="A6510" s="3">
        <v>43007.170138831018</v>
      </c>
      <c r="B6510">
        <v>103.94934375</v>
      </c>
    </row>
    <row r="6511" spans="1:2" ht="14.25" x14ac:dyDescent="0.15">
      <c r="A6511" s="3">
        <v>43007.211805497682</v>
      </c>
      <c r="B6511">
        <v>128.75382291666668</v>
      </c>
    </row>
    <row r="6512" spans="1:2" ht="14.25" x14ac:dyDescent="0.15">
      <c r="A6512" s="3">
        <v>43007.253472164353</v>
      </c>
      <c r="B6512">
        <v>141.96466666666666</v>
      </c>
    </row>
    <row r="6513" spans="1:2" ht="14.25" x14ac:dyDescent="0.15">
      <c r="A6513" s="3">
        <v>43007.295138831018</v>
      </c>
      <c r="B6513">
        <v>123.96776041666666</v>
      </c>
    </row>
    <row r="6514" spans="1:2" ht="14.25" x14ac:dyDescent="0.15">
      <c r="A6514" s="3">
        <v>43007.336805497682</v>
      </c>
      <c r="B6514">
        <v>59.093666666666664</v>
      </c>
    </row>
    <row r="6515" spans="1:2" ht="14.25" x14ac:dyDescent="0.15">
      <c r="A6515" s="3">
        <v>43007.378472164353</v>
      </c>
      <c r="B6515">
        <v>82.663385416666657</v>
      </c>
    </row>
    <row r="6516" spans="1:2" ht="14.25" x14ac:dyDescent="0.15">
      <c r="A6516" s="3">
        <v>43007.420138831018</v>
      </c>
      <c r="B6516">
        <v>176.58166666666668</v>
      </c>
    </row>
    <row r="6517" spans="1:2" ht="14.25" x14ac:dyDescent="0.15">
      <c r="A6517" s="3">
        <v>43007.461805497682</v>
      </c>
      <c r="B6517">
        <v>232.29886458333334</v>
      </c>
    </row>
    <row r="6518" spans="1:2" ht="14.25" x14ac:dyDescent="0.15">
      <c r="A6518" s="3">
        <v>43007.503472164353</v>
      </c>
      <c r="B6518">
        <v>416.89008333333334</v>
      </c>
    </row>
    <row r="6519" spans="1:2" ht="14.25" x14ac:dyDescent="0.15">
      <c r="A6519" s="3">
        <v>43007.545138831018</v>
      </c>
      <c r="B6519">
        <v>513.31066666666663</v>
      </c>
    </row>
    <row r="6520" spans="1:2" ht="14.25" x14ac:dyDescent="0.15">
      <c r="A6520" s="3">
        <v>43007.586805497682</v>
      </c>
      <c r="B6520">
        <v>327.51746874999998</v>
      </c>
    </row>
    <row r="6521" spans="1:2" ht="14.25" x14ac:dyDescent="0.15">
      <c r="A6521" s="3">
        <v>43007.628472164353</v>
      </c>
      <c r="B6521">
        <v>159.93971875</v>
      </c>
    </row>
    <row r="6522" spans="1:2" ht="14.25" x14ac:dyDescent="0.15">
      <c r="A6522" s="3">
        <v>43007.670138831018</v>
      </c>
      <c r="B6522">
        <v>354.98815625000003</v>
      </c>
    </row>
    <row r="6523" spans="1:2" ht="14.25" x14ac:dyDescent="0.15">
      <c r="A6523" s="3">
        <v>43007.711805497682</v>
      </c>
      <c r="B6523">
        <v>201.014625</v>
      </c>
    </row>
    <row r="6524" spans="1:2" ht="14.25" x14ac:dyDescent="0.15">
      <c r="A6524" s="3">
        <v>43007.753472164353</v>
      </c>
      <c r="B6524">
        <v>98.529510416666668</v>
      </c>
    </row>
    <row r="6525" spans="1:2" ht="14.25" x14ac:dyDescent="0.15">
      <c r="A6525" s="3">
        <v>43007.795138831018</v>
      </c>
      <c r="B6525">
        <v>113.53239583333334</v>
      </c>
    </row>
    <row r="6526" spans="1:2" ht="14.25" x14ac:dyDescent="0.15">
      <c r="A6526" s="3">
        <v>43007.836805497682</v>
      </c>
      <c r="B6526">
        <v>128.20746875</v>
      </c>
    </row>
    <row r="6527" spans="1:2" ht="14.25" x14ac:dyDescent="0.15">
      <c r="A6527" s="3">
        <v>43007.878472164353</v>
      </c>
      <c r="B6527">
        <v>110.10129166666667</v>
      </c>
    </row>
    <row r="6528" spans="1:2" ht="14.25" x14ac:dyDescent="0.15">
      <c r="A6528" s="3">
        <v>43007.920138831018</v>
      </c>
      <c r="B6528">
        <v>85.646479166666666</v>
      </c>
    </row>
    <row r="6529" spans="1:2" ht="14.25" x14ac:dyDescent="0.15">
      <c r="A6529" s="3">
        <v>43007.961805497682</v>
      </c>
      <c r="B6529">
        <v>110.78969791666667</v>
      </c>
    </row>
    <row r="6530" spans="1:2" ht="14.25" x14ac:dyDescent="0.15">
      <c r="A6530" s="3">
        <v>43008.003472164353</v>
      </c>
      <c r="B6530">
        <v>96.016281249999992</v>
      </c>
    </row>
    <row r="6531" spans="1:2" ht="14.25" x14ac:dyDescent="0.15">
      <c r="A6531" s="3">
        <v>43008.045138831018</v>
      </c>
      <c r="B6531">
        <v>85.788531250000005</v>
      </c>
    </row>
    <row r="6532" spans="1:2" ht="14.25" x14ac:dyDescent="0.15">
      <c r="A6532" s="3">
        <v>43008.086805497682</v>
      </c>
      <c r="B6532">
        <v>141.51665625000001</v>
      </c>
    </row>
    <row r="6533" spans="1:2" ht="14.25" x14ac:dyDescent="0.15">
      <c r="A6533" s="3">
        <v>43008.128472164353</v>
      </c>
      <c r="B6533">
        <v>112.83306250000001</v>
      </c>
    </row>
    <row r="6534" spans="1:2" ht="14.25" x14ac:dyDescent="0.15">
      <c r="A6534" s="3">
        <v>43008.170138831018</v>
      </c>
      <c r="B6534">
        <v>61.475770833333335</v>
      </c>
    </row>
    <row r="6535" spans="1:2" ht="14.25" x14ac:dyDescent="0.15">
      <c r="A6535" s="3">
        <v>43008.211805497682</v>
      </c>
      <c r="B6535">
        <v>91.809354166666665</v>
      </c>
    </row>
    <row r="6536" spans="1:2" ht="14.25" x14ac:dyDescent="0.15">
      <c r="A6536" s="3">
        <v>43008.253472164353</v>
      </c>
      <c r="B6536">
        <v>124.64523958333334</v>
      </c>
    </row>
    <row r="6537" spans="1:2" ht="14.25" x14ac:dyDescent="0.15">
      <c r="A6537" s="3">
        <v>43008.295138831018</v>
      </c>
      <c r="B6537">
        <v>226.68234375</v>
      </c>
    </row>
    <row r="6538" spans="1:2" ht="14.25" x14ac:dyDescent="0.15">
      <c r="A6538" s="3">
        <v>43008.336805497682</v>
      </c>
      <c r="B6538">
        <v>180.38429166666668</v>
      </c>
    </row>
    <row r="6539" spans="1:2" ht="14.25" x14ac:dyDescent="0.15">
      <c r="A6539" s="3">
        <v>43008.378472164353</v>
      </c>
      <c r="B6539">
        <v>146.04046875</v>
      </c>
    </row>
    <row r="6540" spans="1:2" ht="14.25" x14ac:dyDescent="0.15">
      <c r="A6540" s="3">
        <v>43008.420138831018</v>
      </c>
      <c r="B6540">
        <v>309.79373958333338</v>
      </c>
    </row>
    <row r="6541" spans="1:2" ht="14.25" x14ac:dyDescent="0.15">
      <c r="A6541" s="3">
        <v>43008.461805497682</v>
      </c>
      <c r="B6541">
        <v>492.58198958333332</v>
      </c>
    </row>
    <row r="6542" spans="1:2" ht="14.25" x14ac:dyDescent="0.15">
      <c r="A6542" s="3">
        <v>43008.503472164353</v>
      </c>
      <c r="B6542">
        <v>450.57828124999997</v>
      </c>
    </row>
    <row r="6543" spans="1:2" ht="14.25" x14ac:dyDescent="0.15">
      <c r="A6543" s="3">
        <v>43008.545138831018</v>
      </c>
      <c r="B6543">
        <v>402.79414583333335</v>
      </c>
    </row>
    <row r="6544" spans="1:2" ht="14.25" x14ac:dyDescent="0.15">
      <c r="A6544" s="3">
        <v>43008.586805497682</v>
      </c>
      <c r="B6544">
        <v>404.82658333333336</v>
      </c>
    </row>
    <row r="6545" spans="1:2" ht="14.25" x14ac:dyDescent="0.15">
      <c r="A6545" s="3">
        <v>43008.628472164353</v>
      </c>
      <c r="B6545">
        <v>380.56845833333335</v>
      </c>
    </row>
    <row r="6546" spans="1:2" ht="14.25" x14ac:dyDescent="0.15">
      <c r="A6546" s="3">
        <v>43008.670138831018</v>
      </c>
      <c r="B6546">
        <v>377.44331249999999</v>
      </c>
    </row>
    <row r="6547" spans="1:2" ht="14.25" x14ac:dyDescent="0.15">
      <c r="A6547" s="3">
        <v>43008.711805497682</v>
      </c>
      <c r="B6547">
        <v>434.30785416666669</v>
      </c>
    </row>
    <row r="6548" spans="1:2" ht="14.25" x14ac:dyDescent="0.15">
      <c r="A6548" s="3">
        <v>43008.753472164353</v>
      </c>
      <c r="B6548">
        <v>301.98087499999997</v>
      </c>
    </row>
    <row r="6549" spans="1:2" ht="14.25" x14ac:dyDescent="0.15">
      <c r="A6549" s="3">
        <v>43008.795138831018</v>
      </c>
      <c r="B6549">
        <v>250.51431250000002</v>
      </c>
    </row>
    <row r="6550" spans="1:2" ht="14.25" x14ac:dyDescent="0.15">
      <c r="A6550" s="3">
        <v>43008.836805497682</v>
      </c>
      <c r="B6550">
        <v>129.08163541666667</v>
      </c>
    </row>
    <row r="6551" spans="1:2" ht="14.25" x14ac:dyDescent="0.15">
      <c r="A6551" s="3">
        <v>43008.878472164353</v>
      </c>
      <c r="B6551">
        <v>116.65754166666666</v>
      </c>
    </row>
    <row r="6552" spans="1:2" ht="14.25" x14ac:dyDescent="0.15">
      <c r="A6552" s="3">
        <v>43008.920138831018</v>
      </c>
      <c r="B6552">
        <v>137.99813541666668</v>
      </c>
    </row>
    <row r="6553" spans="1:2" ht="14.25" x14ac:dyDescent="0.15">
      <c r="A6553" s="3">
        <v>43008.961805497682</v>
      </c>
      <c r="B6553">
        <v>178.25351041666667</v>
      </c>
    </row>
    <row r="6554" spans="1:2" ht="14.25" x14ac:dyDescent="0.15">
      <c r="A6554" s="3">
        <v>43009.003472164353</v>
      </c>
      <c r="B6554">
        <v>189.75972916666666</v>
      </c>
    </row>
    <row r="6555" spans="1:2" ht="14.25" x14ac:dyDescent="0.15">
      <c r="A6555" s="3">
        <v>43009.045138831018</v>
      </c>
      <c r="B6555">
        <v>171.35852083333333</v>
      </c>
    </row>
    <row r="6556" spans="1:2" ht="14.25" x14ac:dyDescent="0.15">
      <c r="A6556" s="3">
        <v>43009.086805497682</v>
      </c>
      <c r="B6556">
        <v>145.72358333333332</v>
      </c>
    </row>
    <row r="6557" spans="1:2" ht="14.25" x14ac:dyDescent="0.15">
      <c r="A6557" s="3">
        <v>43009.128472164353</v>
      </c>
      <c r="B6557">
        <v>150.41130208333331</v>
      </c>
    </row>
    <row r="6558" spans="1:2" ht="14.25" x14ac:dyDescent="0.15">
      <c r="A6558" s="3">
        <v>43009.170138831018</v>
      </c>
      <c r="B6558">
        <v>186.03359374999999</v>
      </c>
    </row>
    <row r="6559" spans="1:2" ht="14.25" x14ac:dyDescent="0.15">
      <c r="A6559" s="3">
        <v>43009.211805497682</v>
      </c>
      <c r="B6559">
        <v>193.57328125000001</v>
      </c>
    </row>
    <row r="6560" spans="1:2" ht="14.25" x14ac:dyDescent="0.15">
      <c r="A6560" s="3">
        <v>43009.253472164353</v>
      </c>
      <c r="B6560">
        <v>139.10177083333332</v>
      </c>
    </row>
    <row r="6561" spans="1:2" ht="14.25" x14ac:dyDescent="0.15">
      <c r="A6561" s="3">
        <v>43009.295138831018</v>
      </c>
      <c r="B6561">
        <v>137.34251041666667</v>
      </c>
    </row>
    <row r="6562" spans="1:2" ht="14.25" x14ac:dyDescent="0.15">
      <c r="A6562" s="3">
        <v>43009.336805497682</v>
      </c>
      <c r="B6562">
        <v>165.30491666666668</v>
      </c>
    </row>
    <row r="6563" spans="1:2" ht="14.25" x14ac:dyDescent="0.15">
      <c r="A6563" s="3">
        <v>43009.378472164353</v>
      </c>
      <c r="B6563">
        <v>246.61334374999998</v>
      </c>
    </row>
    <row r="6564" spans="1:2" ht="14.25" x14ac:dyDescent="0.15">
      <c r="A6564" s="3">
        <v>43009.420138831018</v>
      </c>
      <c r="B6564">
        <v>452.61071874999999</v>
      </c>
    </row>
    <row r="6565" spans="1:2" ht="14.25" x14ac:dyDescent="0.15">
      <c r="A6565" s="3">
        <v>43009.461805497682</v>
      </c>
      <c r="B6565">
        <v>432.19892708333339</v>
      </c>
    </row>
    <row r="6566" spans="1:2" ht="14.25" x14ac:dyDescent="0.15">
      <c r="A6566" s="3">
        <v>43009.503472164353</v>
      </c>
      <c r="B6566">
        <v>411.92918750000001</v>
      </c>
    </row>
    <row r="6567" spans="1:2" ht="14.25" x14ac:dyDescent="0.15">
      <c r="A6567" s="3">
        <v>43009.545138831018</v>
      </c>
      <c r="B6567">
        <v>374.0886979166666</v>
      </c>
    </row>
    <row r="6568" spans="1:2" ht="14.25" x14ac:dyDescent="0.15">
      <c r="A6568" s="3">
        <v>43009.586805497682</v>
      </c>
      <c r="B6568">
        <v>325.23370833333331</v>
      </c>
    </row>
    <row r="6569" spans="1:2" ht="14.25" x14ac:dyDescent="0.15">
      <c r="A6569" s="3">
        <v>43009.628472164353</v>
      </c>
      <c r="B6569">
        <v>379.96746874999997</v>
      </c>
    </row>
    <row r="6570" spans="1:2" ht="14.25" x14ac:dyDescent="0.15">
      <c r="A6570" s="3">
        <v>43009.670138831018</v>
      </c>
      <c r="B6570">
        <v>348.49746875</v>
      </c>
    </row>
    <row r="6571" spans="1:2" ht="14.25" x14ac:dyDescent="0.15">
      <c r="A6571" s="3">
        <v>43009.711805497682</v>
      </c>
      <c r="B6571">
        <v>239.70742708333333</v>
      </c>
    </row>
    <row r="6572" spans="1:2" ht="14.25" x14ac:dyDescent="0.15">
      <c r="A6572" s="3">
        <v>43009.753472164353</v>
      </c>
      <c r="B6572">
        <v>80.106447916666667</v>
      </c>
    </row>
    <row r="6573" spans="1:2" ht="14.25" x14ac:dyDescent="0.15">
      <c r="A6573" s="3">
        <v>43009.795138831018</v>
      </c>
      <c r="B6573">
        <v>34.179916666666671</v>
      </c>
    </row>
    <row r="6574" spans="1:2" ht="14.25" x14ac:dyDescent="0.15">
      <c r="A6574" s="3">
        <v>43009.836805497682</v>
      </c>
      <c r="B6574">
        <v>31.371656249999997</v>
      </c>
    </row>
    <row r="6575" spans="1:2" ht="14.25" x14ac:dyDescent="0.15">
      <c r="A6575" s="3">
        <v>43009.878472164353</v>
      </c>
      <c r="B6575">
        <v>20.947218750000001</v>
      </c>
    </row>
    <row r="6576" spans="1:2" ht="14.25" x14ac:dyDescent="0.15">
      <c r="A6576" s="3">
        <v>43009.920138831018</v>
      </c>
      <c r="B6576">
        <v>6.8184999999999993</v>
      </c>
    </row>
    <row r="6577" spans="1:2" ht="14.25" x14ac:dyDescent="0.15">
      <c r="A6577" s="3">
        <v>43009.961805497682</v>
      </c>
      <c r="B6577">
        <v>0</v>
      </c>
    </row>
    <row r="6578" spans="1:2" ht="14.25" x14ac:dyDescent="0.15">
      <c r="A6578" s="3">
        <v>43010.003472164353</v>
      </c>
      <c r="B6578">
        <v>0</v>
      </c>
    </row>
    <row r="6579" spans="1:2" ht="14.25" x14ac:dyDescent="0.15">
      <c r="A6579" s="3">
        <v>43010.045138831018</v>
      </c>
      <c r="B6579">
        <v>0</v>
      </c>
    </row>
    <row r="6580" spans="1:2" ht="14.25" x14ac:dyDescent="0.15">
      <c r="A6580" s="3">
        <v>43010.086805497682</v>
      </c>
      <c r="B6580">
        <v>0</v>
      </c>
    </row>
    <row r="6581" spans="1:2" ht="14.25" x14ac:dyDescent="0.15">
      <c r="A6581" s="3">
        <v>43010.128472164353</v>
      </c>
      <c r="B6581">
        <v>0</v>
      </c>
    </row>
    <row r="6582" spans="1:2" ht="14.25" x14ac:dyDescent="0.15">
      <c r="A6582" s="3">
        <v>43010.170138831018</v>
      </c>
      <c r="B6582">
        <v>0</v>
      </c>
    </row>
    <row r="6583" spans="1:2" ht="14.25" x14ac:dyDescent="0.15">
      <c r="A6583" s="3">
        <v>43010.211805497682</v>
      </c>
      <c r="B6583">
        <v>0</v>
      </c>
    </row>
    <row r="6584" spans="1:2" ht="14.25" x14ac:dyDescent="0.15">
      <c r="A6584" s="3">
        <v>43010.253472164353</v>
      </c>
      <c r="B6584">
        <v>0</v>
      </c>
    </row>
    <row r="6585" spans="1:2" ht="14.25" x14ac:dyDescent="0.15">
      <c r="A6585" s="3">
        <v>43010.295138831018</v>
      </c>
      <c r="B6585">
        <v>0</v>
      </c>
    </row>
    <row r="6586" spans="1:2" ht="14.25" x14ac:dyDescent="0.15">
      <c r="A6586" s="3">
        <v>43010.336805497682</v>
      </c>
      <c r="B6586">
        <v>0</v>
      </c>
    </row>
    <row r="6587" spans="1:2" ht="14.25" x14ac:dyDescent="0.15">
      <c r="A6587" s="3">
        <v>43010.378472164353</v>
      </c>
      <c r="B6587">
        <v>0</v>
      </c>
    </row>
    <row r="6588" spans="1:2" ht="14.25" x14ac:dyDescent="0.15">
      <c r="A6588" s="3">
        <v>43010.420138831018</v>
      </c>
      <c r="B6588">
        <v>7.63803125</v>
      </c>
    </row>
    <row r="6589" spans="1:2" ht="14.25" x14ac:dyDescent="0.15">
      <c r="A6589" s="3">
        <v>43010.461805497682</v>
      </c>
      <c r="B6589">
        <v>7.6161770833333335</v>
      </c>
    </row>
    <row r="6590" spans="1:2" ht="14.25" x14ac:dyDescent="0.15">
      <c r="A6590" s="3">
        <v>43010.503472164353</v>
      </c>
      <c r="B6590">
        <v>3.496666666666667</v>
      </c>
    </row>
    <row r="6591" spans="1:2" ht="14.25" x14ac:dyDescent="0.15">
      <c r="A6591" s="3">
        <v>43010.545138831018</v>
      </c>
      <c r="B6591">
        <v>102.83478125000001</v>
      </c>
    </row>
    <row r="6592" spans="1:2" ht="14.25" x14ac:dyDescent="0.15">
      <c r="A6592" s="3">
        <v>43010.586805497682</v>
      </c>
      <c r="B6592">
        <v>61.147958333333335</v>
      </c>
    </row>
    <row r="6593" spans="1:2" ht="14.25" x14ac:dyDescent="0.15">
      <c r="A6593" s="3">
        <v>43010.628472164353</v>
      </c>
      <c r="B6593">
        <v>3.2781250000000002</v>
      </c>
    </row>
    <row r="6594" spans="1:2" ht="14.25" x14ac:dyDescent="0.15">
      <c r="A6594" s="3">
        <v>43010.670138831018</v>
      </c>
      <c r="B6594">
        <v>0.96158333333333335</v>
      </c>
    </row>
    <row r="6595" spans="1:2" ht="14.25" x14ac:dyDescent="0.15">
      <c r="A6595" s="3">
        <v>43010.711805497682</v>
      </c>
      <c r="B6595">
        <v>30.147822916666666</v>
      </c>
    </row>
    <row r="6596" spans="1:2" ht="14.25" x14ac:dyDescent="0.15">
      <c r="A6596" s="3">
        <v>43010.753472164353</v>
      </c>
      <c r="B6596">
        <v>19.832656249999999</v>
      </c>
    </row>
    <row r="6597" spans="1:2" ht="14.25" x14ac:dyDescent="0.15">
      <c r="A6597" s="3">
        <v>43010.795138831018</v>
      </c>
      <c r="B6597">
        <v>16.794927083333334</v>
      </c>
    </row>
    <row r="6598" spans="1:2" ht="14.25" x14ac:dyDescent="0.15">
      <c r="A6598" s="3">
        <v>43010.836805497682</v>
      </c>
      <c r="B6598">
        <v>28.5196875</v>
      </c>
    </row>
    <row r="6599" spans="1:2" ht="14.25" x14ac:dyDescent="0.15">
      <c r="A6599" s="3">
        <v>43010.878472164353</v>
      </c>
      <c r="B6599">
        <v>4.4582500000000005</v>
      </c>
    </row>
    <row r="6600" spans="1:2" ht="14.25" x14ac:dyDescent="0.15">
      <c r="A6600" s="3">
        <v>43010.920138831018</v>
      </c>
      <c r="B6600">
        <v>14.598583333333332</v>
      </c>
    </row>
    <row r="6601" spans="1:2" ht="14.25" x14ac:dyDescent="0.15">
      <c r="A6601" s="3">
        <v>43010.961805497682</v>
      </c>
      <c r="B6601">
        <v>7.0698229166666664</v>
      </c>
    </row>
    <row r="6602" spans="1:2" ht="14.25" x14ac:dyDescent="0.15">
      <c r="A6602" s="3">
        <v>43011.003472164353</v>
      </c>
      <c r="B6602">
        <v>36.081229166666667</v>
      </c>
    </row>
    <row r="6603" spans="1:2" ht="14.25" x14ac:dyDescent="0.15">
      <c r="A6603" s="3">
        <v>43011.045138831018</v>
      </c>
      <c r="B6603">
        <v>2.9612395833333336</v>
      </c>
    </row>
    <row r="6604" spans="1:2" ht="14.25" x14ac:dyDescent="0.15">
      <c r="A6604" s="3">
        <v>43011.086805497682</v>
      </c>
      <c r="B6604">
        <v>33.021645833333338</v>
      </c>
    </row>
    <row r="6605" spans="1:2" ht="14.25" x14ac:dyDescent="0.15">
      <c r="A6605" s="3">
        <v>43011.128472164353</v>
      </c>
      <c r="B6605">
        <v>3.4529583333333336</v>
      </c>
    </row>
    <row r="6606" spans="1:2" ht="14.25" x14ac:dyDescent="0.15">
      <c r="A6606" s="3">
        <v>43011.170138831018</v>
      </c>
      <c r="B6606">
        <v>23.515083333333333</v>
      </c>
    </row>
    <row r="6607" spans="1:2" ht="14.25" x14ac:dyDescent="0.15">
      <c r="A6607" s="3">
        <v>43011.211805497682</v>
      </c>
      <c r="B6607">
        <v>53.662906249999999</v>
      </c>
    </row>
    <row r="6608" spans="1:2" ht="14.25" x14ac:dyDescent="0.15">
      <c r="A6608" s="3">
        <v>43011.253472164353</v>
      </c>
      <c r="B6608">
        <v>155.20829166666667</v>
      </c>
    </row>
    <row r="6609" spans="1:2" ht="14.25" x14ac:dyDescent="0.15">
      <c r="A6609" s="3">
        <v>43011.295138831018</v>
      </c>
      <c r="B6609">
        <v>77.134281250000001</v>
      </c>
    </row>
    <row r="6610" spans="1:2" ht="14.25" x14ac:dyDescent="0.15">
      <c r="A6610" s="3">
        <v>43011.336805497682</v>
      </c>
      <c r="B6610">
        <v>106.12383333333334</v>
      </c>
    </row>
    <row r="6611" spans="1:2" ht="14.25" x14ac:dyDescent="0.15">
      <c r="A6611" s="3">
        <v>43011.378472164353</v>
      </c>
      <c r="B6611">
        <v>117.26945833333335</v>
      </c>
    </row>
    <row r="6612" spans="1:2" ht="14.25" x14ac:dyDescent="0.15">
      <c r="A6612" s="3">
        <v>43011.420138831018</v>
      </c>
      <c r="B6612">
        <v>97.622562500000001</v>
      </c>
    </row>
    <row r="6613" spans="1:2" ht="14.25" x14ac:dyDescent="0.15">
      <c r="A6613" s="3">
        <v>43011.461805497682</v>
      </c>
      <c r="B6613">
        <v>122.78763541666667</v>
      </c>
    </row>
    <row r="6614" spans="1:2" ht="14.25" x14ac:dyDescent="0.15">
      <c r="A6614" s="3">
        <v>43011.503472164353</v>
      </c>
      <c r="B6614">
        <v>108.25461458333334</v>
      </c>
    </row>
    <row r="6615" spans="1:2" ht="14.25" x14ac:dyDescent="0.15">
      <c r="A6615" s="3">
        <v>43011.545138831018</v>
      </c>
      <c r="B6615">
        <v>149.59177083333333</v>
      </c>
    </row>
    <row r="6616" spans="1:2" ht="14.25" x14ac:dyDescent="0.15">
      <c r="A6616" s="3">
        <v>43011.586805497682</v>
      </c>
      <c r="B6616">
        <v>149.87587500000001</v>
      </c>
    </row>
    <row r="6617" spans="1:2" ht="14.25" x14ac:dyDescent="0.15">
      <c r="A6617" s="3">
        <v>43011.628472164353</v>
      </c>
      <c r="B6617">
        <v>235.98129166666666</v>
      </c>
    </row>
    <row r="6618" spans="1:2" ht="14.25" x14ac:dyDescent="0.15">
      <c r="A6618" s="3">
        <v>43011.670138831018</v>
      </c>
      <c r="B6618">
        <v>201.82322916666669</v>
      </c>
    </row>
    <row r="6619" spans="1:2" ht="14.25" x14ac:dyDescent="0.15">
      <c r="A6619" s="3">
        <v>43011.711805497682</v>
      </c>
      <c r="B6619">
        <v>59.323135416666666</v>
      </c>
    </row>
    <row r="6620" spans="1:2" ht="14.25" x14ac:dyDescent="0.15">
      <c r="A6620" s="3">
        <v>43011.753472164353</v>
      </c>
      <c r="B6620">
        <v>183.0505</v>
      </c>
    </row>
    <row r="6621" spans="1:2" ht="14.25" x14ac:dyDescent="0.15">
      <c r="A6621" s="3">
        <v>43011.795138831018</v>
      </c>
      <c r="B6621">
        <v>94.180531250000001</v>
      </c>
    </row>
    <row r="6622" spans="1:2" ht="14.25" x14ac:dyDescent="0.15">
      <c r="A6622" s="3">
        <v>43011.836805497682</v>
      </c>
      <c r="B6622">
        <v>93.000406250000012</v>
      </c>
    </row>
    <row r="6623" spans="1:2" ht="14.25" x14ac:dyDescent="0.15">
      <c r="A6623" s="3">
        <v>43011.878472164353</v>
      </c>
      <c r="B6623">
        <v>109.32546875</v>
      </c>
    </row>
    <row r="6624" spans="1:2" ht="14.25" x14ac:dyDescent="0.15">
      <c r="A6624" s="3">
        <v>43011.920138831018</v>
      </c>
      <c r="B6624">
        <v>92.454052083333337</v>
      </c>
    </row>
    <row r="6625" spans="1:2" ht="14.25" x14ac:dyDescent="0.15">
      <c r="A6625" s="3">
        <v>43011.961805497682</v>
      </c>
      <c r="B6625">
        <v>50.439416666666673</v>
      </c>
    </row>
    <row r="6626" spans="1:2" ht="14.25" x14ac:dyDescent="0.15">
      <c r="A6626" s="3">
        <v>43012.003472164353</v>
      </c>
      <c r="B6626">
        <v>30.672322916666666</v>
      </c>
    </row>
    <row r="6627" spans="1:2" ht="14.25" x14ac:dyDescent="0.15">
      <c r="A6627" s="3">
        <v>43012.045138831018</v>
      </c>
      <c r="B6627">
        <v>13.73534375</v>
      </c>
    </row>
    <row r="6628" spans="1:2" ht="14.25" x14ac:dyDescent="0.15">
      <c r="A6628" s="3">
        <v>43012.086805497682</v>
      </c>
      <c r="B6628">
        <v>26.399833333333333</v>
      </c>
    </row>
    <row r="6629" spans="1:2" ht="14.25" x14ac:dyDescent="0.15">
      <c r="A6629" s="3">
        <v>43012.128472164353</v>
      </c>
      <c r="B6629">
        <v>53.422510416666668</v>
      </c>
    </row>
    <row r="6630" spans="1:2" ht="14.25" x14ac:dyDescent="0.15">
      <c r="A6630" s="3">
        <v>43012.170138831018</v>
      </c>
      <c r="B6630">
        <v>61.73802083333333</v>
      </c>
    </row>
    <row r="6631" spans="1:2" ht="14.25" x14ac:dyDescent="0.15">
      <c r="A6631" s="3">
        <v>43012.211805497682</v>
      </c>
      <c r="B6631">
        <v>128.88494791666668</v>
      </c>
    </row>
    <row r="6632" spans="1:2" ht="14.25" x14ac:dyDescent="0.15">
      <c r="A6632" s="3">
        <v>43012.253472164353</v>
      </c>
      <c r="B6632">
        <v>120.67870833333333</v>
      </c>
    </row>
    <row r="6633" spans="1:2" ht="14.25" x14ac:dyDescent="0.15">
      <c r="A6633" s="3">
        <v>43012.295138831018</v>
      </c>
      <c r="B6633">
        <v>110.77877083333333</v>
      </c>
    </row>
    <row r="6634" spans="1:2" ht="14.25" x14ac:dyDescent="0.15">
      <c r="A6634" s="3">
        <v>43012.336805497682</v>
      </c>
      <c r="B6634">
        <v>99.502020833333333</v>
      </c>
    </row>
    <row r="6635" spans="1:2" ht="14.25" x14ac:dyDescent="0.15">
      <c r="A6635" s="3">
        <v>43012.378472164353</v>
      </c>
      <c r="B6635">
        <v>98.223552083333331</v>
      </c>
    </row>
    <row r="6636" spans="1:2" ht="14.25" x14ac:dyDescent="0.15">
      <c r="A6636" s="3">
        <v>43012.420138831018</v>
      </c>
      <c r="B6636">
        <v>80.521677083333344</v>
      </c>
    </row>
    <row r="6637" spans="1:2" ht="14.25" x14ac:dyDescent="0.15">
      <c r="A6637" s="3">
        <v>43012.461805497682</v>
      </c>
      <c r="B6637">
        <v>120.90817708333334</v>
      </c>
    </row>
    <row r="6638" spans="1:2" ht="14.25" x14ac:dyDescent="0.15">
      <c r="A6638" s="3">
        <v>43012.503472164353</v>
      </c>
      <c r="B6638">
        <v>171.93765625</v>
      </c>
    </row>
    <row r="6639" spans="1:2" ht="14.25" x14ac:dyDescent="0.15">
      <c r="A6639" s="3">
        <v>43012.545138831018</v>
      </c>
      <c r="B6639">
        <v>252.45933333333335</v>
      </c>
    </row>
    <row r="6640" spans="1:2" ht="14.25" x14ac:dyDescent="0.15">
      <c r="A6640" s="3">
        <v>43012.586805497682</v>
      </c>
      <c r="B6640">
        <v>351.15274999999997</v>
      </c>
    </row>
    <row r="6641" spans="1:2" ht="14.25" x14ac:dyDescent="0.15">
      <c r="A6641" s="3">
        <v>43012.628472164353</v>
      </c>
      <c r="B6641">
        <v>358.59409375000001</v>
      </c>
    </row>
    <row r="6642" spans="1:2" ht="14.25" x14ac:dyDescent="0.15">
      <c r="A6642" s="3">
        <v>43012.670138831018</v>
      </c>
      <c r="B6642">
        <v>220.44297916666667</v>
      </c>
    </row>
    <row r="6643" spans="1:2" ht="14.25" x14ac:dyDescent="0.15">
      <c r="A6643" s="3">
        <v>43012.711805497682</v>
      </c>
      <c r="B6643">
        <v>193.9994375</v>
      </c>
    </row>
    <row r="6644" spans="1:2" ht="14.25" x14ac:dyDescent="0.15">
      <c r="A6644" s="3">
        <v>43012.753472164353</v>
      </c>
      <c r="B6644">
        <v>138.11833333333331</v>
      </c>
    </row>
    <row r="6645" spans="1:2" ht="14.25" x14ac:dyDescent="0.15">
      <c r="A6645" s="3">
        <v>43012.795138831018</v>
      </c>
      <c r="B6645">
        <v>127.6501875</v>
      </c>
    </row>
    <row r="6646" spans="1:2" ht="14.25" x14ac:dyDescent="0.15">
      <c r="A6646" s="3">
        <v>43012.836805497682</v>
      </c>
      <c r="B6646">
        <v>130.29454166666665</v>
      </c>
    </row>
    <row r="6647" spans="1:2" ht="14.25" x14ac:dyDescent="0.15">
      <c r="A6647" s="3">
        <v>43012.878472164353</v>
      </c>
      <c r="B6647">
        <v>94.868937500000001</v>
      </c>
    </row>
    <row r="6648" spans="1:2" ht="14.25" x14ac:dyDescent="0.15">
      <c r="A6648" s="3">
        <v>43012.920138831018</v>
      </c>
      <c r="B6648">
        <v>79.614729166666663</v>
      </c>
    </row>
    <row r="6649" spans="1:2" ht="14.25" x14ac:dyDescent="0.15">
      <c r="A6649" s="3">
        <v>43012.961805497682</v>
      </c>
      <c r="B6649">
        <v>90.869624999999999</v>
      </c>
    </row>
    <row r="6650" spans="1:2" ht="14.25" x14ac:dyDescent="0.15">
      <c r="A6650" s="3">
        <v>43013.003472164353</v>
      </c>
      <c r="B6650">
        <v>85.253104166666674</v>
      </c>
    </row>
    <row r="6651" spans="1:2" ht="14.25" x14ac:dyDescent="0.15">
      <c r="A6651" s="3">
        <v>43013.045138831018</v>
      </c>
      <c r="B6651">
        <v>68.676718750000006</v>
      </c>
    </row>
    <row r="6652" spans="1:2" ht="14.25" x14ac:dyDescent="0.15">
      <c r="A6652" s="3">
        <v>43013.086805497682</v>
      </c>
      <c r="B6652">
        <v>27.798500000000001</v>
      </c>
    </row>
    <row r="6653" spans="1:2" ht="14.25" x14ac:dyDescent="0.15">
      <c r="A6653" s="3">
        <v>43013.128472164353</v>
      </c>
      <c r="B6653">
        <v>47.773208333333329</v>
      </c>
    </row>
    <row r="6654" spans="1:2" ht="14.25" x14ac:dyDescent="0.15">
      <c r="A6654" s="3">
        <v>43013.170138831018</v>
      </c>
      <c r="B6654">
        <v>56.962885416666666</v>
      </c>
    </row>
    <row r="6655" spans="1:2" ht="14.25" x14ac:dyDescent="0.15">
      <c r="A6655" s="3">
        <v>43013.211805497682</v>
      </c>
      <c r="B6655">
        <v>74.774031250000007</v>
      </c>
    </row>
    <row r="6656" spans="1:2" ht="14.25" x14ac:dyDescent="0.15">
      <c r="A6656" s="3">
        <v>43013.253472164353</v>
      </c>
      <c r="B6656">
        <v>80.598166666666657</v>
      </c>
    </row>
    <row r="6657" spans="1:2" ht="14.25" x14ac:dyDescent="0.15">
      <c r="A6657" s="3">
        <v>43013.295138831018</v>
      </c>
      <c r="B6657">
        <v>101.87319791666665</v>
      </c>
    </row>
    <row r="6658" spans="1:2" ht="14.25" x14ac:dyDescent="0.15">
      <c r="A6658" s="3">
        <v>43013.336805497682</v>
      </c>
      <c r="B6658">
        <v>169.83965624999999</v>
      </c>
    </row>
    <row r="6659" spans="1:2" ht="14.25" x14ac:dyDescent="0.15">
      <c r="A6659" s="3">
        <v>43013.378472164353</v>
      </c>
      <c r="B6659">
        <v>119.10520833333334</v>
      </c>
    </row>
    <row r="6660" spans="1:2" ht="14.25" x14ac:dyDescent="0.15">
      <c r="A6660" s="3">
        <v>43013.420138831018</v>
      </c>
      <c r="B6660">
        <v>125.03861458333333</v>
      </c>
    </row>
    <row r="6661" spans="1:2" ht="14.25" x14ac:dyDescent="0.15">
      <c r="A6661" s="3">
        <v>43013.461805497682</v>
      </c>
      <c r="B6661">
        <v>153.25234374999999</v>
      </c>
    </row>
    <row r="6662" spans="1:2" ht="14.25" x14ac:dyDescent="0.15">
      <c r="A6662" s="3">
        <v>43013.503472164353</v>
      </c>
      <c r="B6662">
        <v>172.32010416666668</v>
      </c>
    </row>
    <row r="6663" spans="1:2" ht="14.25" x14ac:dyDescent="0.15">
      <c r="A6663" s="3">
        <v>43013.545138831018</v>
      </c>
      <c r="B6663">
        <v>367.76191666666665</v>
      </c>
    </row>
    <row r="6664" spans="1:2" ht="14.25" x14ac:dyDescent="0.15">
      <c r="A6664" s="3">
        <v>43013.586805497682</v>
      </c>
      <c r="B6664">
        <v>386.0866354166667</v>
      </c>
    </row>
    <row r="6665" spans="1:2" ht="14.25" x14ac:dyDescent="0.15">
      <c r="A6665" s="3">
        <v>43013.628472164353</v>
      </c>
      <c r="B6665">
        <v>364.17783333333335</v>
      </c>
    </row>
    <row r="6666" spans="1:2" ht="14.25" x14ac:dyDescent="0.15">
      <c r="A6666" s="3">
        <v>43013.670138831018</v>
      </c>
      <c r="B6666">
        <v>349.22958333333338</v>
      </c>
    </row>
    <row r="6667" spans="1:2" ht="14.25" x14ac:dyDescent="0.15">
      <c r="A6667" s="3">
        <v>43013.711805497682</v>
      </c>
      <c r="B6667">
        <v>367.49966666666666</v>
      </c>
    </row>
    <row r="6668" spans="1:2" ht="14.25" x14ac:dyDescent="0.15">
      <c r="A6668" s="3">
        <v>43013.753472164353</v>
      </c>
      <c r="B6668">
        <v>150.56428124999999</v>
      </c>
    </row>
    <row r="6669" spans="1:2" ht="14.25" x14ac:dyDescent="0.15">
      <c r="A6669" s="3">
        <v>43013.795138831018</v>
      </c>
      <c r="B6669">
        <v>139.80110416666668</v>
      </c>
    </row>
    <row r="6670" spans="1:2" ht="14.25" x14ac:dyDescent="0.15">
      <c r="A6670" s="3">
        <v>43013.836805497682</v>
      </c>
      <c r="B6670">
        <v>142.11764583333331</v>
      </c>
    </row>
    <row r="6671" spans="1:2" ht="14.25" x14ac:dyDescent="0.15">
      <c r="A6671" s="3">
        <v>43013.878472164353</v>
      </c>
      <c r="B6671">
        <v>150.58613541666665</v>
      </c>
    </row>
    <row r="6672" spans="1:2" ht="14.25" x14ac:dyDescent="0.15">
      <c r="A6672" s="3">
        <v>43013.920138831018</v>
      </c>
      <c r="B6672">
        <v>140.34745833333335</v>
      </c>
    </row>
    <row r="6673" spans="1:2" ht="14.25" x14ac:dyDescent="0.15">
      <c r="A6673" s="3">
        <v>43013.961805497682</v>
      </c>
      <c r="B6673">
        <v>91.142802083333336</v>
      </c>
    </row>
    <row r="6674" spans="1:2" ht="14.25" x14ac:dyDescent="0.15">
      <c r="A6674" s="3">
        <v>43014.003472164353</v>
      </c>
      <c r="B6674">
        <v>91.721937499999996</v>
      </c>
    </row>
    <row r="6675" spans="1:2" ht="14.25" x14ac:dyDescent="0.15">
      <c r="A6675" s="3">
        <v>43014.045138831018</v>
      </c>
      <c r="B6675">
        <v>89.656718749999996</v>
      </c>
    </row>
    <row r="6676" spans="1:2" ht="14.25" x14ac:dyDescent="0.15">
      <c r="A6676" s="3">
        <v>43014.086805497682</v>
      </c>
      <c r="B6676">
        <v>67.715135416666669</v>
      </c>
    </row>
    <row r="6677" spans="1:2" ht="14.25" x14ac:dyDescent="0.15">
      <c r="A6677" s="3">
        <v>43014.128472164353</v>
      </c>
      <c r="B6677">
        <v>75.96508333333334</v>
      </c>
    </row>
    <row r="6678" spans="1:2" ht="14.25" x14ac:dyDescent="0.15">
      <c r="A6678" s="3">
        <v>43014.170138831018</v>
      </c>
      <c r="B6678">
        <v>71.277364583333338</v>
      </c>
    </row>
    <row r="6679" spans="1:2" ht="14.25" x14ac:dyDescent="0.15">
      <c r="A6679" s="3">
        <v>43014.211805497682</v>
      </c>
      <c r="B6679">
        <v>63.693968750000003</v>
      </c>
    </row>
    <row r="6680" spans="1:2" ht="14.25" x14ac:dyDescent="0.15">
      <c r="A6680" s="3">
        <v>43014.253472164353</v>
      </c>
      <c r="B6680">
        <v>83.87629166666666</v>
      </c>
    </row>
    <row r="6681" spans="1:2" ht="14.25" x14ac:dyDescent="0.15">
      <c r="A6681" s="3">
        <v>43014.295138831018</v>
      </c>
      <c r="B6681">
        <v>156.34470833333333</v>
      </c>
    </row>
    <row r="6682" spans="1:2" ht="14.25" x14ac:dyDescent="0.15">
      <c r="A6682" s="3">
        <v>43014.336805497682</v>
      </c>
      <c r="B6682">
        <v>169.03105208333335</v>
      </c>
    </row>
    <row r="6683" spans="1:2" ht="14.25" x14ac:dyDescent="0.15">
      <c r="A6683" s="3">
        <v>43014.378472164353</v>
      </c>
      <c r="B6683">
        <v>181.40051041666666</v>
      </c>
    </row>
    <row r="6684" spans="1:2" ht="14.25" x14ac:dyDescent="0.15">
      <c r="A6684" s="3">
        <v>43014.420138831018</v>
      </c>
      <c r="B6684">
        <v>211.10032291666667</v>
      </c>
    </row>
    <row r="6685" spans="1:2" ht="14.25" x14ac:dyDescent="0.15">
      <c r="A6685" s="3">
        <v>43014.461805497682</v>
      </c>
      <c r="B6685">
        <v>386.45815625</v>
      </c>
    </row>
    <row r="6686" spans="1:2" ht="14.25" x14ac:dyDescent="0.15">
      <c r="A6686" s="3">
        <v>43014.503472164353</v>
      </c>
      <c r="B6686">
        <v>458.17260416666664</v>
      </c>
    </row>
    <row r="6687" spans="1:2" ht="14.25" x14ac:dyDescent="0.15">
      <c r="A6687" s="3">
        <v>43014.545138831018</v>
      </c>
      <c r="B6687">
        <v>406.53120833333332</v>
      </c>
    </row>
    <row r="6688" spans="1:2" ht="14.25" x14ac:dyDescent="0.15">
      <c r="A6688" s="3">
        <v>43014.586805497682</v>
      </c>
      <c r="B6688">
        <v>379.12608333333333</v>
      </c>
    </row>
    <row r="6689" spans="1:2" ht="14.25" x14ac:dyDescent="0.15">
      <c r="A6689" s="3">
        <v>43014.628472164353</v>
      </c>
      <c r="B6689">
        <v>453.24448958333335</v>
      </c>
    </row>
    <row r="6690" spans="1:2" ht="14.25" x14ac:dyDescent="0.15">
      <c r="A6690" s="3">
        <v>43014.670138831018</v>
      </c>
      <c r="B6690">
        <v>370.82149999999996</v>
      </c>
    </row>
    <row r="6691" spans="1:2" ht="14.25" x14ac:dyDescent="0.15">
      <c r="A6691" s="3">
        <v>43014.711805497682</v>
      </c>
      <c r="B6691">
        <v>305.77257291666666</v>
      </c>
    </row>
    <row r="6692" spans="1:2" ht="14.25" x14ac:dyDescent="0.15">
      <c r="A6692" s="3">
        <v>43014.753472164353</v>
      </c>
      <c r="B6692">
        <v>238.28690625000002</v>
      </c>
    </row>
    <row r="6693" spans="1:2" ht="14.25" x14ac:dyDescent="0.15">
      <c r="A6693" s="3">
        <v>43014.795138831018</v>
      </c>
      <c r="B6693">
        <v>146.14973958333331</v>
      </c>
    </row>
    <row r="6694" spans="1:2" ht="14.25" x14ac:dyDescent="0.15">
      <c r="A6694" s="3">
        <v>43014.836805497682</v>
      </c>
      <c r="B6694">
        <v>142.25969791666668</v>
      </c>
    </row>
    <row r="6695" spans="1:2" ht="14.25" x14ac:dyDescent="0.15">
      <c r="A6695" s="3">
        <v>43014.878472164353</v>
      </c>
      <c r="B6695">
        <v>116.43900000000001</v>
      </c>
    </row>
    <row r="6696" spans="1:2" ht="14.25" x14ac:dyDescent="0.15">
      <c r="A6696" s="3">
        <v>43014.920138831018</v>
      </c>
      <c r="B6696">
        <v>106.02548958333333</v>
      </c>
    </row>
    <row r="6697" spans="1:2" ht="14.25" x14ac:dyDescent="0.15">
      <c r="A6697" s="3">
        <v>43014.961805497682</v>
      </c>
      <c r="B6697">
        <v>117.66283333333332</v>
      </c>
    </row>
    <row r="6698" spans="1:2" ht="14.25" x14ac:dyDescent="0.15">
      <c r="A6698" s="3">
        <v>43015.003472164353</v>
      </c>
      <c r="B6698">
        <v>101.85134375000001</v>
      </c>
    </row>
    <row r="6699" spans="1:2" ht="14.25" x14ac:dyDescent="0.15">
      <c r="A6699" s="3">
        <v>43015.045138831018</v>
      </c>
      <c r="B6699">
        <v>43.828531249999997</v>
      </c>
    </row>
    <row r="6700" spans="1:2" ht="14.25" x14ac:dyDescent="0.15">
      <c r="A6700" s="3">
        <v>43015.086805497682</v>
      </c>
      <c r="B6700">
        <v>55.181770833333331</v>
      </c>
    </row>
    <row r="6701" spans="1:2" ht="14.25" x14ac:dyDescent="0.15">
      <c r="A6701" s="3">
        <v>43015.128472164353</v>
      </c>
      <c r="B6701">
        <v>43.675552083333329</v>
      </c>
    </row>
    <row r="6702" spans="1:2" ht="14.25" x14ac:dyDescent="0.15">
      <c r="A6702" s="3">
        <v>43015.170138831018</v>
      </c>
      <c r="B6702">
        <v>59.825781249999999</v>
      </c>
    </row>
    <row r="6703" spans="1:2" ht="14.25" x14ac:dyDescent="0.15">
      <c r="A6703" s="3">
        <v>43015.211805497682</v>
      </c>
      <c r="B6703">
        <v>59.377770833333329</v>
      </c>
    </row>
    <row r="6704" spans="1:2" ht="14.25" x14ac:dyDescent="0.15">
      <c r="A6704" s="3">
        <v>43015.253472164353</v>
      </c>
      <c r="B6704">
        <v>79.581947916666664</v>
      </c>
    </row>
    <row r="6705" spans="1:2" ht="14.25" x14ac:dyDescent="0.15">
      <c r="A6705" s="3">
        <v>43015.295138831018</v>
      </c>
      <c r="B6705">
        <v>117.90322916666666</v>
      </c>
    </row>
    <row r="6706" spans="1:2" ht="14.25" x14ac:dyDescent="0.15">
      <c r="A6706" s="3">
        <v>43015.336805497682</v>
      </c>
      <c r="B6706">
        <v>83.504770833333339</v>
      </c>
    </row>
    <row r="6707" spans="1:2" ht="14.25" x14ac:dyDescent="0.15">
      <c r="A6707" s="3">
        <v>43015.378472164353</v>
      </c>
      <c r="B6707">
        <v>143.49445833333331</v>
      </c>
    </row>
    <row r="6708" spans="1:2" ht="14.25" x14ac:dyDescent="0.15">
      <c r="A6708" s="3">
        <v>43015.420138831018</v>
      </c>
      <c r="B6708">
        <v>271.80027083333334</v>
      </c>
    </row>
    <row r="6709" spans="1:2" ht="14.25" x14ac:dyDescent="0.15">
      <c r="A6709" s="3">
        <v>43015.461805497682</v>
      </c>
      <c r="B6709">
        <v>396.29253125000002</v>
      </c>
    </row>
    <row r="6710" spans="1:2" ht="14.25" x14ac:dyDescent="0.15">
      <c r="A6710" s="3">
        <v>43015.503472164353</v>
      </c>
      <c r="B6710">
        <v>444.96176041666666</v>
      </c>
    </row>
    <row r="6711" spans="1:2" ht="14.25" x14ac:dyDescent="0.15">
      <c r="A6711" s="3">
        <v>43015.545138831018</v>
      </c>
      <c r="B6711">
        <v>411.78713541666662</v>
      </c>
    </row>
    <row r="6712" spans="1:2" ht="14.25" x14ac:dyDescent="0.15">
      <c r="A6712" s="3">
        <v>43015.586805497682</v>
      </c>
      <c r="B6712">
        <v>352.595125</v>
      </c>
    </row>
    <row r="6713" spans="1:2" ht="14.25" x14ac:dyDescent="0.15">
      <c r="A6713" s="3">
        <v>43015.628472164353</v>
      </c>
      <c r="B6713">
        <v>333.74590624999996</v>
      </c>
    </row>
    <row r="6714" spans="1:2" ht="14.25" x14ac:dyDescent="0.15">
      <c r="A6714" s="3">
        <v>43015.670138831018</v>
      </c>
      <c r="B6714">
        <v>254.55733333333333</v>
      </c>
    </row>
    <row r="6715" spans="1:2" ht="14.25" x14ac:dyDescent="0.15">
      <c r="A6715" s="3">
        <v>43015.711805497682</v>
      </c>
      <c r="B6715">
        <v>294.48489583333338</v>
      </c>
    </row>
    <row r="6716" spans="1:2" ht="14.25" x14ac:dyDescent="0.15">
      <c r="A6716" s="3">
        <v>43015.753472164353</v>
      </c>
      <c r="B6716">
        <v>212.3678645833333</v>
      </c>
    </row>
    <row r="6717" spans="1:2" ht="14.25" x14ac:dyDescent="0.15">
      <c r="A6717" s="3">
        <v>43015.795138831018</v>
      </c>
      <c r="B6717">
        <v>110.84433333333334</v>
      </c>
    </row>
    <row r="6718" spans="1:2" ht="14.25" x14ac:dyDescent="0.15">
      <c r="A6718" s="3">
        <v>43015.836805497682</v>
      </c>
      <c r="B6718">
        <v>112.90955208333334</v>
      </c>
    </row>
    <row r="6719" spans="1:2" ht="14.25" x14ac:dyDescent="0.15">
      <c r="A6719" s="3">
        <v>43015.878472164353</v>
      </c>
      <c r="B6719">
        <v>116.82144791666666</v>
      </c>
    </row>
    <row r="6720" spans="1:2" ht="14.25" x14ac:dyDescent="0.15">
      <c r="A6720" s="3">
        <v>43015.920138831018</v>
      </c>
      <c r="B6720">
        <v>109.77347916666666</v>
      </c>
    </row>
    <row r="6721" spans="1:2" ht="14.25" x14ac:dyDescent="0.15">
      <c r="A6721" s="3">
        <v>43015.961805497682</v>
      </c>
      <c r="B6721">
        <v>121.33433333333333</v>
      </c>
    </row>
    <row r="6722" spans="1:2" ht="14.25" x14ac:dyDescent="0.15">
      <c r="A6722" s="3">
        <v>43016.003472164353</v>
      </c>
      <c r="B6722">
        <v>123.7164375</v>
      </c>
    </row>
    <row r="6723" spans="1:2" ht="14.25" x14ac:dyDescent="0.15">
      <c r="A6723" s="3">
        <v>43016.045138831018</v>
      </c>
      <c r="B6723">
        <v>99.283479166666666</v>
      </c>
    </row>
    <row r="6724" spans="1:2" ht="14.25" x14ac:dyDescent="0.15">
      <c r="A6724" s="3">
        <v>43016.086805497682</v>
      </c>
      <c r="B6724">
        <v>95.666614583333342</v>
      </c>
    </row>
    <row r="6725" spans="1:2" ht="14.25" x14ac:dyDescent="0.15">
      <c r="A6725" s="3">
        <v>43016.128472164353</v>
      </c>
      <c r="B6725">
        <v>109.70791666666666</v>
      </c>
    </row>
    <row r="6726" spans="1:2" ht="14.25" x14ac:dyDescent="0.15">
      <c r="A6726" s="3">
        <v>43016.170138831018</v>
      </c>
      <c r="B6726">
        <v>122.61280208333334</v>
      </c>
    </row>
    <row r="6727" spans="1:2" ht="14.25" x14ac:dyDescent="0.15">
      <c r="A6727" s="3">
        <v>43016.211805497682</v>
      </c>
      <c r="B6727">
        <v>179.11675000000002</v>
      </c>
    </row>
    <row r="6728" spans="1:2" ht="14.25" x14ac:dyDescent="0.15">
      <c r="A6728" s="3">
        <v>43016.253472164353</v>
      </c>
      <c r="B6728">
        <v>230.01510416666667</v>
      </c>
    </row>
    <row r="6729" spans="1:2" ht="14.25" x14ac:dyDescent="0.15">
      <c r="A6729" s="3">
        <v>43016.295138831018</v>
      </c>
      <c r="B6729">
        <v>190.76502083333332</v>
      </c>
    </row>
    <row r="6730" spans="1:2" ht="14.25" x14ac:dyDescent="0.15">
      <c r="A6730" s="3">
        <v>43016.336805497682</v>
      </c>
      <c r="B6730">
        <v>279.42737499999998</v>
      </c>
    </row>
    <row r="6731" spans="1:2" ht="14.25" x14ac:dyDescent="0.15">
      <c r="A6731" s="3">
        <v>43016.378472164353</v>
      </c>
      <c r="B6731">
        <v>244.95242708333333</v>
      </c>
    </row>
    <row r="6732" spans="1:2" ht="14.25" x14ac:dyDescent="0.15">
      <c r="A6732" s="3">
        <v>43016.420138831018</v>
      </c>
      <c r="B6732">
        <v>287.18560416666662</v>
      </c>
    </row>
    <row r="6733" spans="1:2" ht="14.25" x14ac:dyDescent="0.15">
      <c r="A6733" s="3">
        <v>43016.461805497682</v>
      </c>
      <c r="B6733">
        <v>350.80308333333335</v>
      </c>
    </row>
    <row r="6734" spans="1:2" ht="14.25" x14ac:dyDescent="0.15">
      <c r="A6734" s="3">
        <v>43016.503472164353</v>
      </c>
      <c r="B6734">
        <v>436.63532291666667</v>
      </c>
    </row>
    <row r="6735" spans="1:2" ht="14.25" x14ac:dyDescent="0.15">
      <c r="A6735" s="3">
        <v>43016.545138831018</v>
      </c>
      <c r="B6735">
        <v>307.04011458333332</v>
      </c>
    </row>
    <row r="6736" spans="1:2" ht="14.25" x14ac:dyDescent="0.15">
      <c r="A6736" s="3">
        <v>43016.586805497682</v>
      </c>
      <c r="B6736">
        <v>329.25487500000003</v>
      </c>
    </row>
    <row r="6737" spans="1:2" ht="14.25" x14ac:dyDescent="0.15">
      <c r="A6737" s="3">
        <v>43016.628472164353</v>
      </c>
      <c r="B6737">
        <v>268.64234375000001</v>
      </c>
    </row>
    <row r="6738" spans="1:2" ht="14.25" x14ac:dyDescent="0.15">
      <c r="A6738" s="3">
        <v>43016.670138831018</v>
      </c>
      <c r="B6738">
        <v>266.00891666666666</v>
      </c>
    </row>
    <row r="6739" spans="1:2" ht="14.25" x14ac:dyDescent="0.15">
      <c r="A6739" s="3">
        <v>43016.711805497682</v>
      </c>
      <c r="B6739">
        <v>218.26848958333332</v>
      </c>
    </row>
    <row r="6740" spans="1:2" ht="14.25" x14ac:dyDescent="0.15">
      <c r="A6740" s="3">
        <v>43016.753472164353</v>
      </c>
      <c r="B6740">
        <v>207.7675625</v>
      </c>
    </row>
    <row r="6741" spans="1:2" ht="14.25" x14ac:dyDescent="0.15">
      <c r="A6741" s="3">
        <v>43016.795138831018</v>
      </c>
      <c r="B6741">
        <v>177.56510416666669</v>
      </c>
    </row>
    <row r="6742" spans="1:2" ht="14.25" x14ac:dyDescent="0.15">
      <c r="A6742" s="3">
        <v>43016.836805497682</v>
      </c>
      <c r="B6742">
        <v>156.51954166666667</v>
      </c>
    </row>
    <row r="6743" spans="1:2" ht="14.25" x14ac:dyDescent="0.15">
      <c r="A6743" s="3">
        <v>43016.878472164353</v>
      </c>
      <c r="B6743">
        <v>145.67987500000001</v>
      </c>
    </row>
    <row r="6744" spans="1:2" ht="14.25" x14ac:dyDescent="0.15">
      <c r="A6744" s="3">
        <v>43016.920138831018</v>
      </c>
      <c r="B6744">
        <v>146.17159375</v>
      </c>
    </row>
    <row r="6745" spans="1:2" ht="14.25" x14ac:dyDescent="0.15">
      <c r="A6745" s="3">
        <v>43016.961805497682</v>
      </c>
      <c r="B6745">
        <v>106.5390625</v>
      </c>
    </row>
    <row r="6746" spans="1:2" ht="14.25" x14ac:dyDescent="0.15">
      <c r="A6746" s="3">
        <v>43017.003472164353</v>
      </c>
      <c r="B6746">
        <v>135.20080208333334</v>
      </c>
    </row>
    <row r="6747" spans="1:2" ht="14.25" x14ac:dyDescent="0.15">
      <c r="A6747" s="3">
        <v>43017.045138831018</v>
      </c>
      <c r="B6747">
        <v>196.29412500000001</v>
      </c>
    </row>
    <row r="6748" spans="1:2" ht="14.25" x14ac:dyDescent="0.15">
      <c r="A6748" s="3">
        <v>43017.086805497682</v>
      </c>
      <c r="B6748">
        <v>266.05262499999998</v>
      </c>
    </row>
    <row r="6749" spans="1:2" ht="14.25" x14ac:dyDescent="0.15">
      <c r="A6749" s="3">
        <v>43017.128472164353</v>
      </c>
      <c r="B6749">
        <v>245.55341666666666</v>
      </c>
    </row>
    <row r="6750" spans="1:2" ht="14.25" x14ac:dyDescent="0.15">
      <c r="A6750" s="3">
        <v>43017.170138831018</v>
      </c>
      <c r="B6750">
        <v>192.51335416666669</v>
      </c>
    </row>
    <row r="6751" spans="1:2" ht="14.25" x14ac:dyDescent="0.15">
      <c r="A6751" s="3">
        <v>43017.211805497682</v>
      </c>
      <c r="B6751">
        <v>275.36250000000001</v>
      </c>
    </row>
    <row r="6752" spans="1:2" ht="14.25" x14ac:dyDescent="0.15">
      <c r="A6752" s="3">
        <v>43017.253472164353</v>
      </c>
      <c r="B6752">
        <v>334.5872916666666</v>
      </c>
    </row>
    <row r="6753" spans="1:2" ht="14.25" x14ac:dyDescent="0.15">
      <c r="A6753" s="3">
        <v>43017.295138831018</v>
      </c>
      <c r="B6753">
        <v>200.38085416666667</v>
      </c>
    </row>
    <row r="6754" spans="1:2" ht="14.25" x14ac:dyDescent="0.15">
      <c r="A6754" s="3">
        <v>43017.336805497682</v>
      </c>
      <c r="B6754">
        <v>187.86934374999998</v>
      </c>
    </row>
    <row r="6755" spans="1:2" ht="14.25" x14ac:dyDescent="0.15">
      <c r="A6755" s="3">
        <v>43017.378472164353</v>
      </c>
      <c r="B6755">
        <v>233.19488541666666</v>
      </c>
    </row>
    <row r="6756" spans="1:2" ht="14.25" x14ac:dyDescent="0.15">
      <c r="A6756" s="3">
        <v>43017.420138831018</v>
      </c>
      <c r="B6756">
        <v>287.16374999999999</v>
      </c>
    </row>
    <row r="6757" spans="1:2" ht="14.25" x14ac:dyDescent="0.15">
      <c r="A6757" s="3">
        <v>43017.461805497682</v>
      </c>
      <c r="B6757">
        <v>366.24305208333334</v>
      </c>
    </row>
    <row r="6758" spans="1:2" ht="14.25" x14ac:dyDescent="0.15">
      <c r="A6758" s="3">
        <v>43017.503472164353</v>
      </c>
      <c r="B6758">
        <v>356.33218749999997</v>
      </c>
    </row>
    <row r="6759" spans="1:2" ht="14.25" x14ac:dyDescent="0.15">
      <c r="A6759" s="3">
        <v>43017.545138831018</v>
      </c>
      <c r="B6759">
        <v>370.27514583333334</v>
      </c>
    </row>
    <row r="6760" spans="1:2" ht="14.25" x14ac:dyDescent="0.15">
      <c r="A6760" s="3">
        <v>43017.586805497682</v>
      </c>
      <c r="B6760">
        <v>337.38462499999997</v>
      </c>
    </row>
    <row r="6761" spans="1:2" ht="14.25" x14ac:dyDescent="0.15">
      <c r="A6761" s="3">
        <v>43017.628472164353</v>
      </c>
      <c r="B6761">
        <v>359.18415625</v>
      </c>
    </row>
    <row r="6762" spans="1:2" ht="14.25" x14ac:dyDescent="0.15">
      <c r="A6762" s="3">
        <v>43017.670138831018</v>
      </c>
      <c r="B6762">
        <v>315.55231249999997</v>
      </c>
    </row>
    <row r="6763" spans="1:2" ht="14.25" x14ac:dyDescent="0.15">
      <c r="A6763" s="3">
        <v>43017.711805497682</v>
      </c>
      <c r="B6763">
        <v>290.76968749999997</v>
      </c>
    </row>
    <row r="6764" spans="1:2" ht="14.25" x14ac:dyDescent="0.15">
      <c r="A6764" s="3">
        <v>43017.753472164353</v>
      </c>
      <c r="B6764">
        <v>234.57169791666666</v>
      </c>
    </row>
    <row r="6765" spans="1:2" ht="14.25" x14ac:dyDescent="0.15">
      <c r="A6765" s="3">
        <v>43017.795138831018</v>
      </c>
      <c r="B6765">
        <v>123.54160416666666</v>
      </c>
    </row>
    <row r="6766" spans="1:2" ht="14.25" x14ac:dyDescent="0.15">
      <c r="A6766" s="3">
        <v>43017.836805497682</v>
      </c>
      <c r="B6766">
        <v>129.46408333333335</v>
      </c>
    </row>
    <row r="6767" spans="1:2" ht="14.25" x14ac:dyDescent="0.15">
      <c r="A6767" s="3">
        <v>43017.878472164353</v>
      </c>
      <c r="B6767">
        <v>147.81065625000002</v>
      </c>
    </row>
    <row r="6768" spans="1:2" ht="14.25" x14ac:dyDescent="0.15">
      <c r="A6768" s="3">
        <v>43017.920138831018</v>
      </c>
      <c r="B6768">
        <v>118.08898958333334</v>
      </c>
    </row>
    <row r="6769" spans="1:2" ht="14.25" x14ac:dyDescent="0.15">
      <c r="A6769" s="3">
        <v>43017.961805497682</v>
      </c>
      <c r="B6769">
        <v>83.231593750000002</v>
      </c>
    </row>
    <row r="6770" spans="1:2" ht="14.25" x14ac:dyDescent="0.15">
      <c r="A6770" s="3">
        <v>43018.003472164353</v>
      </c>
      <c r="B6770">
        <v>14.609510416666668</v>
      </c>
    </row>
    <row r="6771" spans="1:2" ht="14.25" x14ac:dyDescent="0.15">
      <c r="A6771" s="3">
        <v>43018.045138831018</v>
      </c>
      <c r="B6771">
        <v>38.998760416666663</v>
      </c>
    </row>
    <row r="6772" spans="1:2" ht="14.25" x14ac:dyDescent="0.15">
      <c r="A6772" s="3">
        <v>43018.086805497682</v>
      </c>
      <c r="B6772">
        <v>81.100812500000004</v>
      </c>
    </row>
    <row r="6773" spans="1:2" ht="14.25" x14ac:dyDescent="0.15">
      <c r="A6773" s="3">
        <v>43018.128472164353</v>
      </c>
      <c r="B6773">
        <v>47.357979166666667</v>
      </c>
    </row>
    <row r="6774" spans="1:2" ht="14.25" x14ac:dyDescent="0.15">
      <c r="A6774" s="3">
        <v>43018.170138831018</v>
      </c>
      <c r="B6774">
        <v>34.081572916666666</v>
      </c>
    </row>
    <row r="6775" spans="1:2" ht="14.25" x14ac:dyDescent="0.15">
      <c r="A6775" s="3">
        <v>43018.211805497682</v>
      </c>
      <c r="B6775">
        <v>18.772729166666668</v>
      </c>
    </row>
    <row r="6776" spans="1:2" ht="14.25" x14ac:dyDescent="0.15">
      <c r="A6776" s="3">
        <v>43018.253472164353</v>
      </c>
      <c r="B6776">
        <v>65.999583333333334</v>
      </c>
    </row>
    <row r="6777" spans="1:2" ht="14.25" x14ac:dyDescent="0.15">
      <c r="A6777" s="3">
        <v>43018.295138831018</v>
      </c>
      <c r="B6777">
        <v>22.619062499999998</v>
      </c>
    </row>
    <row r="6778" spans="1:2" ht="14.25" x14ac:dyDescent="0.15">
      <c r="A6778" s="3">
        <v>43018.336805497682</v>
      </c>
      <c r="B6778">
        <v>0</v>
      </c>
    </row>
    <row r="6779" spans="1:2" ht="14.25" x14ac:dyDescent="0.15">
      <c r="A6779" s="3">
        <v>43018.378472164353</v>
      </c>
      <c r="B6779">
        <v>0</v>
      </c>
    </row>
    <row r="6780" spans="1:2" ht="14.25" x14ac:dyDescent="0.15">
      <c r="A6780" s="3">
        <v>43018.420138831018</v>
      </c>
      <c r="B6780">
        <v>0</v>
      </c>
    </row>
    <row r="6781" spans="1:2" ht="14.25" x14ac:dyDescent="0.15">
      <c r="A6781" s="3">
        <v>43018.461805497682</v>
      </c>
      <c r="B6781">
        <v>49.86028125</v>
      </c>
    </row>
    <row r="6782" spans="1:2" ht="14.25" x14ac:dyDescent="0.15">
      <c r="A6782" s="3">
        <v>43018.503472164353</v>
      </c>
      <c r="B6782">
        <v>54.515218750000003</v>
      </c>
    </row>
    <row r="6783" spans="1:2" ht="14.25" x14ac:dyDescent="0.15">
      <c r="A6783" s="3">
        <v>43018.545138831018</v>
      </c>
      <c r="B6783">
        <v>86.728260416666672</v>
      </c>
    </row>
    <row r="6784" spans="1:2" ht="14.25" x14ac:dyDescent="0.15">
      <c r="A6784" s="3">
        <v>43018.586805497682</v>
      </c>
      <c r="B6784">
        <v>113.8820625</v>
      </c>
    </row>
    <row r="6785" spans="1:2" ht="14.25" x14ac:dyDescent="0.15">
      <c r="A6785" s="3">
        <v>43018.628472164353</v>
      </c>
      <c r="B6785">
        <v>143.75670833333331</v>
      </c>
    </row>
    <row r="6786" spans="1:2" ht="14.25" x14ac:dyDescent="0.15">
      <c r="A6786" s="3">
        <v>43018.670138831018</v>
      </c>
      <c r="B6786">
        <v>203.81195833333334</v>
      </c>
    </row>
    <row r="6787" spans="1:2" ht="14.25" x14ac:dyDescent="0.15">
      <c r="A6787" s="3">
        <v>43018.711805497682</v>
      </c>
      <c r="B6787">
        <v>190.38257291666667</v>
      </c>
    </row>
    <row r="6788" spans="1:2" ht="14.25" x14ac:dyDescent="0.15">
      <c r="A6788" s="3">
        <v>43018.753472164353</v>
      </c>
      <c r="B6788">
        <v>275.62475000000001</v>
      </c>
    </row>
    <row r="6789" spans="1:2" ht="14.25" x14ac:dyDescent="0.15">
      <c r="A6789" s="3">
        <v>43018.795138831018</v>
      </c>
      <c r="B6789">
        <v>424.85592708333337</v>
      </c>
    </row>
    <row r="6790" spans="1:2" ht="14.25" x14ac:dyDescent="0.15">
      <c r="A6790" s="3">
        <v>43018.836805497682</v>
      </c>
      <c r="B6790">
        <v>551.16208333333327</v>
      </c>
    </row>
    <row r="6791" spans="1:2" ht="14.25" x14ac:dyDescent="0.15">
      <c r="A6791" s="3">
        <v>43018.878472164353</v>
      </c>
      <c r="B6791">
        <v>319.64996874999997</v>
      </c>
    </row>
    <row r="6792" spans="1:2" ht="14.25" x14ac:dyDescent="0.15">
      <c r="A6792" s="3">
        <v>43018.920138831018</v>
      </c>
      <c r="B6792">
        <v>61.869145833333334</v>
      </c>
    </row>
    <row r="6793" spans="1:2" ht="14.25" x14ac:dyDescent="0.15">
      <c r="A6793" s="3">
        <v>43018.961805497682</v>
      </c>
      <c r="B6793">
        <v>37.020958333333333</v>
      </c>
    </row>
    <row r="6794" spans="1:2" ht="14.25" x14ac:dyDescent="0.15">
      <c r="A6794" s="3">
        <v>43019.003472164353</v>
      </c>
      <c r="B6794">
        <v>130.10878124999999</v>
      </c>
    </row>
    <row r="6795" spans="1:2" ht="14.25" x14ac:dyDescent="0.15">
      <c r="A6795" s="3">
        <v>43019.045138831018</v>
      </c>
      <c r="B6795">
        <v>408.01729166666661</v>
      </c>
    </row>
    <row r="6796" spans="1:2" ht="14.25" x14ac:dyDescent="0.15">
      <c r="A6796" s="3">
        <v>43019.086805497682</v>
      </c>
      <c r="B6796">
        <v>540.45354166666675</v>
      </c>
    </row>
    <row r="6797" spans="1:2" ht="14.25" x14ac:dyDescent="0.15">
      <c r="A6797" s="3">
        <v>43019.128472164353</v>
      </c>
      <c r="B6797">
        <v>398.99152083333331</v>
      </c>
    </row>
    <row r="6798" spans="1:2" ht="14.25" x14ac:dyDescent="0.15">
      <c r="A6798" s="3">
        <v>43019.170138831018</v>
      </c>
      <c r="B6798">
        <v>258.63313541666668</v>
      </c>
    </row>
    <row r="6799" spans="1:2" ht="14.25" x14ac:dyDescent="0.15">
      <c r="A6799" s="3">
        <v>43019.211805497682</v>
      </c>
      <c r="B6799">
        <v>245.32394791666667</v>
      </c>
    </row>
    <row r="6800" spans="1:2" ht="14.25" x14ac:dyDescent="0.15">
      <c r="A6800" s="3">
        <v>43019.253472164353</v>
      </c>
      <c r="B6800">
        <v>175.79491666666667</v>
      </c>
    </row>
    <row r="6801" spans="1:2" ht="14.25" x14ac:dyDescent="0.15">
      <c r="A6801" s="3">
        <v>43019.295138831018</v>
      </c>
      <c r="B6801">
        <v>67.747916666666654</v>
      </c>
    </row>
    <row r="6802" spans="1:2" ht="14.25" x14ac:dyDescent="0.15">
      <c r="A6802" s="3">
        <v>43019.336805497682</v>
      </c>
      <c r="B6802">
        <v>55.695343749999999</v>
      </c>
    </row>
    <row r="6803" spans="1:2" ht="14.25" x14ac:dyDescent="0.15">
      <c r="A6803" s="3">
        <v>43019.378472164353</v>
      </c>
      <c r="B6803">
        <v>4.906260416666667</v>
      </c>
    </row>
    <row r="6804" spans="1:2" ht="14.25" x14ac:dyDescent="0.15">
      <c r="A6804" s="3">
        <v>43019.420138831018</v>
      </c>
      <c r="B6804">
        <v>0</v>
      </c>
    </row>
    <row r="6805" spans="1:2" ht="14.25" x14ac:dyDescent="0.15">
      <c r="A6805" s="3">
        <v>43019.461805497682</v>
      </c>
      <c r="B6805">
        <v>0</v>
      </c>
    </row>
    <row r="6806" spans="1:2" ht="14.25" x14ac:dyDescent="0.15">
      <c r="A6806" s="3">
        <v>43019.503472164353</v>
      </c>
      <c r="B6806">
        <v>0</v>
      </c>
    </row>
    <row r="6807" spans="1:2" ht="14.25" x14ac:dyDescent="0.15">
      <c r="A6807" s="3">
        <v>43019.545138831018</v>
      </c>
      <c r="B6807">
        <v>4.5019583333333335</v>
      </c>
    </row>
    <row r="6808" spans="1:2" ht="14.25" x14ac:dyDescent="0.15">
      <c r="A6808" s="3">
        <v>43019.586805497682</v>
      </c>
      <c r="B6808">
        <v>22.258468750000002</v>
      </c>
    </row>
    <row r="6809" spans="1:2" ht="14.25" x14ac:dyDescent="0.15">
      <c r="A6809" s="3">
        <v>43019.628472164353</v>
      </c>
      <c r="B6809">
        <v>30.453781250000002</v>
      </c>
    </row>
    <row r="6810" spans="1:2" ht="14.25" x14ac:dyDescent="0.15">
      <c r="A6810" s="3">
        <v>43019.670138831018</v>
      </c>
      <c r="B6810">
        <v>52.242385416666671</v>
      </c>
    </row>
    <row r="6811" spans="1:2" ht="14.25" x14ac:dyDescent="0.15">
      <c r="A6811" s="3">
        <v>43019.711805497682</v>
      </c>
      <c r="B6811">
        <v>58.197645833333333</v>
      </c>
    </row>
    <row r="6812" spans="1:2" ht="14.25" x14ac:dyDescent="0.15">
      <c r="A6812" s="3">
        <v>43019.753472164353</v>
      </c>
      <c r="B6812">
        <v>50.657958333333333</v>
      </c>
    </row>
    <row r="6813" spans="1:2" ht="14.25" x14ac:dyDescent="0.15">
      <c r="A6813" s="3">
        <v>43019.795138831018</v>
      </c>
      <c r="B6813">
        <v>67.660499999999999</v>
      </c>
    </row>
    <row r="6814" spans="1:2" ht="14.25" x14ac:dyDescent="0.15">
      <c r="A6814" s="3">
        <v>43019.836805497682</v>
      </c>
      <c r="B6814">
        <v>60.7764375</v>
      </c>
    </row>
    <row r="6815" spans="1:2" ht="14.25" x14ac:dyDescent="0.15">
      <c r="A6815" s="3">
        <v>43019.878472164353</v>
      </c>
      <c r="B6815">
        <v>9.6267604166666665</v>
      </c>
    </row>
    <row r="6816" spans="1:2" ht="14.25" x14ac:dyDescent="0.15">
      <c r="A6816" s="3">
        <v>43019.920138831018</v>
      </c>
      <c r="B6816">
        <v>33.305750000000003</v>
      </c>
    </row>
    <row r="6817" spans="1:2" ht="14.25" x14ac:dyDescent="0.15">
      <c r="A6817" s="3">
        <v>43019.961805497682</v>
      </c>
      <c r="B6817">
        <v>74.741249999999994</v>
      </c>
    </row>
    <row r="6818" spans="1:2" ht="14.25" x14ac:dyDescent="0.15">
      <c r="A6818" s="3">
        <v>43020.003472164353</v>
      </c>
      <c r="B6818">
        <v>84.717677083333328</v>
      </c>
    </row>
    <row r="6819" spans="1:2" ht="14.25" x14ac:dyDescent="0.15">
      <c r="A6819" s="3">
        <v>43020.045138831018</v>
      </c>
      <c r="B6819">
        <v>67.649572916666656</v>
      </c>
    </row>
    <row r="6820" spans="1:2" ht="14.25" x14ac:dyDescent="0.15">
      <c r="A6820" s="3">
        <v>43020.086805497682</v>
      </c>
      <c r="B6820">
        <v>60.328427083333331</v>
      </c>
    </row>
    <row r="6821" spans="1:2" ht="14.25" x14ac:dyDescent="0.15">
      <c r="A6821" s="3">
        <v>43020.128472164353</v>
      </c>
      <c r="B6821">
        <v>50.384781249999996</v>
      </c>
    </row>
    <row r="6822" spans="1:2" ht="14.25" x14ac:dyDescent="0.15">
      <c r="A6822" s="3">
        <v>43020.170138831018</v>
      </c>
      <c r="B6822">
        <v>34.769979166666666</v>
      </c>
    </row>
    <row r="6823" spans="1:2" ht="14.25" x14ac:dyDescent="0.15">
      <c r="A6823" s="3">
        <v>43020.211805497682</v>
      </c>
      <c r="B6823">
        <v>55.542364583333331</v>
      </c>
    </row>
    <row r="6824" spans="1:2" ht="14.25" x14ac:dyDescent="0.15">
      <c r="A6824" s="3">
        <v>43020.253472164353</v>
      </c>
      <c r="B6824">
        <v>66.032364583333319</v>
      </c>
    </row>
    <row r="6825" spans="1:2" ht="14.25" x14ac:dyDescent="0.15">
      <c r="A6825" s="3">
        <v>43020.295138831018</v>
      </c>
      <c r="B6825">
        <v>69.376052083333335</v>
      </c>
    </row>
    <row r="6826" spans="1:2" ht="14.25" x14ac:dyDescent="0.15">
      <c r="A6826" s="3">
        <v>43020.336805497682</v>
      </c>
      <c r="B6826">
        <v>58.918833333333332</v>
      </c>
    </row>
    <row r="6827" spans="1:2" ht="14.25" x14ac:dyDescent="0.15">
      <c r="A6827" s="3">
        <v>43020.378472164353</v>
      </c>
      <c r="B6827">
        <v>22.662770833333333</v>
      </c>
    </row>
    <row r="6828" spans="1:2" ht="14.25" x14ac:dyDescent="0.15">
      <c r="A6828" s="3">
        <v>43020.420138831018</v>
      </c>
      <c r="B6828">
        <v>833.17917708333323</v>
      </c>
    </row>
    <row r="6829" spans="1:2" ht="14.25" x14ac:dyDescent="0.15">
      <c r="A6829" s="3">
        <v>43020.461805497682</v>
      </c>
      <c r="B6829">
        <v>1016.4372916666667</v>
      </c>
    </row>
    <row r="6830" spans="1:2" ht="14.25" x14ac:dyDescent="0.15">
      <c r="A6830" s="3">
        <v>43020.503472164353</v>
      </c>
      <c r="B6830">
        <v>850.60787500000004</v>
      </c>
    </row>
    <row r="6831" spans="1:2" ht="14.25" x14ac:dyDescent="0.15">
      <c r="A6831" s="3">
        <v>43020.545138831018</v>
      </c>
      <c r="B6831">
        <v>751.59757291666665</v>
      </c>
    </row>
    <row r="6832" spans="1:2" ht="14.25" x14ac:dyDescent="0.15">
      <c r="A6832" s="3">
        <v>43020.586805497682</v>
      </c>
      <c r="B6832">
        <v>666.94545833333336</v>
      </c>
    </row>
    <row r="6833" spans="1:2" ht="14.25" x14ac:dyDescent="0.15">
      <c r="A6833" s="3">
        <v>43020.628472164353</v>
      </c>
      <c r="B6833">
        <v>593.54823958333327</v>
      </c>
    </row>
    <row r="6834" spans="1:2" ht="14.25" x14ac:dyDescent="0.15">
      <c r="A6834" s="3">
        <v>43020.670138831018</v>
      </c>
      <c r="B6834">
        <v>516.65435416666662</v>
      </c>
    </row>
    <row r="6835" spans="1:2" ht="14.25" x14ac:dyDescent="0.15">
      <c r="A6835" s="3">
        <v>43020.711805497682</v>
      </c>
      <c r="B6835">
        <v>515.09178124999994</v>
      </c>
    </row>
    <row r="6836" spans="1:2" ht="14.25" x14ac:dyDescent="0.15">
      <c r="A6836" s="3">
        <v>43020.753472164353</v>
      </c>
      <c r="B6836">
        <v>568.88581249999993</v>
      </c>
    </row>
    <row r="6837" spans="1:2" ht="14.25" x14ac:dyDescent="0.15">
      <c r="A6837" s="3">
        <v>43020.795138831018</v>
      </c>
      <c r="B6837">
        <v>537.67806250000001</v>
      </c>
    </row>
    <row r="6838" spans="1:2" ht="14.25" x14ac:dyDescent="0.15">
      <c r="A6838" s="3">
        <v>43020.836805497682</v>
      </c>
      <c r="B6838">
        <v>459.85537500000004</v>
      </c>
    </row>
    <row r="6839" spans="1:2" ht="14.25" x14ac:dyDescent="0.15">
      <c r="A6839" s="3">
        <v>43020.878472164353</v>
      </c>
      <c r="B6839">
        <v>298.11268749999999</v>
      </c>
    </row>
    <row r="6840" spans="1:2" ht="14.25" x14ac:dyDescent="0.15">
      <c r="A6840" s="3">
        <v>43020.920138831018</v>
      </c>
      <c r="B6840">
        <v>302.97523958333335</v>
      </c>
    </row>
    <row r="6841" spans="1:2" ht="14.25" x14ac:dyDescent="0.15">
      <c r="A6841" s="3">
        <v>43020.961805497682</v>
      </c>
      <c r="B6841">
        <v>214.76089583333334</v>
      </c>
    </row>
    <row r="6842" spans="1:2" ht="14.25" x14ac:dyDescent="0.15">
      <c r="A6842" s="3">
        <v>43021.003472164353</v>
      </c>
      <c r="B6842">
        <v>89.831552083333335</v>
      </c>
    </row>
    <row r="6843" spans="1:2" ht="14.25" x14ac:dyDescent="0.15">
      <c r="A6843" s="3">
        <v>43021.045138831018</v>
      </c>
      <c r="B6843">
        <v>52.876156250000001</v>
      </c>
    </row>
    <row r="6844" spans="1:2" ht="14.25" x14ac:dyDescent="0.15">
      <c r="A6844" s="3">
        <v>43021.086805497682</v>
      </c>
      <c r="B6844">
        <v>4.567520833333333</v>
      </c>
    </row>
    <row r="6845" spans="1:2" ht="14.25" x14ac:dyDescent="0.15">
      <c r="A6845" s="3">
        <v>43021.128472164353</v>
      </c>
      <c r="B6845">
        <v>0</v>
      </c>
    </row>
    <row r="6846" spans="1:2" ht="14.25" x14ac:dyDescent="0.15">
      <c r="A6846" s="3">
        <v>43021.170138831018</v>
      </c>
      <c r="B6846">
        <v>0</v>
      </c>
    </row>
    <row r="6847" spans="1:2" ht="14.25" x14ac:dyDescent="0.15">
      <c r="A6847" s="3">
        <v>43021.211805497682</v>
      </c>
      <c r="B6847">
        <v>0</v>
      </c>
    </row>
    <row r="6848" spans="1:2" ht="14.25" x14ac:dyDescent="0.15">
      <c r="A6848" s="3">
        <v>43021.253472164353</v>
      </c>
      <c r="B6848">
        <v>0</v>
      </c>
    </row>
    <row r="6849" spans="1:2" ht="14.25" x14ac:dyDescent="0.15">
      <c r="A6849" s="3">
        <v>43021.295138831018</v>
      </c>
      <c r="B6849">
        <v>0</v>
      </c>
    </row>
    <row r="6850" spans="1:2" ht="14.25" x14ac:dyDescent="0.15">
      <c r="A6850" s="3">
        <v>43021.336805497682</v>
      </c>
      <c r="B6850">
        <v>0</v>
      </c>
    </row>
    <row r="6851" spans="1:2" ht="14.25" x14ac:dyDescent="0.15">
      <c r="A6851" s="3">
        <v>43021.378472164353</v>
      </c>
      <c r="B6851">
        <v>4.4691770833333333</v>
      </c>
    </row>
    <row r="6852" spans="1:2" ht="14.25" x14ac:dyDescent="0.15">
      <c r="A6852" s="3">
        <v>43021.420138831018</v>
      </c>
      <c r="B6852">
        <v>20.586625000000002</v>
      </c>
    </row>
    <row r="6853" spans="1:2" ht="14.25" x14ac:dyDescent="0.15">
      <c r="A6853" s="3">
        <v>43021.461805497682</v>
      </c>
      <c r="B6853">
        <v>14.19428125</v>
      </c>
    </row>
    <row r="6854" spans="1:2" ht="14.25" x14ac:dyDescent="0.15">
      <c r="A6854" s="3">
        <v>43021.503472164353</v>
      </c>
      <c r="B6854">
        <v>14.84990625</v>
      </c>
    </row>
    <row r="6855" spans="1:2" ht="14.25" x14ac:dyDescent="0.15">
      <c r="A6855" s="3">
        <v>43021.545138831018</v>
      </c>
      <c r="B6855">
        <v>1.3658854166666665</v>
      </c>
    </row>
    <row r="6856" spans="1:2" ht="14.25" x14ac:dyDescent="0.15">
      <c r="A6856" s="3">
        <v>43021.586805497682</v>
      </c>
      <c r="B6856">
        <v>0</v>
      </c>
    </row>
    <row r="6857" spans="1:2" ht="14.25" x14ac:dyDescent="0.15">
      <c r="A6857" s="3">
        <v>43021.628472164353</v>
      </c>
      <c r="B6857">
        <v>0</v>
      </c>
    </row>
    <row r="6858" spans="1:2" ht="14.25" x14ac:dyDescent="0.15">
      <c r="A6858" s="3">
        <v>43021.670138831018</v>
      </c>
      <c r="B6858">
        <v>0</v>
      </c>
    </row>
    <row r="6859" spans="1:2" ht="14.25" x14ac:dyDescent="0.15">
      <c r="A6859" s="3">
        <v>43021.711805497682</v>
      </c>
      <c r="B6859">
        <v>0</v>
      </c>
    </row>
    <row r="6860" spans="1:2" ht="14.25" x14ac:dyDescent="0.15">
      <c r="A6860" s="3">
        <v>43021.753472164353</v>
      </c>
      <c r="B6860">
        <v>0</v>
      </c>
    </row>
    <row r="6861" spans="1:2" ht="14.25" x14ac:dyDescent="0.15">
      <c r="A6861" s="3">
        <v>43021.795138831018</v>
      </c>
      <c r="B6861">
        <v>0</v>
      </c>
    </row>
    <row r="6862" spans="1:2" ht="14.25" x14ac:dyDescent="0.15">
      <c r="A6862" s="3">
        <v>43021.836805497682</v>
      </c>
      <c r="B6862">
        <v>0.81953125000000004</v>
      </c>
    </row>
    <row r="6863" spans="1:2" ht="14.25" x14ac:dyDescent="0.15">
      <c r="A6863" s="3">
        <v>43021.878472164353</v>
      </c>
      <c r="B6863">
        <v>22.815749999999998</v>
      </c>
    </row>
    <row r="6864" spans="1:2" ht="14.25" x14ac:dyDescent="0.15">
      <c r="A6864" s="3">
        <v>43021.920138831018</v>
      </c>
      <c r="B6864">
        <v>42.768604166666663</v>
      </c>
    </row>
    <row r="6865" spans="1:2" ht="14.25" x14ac:dyDescent="0.15">
      <c r="A6865" s="3">
        <v>43021.961805497682</v>
      </c>
      <c r="B6865">
        <v>55.892031250000002</v>
      </c>
    </row>
    <row r="6866" spans="1:2" ht="14.25" x14ac:dyDescent="0.15">
      <c r="A6866" s="3">
        <v>43022.003472164353</v>
      </c>
      <c r="B6866">
        <v>22.378666666666668</v>
      </c>
    </row>
    <row r="6867" spans="1:2" ht="14.25" x14ac:dyDescent="0.15">
      <c r="A6867" s="3">
        <v>43022.045138831018</v>
      </c>
      <c r="B6867">
        <v>46.166927083333327</v>
      </c>
    </row>
    <row r="6868" spans="1:2" ht="14.25" x14ac:dyDescent="0.15">
      <c r="A6868" s="3">
        <v>43022.086805497682</v>
      </c>
      <c r="B6868">
        <v>123.5853125</v>
      </c>
    </row>
    <row r="6869" spans="1:2" ht="14.25" x14ac:dyDescent="0.15">
      <c r="A6869" s="3">
        <v>43022.128472164353</v>
      </c>
      <c r="B6869">
        <v>170.73567708333331</v>
      </c>
    </row>
    <row r="6870" spans="1:2" ht="14.25" x14ac:dyDescent="0.15">
      <c r="A6870" s="3">
        <v>43022.170138831018</v>
      </c>
      <c r="B6870">
        <v>251.57423958333334</v>
      </c>
    </row>
    <row r="6871" spans="1:2" ht="14.25" x14ac:dyDescent="0.15">
      <c r="A6871" s="3">
        <v>43022.211805497682</v>
      </c>
      <c r="B6871">
        <v>306.84342708333332</v>
      </c>
    </row>
    <row r="6872" spans="1:2" ht="14.25" x14ac:dyDescent="0.15">
      <c r="A6872" s="3">
        <v>43022.253472164353</v>
      </c>
      <c r="B6872">
        <v>559.79447916666675</v>
      </c>
    </row>
    <row r="6873" spans="1:2" ht="14.25" x14ac:dyDescent="0.15">
      <c r="A6873" s="3">
        <v>43022.295138831018</v>
      </c>
      <c r="B6873">
        <v>854.26844791666667</v>
      </c>
    </row>
    <row r="6874" spans="1:2" ht="14.25" x14ac:dyDescent="0.15">
      <c r="A6874" s="3">
        <v>43022.336805497682</v>
      </c>
      <c r="B6874">
        <v>1023.8349270833334</v>
      </c>
    </row>
    <row r="6875" spans="1:2" ht="14.25" x14ac:dyDescent="0.15">
      <c r="A6875" s="3">
        <v>43022.378472164353</v>
      </c>
      <c r="B6875">
        <v>922.98887500000001</v>
      </c>
    </row>
    <row r="6876" spans="1:2" ht="14.25" x14ac:dyDescent="0.15">
      <c r="A6876" s="3">
        <v>43022.420138831018</v>
      </c>
      <c r="B6876">
        <v>784.60829166666667</v>
      </c>
    </row>
    <row r="6877" spans="1:2" ht="14.25" x14ac:dyDescent="0.15">
      <c r="A6877" s="3">
        <v>43022.461805497682</v>
      </c>
      <c r="B6877">
        <v>655.06771875000004</v>
      </c>
    </row>
    <row r="6878" spans="1:2" ht="14.25" x14ac:dyDescent="0.15">
      <c r="A6878" s="3">
        <v>43022.503472164353</v>
      </c>
      <c r="B6878">
        <v>728.35566666666671</v>
      </c>
    </row>
    <row r="6879" spans="1:2" ht="14.25" x14ac:dyDescent="0.15">
      <c r="A6879" s="3">
        <v>43022.545138831018</v>
      </c>
      <c r="B6879">
        <v>613.27162499999997</v>
      </c>
    </row>
    <row r="6880" spans="1:2" ht="14.25" x14ac:dyDescent="0.15">
      <c r="A6880" s="3">
        <v>43022.586805497682</v>
      </c>
      <c r="B6880">
        <v>429.44530208333333</v>
      </c>
    </row>
    <row r="6881" spans="1:2" ht="14.25" x14ac:dyDescent="0.15">
      <c r="A6881" s="3">
        <v>43022.628472164353</v>
      </c>
      <c r="B6881">
        <v>320.75360416666666</v>
      </c>
    </row>
    <row r="6882" spans="1:2" ht="14.25" x14ac:dyDescent="0.15">
      <c r="A6882" s="3">
        <v>43022.670138831018</v>
      </c>
      <c r="B6882">
        <v>356.69278125</v>
      </c>
    </row>
    <row r="6883" spans="1:2" ht="14.25" x14ac:dyDescent="0.15">
      <c r="A6883" s="3">
        <v>43022.711805497682</v>
      </c>
      <c r="B6883">
        <v>390.14058333333332</v>
      </c>
    </row>
    <row r="6884" spans="1:2" ht="14.25" x14ac:dyDescent="0.15">
      <c r="A6884" s="3">
        <v>43022.753472164353</v>
      </c>
      <c r="B6884">
        <v>367.27019791666669</v>
      </c>
    </row>
    <row r="6885" spans="1:2" ht="14.25" x14ac:dyDescent="0.15">
      <c r="A6885" s="3">
        <v>43022.795138831018</v>
      </c>
      <c r="B6885">
        <v>374.48207291666665</v>
      </c>
    </row>
    <row r="6886" spans="1:2" ht="14.25" x14ac:dyDescent="0.15">
      <c r="A6886" s="3">
        <v>43022.836805497682</v>
      </c>
      <c r="B6886">
        <v>406.32359374999999</v>
      </c>
    </row>
    <row r="6887" spans="1:2" ht="14.25" x14ac:dyDescent="0.15">
      <c r="A6887" s="3">
        <v>43022.878472164353</v>
      </c>
      <c r="B6887">
        <v>382.39328124999997</v>
      </c>
    </row>
    <row r="6888" spans="1:2" ht="14.25" x14ac:dyDescent="0.15">
      <c r="A6888" s="3">
        <v>43022.920138831018</v>
      </c>
      <c r="B6888">
        <v>512.37093750000008</v>
      </c>
    </row>
    <row r="6889" spans="1:2" ht="14.25" x14ac:dyDescent="0.15">
      <c r="A6889" s="3">
        <v>43022.961805497682</v>
      </c>
      <c r="B6889">
        <v>450.37066666666664</v>
      </c>
    </row>
    <row r="6890" spans="1:2" ht="14.25" x14ac:dyDescent="0.15">
      <c r="A6890" s="3">
        <v>43023.003472164353</v>
      </c>
      <c r="B6890">
        <v>459.16696874999997</v>
      </c>
    </row>
    <row r="6891" spans="1:2" ht="14.25" x14ac:dyDescent="0.15">
      <c r="A6891" s="3">
        <v>43023.045138831018</v>
      </c>
      <c r="B6891">
        <v>384.97207291666666</v>
      </c>
    </row>
    <row r="6892" spans="1:2" ht="14.25" x14ac:dyDescent="0.15">
      <c r="A6892" s="3">
        <v>43023.086805497682</v>
      </c>
      <c r="B6892">
        <v>234.21110416666667</v>
      </c>
    </row>
    <row r="6893" spans="1:2" ht="14.25" x14ac:dyDescent="0.15">
      <c r="A6893" s="3">
        <v>43023.128472164353</v>
      </c>
      <c r="B6893">
        <v>330.45685416666663</v>
      </c>
    </row>
    <row r="6894" spans="1:2" ht="14.25" x14ac:dyDescent="0.15">
      <c r="A6894" s="3">
        <v>43023.170138831018</v>
      </c>
      <c r="B6894">
        <v>360.12388541666667</v>
      </c>
    </row>
    <row r="6895" spans="1:2" ht="14.25" x14ac:dyDescent="0.15">
      <c r="A6895" s="3">
        <v>43023.211805497682</v>
      </c>
      <c r="B6895">
        <v>151.3838125</v>
      </c>
    </row>
    <row r="6896" spans="1:2" ht="14.25" x14ac:dyDescent="0.15">
      <c r="A6896" s="3">
        <v>43023.253472164353</v>
      </c>
      <c r="B6896">
        <v>54.110916666666668</v>
      </c>
    </row>
    <row r="6897" spans="1:2" ht="14.25" x14ac:dyDescent="0.15">
      <c r="A6897" s="3">
        <v>43023.295138831018</v>
      </c>
      <c r="B6897">
        <v>37.62194791666667</v>
      </c>
    </row>
    <row r="6898" spans="1:2" ht="14.25" x14ac:dyDescent="0.15">
      <c r="A6898" s="3">
        <v>43023.336805497682</v>
      </c>
      <c r="B6898">
        <v>80.969687500000006</v>
      </c>
    </row>
    <row r="6899" spans="1:2" ht="14.25" x14ac:dyDescent="0.15">
      <c r="A6899" s="3">
        <v>43023.378472164353</v>
      </c>
      <c r="B6899">
        <v>283.57966666666664</v>
      </c>
    </row>
    <row r="6900" spans="1:2" ht="14.25" x14ac:dyDescent="0.15">
      <c r="A6900" s="3">
        <v>43023.420138831018</v>
      </c>
      <c r="B6900">
        <v>338.827</v>
      </c>
    </row>
    <row r="6901" spans="1:2" ht="14.25" x14ac:dyDescent="0.15">
      <c r="A6901" s="3">
        <v>43023.461805497682</v>
      </c>
      <c r="B6901">
        <v>354.96630208333335</v>
      </c>
    </row>
    <row r="6902" spans="1:2" ht="14.25" x14ac:dyDescent="0.15">
      <c r="A6902" s="3">
        <v>43023.503472164353</v>
      </c>
      <c r="B6902">
        <v>233.70845833333334</v>
      </c>
    </row>
    <row r="6903" spans="1:2" ht="14.25" x14ac:dyDescent="0.15">
      <c r="A6903" s="3">
        <v>43023.545138831018</v>
      </c>
      <c r="B6903">
        <v>173.19427083333332</v>
      </c>
    </row>
    <row r="6904" spans="1:2" ht="14.25" x14ac:dyDescent="0.15">
      <c r="A6904" s="3">
        <v>43023.586805497682</v>
      </c>
      <c r="B6904">
        <v>32.114697916666664</v>
      </c>
    </row>
    <row r="6905" spans="1:2" ht="14.25" x14ac:dyDescent="0.15">
      <c r="A6905" s="3">
        <v>43023.628472164353</v>
      </c>
      <c r="B6905">
        <v>1.0927083333333334E-2</v>
      </c>
    </row>
    <row r="6906" spans="1:2" ht="14.25" x14ac:dyDescent="0.15">
      <c r="A6906" s="3">
        <v>43023.670138831018</v>
      </c>
      <c r="B6906">
        <v>0</v>
      </c>
    </row>
    <row r="6907" spans="1:2" ht="14.25" x14ac:dyDescent="0.15">
      <c r="A6907" s="3">
        <v>43023.711805497682</v>
      </c>
      <c r="B6907">
        <v>66.032364583333319</v>
      </c>
    </row>
    <row r="6908" spans="1:2" ht="14.25" x14ac:dyDescent="0.15">
      <c r="A6908" s="3">
        <v>43023.753472164353</v>
      </c>
      <c r="B6908">
        <v>198.76364583333333</v>
      </c>
    </row>
    <row r="6909" spans="1:2" ht="14.25" x14ac:dyDescent="0.15">
      <c r="A6909" s="3">
        <v>43023.795138831018</v>
      </c>
      <c r="B6909">
        <v>265.80130208333333</v>
      </c>
    </row>
    <row r="6910" spans="1:2" ht="14.25" x14ac:dyDescent="0.15">
      <c r="A6910" s="3">
        <v>43023.836805497682</v>
      </c>
      <c r="B6910">
        <v>248.42723958333332</v>
      </c>
    </row>
    <row r="6911" spans="1:2" ht="14.25" x14ac:dyDescent="0.15">
      <c r="A6911" s="3">
        <v>43023.878472164353</v>
      </c>
      <c r="B6911">
        <v>214.21454166666669</v>
      </c>
    </row>
    <row r="6912" spans="1:2" ht="14.25" x14ac:dyDescent="0.15">
      <c r="A6912" s="3">
        <v>43023.920138831018</v>
      </c>
      <c r="B6912">
        <v>216.93538541666666</v>
      </c>
    </row>
    <row r="6913" spans="1:2" ht="14.25" x14ac:dyDescent="0.15">
      <c r="A6913" s="3">
        <v>43023.961805497682</v>
      </c>
      <c r="B6913">
        <v>232.62667708333333</v>
      </c>
    </row>
    <row r="6914" spans="1:2" ht="14.25" x14ac:dyDescent="0.15">
      <c r="A6914" s="3">
        <v>43024.003472164353</v>
      </c>
      <c r="B6914">
        <v>202.15104166666669</v>
      </c>
    </row>
    <row r="6915" spans="1:2" ht="14.25" x14ac:dyDescent="0.15">
      <c r="A6915" s="3">
        <v>43024.045138831018</v>
      </c>
      <c r="B6915">
        <v>158.37714583333334</v>
      </c>
    </row>
    <row r="6916" spans="1:2" ht="14.25" x14ac:dyDescent="0.15">
      <c r="A6916" s="3">
        <v>43024.086805497682</v>
      </c>
      <c r="B6916">
        <v>184.63492708333334</v>
      </c>
    </row>
    <row r="6917" spans="1:2" ht="14.25" x14ac:dyDescent="0.15">
      <c r="A6917" s="3">
        <v>43024.128472164353</v>
      </c>
      <c r="B6917">
        <v>96.005354166666663</v>
      </c>
    </row>
    <row r="6918" spans="1:2" ht="14.25" x14ac:dyDescent="0.15">
      <c r="A6918" s="3">
        <v>43024.170138831018</v>
      </c>
      <c r="B6918">
        <v>157.8963541666667</v>
      </c>
    </row>
    <row r="6919" spans="1:2" ht="14.25" x14ac:dyDescent="0.15">
      <c r="A6919" s="3">
        <v>43024.211805497682</v>
      </c>
      <c r="B6919">
        <v>148.07290625000002</v>
      </c>
    </row>
    <row r="6920" spans="1:2" ht="14.25" x14ac:dyDescent="0.15">
      <c r="A6920" s="3">
        <v>43024.253472164353</v>
      </c>
      <c r="B6920">
        <v>138.04184375</v>
      </c>
    </row>
    <row r="6921" spans="1:2" ht="14.25" x14ac:dyDescent="0.15">
      <c r="A6921" s="3">
        <v>43024.295138831018</v>
      </c>
      <c r="B6921">
        <v>155.78742708333331</v>
      </c>
    </row>
    <row r="6922" spans="1:2" ht="14.25" x14ac:dyDescent="0.15">
      <c r="A6922" s="3">
        <v>43024.336805497682</v>
      </c>
      <c r="B6922">
        <v>291.92795833333332</v>
      </c>
    </row>
    <row r="6923" spans="1:2" ht="14.25" x14ac:dyDescent="0.15">
      <c r="A6923" s="3">
        <v>43024.378472164353</v>
      </c>
      <c r="B6923">
        <v>282.00616666666667</v>
      </c>
    </row>
    <row r="6924" spans="1:2" ht="14.25" x14ac:dyDescent="0.15">
      <c r="A6924" s="3">
        <v>43024.420138831018</v>
      </c>
      <c r="B6924">
        <v>285.61210416666665</v>
      </c>
    </row>
    <row r="6925" spans="1:2" ht="14.25" x14ac:dyDescent="0.15">
      <c r="A6925" s="3">
        <v>43024.461805497682</v>
      </c>
      <c r="B6925">
        <v>294.29913541666667</v>
      </c>
    </row>
    <row r="6926" spans="1:2" ht="14.25" x14ac:dyDescent="0.15">
      <c r="A6926" s="3">
        <v>43024.503472164353</v>
      </c>
      <c r="B6926">
        <v>382.33864583333337</v>
      </c>
    </row>
    <row r="6927" spans="1:2" ht="14.25" x14ac:dyDescent="0.15">
      <c r="A6927" s="3">
        <v>43024.545138831018</v>
      </c>
      <c r="B6927">
        <v>232.20052083333331</v>
      </c>
    </row>
    <row r="6928" spans="1:2" ht="14.25" x14ac:dyDescent="0.15">
      <c r="A6928" s="3">
        <v>43024.586805497682</v>
      </c>
      <c r="B6928">
        <v>10.6866875</v>
      </c>
    </row>
    <row r="6929" spans="1:2" ht="14.25" x14ac:dyDescent="0.15">
      <c r="A6929" s="3">
        <v>43024.628472164353</v>
      </c>
      <c r="B6929">
        <v>26.2905625</v>
      </c>
    </row>
    <row r="6930" spans="1:2" ht="14.25" x14ac:dyDescent="0.15">
      <c r="A6930" s="3">
        <v>43024.670138831018</v>
      </c>
      <c r="B6930">
        <v>25.514739583333334</v>
      </c>
    </row>
    <row r="6931" spans="1:2" ht="14.25" x14ac:dyDescent="0.15">
      <c r="A6931" s="3">
        <v>43024.711805497682</v>
      </c>
      <c r="B6931">
        <v>14.117791666666667</v>
      </c>
    </row>
    <row r="6932" spans="1:2" ht="14.25" x14ac:dyDescent="0.15">
      <c r="A6932" s="3">
        <v>43024.753472164353</v>
      </c>
      <c r="B6932">
        <v>5.2012916666666662</v>
      </c>
    </row>
    <row r="6933" spans="1:2" ht="14.25" x14ac:dyDescent="0.15">
      <c r="A6933" s="3">
        <v>43024.795138831018</v>
      </c>
      <c r="B6933">
        <v>0</v>
      </c>
    </row>
    <row r="6934" spans="1:2" ht="14.25" x14ac:dyDescent="0.15">
      <c r="A6934" s="3">
        <v>43024.836805497682</v>
      </c>
      <c r="B6934">
        <v>0</v>
      </c>
    </row>
    <row r="6935" spans="1:2" ht="14.25" x14ac:dyDescent="0.15">
      <c r="A6935" s="3">
        <v>43024.878472164353</v>
      </c>
      <c r="B6935">
        <v>28.727302083333335</v>
      </c>
    </row>
    <row r="6936" spans="1:2" ht="14.25" x14ac:dyDescent="0.15">
      <c r="A6936" s="3">
        <v>43024.920138831018</v>
      </c>
      <c r="B6936">
        <v>34.8136875</v>
      </c>
    </row>
    <row r="6937" spans="1:2" ht="14.25" x14ac:dyDescent="0.15">
      <c r="A6937" s="3">
        <v>43024.961805497682</v>
      </c>
      <c r="B6937">
        <v>17.221083333333333</v>
      </c>
    </row>
    <row r="6938" spans="1:2" ht="14.25" x14ac:dyDescent="0.15">
      <c r="A6938" s="3">
        <v>43025.003472164353</v>
      </c>
      <c r="B6938">
        <v>13.352895833333333</v>
      </c>
    </row>
    <row r="6939" spans="1:2" ht="14.25" x14ac:dyDescent="0.15">
      <c r="A6939" s="3">
        <v>43025.045138831018</v>
      </c>
      <c r="B6939">
        <v>1.8794583333333332</v>
      </c>
    </row>
    <row r="6940" spans="1:2" ht="14.25" x14ac:dyDescent="0.15">
      <c r="A6940" s="3">
        <v>43025.086805497682</v>
      </c>
      <c r="B6940">
        <v>0</v>
      </c>
    </row>
    <row r="6941" spans="1:2" ht="14.25" x14ac:dyDescent="0.15">
      <c r="A6941" s="3">
        <v>43025.128472164353</v>
      </c>
      <c r="B6941">
        <v>1.2129062499999999</v>
      </c>
    </row>
    <row r="6942" spans="1:2" ht="14.25" x14ac:dyDescent="0.15">
      <c r="A6942" s="3">
        <v>43025.170138831018</v>
      </c>
      <c r="B6942">
        <v>5.5728125000000004</v>
      </c>
    </row>
    <row r="6943" spans="1:2" ht="14.25" x14ac:dyDescent="0.15">
      <c r="A6943" s="3">
        <v>43025.211805497682</v>
      </c>
      <c r="B6943">
        <v>22.269395833333334</v>
      </c>
    </row>
    <row r="6944" spans="1:2" ht="14.25" x14ac:dyDescent="0.15">
      <c r="A6944" s="3">
        <v>43025.253472164353</v>
      </c>
      <c r="B6944">
        <v>2.1854166666666668</v>
      </c>
    </row>
    <row r="6945" spans="1:2" ht="14.25" x14ac:dyDescent="0.15">
      <c r="A6945" s="3">
        <v>43025.295138831018</v>
      </c>
      <c r="B6945">
        <v>0</v>
      </c>
    </row>
    <row r="6946" spans="1:2" ht="14.25" x14ac:dyDescent="0.15">
      <c r="A6946" s="3">
        <v>43025.336805497682</v>
      </c>
      <c r="B6946">
        <v>0</v>
      </c>
    </row>
    <row r="6947" spans="1:2" ht="14.25" x14ac:dyDescent="0.15">
      <c r="A6947" s="3">
        <v>43025.378472164353</v>
      </c>
      <c r="B6947">
        <v>0</v>
      </c>
    </row>
    <row r="6948" spans="1:2" ht="14.25" x14ac:dyDescent="0.15">
      <c r="A6948" s="3">
        <v>43025.420138831018</v>
      </c>
      <c r="B6948">
        <v>17.461479166666667</v>
      </c>
    </row>
    <row r="6949" spans="1:2" ht="14.25" x14ac:dyDescent="0.15">
      <c r="A6949" s="3">
        <v>43025.461805497682</v>
      </c>
      <c r="B6949">
        <v>26.552812500000002</v>
      </c>
    </row>
    <row r="6950" spans="1:2" ht="14.25" x14ac:dyDescent="0.15">
      <c r="A6950" s="3">
        <v>43025.503472164353</v>
      </c>
      <c r="B6950">
        <v>2.2291250000000002</v>
      </c>
    </row>
    <row r="6951" spans="1:2" ht="14.25" x14ac:dyDescent="0.15">
      <c r="A6951" s="3">
        <v>43025.545138831018</v>
      </c>
      <c r="B6951">
        <v>44.997729166666666</v>
      </c>
    </row>
    <row r="6952" spans="1:2" ht="14.25" x14ac:dyDescent="0.15">
      <c r="A6952" s="3">
        <v>43025.586805497682</v>
      </c>
      <c r="B6952">
        <v>143.85505208333331</v>
      </c>
    </row>
    <row r="6953" spans="1:2" ht="14.25" x14ac:dyDescent="0.15">
      <c r="A6953" s="3">
        <v>43025.628472164353</v>
      </c>
      <c r="B6953">
        <v>183.47665625000002</v>
      </c>
    </row>
    <row r="6954" spans="1:2" ht="14.25" x14ac:dyDescent="0.15">
      <c r="A6954" s="3">
        <v>43025.670138831018</v>
      </c>
      <c r="B6954">
        <v>186.53623958333333</v>
      </c>
    </row>
    <row r="6955" spans="1:2" ht="14.25" x14ac:dyDescent="0.15">
      <c r="A6955" s="3">
        <v>43025.711805497682</v>
      </c>
      <c r="B6955">
        <v>406.79345833333338</v>
      </c>
    </row>
    <row r="6956" spans="1:2" ht="14.25" x14ac:dyDescent="0.15">
      <c r="A6956" s="3">
        <v>43025.753472164353</v>
      </c>
      <c r="B6956">
        <v>198.27192708333331</v>
      </c>
    </row>
    <row r="6957" spans="1:2" ht="14.25" x14ac:dyDescent="0.15">
      <c r="A6957" s="3">
        <v>43025.795138831018</v>
      </c>
      <c r="B6957">
        <v>101.79670833333333</v>
      </c>
    </row>
    <row r="6958" spans="1:2" ht="14.25" x14ac:dyDescent="0.15">
      <c r="A6958" s="3">
        <v>43025.836805497682</v>
      </c>
      <c r="B6958">
        <v>50.417562500000003</v>
      </c>
    </row>
    <row r="6959" spans="1:2" ht="14.25" x14ac:dyDescent="0.15">
      <c r="A6959" s="3">
        <v>43025.878472164353</v>
      </c>
      <c r="B6959">
        <v>6.5453229166666667</v>
      </c>
    </row>
    <row r="6960" spans="1:2" ht="14.25" x14ac:dyDescent="0.15">
      <c r="A6960" s="3">
        <v>43025.920138831018</v>
      </c>
      <c r="B6960">
        <v>6.0098958333333341</v>
      </c>
    </row>
    <row r="6961" spans="1:2" ht="14.25" x14ac:dyDescent="0.15">
      <c r="A6961" s="3">
        <v>43025.961805497682</v>
      </c>
      <c r="B6961">
        <v>0</v>
      </c>
    </row>
    <row r="6962" spans="1:2" ht="14.25" x14ac:dyDescent="0.15">
      <c r="A6962" s="3">
        <v>43026.003472164353</v>
      </c>
      <c r="B6962">
        <v>0</v>
      </c>
    </row>
    <row r="6963" spans="1:2" ht="14.25" x14ac:dyDescent="0.15">
      <c r="A6963" s="3">
        <v>43026.045138831018</v>
      </c>
      <c r="B6963">
        <v>0</v>
      </c>
    </row>
    <row r="6964" spans="1:2" ht="14.25" x14ac:dyDescent="0.15">
      <c r="A6964" s="3">
        <v>43026.086805497682</v>
      </c>
      <c r="B6964">
        <v>13.986666666666668</v>
      </c>
    </row>
    <row r="6965" spans="1:2" ht="14.25" x14ac:dyDescent="0.15">
      <c r="A6965" s="3">
        <v>43026.128472164353</v>
      </c>
      <c r="B6965">
        <v>34.278260416666669</v>
      </c>
    </row>
    <row r="6966" spans="1:2" ht="14.25" x14ac:dyDescent="0.15">
      <c r="A6966" s="3">
        <v>43026.170138831018</v>
      </c>
      <c r="B6966">
        <v>13.888322916666667</v>
      </c>
    </row>
    <row r="6967" spans="1:2" ht="14.25" x14ac:dyDescent="0.15">
      <c r="A6967" s="3">
        <v>43026.211805497682</v>
      </c>
      <c r="B6967">
        <v>8.2936562499999997</v>
      </c>
    </row>
    <row r="6968" spans="1:2" ht="14.25" x14ac:dyDescent="0.15">
      <c r="A6968" s="3">
        <v>43026.253472164353</v>
      </c>
      <c r="B6968">
        <v>9.0148437500000007</v>
      </c>
    </row>
    <row r="6969" spans="1:2" ht="14.25" x14ac:dyDescent="0.15">
      <c r="A6969" s="3">
        <v>43026.295138831018</v>
      </c>
      <c r="B6969">
        <v>15.024739583333332</v>
      </c>
    </row>
    <row r="6970" spans="1:2" ht="14.25" x14ac:dyDescent="0.15">
      <c r="A6970" s="3">
        <v>43026.336805497682</v>
      </c>
      <c r="B6970">
        <v>15.155864583333333</v>
      </c>
    </row>
    <row r="6971" spans="1:2" ht="14.25" x14ac:dyDescent="0.15">
      <c r="A6971" s="3">
        <v>43026.378472164353</v>
      </c>
      <c r="B6971">
        <v>15.101229166666666</v>
      </c>
    </row>
    <row r="6972" spans="1:2" ht="14.25" x14ac:dyDescent="0.15">
      <c r="A6972" s="3">
        <v>43026.420138831018</v>
      </c>
      <c r="B6972">
        <v>16.03003125</v>
      </c>
    </row>
    <row r="6973" spans="1:2" ht="14.25" x14ac:dyDescent="0.15">
      <c r="A6973" s="3">
        <v>43026.461805497682</v>
      </c>
      <c r="B6973">
        <v>42.331520833333329</v>
      </c>
    </row>
    <row r="6974" spans="1:2" ht="14.25" x14ac:dyDescent="0.15">
      <c r="A6974" s="3">
        <v>43026.503472164353</v>
      </c>
      <c r="B6974">
        <v>70.217437500000003</v>
      </c>
    </row>
    <row r="6975" spans="1:2" ht="14.25" x14ac:dyDescent="0.15">
      <c r="A6975" s="3">
        <v>43026.545138831018</v>
      </c>
      <c r="B6975">
        <v>115.5866875</v>
      </c>
    </row>
    <row r="6976" spans="1:2" ht="14.25" x14ac:dyDescent="0.15">
      <c r="A6976" s="3">
        <v>43026.586805497682</v>
      </c>
      <c r="B6976">
        <v>172.49493749999999</v>
      </c>
    </row>
    <row r="6977" spans="1:2" ht="14.25" x14ac:dyDescent="0.15">
      <c r="A6977" s="3">
        <v>43026.628472164353</v>
      </c>
      <c r="B6977">
        <v>305.04045833333333</v>
      </c>
    </row>
    <row r="6978" spans="1:2" ht="14.25" x14ac:dyDescent="0.15">
      <c r="A6978" s="3">
        <v>43026.670138831018</v>
      </c>
      <c r="B6978">
        <v>290.32167708333333</v>
      </c>
    </row>
    <row r="6979" spans="1:2" ht="14.25" x14ac:dyDescent="0.15">
      <c r="A6979" s="3">
        <v>43026.711805497682</v>
      </c>
      <c r="B6979">
        <v>209.01325</v>
      </c>
    </row>
    <row r="6980" spans="1:2" ht="14.25" x14ac:dyDescent="0.15">
      <c r="A6980" s="3">
        <v>43026.753472164353</v>
      </c>
      <c r="B6980">
        <v>172.64791666666667</v>
      </c>
    </row>
    <row r="6981" spans="1:2" ht="14.25" x14ac:dyDescent="0.15">
      <c r="A6981" s="3">
        <v>43026.795138831018</v>
      </c>
      <c r="B6981">
        <v>106.41886458333333</v>
      </c>
    </row>
    <row r="6982" spans="1:2" ht="14.25" x14ac:dyDescent="0.15">
      <c r="A6982" s="3">
        <v>43026.836805497682</v>
      </c>
      <c r="B6982">
        <v>92.191802083333343</v>
      </c>
    </row>
    <row r="6983" spans="1:2" ht="14.25" x14ac:dyDescent="0.15">
      <c r="A6983" s="3">
        <v>43026.878472164353</v>
      </c>
      <c r="B6983">
        <v>32.431583333333336</v>
      </c>
    </row>
    <row r="6984" spans="1:2" ht="14.25" x14ac:dyDescent="0.15">
      <c r="A6984" s="3">
        <v>43026.920138831018</v>
      </c>
      <c r="B6984">
        <v>1.7155520833333333</v>
      </c>
    </row>
    <row r="6985" spans="1:2" ht="14.25" x14ac:dyDescent="0.15">
      <c r="A6985" s="3">
        <v>43026.961805497682</v>
      </c>
      <c r="B6985">
        <v>17.188302083333333</v>
      </c>
    </row>
    <row r="6986" spans="1:2" ht="14.25" x14ac:dyDescent="0.15">
      <c r="A6986" s="3">
        <v>43027.003472164353</v>
      </c>
      <c r="B6986">
        <v>41.227885416666666</v>
      </c>
    </row>
    <row r="6987" spans="1:2" ht="14.25" x14ac:dyDescent="0.15">
      <c r="A6987" s="3">
        <v>43027.045138831018</v>
      </c>
      <c r="B6987">
        <v>43.347739583333336</v>
      </c>
    </row>
    <row r="6988" spans="1:2" ht="14.25" x14ac:dyDescent="0.15">
      <c r="A6988" s="3">
        <v>43027.086805497682</v>
      </c>
      <c r="B6988">
        <v>29.262729166666666</v>
      </c>
    </row>
    <row r="6989" spans="1:2" ht="14.25" x14ac:dyDescent="0.15">
      <c r="A6989" s="3">
        <v>43027.128472164353</v>
      </c>
      <c r="B6989">
        <v>23.668062499999998</v>
      </c>
    </row>
    <row r="6990" spans="1:2" ht="14.25" x14ac:dyDescent="0.15">
      <c r="A6990" s="3">
        <v>43027.170138831018</v>
      </c>
      <c r="B6990">
        <v>38.834854166666666</v>
      </c>
    </row>
    <row r="6991" spans="1:2" ht="14.25" x14ac:dyDescent="0.15">
      <c r="A6991" s="3">
        <v>43027.211805497682</v>
      </c>
      <c r="B6991">
        <v>50.996697916666669</v>
      </c>
    </row>
    <row r="6992" spans="1:2" ht="14.25" x14ac:dyDescent="0.15">
      <c r="A6992" s="3">
        <v>43027.253472164353</v>
      </c>
      <c r="B6992">
        <v>30.890864583333332</v>
      </c>
    </row>
    <row r="6993" spans="1:2" ht="14.25" x14ac:dyDescent="0.15">
      <c r="A6993" s="3">
        <v>43027.295138831018</v>
      </c>
      <c r="B6993">
        <v>17.253864583333332</v>
      </c>
    </row>
    <row r="6994" spans="1:2" ht="14.25" x14ac:dyDescent="0.15">
      <c r="A6994" s="3">
        <v>43027.336805497682</v>
      </c>
      <c r="B6994">
        <v>10.173114583333332</v>
      </c>
    </row>
    <row r="6995" spans="1:2" ht="14.25" x14ac:dyDescent="0.15">
      <c r="A6995" s="3">
        <v>43027.378472164353</v>
      </c>
      <c r="B6995">
        <v>33.185552083333334</v>
      </c>
    </row>
    <row r="6996" spans="1:2" ht="14.25" x14ac:dyDescent="0.15">
      <c r="A6996" s="3">
        <v>43027.420138831018</v>
      </c>
      <c r="B6996">
        <v>71.430343749999992</v>
      </c>
    </row>
    <row r="6997" spans="1:2" ht="14.25" x14ac:dyDescent="0.15">
      <c r="A6997" s="3">
        <v>43027.461805497682</v>
      </c>
      <c r="B6997">
        <v>218.74928125</v>
      </c>
    </row>
    <row r="6998" spans="1:2" ht="14.25" x14ac:dyDescent="0.15">
      <c r="A6998" s="3">
        <v>43027.503472164353</v>
      </c>
      <c r="B6998">
        <v>269.34167708333337</v>
      </c>
    </row>
    <row r="6999" spans="1:2" ht="14.25" x14ac:dyDescent="0.15">
      <c r="A6999" s="3">
        <v>43027.545138831018</v>
      </c>
      <c r="B6999">
        <v>318.91785416666664</v>
      </c>
    </row>
    <row r="7000" spans="1:2" ht="14.25" x14ac:dyDescent="0.15">
      <c r="A7000" s="3">
        <v>43027.586805497682</v>
      </c>
      <c r="B7000">
        <v>260.67649999999998</v>
      </c>
    </row>
    <row r="7001" spans="1:2" ht="14.25" x14ac:dyDescent="0.15">
      <c r="A7001" s="3">
        <v>43027.628472164353</v>
      </c>
      <c r="B7001">
        <v>323.74762499999997</v>
      </c>
    </row>
    <row r="7002" spans="1:2" ht="14.25" x14ac:dyDescent="0.15">
      <c r="A7002" s="3">
        <v>43027.670138831018</v>
      </c>
      <c r="B7002">
        <v>382.88499999999999</v>
      </c>
    </row>
    <row r="7003" spans="1:2" ht="14.25" x14ac:dyDescent="0.15">
      <c r="A7003" s="3">
        <v>43027.711805497682</v>
      </c>
      <c r="B7003">
        <v>310.88644791666667</v>
      </c>
    </row>
    <row r="7004" spans="1:2" ht="14.25" x14ac:dyDescent="0.15">
      <c r="A7004" s="3">
        <v>43027.753472164353</v>
      </c>
      <c r="B7004">
        <v>286.92335416666668</v>
      </c>
    </row>
    <row r="7005" spans="1:2" ht="14.25" x14ac:dyDescent="0.15">
      <c r="A7005" s="3">
        <v>43027.795138831018</v>
      </c>
      <c r="B7005">
        <v>172.12341666666666</v>
      </c>
    </row>
    <row r="7006" spans="1:2" ht="14.25" x14ac:dyDescent="0.15">
      <c r="A7006" s="3">
        <v>43027.836805497682</v>
      </c>
      <c r="B7006">
        <v>107.81753125</v>
      </c>
    </row>
    <row r="7007" spans="1:2" ht="14.25" x14ac:dyDescent="0.15">
      <c r="A7007" s="3">
        <v>43027.878472164353</v>
      </c>
      <c r="B7007">
        <v>78.150499999999994</v>
      </c>
    </row>
    <row r="7008" spans="1:2" ht="14.25" x14ac:dyDescent="0.15">
      <c r="A7008" s="3">
        <v>43027.920138831018</v>
      </c>
      <c r="B7008">
        <v>39.501406250000002</v>
      </c>
    </row>
    <row r="7009" spans="1:2" ht="14.25" x14ac:dyDescent="0.15">
      <c r="A7009" s="3">
        <v>43027.961805497682</v>
      </c>
      <c r="B7009">
        <v>22.793895833333334</v>
      </c>
    </row>
    <row r="7010" spans="1:2" ht="14.25" x14ac:dyDescent="0.15">
      <c r="A7010" s="3">
        <v>43028.003472164353</v>
      </c>
      <c r="B7010">
        <v>2.2509791666666668</v>
      </c>
    </row>
    <row r="7011" spans="1:2" ht="14.25" x14ac:dyDescent="0.15">
      <c r="A7011" s="3">
        <v>43028.045138831018</v>
      </c>
      <c r="B7011">
        <v>0</v>
      </c>
    </row>
    <row r="7012" spans="1:2" ht="14.25" x14ac:dyDescent="0.15">
      <c r="A7012" s="3">
        <v>43028.086805497682</v>
      </c>
      <c r="B7012">
        <v>0</v>
      </c>
    </row>
    <row r="7013" spans="1:2" ht="14.25" x14ac:dyDescent="0.15">
      <c r="A7013" s="3">
        <v>43028.128472164353</v>
      </c>
      <c r="B7013">
        <v>0</v>
      </c>
    </row>
    <row r="7014" spans="1:2" ht="14.25" x14ac:dyDescent="0.15">
      <c r="A7014" s="3">
        <v>43028.170138831018</v>
      </c>
      <c r="B7014">
        <v>0</v>
      </c>
    </row>
    <row r="7015" spans="1:2" ht="14.25" x14ac:dyDescent="0.15">
      <c r="A7015" s="3">
        <v>43028.211805497682</v>
      </c>
      <c r="B7015">
        <v>0</v>
      </c>
    </row>
    <row r="7016" spans="1:2" ht="14.25" x14ac:dyDescent="0.15">
      <c r="A7016" s="3">
        <v>43028.253472164353</v>
      </c>
      <c r="B7016">
        <v>0</v>
      </c>
    </row>
    <row r="7017" spans="1:2" ht="14.25" x14ac:dyDescent="0.15">
      <c r="A7017" s="3">
        <v>43028.295138831018</v>
      </c>
      <c r="B7017">
        <v>0</v>
      </c>
    </row>
    <row r="7018" spans="1:2" ht="14.25" x14ac:dyDescent="0.15">
      <c r="A7018" s="3">
        <v>43028.336805497682</v>
      </c>
      <c r="B7018">
        <v>20.859802083333335</v>
      </c>
    </row>
    <row r="7019" spans="1:2" ht="14.25" x14ac:dyDescent="0.15">
      <c r="A7019" s="3">
        <v>43028.378472164353</v>
      </c>
      <c r="B7019">
        <v>13.789979166666667</v>
      </c>
    </row>
    <row r="7020" spans="1:2" ht="14.25" x14ac:dyDescent="0.15">
      <c r="A7020" s="3">
        <v>43028.420138831018</v>
      </c>
      <c r="B7020">
        <v>61.650604166666668</v>
      </c>
    </row>
    <row r="7021" spans="1:2" ht="14.25" x14ac:dyDescent="0.15">
      <c r="A7021" s="3">
        <v>43028.461805497682</v>
      </c>
      <c r="B7021">
        <v>182.44951041666667</v>
      </c>
    </row>
    <row r="7022" spans="1:2" ht="14.25" x14ac:dyDescent="0.15">
      <c r="A7022" s="3">
        <v>43028.503472164353</v>
      </c>
      <c r="B7022">
        <v>314.25198958333334</v>
      </c>
    </row>
    <row r="7023" spans="1:2" ht="14.25" x14ac:dyDescent="0.15">
      <c r="A7023" s="3">
        <v>43028.545138831018</v>
      </c>
      <c r="B7023">
        <v>337.46111458333337</v>
      </c>
    </row>
    <row r="7024" spans="1:2" ht="14.25" x14ac:dyDescent="0.15">
      <c r="A7024" s="3">
        <v>43028.586805497682</v>
      </c>
      <c r="B7024">
        <v>336.12801041666665</v>
      </c>
    </row>
    <row r="7025" spans="1:2" ht="14.25" x14ac:dyDescent="0.15">
      <c r="A7025" s="3">
        <v>43028.628472164353</v>
      </c>
      <c r="B7025">
        <v>276.02905208333334</v>
      </c>
    </row>
    <row r="7026" spans="1:2" ht="14.25" x14ac:dyDescent="0.15">
      <c r="A7026" s="3">
        <v>43028.670138831018</v>
      </c>
      <c r="B7026">
        <v>283.75450000000001</v>
      </c>
    </row>
    <row r="7027" spans="1:2" ht="14.25" x14ac:dyDescent="0.15">
      <c r="A7027" s="3">
        <v>43028.711805497682</v>
      </c>
      <c r="B7027">
        <v>151.96294791666668</v>
      </c>
    </row>
    <row r="7028" spans="1:2" ht="14.25" x14ac:dyDescent="0.15">
      <c r="A7028" s="3">
        <v>43028.753472164353</v>
      </c>
      <c r="B7028">
        <v>66.862822916666673</v>
      </c>
    </row>
    <row r="7029" spans="1:2" ht="14.25" x14ac:dyDescent="0.15">
      <c r="A7029" s="3">
        <v>43028.795138831018</v>
      </c>
      <c r="B7029">
        <v>61.661531250000003</v>
      </c>
    </row>
    <row r="7030" spans="1:2" ht="14.25" x14ac:dyDescent="0.15">
      <c r="A7030" s="3">
        <v>43028.836805497682</v>
      </c>
      <c r="B7030">
        <v>16.904197916666664</v>
      </c>
    </row>
    <row r="7031" spans="1:2" ht="14.25" x14ac:dyDescent="0.15">
      <c r="A7031" s="3">
        <v>43028.878472164353</v>
      </c>
      <c r="B7031">
        <v>1.1145625000000001</v>
      </c>
    </row>
    <row r="7032" spans="1:2" ht="14.25" x14ac:dyDescent="0.15">
      <c r="A7032" s="3">
        <v>43028.920138831018</v>
      </c>
      <c r="B7032">
        <v>4.5347395833333337</v>
      </c>
    </row>
    <row r="7033" spans="1:2" ht="14.25" x14ac:dyDescent="0.15">
      <c r="A7033" s="3">
        <v>43028.961805497682</v>
      </c>
      <c r="B7033">
        <v>40.211666666666673</v>
      </c>
    </row>
    <row r="7034" spans="1:2" ht="14.25" x14ac:dyDescent="0.15">
      <c r="A7034" s="3">
        <v>43029.003472164353</v>
      </c>
      <c r="B7034">
        <v>124.91841666666667</v>
      </c>
    </row>
    <row r="7035" spans="1:2" ht="14.25" x14ac:dyDescent="0.15">
      <c r="A7035" s="3">
        <v>43029.045138831018</v>
      </c>
      <c r="B7035">
        <v>198.34841666666668</v>
      </c>
    </row>
    <row r="7036" spans="1:2" ht="14.25" x14ac:dyDescent="0.15">
      <c r="A7036" s="3">
        <v>43029.086805497682</v>
      </c>
      <c r="B7036">
        <v>302.75669791666667</v>
      </c>
    </row>
    <row r="7037" spans="1:2" ht="14.25" x14ac:dyDescent="0.15">
      <c r="A7037" s="3">
        <v>43029.128472164353</v>
      </c>
      <c r="B7037">
        <v>222.92342708333331</v>
      </c>
    </row>
    <row r="7038" spans="1:2" ht="14.25" x14ac:dyDescent="0.15">
      <c r="A7038" s="3">
        <v>43029.170138831018</v>
      </c>
      <c r="B7038">
        <v>196.96067708333331</v>
      </c>
    </row>
    <row r="7039" spans="1:2" ht="14.25" x14ac:dyDescent="0.15">
      <c r="A7039" s="3">
        <v>43029.211805497682</v>
      </c>
      <c r="B7039">
        <v>362.61526041666662</v>
      </c>
    </row>
    <row r="7040" spans="1:2" ht="14.25" x14ac:dyDescent="0.15">
      <c r="A7040" s="3">
        <v>43029.253472164353</v>
      </c>
      <c r="B7040">
        <v>519.01460416666669</v>
      </c>
    </row>
    <row r="7041" spans="1:2" ht="14.25" x14ac:dyDescent="0.15">
      <c r="A7041" s="3">
        <v>43029.295138831018</v>
      </c>
      <c r="B7041">
        <v>535.85323958333333</v>
      </c>
    </row>
    <row r="7042" spans="1:2" ht="14.25" x14ac:dyDescent="0.15">
      <c r="A7042" s="3">
        <v>43029.336805497682</v>
      </c>
      <c r="B7042">
        <v>473.12085416666667</v>
      </c>
    </row>
    <row r="7043" spans="1:2" ht="14.25" x14ac:dyDescent="0.15">
      <c r="A7043" s="3">
        <v>43029.378472164353</v>
      </c>
      <c r="B7043">
        <v>409.04443750000002</v>
      </c>
    </row>
    <row r="7044" spans="1:2" ht="14.25" x14ac:dyDescent="0.15">
      <c r="A7044" s="3">
        <v>43029.420138831018</v>
      </c>
      <c r="B7044">
        <v>472.09370833333332</v>
      </c>
    </row>
    <row r="7045" spans="1:2" ht="14.25" x14ac:dyDescent="0.15">
      <c r="A7045" s="3">
        <v>43029.461805497682</v>
      </c>
      <c r="B7045">
        <v>674.87852083333337</v>
      </c>
    </row>
    <row r="7046" spans="1:2" ht="14.25" x14ac:dyDescent="0.15">
      <c r="A7046" s="3">
        <v>43029.503472164353</v>
      </c>
      <c r="B7046">
        <v>553.92663541666673</v>
      </c>
    </row>
    <row r="7047" spans="1:2" ht="14.25" x14ac:dyDescent="0.15">
      <c r="A7047" s="3">
        <v>43029.545138831018</v>
      </c>
      <c r="B7047">
        <v>601.97302083333329</v>
      </c>
    </row>
    <row r="7048" spans="1:2" ht="14.25" x14ac:dyDescent="0.15">
      <c r="A7048" s="3">
        <v>43029.586805497682</v>
      </c>
      <c r="B7048">
        <v>651.12304166666672</v>
      </c>
    </row>
    <row r="7049" spans="1:2" ht="14.25" x14ac:dyDescent="0.15">
      <c r="A7049" s="3">
        <v>43029.628472164353</v>
      </c>
      <c r="B7049">
        <v>650.68595833333325</v>
      </c>
    </row>
    <row r="7050" spans="1:2" ht="14.25" x14ac:dyDescent="0.15">
      <c r="A7050" s="3">
        <v>43029.670138831018</v>
      </c>
      <c r="B7050">
        <v>494.82204166666668</v>
      </c>
    </row>
    <row r="7051" spans="1:2" ht="14.25" x14ac:dyDescent="0.15">
      <c r="A7051" s="3">
        <v>43029.711805497682</v>
      </c>
      <c r="B7051">
        <v>475.67779166666662</v>
      </c>
    </row>
    <row r="7052" spans="1:2" ht="14.25" x14ac:dyDescent="0.15">
      <c r="A7052" s="3">
        <v>43029.753472164353</v>
      </c>
      <c r="B7052">
        <v>611.79646875000003</v>
      </c>
    </row>
    <row r="7053" spans="1:2" ht="14.25" x14ac:dyDescent="0.15">
      <c r="A7053" s="3">
        <v>43029.795138831018</v>
      </c>
      <c r="B7053">
        <v>790.61818749999998</v>
      </c>
    </row>
    <row r="7054" spans="1:2" ht="14.25" x14ac:dyDescent="0.15">
      <c r="A7054" s="3">
        <v>43029.836805497682</v>
      </c>
      <c r="B7054">
        <v>804.85617708333336</v>
      </c>
    </row>
    <row r="7055" spans="1:2" ht="14.25" x14ac:dyDescent="0.15">
      <c r="A7055" s="3">
        <v>43029.878472164353</v>
      </c>
      <c r="B7055">
        <v>737.59997916666669</v>
      </c>
    </row>
    <row r="7056" spans="1:2" ht="14.25" x14ac:dyDescent="0.15">
      <c r="A7056" s="3">
        <v>43029.920138831018</v>
      </c>
      <c r="B7056">
        <v>529.62480208333329</v>
      </c>
    </row>
    <row r="7057" spans="1:2" ht="14.25" x14ac:dyDescent="0.15">
      <c r="A7057" s="3">
        <v>43029.961805497682</v>
      </c>
      <c r="B7057">
        <v>370.61388541666662</v>
      </c>
    </row>
    <row r="7058" spans="1:2" ht="14.25" x14ac:dyDescent="0.15">
      <c r="A7058" s="3">
        <v>43030.003472164353</v>
      </c>
      <c r="B7058">
        <v>431.69628125000003</v>
      </c>
    </row>
    <row r="7059" spans="1:2" ht="14.25" x14ac:dyDescent="0.15">
      <c r="A7059" s="3">
        <v>43030.045138831018</v>
      </c>
      <c r="B7059">
        <v>506.92925000000002</v>
      </c>
    </row>
    <row r="7060" spans="1:2" ht="14.25" x14ac:dyDescent="0.15">
      <c r="A7060" s="3">
        <v>43030.086805497682</v>
      </c>
      <c r="B7060">
        <v>345.54715625</v>
      </c>
    </row>
    <row r="7061" spans="1:2" ht="14.25" x14ac:dyDescent="0.15">
      <c r="A7061" s="3">
        <v>43030.128472164353</v>
      </c>
      <c r="B7061">
        <v>206.40167708333334</v>
      </c>
    </row>
    <row r="7062" spans="1:2" ht="14.25" x14ac:dyDescent="0.15">
      <c r="A7062" s="3">
        <v>43030.170138831018</v>
      </c>
      <c r="B7062">
        <v>176.18829166666669</v>
      </c>
    </row>
    <row r="7063" spans="1:2" ht="14.25" x14ac:dyDescent="0.15">
      <c r="A7063" s="3">
        <v>43030.211805497682</v>
      </c>
      <c r="B7063">
        <v>237.67498958333331</v>
      </c>
    </row>
    <row r="7064" spans="1:2" ht="14.25" x14ac:dyDescent="0.15">
      <c r="A7064" s="3">
        <v>43030.253472164353</v>
      </c>
      <c r="B7064">
        <v>241.64152083333335</v>
      </c>
    </row>
    <row r="7065" spans="1:2" ht="14.25" x14ac:dyDescent="0.15">
      <c r="A7065" s="3">
        <v>43030.295138831018</v>
      </c>
      <c r="B7065">
        <v>264.2933645833333</v>
      </c>
    </row>
    <row r="7066" spans="1:2" ht="14.25" x14ac:dyDescent="0.15">
      <c r="A7066" s="3">
        <v>43030.336805497682</v>
      </c>
      <c r="B7066">
        <v>374.24167708333334</v>
      </c>
    </row>
    <row r="7067" spans="1:2" ht="14.25" x14ac:dyDescent="0.15">
      <c r="A7067" s="3">
        <v>43030.378472164353</v>
      </c>
      <c r="B7067">
        <v>496.74520833333338</v>
      </c>
    </row>
    <row r="7068" spans="1:2" ht="14.25" x14ac:dyDescent="0.15">
      <c r="A7068" s="3">
        <v>43030.420138831018</v>
      </c>
      <c r="B7068">
        <v>507.27891666666665</v>
      </c>
    </row>
    <row r="7069" spans="1:2" ht="14.25" x14ac:dyDescent="0.15">
      <c r="A7069" s="3">
        <v>43030.461805497682</v>
      </c>
      <c r="B7069">
        <v>549.94917708333332</v>
      </c>
    </row>
    <row r="7070" spans="1:2" ht="14.25" x14ac:dyDescent="0.15">
      <c r="A7070" s="3">
        <v>43030.503472164353</v>
      </c>
      <c r="B7070">
        <v>524.19404166666664</v>
      </c>
    </row>
    <row r="7071" spans="1:2" ht="14.25" x14ac:dyDescent="0.15">
      <c r="A7071" s="3">
        <v>43030.545138831018</v>
      </c>
      <c r="B7071">
        <v>468.71723958333337</v>
      </c>
    </row>
    <row r="7072" spans="1:2" ht="14.25" x14ac:dyDescent="0.15">
      <c r="A7072" s="3">
        <v>43030.586805497682</v>
      </c>
      <c r="B7072">
        <v>408.23583333333335</v>
      </c>
    </row>
    <row r="7073" spans="1:2" ht="14.25" x14ac:dyDescent="0.15">
      <c r="A7073" s="3">
        <v>43030.628472164353</v>
      </c>
      <c r="B7073">
        <v>419.23940625</v>
      </c>
    </row>
    <row r="7074" spans="1:2" ht="14.25" x14ac:dyDescent="0.15">
      <c r="A7074" s="3">
        <v>43030.670138831018</v>
      </c>
      <c r="B7074">
        <v>341.91936458333333</v>
      </c>
    </row>
    <row r="7075" spans="1:2" ht="14.25" x14ac:dyDescent="0.15">
      <c r="A7075" s="3">
        <v>43030.711805497682</v>
      </c>
      <c r="B7075">
        <v>343.71140624999998</v>
      </c>
    </row>
    <row r="7076" spans="1:2" ht="14.25" x14ac:dyDescent="0.15">
      <c r="A7076" s="3">
        <v>43030.753472164353</v>
      </c>
      <c r="B7076">
        <v>357.32655208333335</v>
      </c>
    </row>
    <row r="7077" spans="1:2" ht="14.25" x14ac:dyDescent="0.15">
      <c r="A7077" s="3">
        <v>43030.795138831018</v>
      </c>
      <c r="B7077">
        <v>375.96815624999999</v>
      </c>
    </row>
    <row r="7078" spans="1:2" ht="14.25" x14ac:dyDescent="0.15">
      <c r="A7078" s="3">
        <v>43030.836805497682</v>
      </c>
      <c r="B7078">
        <v>517.79077083333334</v>
      </c>
    </row>
    <row r="7079" spans="1:2" ht="14.25" x14ac:dyDescent="0.15">
      <c r="A7079" s="3">
        <v>43030.878472164353</v>
      </c>
      <c r="B7079">
        <v>668.79213541666672</v>
      </c>
    </row>
    <row r="7080" spans="1:2" ht="14.25" x14ac:dyDescent="0.15">
      <c r="A7080" s="3">
        <v>43030.920138831018</v>
      </c>
      <c r="B7080">
        <v>763.46438541666669</v>
      </c>
    </row>
    <row r="7081" spans="1:2" ht="14.25" x14ac:dyDescent="0.15">
      <c r="A7081" s="3">
        <v>43030.961805497682</v>
      </c>
      <c r="B7081">
        <v>711.54981250000003</v>
      </c>
    </row>
    <row r="7082" spans="1:2" ht="14.25" x14ac:dyDescent="0.15">
      <c r="A7082" s="3">
        <v>43031.003472164353</v>
      </c>
      <c r="B7082">
        <v>732.68279166666673</v>
      </c>
    </row>
    <row r="7083" spans="1:2" ht="14.25" x14ac:dyDescent="0.15">
      <c r="A7083" s="3">
        <v>43031.045138831018</v>
      </c>
      <c r="B7083">
        <v>727.2083229166667</v>
      </c>
    </row>
    <row r="7084" spans="1:2" ht="14.25" x14ac:dyDescent="0.15">
      <c r="A7084" s="3">
        <v>43031.086805497682</v>
      </c>
      <c r="B7084">
        <v>699.86876041666665</v>
      </c>
    </row>
    <row r="7085" spans="1:2" ht="14.25" x14ac:dyDescent="0.15">
      <c r="A7085" s="3">
        <v>43031.128472164353</v>
      </c>
      <c r="B7085">
        <v>647.61544791666665</v>
      </c>
    </row>
    <row r="7086" spans="1:2" ht="14.25" x14ac:dyDescent="0.15">
      <c r="A7086" s="3">
        <v>43031.170138831018</v>
      </c>
      <c r="B7086">
        <v>609.87330208333333</v>
      </c>
    </row>
    <row r="7087" spans="1:2" ht="14.25" x14ac:dyDescent="0.15">
      <c r="A7087" s="3">
        <v>43031.211805497682</v>
      </c>
      <c r="B7087">
        <v>654.57600000000002</v>
      </c>
    </row>
    <row r="7088" spans="1:2" ht="14.25" x14ac:dyDescent="0.15">
      <c r="A7088" s="3">
        <v>43031.253472164353</v>
      </c>
      <c r="B7088">
        <v>666.33354166666675</v>
      </c>
    </row>
    <row r="7089" spans="1:2" ht="14.25" x14ac:dyDescent="0.15">
      <c r="A7089" s="3">
        <v>43031.295138831018</v>
      </c>
      <c r="B7089">
        <v>646.19492708333337</v>
      </c>
    </row>
    <row r="7090" spans="1:2" ht="14.25" x14ac:dyDescent="0.15">
      <c r="A7090" s="3">
        <v>43031.336805497682</v>
      </c>
      <c r="B7090">
        <v>473.88574999999997</v>
      </c>
    </row>
    <row r="7091" spans="1:2" ht="14.25" x14ac:dyDescent="0.15">
      <c r="A7091" s="3">
        <v>43031.378472164353</v>
      </c>
      <c r="B7091">
        <v>473.79833333333335</v>
      </c>
    </row>
    <row r="7092" spans="1:2" ht="14.25" x14ac:dyDescent="0.15">
      <c r="A7092" s="3">
        <v>43031.420138831018</v>
      </c>
      <c r="B7092">
        <v>476.26785416666667</v>
      </c>
    </row>
    <row r="7093" spans="1:2" ht="14.25" x14ac:dyDescent="0.15">
      <c r="A7093" s="3">
        <v>43031.461805497682</v>
      </c>
      <c r="B7093">
        <v>484.90024999999997</v>
      </c>
    </row>
    <row r="7094" spans="1:2" ht="14.25" x14ac:dyDescent="0.15">
      <c r="A7094" s="3">
        <v>43031.503472164353</v>
      </c>
      <c r="B7094">
        <v>417.55663541666667</v>
      </c>
    </row>
    <row r="7095" spans="1:2" ht="14.25" x14ac:dyDescent="0.15">
      <c r="A7095" s="3">
        <v>43031.545138831018</v>
      </c>
      <c r="B7095">
        <v>192.71004166666665</v>
      </c>
    </row>
    <row r="7096" spans="1:2" ht="14.25" x14ac:dyDescent="0.15">
      <c r="A7096" s="3">
        <v>43031.586805497682</v>
      </c>
      <c r="B7096">
        <v>108.19997916666667</v>
      </c>
    </row>
    <row r="7097" spans="1:2" ht="14.25" x14ac:dyDescent="0.15">
      <c r="A7097" s="3">
        <v>43031.628472164353</v>
      </c>
      <c r="B7097">
        <v>96.049062500000005</v>
      </c>
    </row>
    <row r="7098" spans="1:2" ht="14.25" x14ac:dyDescent="0.15">
      <c r="A7098" s="3">
        <v>43031.670138831018</v>
      </c>
      <c r="B7098">
        <v>96.049062500000005</v>
      </c>
    </row>
    <row r="7099" spans="1:2" ht="14.25" x14ac:dyDescent="0.15">
      <c r="A7099" s="3">
        <v>43031.711805497682</v>
      </c>
      <c r="B7099">
        <v>96.049062500000005</v>
      </c>
    </row>
    <row r="7100" spans="1:2" ht="14.25" x14ac:dyDescent="0.15">
      <c r="A7100" s="3">
        <v>43031.753472164353</v>
      </c>
      <c r="B7100">
        <v>64.032708333333332</v>
      </c>
    </row>
    <row r="7101" spans="1:2" ht="14.25" x14ac:dyDescent="0.15">
      <c r="A7101" s="3">
        <v>43031.795138831018</v>
      </c>
      <c r="B7101">
        <v>0</v>
      </c>
    </row>
    <row r="7102" spans="1:2" ht="14.25" x14ac:dyDescent="0.15">
      <c r="A7102" s="3">
        <v>43031.836805497682</v>
      </c>
      <c r="B7102">
        <v>0</v>
      </c>
    </row>
    <row r="7103" spans="1:2" ht="14.25" x14ac:dyDescent="0.15">
      <c r="A7103" s="3">
        <v>43031.878472164353</v>
      </c>
      <c r="B7103">
        <v>0</v>
      </c>
    </row>
    <row r="7104" spans="1:2" ht="14.25" x14ac:dyDescent="0.15">
      <c r="A7104" s="3">
        <v>43031.920138831018</v>
      </c>
      <c r="B7104">
        <v>0</v>
      </c>
    </row>
    <row r="7105" spans="1:2" ht="14.25" x14ac:dyDescent="0.15">
      <c r="A7105" s="3">
        <v>43031.961805497682</v>
      </c>
      <c r="B7105">
        <v>0</v>
      </c>
    </row>
    <row r="7106" spans="1:2" ht="14.25" x14ac:dyDescent="0.15">
      <c r="A7106" s="3">
        <v>43032.003472164353</v>
      </c>
      <c r="B7106">
        <v>0</v>
      </c>
    </row>
    <row r="7107" spans="1:2" ht="14.25" x14ac:dyDescent="0.15">
      <c r="A7107" s="3">
        <v>43032.045138831018</v>
      </c>
      <c r="B7107">
        <v>0</v>
      </c>
    </row>
    <row r="7108" spans="1:2" ht="14.25" x14ac:dyDescent="0.15">
      <c r="A7108" s="3">
        <v>43032.086805497682</v>
      </c>
      <c r="B7108">
        <v>0</v>
      </c>
    </row>
    <row r="7109" spans="1:2" ht="14.25" x14ac:dyDescent="0.15">
      <c r="A7109" s="3">
        <v>43032.128472164353</v>
      </c>
      <c r="B7109">
        <v>0</v>
      </c>
    </row>
    <row r="7110" spans="1:2" ht="14.25" x14ac:dyDescent="0.15">
      <c r="A7110" s="3">
        <v>43032.170138831018</v>
      </c>
      <c r="B7110">
        <v>0</v>
      </c>
    </row>
    <row r="7111" spans="1:2" ht="14.25" x14ac:dyDescent="0.15">
      <c r="A7111" s="3">
        <v>43032.211805497682</v>
      </c>
      <c r="B7111">
        <v>0</v>
      </c>
    </row>
    <row r="7112" spans="1:2" ht="14.25" x14ac:dyDescent="0.15">
      <c r="A7112" s="3">
        <v>43032.253472164353</v>
      </c>
      <c r="B7112">
        <v>0</v>
      </c>
    </row>
    <row r="7113" spans="1:2" ht="14.25" x14ac:dyDescent="0.15">
      <c r="A7113" s="3">
        <v>43032.295138831018</v>
      </c>
      <c r="B7113">
        <v>0</v>
      </c>
    </row>
    <row r="7114" spans="1:2" ht="14.25" x14ac:dyDescent="0.15">
      <c r="A7114" s="3">
        <v>43032.336805497682</v>
      </c>
      <c r="B7114">
        <v>28.180947916666664</v>
      </c>
    </row>
    <row r="7115" spans="1:2" ht="14.25" x14ac:dyDescent="0.15">
      <c r="A7115" s="3">
        <v>43032.378472164353</v>
      </c>
      <c r="B7115">
        <v>73.287947916666667</v>
      </c>
    </row>
    <row r="7116" spans="1:2" ht="14.25" x14ac:dyDescent="0.15">
      <c r="A7116" s="3">
        <v>43032.420138831018</v>
      </c>
      <c r="B7116">
        <v>145.07888541666668</v>
      </c>
    </row>
    <row r="7117" spans="1:2" ht="14.25" x14ac:dyDescent="0.15">
      <c r="A7117" s="3">
        <v>43032.461805497682</v>
      </c>
      <c r="B7117">
        <v>214.28010416666669</v>
      </c>
    </row>
    <row r="7118" spans="1:2" ht="14.25" x14ac:dyDescent="0.15">
      <c r="A7118" s="3">
        <v>43032.503472164353</v>
      </c>
      <c r="B7118">
        <v>303.54344791666665</v>
      </c>
    </row>
    <row r="7119" spans="1:2" ht="14.25" x14ac:dyDescent="0.15">
      <c r="A7119" s="3">
        <v>43032.545138831018</v>
      </c>
      <c r="B7119">
        <v>476.85791666666665</v>
      </c>
    </row>
    <row r="7120" spans="1:2" ht="14.25" x14ac:dyDescent="0.15">
      <c r="A7120" s="3">
        <v>43032.586805497682</v>
      </c>
      <c r="B7120">
        <v>529.05659374999993</v>
      </c>
    </row>
    <row r="7121" spans="1:2" ht="14.25" x14ac:dyDescent="0.15">
      <c r="A7121" s="3">
        <v>43032.628472164353</v>
      </c>
      <c r="B7121">
        <v>527.89832291666664</v>
      </c>
    </row>
    <row r="7122" spans="1:2" ht="14.25" x14ac:dyDescent="0.15">
      <c r="A7122" s="3">
        <v>43032.670138831018</v>
      </c>
      <c r="B7122">
        <v>409.04443750000002</v>
      </c>
    </row>
    <row r="7123" spans="1:2" ht="14.25" x14ac:dyDescent="0.15">
      <c r="A7123" s="3">
        <v>43032.711805497682</v>
      </c>
      <c r="B7123">
        <v>434.12209375000003</v>
      </c>
    </row>
    <row r="7124" spans="1:2" ht="14.25" x14ac:dyDescent="0.15">
      <c r="A7124" s="3">
        <v>43032.753472164353</v>
      </c>
      <c r="B7124">
        <v>363.13976041666666</v>
      </c>
    </row>
    <row r="7125" spans="1:2" ht="14.25" x14ac:dyDescent="0.15">
      <c r="A7125" s="3">
        <v>43032.795138831018</v>
      </c>
      <c r="B7125">
        <v>255.02719791666669</v>
      </c>
    </row>
    <row r="7126" spans="1:2" ht="14.25" x14ac:dyDescent="0.15">
      <c r="A7126" s="3">
        <v>43032.836805497682</v>
      </c>
      <c r="B7126">
        <v>149.43879166666667</v>
      </c>
    </row>
    <row r="7127" spans="1:2" ht="14.25" x14ac:dyDescent="0.15">
      <c r="A7127" s="3">
        <v>43032.878472164353</v>
      </c>
      <c r="B7127">
        <v>128.51342708333334</v>
      </c>
    </row>
    <row r="7128" spans="1:2" ht="14.25" x14ac:dyDescent="0.15">
      <c r="A7128" s="3">
        <v>43032.920138831018</v>
      </c>
      <c r="B7128">
        <v>178.25351041666667</v>
      </c>
    </row>
    <row r="7129" spans="1:2" ht="14.25" x14ac:dyDescent="0.15">
      <c r="A7129" s="3">
        <v>43032.961805497682</v>
      </c>
      <c r="B7129">
        <v>143.28684375</v>
      </c>
    </row>
    <row r="7130" spans="1:2" ht="14.25" x14ac:dyDescent="0.15">
      <c r="A7130" s="3">
        <v>43033.003472164353</v>
      </c>
      <c r="B7130">
        <v>161.30560416666668</v>
      </c>
    </row>
    <row r="7131" spans="1:2" ht="14.25" x14ac:dyDescent="0.15">
      <c r="A7131" s="3">
        <v>43033.045138831018</v>
      </c>
      <c r="B7131">
        <v>121.89161458333334</v>
      </c>
    </row>
    <row r="7132" spans="1:2" ht="14.25" x14ac:dyDescent="0.15">
      <c r="A7132" s="3">
        <v>43033.086805497682</v>
      </c>
      <c r="B7132">
        <v>101.55631249999999</v>
      </c>
    </row>
    <row r="7133" spans="1:2" ht="14.25" x14ac:dyDescent="0.15">
      <c r="A7133" s="3">
        <v>43033.128472164353</v>
      </c>
      <c r="B7133">
        <v>143.70207291666665</v>
      </c>
    </row>
    <row r="7134" spans="1:2" ht="14.25" x14ac:dyDescent="0.15">
      <c r="A7134" s="3">
        <v>43033.170138831018</v>
      </c>
      <c r="B7134">
        <v>171.07441666666665</v>
      </c>
    </row>
    <row r="7135" spans="1:2" ht="14.25" x14ac:dyDescent="0.15">
      <c r="A7135" s="3">
        <v>43033.211805497682</v>
      </c>
      <c r="B7135">
        <v>150.26925</v>
      </c>
    </row>
    <row r="7136" spans="1:2" ht="14.25" x14ac:dyDescent="0.15">
      <c r="A7136" s="3">
        <v>43033.253472164353</v>
      </c>
      <c r="B7136">
        <v>129.07070833333333</v>
      </c>
    </row>
    <row r="7137" spans="1:2" ht="14.25" x14ac:dyDescent="0.15">
      <c r="A7137" s="3">
        <v>43033.295138831018</v>
      </c>
      <c r="B7137">
        <v>147.50469791666669</v>
      </c>
    </row>
    <row r="7138" spans="1:2" ht="14.25" x14ac:dyDescent="0.15">
      <c r="A7138" s="3">
        <v>43033.336805497682</v>
      </c>
      <c r="B7138">
        <v>139.89944791666667</v>
      </c>
    </row>
    <row r="7139" spans="1:2" ht="14.25" x14ac:dyDescent="0.15">
      <c r="A7139" s="3">
        <v>43033.378472164353</v>
      </c>
      <c r="B7139">
        <v>170.88865625</v>
      </c>
    </row>
    <row r="7140" spans="1:2" ht="14.25" x14ac:dyDescent="0.15">
      <c r="A7140" s="3">
        <v>43033.420138831018</v>
      </c>
      <c r="B7140">
        <v>187.45411458333331</v>
      </c>
    </row>
    <row r="7141" spans="1:2" ht="14.25" x14ac:dyDescent="0.15">
      <c r="A7141" s="3">
        <v>43033.461805497682</v>
      </c>
      <c r="B7141">
        <v>349.29514583333332</v>
      </c>
    </row>
    <row r="7142" spans="1:2" ht="14.25" x14ac:dyDescent="0.15">
      <c r="A7142" s="3">
        <v>43033.503472164353</v>
      </c>
      <c r="B7142">
        <v>406.30173958333336</v>
      </c>
    </row>
    <row r="7143" spans="1:2" ht="14.25" x14ac:dyDescent="0.15">
      <c r="A7143" s="3">
        <v>43033.545138831018</v>
      </c>
      <c r="B7143">
        <v>373.90293750000001</v>
      </c>
    </row>
    <row r="7144" spans="1:2" ht="14.25" x14ac:dyDescent="0.15">
      <c r="A7144" s="3">
        <v>43033.586805497682</v>
      </c>
      <c r="B7144">
        <v>423.50096875000003</v>
      </c>
    </row>
    <row r="7145" spans="1:2" ht="14.25" x14ac:dyDescent="0.15">
      <c r="A7145" s="3">
        <v>43033.628472164353</v>
      </c>
      <c r="B7145">
        <v>423.04203124999998</v>
      </c>
    </row>
    <row r="7146" spans="1:2" ht="14.25" x14ac:dyDescent="0.15">
      <c r="A7146" s="3">
        <v>43033.670138831018</v>
      </c>
      <c r="B7146">
        <v>444.28428125000005</v>
      </c>
    </row>
    <row r="7147" spans="1:2" ht="14.25" x14ac:dyDescent="0.15">
      <c r="A7147" s="3">
        <v>43033.711805497682</v>
      </c>
      <c r="B7147">
        <v>376.76583333333338</v>
      </c>
    </row>
    <row r="7148" spans="1:2" ht="14.25" x14ac:dyDescent="0.15">
      <c r="A7148" s="3">
        <v>43033.753472164353</v>
      </c>
      <c r="B7148">
        <v>147.70138541666668</v>
      </c>
    </row>
    <row r="7149" spans="1:2" ht="14.25" x14ac:dyDescent="0.15">
      <c r="A7149" s="3">
        <v>43033.795138831018</v>
      </c>
      <c r="B7149">
        <v>93.098749999999995</v>
      </c>
    </row>
    <row r="7150" spans="1:2" ht="14.25" x14ac:dyDescent="0.15">
      <c r="A7150" s="3">
        <v>43033.836805497682</v>
      </c>
      <c r="B7150">
        <v>43.69740625</v>
      </c>
    </row>
    <row r="7151" spans="1:2" ht="14.25" x14ac:dyDescent="0.15">
      <c r="A7151" s="3">
        <v>43033.878472164353</v>
      </c>
      <c r="B7151">
        <v>227.74227083333332</v>
      </c>
    </row>
    <row r="7152" spans="1:2" ht="14.25" x14ac:dyDescent="0.15">
      <c r="A7152" s="3">
        <v>43033.920138831018</v>
      </c>
      <c r="B7152">
        <v>589.13369791666673</v>
      </c>
    </row>
    <row r="7153" spans="1:2" ht="14.25" x14ac:dyDescent="0.15">
      <c r="A7153" s="3">
        <v>43033.961805497682</v>
      </c>
      <c r="B7153">
        <v>754.17636458333322</v>
      </c>
    </row>
    <row r="7154" spans="1:2" ht="14.25" x14ac:dyDescent="0.15">
      <c r="A7154" s="3">
        <v>43034.003472164353</v>
      </c>
      <c r="B7154">
        <v>681.08510416666672</v>
      </c>
    </row>
    <row r="7155" spans="1:2" ht="14.25" x14ac:dyDescent="0.15">
      <c r="A7155" s="3">
        <v>43034.045138831018</v>
      </c>
      <c r="B7155">
        <v>555.98092708333331</v>
      </c>
    </row>
    <row r="7156" spans="1:2" ht="14.25" x14ac:dyDescent="0.15">
      <c r="A7156" s="3">
        <v>43034.086805497682</v>
      </c>
      <c r="B7156">
        <v>392.64288541666667</v>
      </c>
    </row>
    <row r="7157" spans="1:2" ht="14.25" x14ac:dyDescent="0.15">
      <c r="A7157" s="3">
        <v>43034.128472164353</v>
      </c>
      <c r="B7157">
        <v>299.26003125</v>
      </c>
    </row>
    <row r="7158" spans="1:2" ht="14.25" x14ac:dyDescent="0.15">
      <c r="A7158" s="3">
        <v>43034.170138831018</v>
      </c>
      <c r="B7158">
        <v>226.85717708333331</v>
      </c>
    </row>
    <row r="7159" spans="1:2" ht="14.25" x14ac:dyDescent="0.15">
      <c r="A7159" s="3">
        <v>43034.211805497682</v>
      </c>
      <c r="B7159">
        <v>186.36140624999999</v>
      </c>
    </row>
    <row r="7160" spans="1:2" ht="14.25" x14ac:dyDescent="0.15">
      <c r="A7160" s="3">
        <v>43034.253472164353</v>
      </c>
      <c r="B7160">
        <v>154.57452083333331</v>
      </c>
    </row>
    <row r="7161" spans="1:2" ht="14.25" x14ac:dyDescent="0.15">
      <c r="A7161" s="3">
        <v>43034.295138831018</v>
      </c>
      <c r="B7161">
        <v>169.73038541666668</v>
      </c>
    </row>
    <row r="7162" spans="1:2" ht="14.25" x14ac:dyDescent="0.15">
      <c r="A7162" s="3">
        <v>43034.336805497682</v>
      </c>
      <c r="B7162">
        <v>126.10946875</v>
      </c>
    </row>
    <row r="7163" spans="1:2" ht="14.25" x14ac:dyDescent="0.15">
      <c r="A7163" s="3">
        <v>43034.378472164353</v>
      </c>
      <c r="B7163">
        <v>156.59603125000001</v>
      </c>
    </row>
    <row r="7164" spans="1:2" ht="14.25" x14ac:dyDescent="0.15">
      <c r="A7164" s="3">
        <v>43034.420138831018</v>
      </c>
      <c r="B7164">
        <v>186.35047916666667</v>
      </c>
    </row>
    <row r="7165" spans="1:2" ht="14.25" x14ac:dyDescent="0.15">
      <c r="A7165" s="3">
        <v>43034.461805497682</v>
      </c>
      <c r="B7165">
        <v>199.96562499999999</v>
      </c>
    </row>
    <row r="7166" spans="1:2" ht="14.25" x14ac:dyDescent="0.15">
      <c r="A7166" s="3">
        <v>43034.503472164353</v>
      </c>
      <c r="B7166">
        <v>260.84040625</v>
      </c>
    </row>
    <row r="7167" spans="1:2" ht="14.25" x14ac:dyDescent="0.15">
      <c r="A7167" s="3">
        <v>43034.545138831018</v>
      </c>
      <c r="B7167">
        <v>238.31968749999999</v>
      </c>
    </row>
    <row r="7168" spans="1:2" ht="14.25" x14ac:dyDescent="0.15">
      <c r="A7168" s="3">
        <v>43034.586805497682</v>
      </c>
      <c r="B7168">
        <v>156.15894791666668</v>
      </c>
    </row>
    <row r="7169" spans="1:2" ht="14.25" x14ac:dyDescent="0.15">
      <c r="A7169" s="3">
        <v>43034.628472164353</v>
      </c>
      <c r="B7169">
        <v>130.72069791666667</v>
      </c>
    </row>
    <row r="7170" spans="1:2" ht="14.25" x14ac:dyDescent="0.15">
      <c r="A7170" s="3">
        <v>43034.670138831018</v>
      </c>
      <c r="B7170">
        <v>78.412750000000003</v>
      </c>
    </row>
    <row r="7171" spans="1:2" ht="14.25" x14ac:dyDescent="0.15">
      <c r="A7171" s="3">
        <v>43034.711805497682</v>
      </c>
      <c r="B7171">
        <v>53.662906249999999</v>
      </c>
    </row>
    <row r="7172" spans="1:2" ht="14.25" x14ac:dyDescent="0.15">
      <c r="A7172" s="3">
        <v>43034.753472164353</v>
      </c>
      <c r="B7172">
        <v>142.23784375000002</v>
      </c>
    </row>
    <row r="7173" spans="1:2" ht="14.25" x14ac:dyDescent="0.15">
      <c r="A7173" s="3">
        <v>43034.795138831018</v>
      </c>
      <c r="B7173">
        <v>394.52234375</v>
      </c>
    </row>
    <row r="7174" spans="1:2" ht="14.25" x14ac:dyDescent="0.15">
      <c r="A7174" s="3">
        <v>43034.836805497682</v>
      </c>
      <c r="B7174">
        <v>568.73283333333325</v>
      </c>
    </row>
    <row r="7175" spans="1:2" ht="14.25" x14ac:dyDescent="0.15">
      <c r="A7175" s="3">
        <v>43034.878472164353</v>
      </c>
      <c r="B7175">
        <v>440.85317708333338</v>
      </c>
    </row>
    <row r="7176" spans="1:2" ht="14.25" x14ac:dyDescent="0.15">
      <c r="A7176" s="3">
        <v>43034.920138831018</v>
      </c>
      <c r="B7176">
        <v>451.35410416666667</v>
      </c>
    </row>
    <row r="7177" spans="1:2" ht="14.25" x14ac:dyDescent="0.15">
      <c r="A7177" s="3">
        <v>43034.961805497682</v>
      </c>
      <c r="B7177">
        <v>448.73160416666667</v>
      </c>
    </row>
    <row r="7178" spans="1:2" ht="14.25" x14ac:dyDescent="0.15">
      <c r="A7178" s="3">
        <v>43035.003472164353</v>
      </c>
      <c r="B7178">
        <v>296.10210416666666</v>
      </c>
    </row>
    <row r="7179" spans="1:2" ht="14.25" x14ac:dyDescent="0.15">
      <c r="A7179" s="3">
        <v>43035.045138831018</v>
      </c>
      <c r="B7179">
        <v>240.37397916666669</v>
      </c>
    </row>
    <row r="7180" spans="1:2" ht="14.25" x14ac:dyDescent="0.15">
      <c r="A7180" s="3">
        <v>43035.086805497682</v>
      </c>
      <c r="B7180">
        <v>120.66778125</v>
      </c>
    </row>
    <row r="7181" spans="1:2" ht="14.25" x14ac:dyDescent="0.15">
      <c r="A7181" s="3">
        <v>43035.128472164353</v>
      </c>
      <c r="B7181">
        <v>61.978416666666668</v>
      </c>
    </row>
    <row r="7182" spans="1:2" ht="14.25" x14ac:dyDescent="0.15">
      <c r="A7182" s="3">
        <v>43035.170138831018</v>
      </c>
      <c r="B7182">
        <v>41.981854166666672</v>
      </c>
    </row>
    <row r="7183" spans="1:2" ht="14.25" x14ac:dyDescent="0.15">
      <c r="A7183" s="3">
        <v>43035.211805497682</v>
      </c>
      <c r="B7183">
        <v>10.861520833333334</v>
      </c>
    </row>
    <row r="7184" spans="1:2" ht="14.25" x14ac:dyDescent="0.15">
      <c r="A7184" s="3">
        <v>43035.253472164353</v>
      </c>
      <c r="B7184">
        <v>13.014156250000001</v>
      </c>
    </row>
    <row r="7185" spans="1:2" ht="14.25" x14ac:dyDescent="0.15">
      <c r="A7185" s="3">
        <v>43035.295138831018</v>
      </c>
      <c r="B7185">
        <v>50.5486875</v>
      </c>
    </row>
    <row r="7186" spans="1:2" ht="14.25" x14ac:dyDescent="0.15">
      <c r="A7186" s="3">
        <v>43035.336805497682</v>
      </c>
      <c r="B7186">
        <v>70.98233333333333</v>
      </c>
    </row>
    <row r="7187" spans="1:2" ht="14.25" x14ac:dyDescent="0.15">
      <c r="A7187" s="3">
        <v>43035.378472164353</v>
      </c>
      <c r="B7187">
        <v>68.305197916666657</v>
      </c>
    </row>
    <row r="7188" spans="1:2" ht="14.25" x14ac:dyDescent="0.15">
      <c r="A7188" s="3">
        <v>43035.420138831018</v>
      </c>
      <c r="B7188">
        <v>40.823583333333332</v>
      </c>
    </row>
    <row r="7189" spans="1:2" ht="14.25" x14ac:dyDescent="0.15">
      <c r="A7189" s="3">
        <v>43035.461805497682</v>
      </c>
      <c r="B7189">
        <v>6.8949895833333334</v>
      </c>
    </row>
    <row r="7190" spans="1:2" ht="14.25" x14ac:dyDescent="0.15">
      <c r="A7190" s="3">
        <v>43035.503472164353</v>
      </c>
      <c r="B7190">
        <v>2.0215104166666666</v>
      </c>
    </row>
    <row r="7191" spans="1:2" ht="14.25" x14ac:dyDescent="0.15">
      <c r="A7191" s="3">
        <v>43035.545138831018</v>
      </c>
      <c r="B7191">
        <v>55.553291666666667</v>
      </c>
    </row>
    <row r="7192" spans="1:2" ht="14.25" x14ac:dyDescent="0.15">
      <c r="A7192" s="3">
        <v>43035.586805497682</v>
      </c>
      <c r="B7192">
        <v>93.459343750000002</v>
      </c>
    </row>
    <row r="7193" spans="1:2" ht="14.25" x14ac:dyDescent="0.15">
      <c r="A7193" s="3">
        <v>43035.628472164353</v>
      </c>
      <c r="B7193">
        <v>146.72887499999999</v>
      </c>
    </row>
    <row r="7194" spans="1:2" ht="14.25" x14ac:dyDescent="0.15">
      <c r="A7194" s="3">
        <v>43035.670138831018</v>
      </c>
      <c r="B7194">
        <v>131.0594375</v>
      </c>
    </row>
    <row r="7195" spans="1:2" ht="14.25" x14ac:dyDescent="0.15">
      <c r="A7195" s="3">
        <v>43035.711805497682</v>
      </c>
      <c r="B7195">
        <v>98.409312499999999</v>
      </c>
    </row>
    <row r="7196" spans="1:2" ht="14.25" x14ac:dyDescent="0.15">
      <c r="A7196" s="3">
        <v>43035.753472164353</v>
      </c>
      <c r="B7196">
        <v>50.046041666666675</v>
      </c>
    </row>
    <row r="7197" spans="1:2" ht="14.25" x14ac:dyDescent="0.15">
      <c r="A7197" s="3">
        <v>43035.795138831018</v>
      </c>
      <c r="B7197">
        <v>52.745031249999997</v>
      </c>
    </row>
    <row r="7198" spans="1:2" ht="14.25" x14ac:dyDescent="0.15">
      <c r="A7198" s="3">
        <v>43035.836805497682</v>
      </c>
      <c r="B7198">
        <v>42.036489583333335</v>
      </c>
    </row>
    <row r="7199" spans="1:2" ht="14.25" x14ac:dyDescent="0.15">
      <c r="A7199" s="3">
        <v>43035.878472164353</v>
      </c>
      <c r="B7199">
        <v>27.033604166666667</v>
      </c>
    </row>
    <row r="7200" spans="1:2" ht="14.25" x14ac:dyDescent="0.15">
      <c r="A7200" s="3">
        <v>43035.920138831018</v>
      </c>
      <c r="B7200">
        <v>25.973677083333332</v>
      </c>
    </row>
    <row r="7201" spans="1:2" ht="14.25" x14ac:dyDescent="0.15">
      <c r="A7201" s="3">
        <v>43035.961805497682</v>
      </c>
      <c r="B7201">
        <v>24.345541666666666</v>
      </c>
    </row>
    <row r="7202" spans="1:2" ht="14.25" x14ac:dyDescent="0.15">
      <c r="A7202" s="3">
        <v>43036.003472164353</v>
      </c>
      <c r="B7202">
        <v>17.210156250000001</v>
      </c>
    </row>
    <row r="7203" spans="1:2" ht="14.25" x14ac:dyDescent="0.15">
      <c r="A7203" s="3">
        <v>43036.045138831018</v>
      </c>
      <c r="B7203">
        <v>2.3821041666666667</v>
      </c>
    </row>
    <row r="7204" spans="1:2" ht="14.25" x14ac:dyDescent="0.15">
      <c r="A7204" s="3">
        <v>43036.086805497682</v>
      </c>
      <c r="B7204">
        <v>0</v>
      </c>
    </row>
    <row r="7205" spans="1:2" ht="14.25" x14ac:dyDescent="0.15">
      <c r="A7205" s="3">
        <v>43036.128472164353</v>
      </c>
      <c r="B7205">
        <v>0</v>
      </c>
    </row>
    <row r="7206" spans="1:2" ht="14.25" x14ac:dyDescent="0.15">
      <c r="A7206" s="3">
        <v>43036.170138831018</v>
      </c>
      <c r="B7206">
        <v>0</v>
      </c>
    </row>
    <row r="7207" spans="1:2" ht="14.25" x14ac:dyDescent="0.15">
      <c r="A7207" s="3">
        <v>43036.211805497682</v>
      </c>
      <c r="B7207">
        <v>0</v>
      </c>
    </row>
    <row r="7208" spans="1:2" ht="14.25" x14ac:dyDescent="0.15">
      <c r="A7208" s="3">
        <v>43036.253472164353</v>
      </c>
      <c r="B7208">
        <v>0</v>
      </c>
    </row>
    <row r="7209" spans="1:2" ht="14.25" x14ac:dyDescent="0.15">
      <c r="A7209" s="3">
        <v>43036.295138831018</v>
      </c>
      <c r="B7209">
        <v>0</v>
      </c>
    </row>
    <row r="7210" spans="1:2" ht="14.25" x14ac:dyDescent="0.15">
      <c r="A7210" s="3">
        <v>43036.336805497682</v>
      </c>
      <c r="B7210">
        <v>0</v>
      </c>
    </row>
    <row r="7211" spans="1:2" ht="14.25" x14ac:dyDescent="0.15">
      <c r="A7211" s="3">
        <v>43036.378472164353</v>
      </c>
      <c r="B7211">
        <v>0</v>
      </c>
    </row>
    <row r="7212" spans="1:2" ht="14.25" x14ac:dyDescent="0.15">
      <c r="A7212" s="3">
        <v>43036.420138831018</v>
      </c>
      <c r="B7212">
        <v>0</v>
      </c>
    </row>
    <row r="7213" spans="1:2" ht="14.25" x14ac:dyDescent="0.15">
      <c r="A7213" s="3">
        <v>43036.461805497682</v>
      </c>
      <c r="B7213">
        <v>0</v>
      </c>
    </row>
    <row r="7214" spans="1:2" ht="14.25" x14ac:dyDescent="0.15">
      <c r="A7214" s="3">
        <v>43036.503472164353</v>
      </c>
      <c r="B7214">
        <v>4.8188437500000001</v>
      </c>
    </row>
    <row r="7215" spans="1:2" ht="14.25" x14ac:dyDescent="0.15">
      <c r="A7215" s="3">
        <v>43036.545138831018</v>
      </c>
      <c r="B7215">
        <v>148.80502083333334</v>
      </c>
    </row>
    <row r="7216" spans="1:2" ht="14.25" x14ac:dyDescent="0.15">
      <c r="A7216" s="3">
        <v>43036.586805497682</v>
      </c>
      <c r="B7216">
        <v>364.29803125000001</v>
      </c>
    </row>
    <row r="7217" spans="1:2" ht="14.25" x14ac:dyDescent="0.15">
      <c r="A7217" s="3">
        <v>43036.628472164353</v>
      </c>
      <c r="B7217">
        <v>325.10258333333331</v>
      </c>
    </row>
    <row r="7218" spans="1:2" ht="14.25" x14ac:dyDescent="0.15">
      <c r="A7218" s="3">
        <v>43036.670138831018</v>
      </c>
      <c r="B7218">
        <v>238.29783333333333</v>
      </c>
    </row>
    <row r="7219" spans="1:2" ht="14.25" x14ac:dyDescent="0.15">
      <c r="A7219" s="3">
        <v>43036.711805497682</v>
      </c>
      <c r="B7219">
        <v>95.546416666666659</v>
      </c>
    </row>
    <row r="7220" spans="1:2" ht="14.25" x14ac:dyDescent="0.15">
      <c r="A7220" s="3">
        <v>43036.753472164353</v>
      </c>
      <c r="B7220">
        <v>76.544218749999999</v>
      </c>
    </row>
    <row r="7221" spans="1:2" ht="14.25" x14ac:dyDescent="0.15">
      <c r="A7221" s="3">
        <v>43036.795138831018</v>
      </c>
      <c r="B7221">
        <v>81.789218750000003</v>
      </c>
    </row>
    <row r="7222" spans="1:2" ht="14.25" x14ac:dyDescent="0.15">
      <c r="A7222" s="3">
        <v>43036.836805497682</v>
      </c>
      <c r="B7222">
        <v>97.764614583333341</v>
      </c>
    </row>
    <row r="7223" spans="1:2" ht="14.25" x14ac:dyDescent="0.15">
      <c r="A7223" s="3">
        <v>43036.878472164353</v>
      </c>
      <c r="B7223">
        <v>88.498447916666663</v>
      </c>
    </row>
    <row r="7224" spans="1:2" ht="14.25" x14ac:dyDescent="0.15">
      <c r="A7224" s="3">
        <v>43036.920138831018</v>
      </c>
      <c r="B7224">
        <v>75.090916666666672</v>
      </c>
    </row>
    <row r="7225" spans="1:2" ht="14.25" x14ac:dyDescent="0.15">
      <c r="A7225" s="3">
        <v>43036.961805497682</v>
      </c>
      <c r="B7225">
        <v>33.764687500000001</v>
      </c>
    </row>
    <row r="7226" spans="1:2" ht="14.25" x14ac:dyDescent="0.15">
      <c r="A7226" s="3">
        <v>43037.003472164353</v>
      </c>
      <c r="B7226">
        <v>11.735687499999999</v>
      </c>
    </row>
    <row r="7227" spans="1:2" ht="14.25" x14ac:dyDescent="0.15">
      <c r="A7227" s="3">
        <v>43037.045138831018</v>
      </c>
      <c r="B7227">
        <v>8.490343750000001</v>
      </c>
    </row>
    <row r="7228" spans="1:2" ht="14.25" x14ac:dyDescent="0.15">
      <c r="A7228" s="3">
        <v>43037.086805497682</v>
      </c>
      <c r="B7228">
        <v>4.5456666666666665</v>
      </c>
    </row>
    <row r="7229" spans="1:2" ht="14.25" x14ac:dyDescent="0.15">
      <c r="A7229" s="3">
        <v>43037.128472164353</v>
      </c>
      <c r="B7229">
        <v>0</v>
      </c>
    </row>
    <row r="7230" spans="1:2" ht="14.25" x14ac:dyDescent="0.15">
      <c r="A7230" s="3">
        <v>43037.170138831018</v>
      </c>
      <c r="B7230">
        <v>0</v>
      </c>
    </row>
    <row r="7231" spans="1:2" ht="14.25" x14ac:dyDescent="0.15">
      <c r="A7231" s="3">
        <v>43037.211805497682</v>
      </c>
      <c r="B7231">
        <v>0</v>
      </c>
    </row>
    <row r="7232" spans="1:2" ht="14.25" x14ac:dyDescent="0.15">
      <c r="A7232" s="3">
        <v>43037.253472164353</v>
      </c>
      <c r="B7232">
        <v>0</v>
      </c>
    </row>
    <row r="7233" spans="1:2" ht="14.25" x14ac:dyDescent="0.15">
      <c r="A7233" s="3">
        <v>43037.295138831018</v>
      </c>
      <c r="B7233">
        <v>0</v>
      </c>
    </row>
    <row r="7234" spans="1:2" ht="14.25" x14ac:dyDescent="0.15">
      <c r="A7234" s="3">
        <v>43037.336805497682</v>
      </c>
      <c r="B7234">
        <v>0</v>
      </c>
    </row>
    <row r="7235" spans="1:2" ht="14.25" x14ac:dyDescent="0.15">
      <c r="A7235" s="3">
        <v>43037.378472164353</v>
      </c>
      <c r="B7235">
        <v>0</v>
      </c>
    </row>
    <row r="7236" spans="1:2" ht="14.25" x14ac:dyDescent="0.15">
      <c r="A7236" s="3">
        <v>43037.420138831018</v>
      </c>
      <c r="B7236">
        <v>0</v>
      </c>
    </row>
    <row r="7237" spans="1:2" ht="14.25" x14ac:dyDescent="0.15">
      <c r="A7237" s="3">
        <v>43037.461805497682</v>
      </c>
      <c r="B7237">
        <v>18.171739583333334</v>
      </c>
    </row>
    <row r="7238" spans="1:2" ht="14.25" x14ac:dyDescent="0.15">
      <c r="A7238" s="3">
        <v>43037.503472164353</v>
      </c>
      <c r="B7238">
        <v>38.364989583333333</v>
      </c>
    </row>
    <row r="7239" spans="1:2" ht="14.25" x14ac:dyDescent="0.15">
      <c r="A7239" s="3">
        <v>43037.545138831018</v>
      </c>
      <c r="B7239">
        <v>96.3113125</v>
      </c>
    </row>
    <row r="7240" spans="1:2" ht="14.25" x14ac:dyDescent="0.15">
      <c r="A7240" s="3">
        <v>43037.586805497682</v>
      </c>
      <c r="B7240">
        <v>138.0090625</v>
      </c>
    </row>
    <row r="7241" spans="1:2" ht="14.25" x14ac:dyDescent="0.15">
      <c r="A7241" s="3">
        <v>43037.628472164353</v>
      </c>
      <c r="B7241">
        <v>189.47562500000001</v>
      </c>
    </row>
    <row r="7242" spans="1:2" ht="14.25" x14ac:dyDescent="0.15">
      <c r="A7242" s="3">
        <v>43037.670138831018</v>
      </c>
      <c r="B7242">
        <v>282.03894791666664</v>
      </c>
    </row>
    <row r="7243" spans="1:2" ht="14.25" x14ac:dyDescent="0.15">
      <c r="A7243" s="3">
        <v>43037.711805497682</v>
      </c>
      <c r="B7243">
        <v>136.68688541666668</v>
      </c>
    </row>
    <row r="7244" spans="1:2" ht="14.25" x14ac:dyDescent="0.15">
      <c r="A7244" s="3">
        <v>43037.753472164353</v>
      </c>
      <c r="B7244">
        <v>59.0718125</v>
      </c>
    </row>
    <row r="7245" spans="1:2" ht="14.25" x14ac:dyDescent="0.15">
      <c r="A7245" s="3">
        <v>43037.795138831018</v>
      </c>
      <c r="B7245">
        <v>91.700083333333339</v>
      </c>
    </row>
    <row r="7246" spans="1:2" ht="14.25" x14ac:dyDescent="0.15">
      <c r="A7246" s="3">
        <v>43037.836805497682</v>
      </c>
      <c r="B7246">
        <v>93.055041666666668</v>
      </c>
    </row>
    <row r="7247" spans="1:2" ht="14.25" x14ac:dyDescent="0.15">
      <c r="A7247" s="3">
        <v>43037.878472164353</v>
      </c>
      <c r="B7247">
        <v>59.159229166666663</v>
      </c>
    </row>
    <row r="7248" spans="1:2" ht="14.25" x14ac:dyDescent="0.15">
      <c r="A7248" s="3">
        <v>43037.920138831018</v>
      </c>
      <c r="B7248">
        <v>69.441614583333347</v>
      </c>
    </row>
    <row r="7249" spans="1:2" ht="14.25" x14ac:dyDescent="0.15">
      <c r="A7249" s="3">
        <v>43037.961805497682</v>
      </c>
      <c r="B7249">
        <v>39.643458333333328</v>
      </c>
    </row>
    <row r="7250" spans="1:2" ht="14.25" x14ac:dyDescent="0.15">
      <c r="A7250" s="3">
        <v>43038.003472164353</v>
      </c>
      <c r="B7250">
        <v>8.0860416666666666</v>
      </c>
    </row>
    <row r="7251" spans="1:2" ht="14.25" x14ac:dyDescent="0.15">
      <c r="A7251" s="3">
        <v>43038.045138831018</v>
      </c>
      <c r="B7251">
        <v>0</v>
      </c>
    </row>
    <row r="7252" spans="1:2" ht="14.25" x14ac:dyDescent="0.15">
      <c r="A7252" s="3">
        <v>43038.086805497682</v>
      </c>
      <c r="B7252">
        <v>0</v>
      </c>
    </row>
    <row r="7253" spans="1:2" ht="14.25" x14ac:dyDescent="0.15">
      <c r="A7253" s="3">
        <v>43038.128472164353</v>
      </c>
      <c r="B7253">
        <v>0</v>
      </c>
    </row>
    <row r="7254" spans="1:2" ht="14.25" x14ac:dyDescent="0.15">
      <c r="A7254" s="3">
        <v>43038.170138831018</v>
      </c>
      <c r="B7254">
        <v>0</v>
      </c>
    </row>
    <row r="7255" spans="1:2" ht="14.25" x14ac:dyDescent="0.15">
      <c r="A7255" s="3">
        <v>43038.211805497682</v>
      </c>
      <c r="B7255">
        <v>0</v>
      </c>
    </row>
    <row r="7256" spans="1:2" ht="14.25" x14ac:dyDescent="0.15">
      <c r="A7256" s="3">
        <v>43038.253472164353</v>
      </c>
      <c r="B7256">
        <v>0</v>
      </c>
    </row>
    <row r="7257" spans="1:2" ht="14.25" x14ac:dyDescent="0.15">
      <c r="A7257" s="3">
        <v>43038.295138831018</v>
      </c>
      <c r="B7257">
        <v>0</v>
      </c>
    </row>
    <row r="7258" spans="1:2" ht="14.25" x14ac:dyDescent="0.15">
      <c r="A7258" s="3">
        <v>43038.336805497682</v>
      </c>
      <c r="B7258">
        <v>0</v>
      </c>
    </row>
    <row r="7259" spans="1:2" ht="14.25" x14ac:dyDescent="0.15">
      <c r="A7259" s="3">
        <v>43038.378472164353</v>
      </c>
      <c r="B7259">
        <v>0</v>
      </c>
    </row>
    <row r="7260" spans="1:2" ht="14.25" x14ac:dyDescent="0.15">
      <c r="A7260" s="3">
        <v>43038.420138831018</v>
      </c>
      <c r="B7260">
        <v>0</v>
      </c>
    </row>
    <row r="7261" spans="1:2" ht="14.25" x14ac:dyDescent="0.15">
      <c r="A7261" s="3">
        <v>43038.461805497682</v>
      </c>
      <c r="B7261">
        <v>39.949416666666671</v>
      </c>
    </row>
    <row r="7262" spans="1:2" ht="14.25" x14ac:dyDescent="0.15">
      <c r="A7262" s="3">
        <v>43038.503472164353</v>
      </c>
      <c r="B7262">
        <v>146.58682291666668</v>
      </c>
    </row>
    <row r="7263" spans="1:2" ht="14.25" x14ac:dyDescent="0.15">
      <c r="A7263" s="3">
        <v>43038.545138831018</v>
      </c>
      <c r="B7263">
        <v>201.60468750000001</v>
      </c>
    </row>
    <row r="7264" spans="1:2" ht="14.25" x14ac:dyDescent="0.15">
      <c r="A7264" s="3">
        <v>43038.586805497682</v>
      </c>
      <c r="B7264">
        <v>168.06946875</v>
      </c>
    </row>
    <row r="7265" spans="1:2" ht="14.25" x14ac:dyDescent="0.15">
      <c r="A7265" s="3">
        <v>43038.628472164353</v>
      </c>
      <c r="B7265">
        <v>196.94974999999999</v>
      </c>
    </row>
    <row r="7266" spans="1:2" ht="14.25" x14ac:dyDescent="0.15">
      <c r="A7266" s="3">
        <v>43038.670138831018</v>
      </c>
      <c r="B7266">
        <v>158.62846875000002</v>
      </c>
    </row>
    <row r="7267" spans="1:2" ht="14.25" x14ac:dyDescent="0.15">
      <c r="A7267" s="3">
        <v>43038.711805497682</v>
      </c>
      <c r="B7267">
        <v>154.64008333333334</v>
      </c>
    </row>
    <row r="7268" spans="1:2" ht="14.25" x14ac:dyDescent="0.15">
      <c r="A7268" s="3">
        <v>43038.753472164353</v>
      </c>
      <c r="B7268">
        <v>93.69973958333334</v>
      </c>
    </row>
    <row r="7269" spans="1:2" ht="14.25" x14ac:dyDescent="0.15">
      <c r="A7269" s="3">
        <v>43038.795138831018</v>
      </c>
      <c r="B7269">
        <v>82.117031249999997</v>
      </c>
    </row>
    <row r="7270" spans="1:2" ht="14.25" x14ac:dyDescent="0.15">
      <c r="A7270" s="3">
        <v>43038.836805497682</v>
      </c>
      <c r="B7270">
        <v>94.005697916666662</v>
      </c>
    </row>
    <row r="7271" spans="1:2" ht="14.25" x14ac:dyDescent="0.15">
      <c r="A7271" s="3">
        <v>43038.878472164353</v>
      </c>
      <c r="B7271">
        <v>84.477281250000004</v>
      </c>
    </row>
    <row r="7272" spans="1:2" ht="14.25" x14ac:dyDescent="0.15">
      <c r="A7272" s="3">
        <v>43038.920138831018</v>
      </c>
      <c r="B7272">
        <v>34.759052083333337</v>
      </c>
    </row>
    <row r="7273" spans="1:2" ht="14.25" x14ac:dyDescent="0.15">
      <c r="A7273" s="3">
        <v>43038.961805497682</v>
      </c>
      <c r="B7273">
        <v>32.4534375</v>
      </c>
    </row>
    <row r="7274" spans="1:2" ht="14.25" x14ac:dyDescent="0.15">
      <c r="A7274" s="3">
        <v>43039.003472164353</v>
      </c>
      <c r="B7274">
        <v>99.982812499999994</v>
      </c>
    </row>
    <row r="7275" spans="1:2" ht="14.25" x14ac:dyDescent="0.15">
      <c r="A7275" s="3">
        <v>43039.045138831018</v>
      </c>
      <c r="B7275">
        <v>64.04363541666666</v>
      </c>
    </row>
    <row r="7276" spans="1:2" ht="14.25" x14ac:dyDescent="0.15">
      <c r="A7276" s="3">
        <v>43039.086805497682</v>
      </c>
      <c r="B7276">
        <v>34.147135416666671</v>
      </c>
    </row>
    <row r="7277" spans="1:2" ht="14.25" x14ac:dyDescent="0.15">
      <c r="A7277" s="3">
        <v>43039.128472164353</v>
      </c>
      <c r="B7277">
        <v>75.93230208333334</v>
      </c>
    </row>
    <row r="7278" spans="1:2" ht="14.25" x14ac:dyDescent="0.15">
      <c r="A7278" s="3">
        <v>43039.170138831018</v>
      </c>
      <c r="B7278">
        <v>51.018552083333333</v>
      </c>
    </row>
    <row r="7279" spans="1:2" ht="14.25" x14ac:dyDescent="0.15">
      <c r="A7279" s="3">
        <v>43039.211805497682</v>
      </c>
      <c r="B7279">
        <v>86.028927083333329</v>
      </c>
    </row>
    <row r="7280" spans="1:2" ht="14.25" x14ac:dyDescent="0.15">
      <c r="A7280" s="3">
        <v>43039.253472164353</v>
      </c>
      <c r="B7280">
        <v>200.23880208333333</v>
      </c>
    </row>
    <row r="7281" spans="1:2" ht="14.25" x14ac:dyDescent="0.15">
      <c r="A7281" s="3">
        <v>43039.295138831018</v>
      </c>
      <c r="B7281">
        <v>202.57719791666668</v>
      </c>
    </row>
    <row r="7282" spans="1:2" ht="14.25" x14ac:dyDescent="0.15">
      <c r="A7282" s="3">
        <v>43039.336805497682</v>
      </c>
      <c r="B7282">
        <v>292.00444791666666</v>
      </c>
    </row>
    <row r="7283" spans="1:2" ht="14.25" x14ac:dyDescent="0.15">
      <c r="A7283" s="3">
        <v>43039.378472164353</v>
      </c>
      <c r="B7283">
        <v>408.11563541666663</v>
      </c>
    </row>
    <row r="7284" spans="1:2" ht="14.25" x14ac:dyDescent="0.15">
      <c r="A7284" s="3">
        <v>43039.420138831018</v>
      </c>
      <c r="B7284">
        <v>380.30620833333336</v>
      </c>
    </row>
    <row r="7285" spans="1:2" ht="14.25" x14ac:dyDescent="0.15">
      <c r="A7285" s="3">
        <v>43039.461805497682</v>
      </c>
      <c r="B7285">
        <v>452.10807291666663</v>
      </c>
    </row>
    <row r="7286" spans="1:2" ht="14.25" x14ac:dyDescent="0.15">
      <c r="A7286" s="3">
        <v>43039.503472164353</v>
      </c>
      <c r="B7286">
        <v>418.82417708333332</v>
      </c>
    </row>
    <row r="7287" spans="1:2" ht="14.25" x14ac:dyDescent="0.15">
      <c r="A7287" s="3">
        <v>43039.545138831018</v>
      </c>
      <c r="B7287">
        <v>248.56929166666669</v>
      </c>
    </row>
    <row r="7288" spans="1:2" ht="14.25" x14ac:dyDescent="0.15">
      <c r="A7288" s="3">
        <v>43039.586805497682</v>
      </c>
      <c r="B7288">
        <v>203.18911458333332</v>
      </c>
    </row>
    <row r="7289" spans="1:2" ht="14.25" x14ac:dyDescent="0.15">
      <c r="A7289" s="3">
        <v>43039.628472164353</v>
      </c>
      <c r="B7289">
        <v>251.26828125</v>
      </c>
    </row>
    <row r="7290" spans="1:2" ht="14.25" x14ac:dyDescent="0.15">
      <c r="A7290" s="3">
        <v>43039.670138831018</v>
      </c>
      <c r="B7290">
        <v>195.41995833333334</v>
      </c>
    </row>
    <row r="7291" spans="1:2" ht="14.25" x14ac:dyDescent="0.15">
      <c r="A7291" s="3">
        <v>43039.711805497682</v>
      </c>
      <c r="B7291">
        <v>105.07483333333333</v>
      </c>
    </row>
    <row r="7292" spans="1:2" ht="14.25" x14ac:dyDescent="0.15">
      <c r="A7292" s="3">
        <v>43039.753472164353</v>
      </c>
      <c r="B7292">
        <v>67.420104166666661</v>
      </c>
    </row>
    <row r="7293" spans="1:2" ht="14.25" x14ac:dyDescent="0.15">
      <c r="A7293" s="3">
        <v>43039.795138831018</v>
      </c>
      <c r="B7293">
        <v>46.844406249999999</v>
      </c>
    </row>
    <row r="7294" spans="1:2" ht="14.25" x14ac:dyDescent="0.15">
      <c r="A7294" s="3">
        <v>43039.836805497682</v>
      </c>
      <c r="B7294">
        <v>43.872239583333325</v>
      </c>
    </row>
    <row r="7295" spans="1:2" ht="14.25" x14ac:dyDescent="0.15">
      <c r="A7295" s="3">
        <v>43039.878472164353</v>
      </c>
      <c r="B7295">
        <v>33.775614583333336</v>
      </c>
    </row>
    <row r="7296" spans="1:2" ht="14.25" x14ac:dyDescent="0.15">
      <c r="A7296" s="3">
        <v>43039.920138831018</v>
      </c>
      <c r="B7296">
        <v>48.243072916666669</v>
      </c>
    </row>
    <row r="7297" spans="1:2" ht="14.25" x14ac:dyDescent="0.15">
      <c r="A7297" s="3">
        <v>43039.961805497682</v>
      </c>
      <c r="B7297">
        <v>51.728812500000004</v>
      </c>
    </row>
    <row r="7298" spans="1:2" ht="14.25" x14ac:dyDescent="0.15">
      <c r="A7298" s="3">
        <v>43040.003472164353</v>
      </c>
      <c r="B7298">
        <v>49.619885416666669</v>
      </c>
    </row>
    <row r="7299" spans="1:2" ht="14.25" x14ac:dyDescent="0.15">
      <c r="A7299" s="3">
        <v>43040.045138831018</v>
      </c>
      <c r="B7299">
        <v>74.478999999999999</v>
      </c>
    </row>
    <row r="7300" spans="1:2" ht="14.25" x14ac:dyDescent="0.15">
      <c r="A7300" s="3">
        <v>43040.086805497682</v>
      </c>
      <c r="B7300">
        <v>1.1145625000000001</v>
      </c>
    </row>
    <row r="7301" spans="1:2" ht="14.25" x14ac:dyDescent="0.15">
      <c r="A7301" s="3">
        <v>43040.128472164353</v>
      </c>
      <c r="B7301">
        <v>0.37152083333333336</v>
      </c>
    </row>
    <row r="7302" spans="1:2" ht="14.25" x14ac:dyDescent="0.15">
      <c r="A7302" s="3">
        <v>43040.170138831018</v>
      </c>
      <c r="B7302">
        <v>14.390968750000001</v>
      </c>
    </row>
    <row r="7303" spans="1:2" ht="14.25" x14ac:dyDescent="0.15">
      <c r="A7303" s="3">
        <v>43040.211805497682</v>
      </c>
      <c r="B7303">
        <v>11.910520833333333</v>
      </c>
    </row>
    <row r="7304" spans="1:2" ht="14.25" x14ac:dyDescent="0.15">
      <c r="A7304" s="3">
        <v>43040.253472164353</v>
      </c>
      <c r="B7304">
        <v>0</v>
      </c>
    </row>
    <row r="7305" spans="1:2" ht="14.25" x14ac:dyDescent="0.15">
      <c r="A7305" s="3">
        <v>43040.295138831018</v>
      </c>
      <c r="B7305">
        <v>19.865437499999999</v>
      </c>
    </row>
    <row r="7306" spans="1:2" ht="14.25" x14ac:dyDescent="0.15">
      <c r="A7306" s="3">
        <v>43040.336805497682</v>
      </c>
      <c r="B7306">
        <v>64.721114583333332</v>
      </c>
    </row>
    <row r="7307" spans="1:2" ht="14.25" x14ac:dyDescent="0.15">
      <c r="A7307" s="3">
        <v>43040.378472164353</v>
      </c>
      <c r="B7307">
        <v>32.278604166666661</v>
      </c>
    </row>
    <row r="7308" spans="1:2" ht="14.25" x14ac:dyDescent="0.15">
      <c r="A7308" s="3">
        <v>43040.420138831018</v>
      </c>
      <c r="B7308">
        <v>25.132291666666664</v>
      </c>
    </row>
    <row r="7309" spans="1:2" ht="14.25" x14ac:dyDescent="0.15">
      <c r="A7309" s="3">
        <v>43040.461805497682</v>
      </c>
      <c r="B7309">
        <v>5.7257916666666668</v>
      </c>
    </row>
    <row r="7310" spans="1:2" ht="14.25" x14ac:dyDescent="0.15">
      <c r="A7310" s="3">
        <v>43040.503472164353</v>
      </c>
      <c r="B7310">
        <v>64.732041666666674</v>
      </c>
    </row>
    <row r="7311" spans="1:2" ht="14.25" x14ac:dyDescent="0.15">
      <c r="A7311" s="3">
        <v>43040.545138831018</v>
      </c>
      <c r="B7311">
        <v>107.3258125</v>
      </c>
    </row>
    <row r="7312" spans="1:2" ht="14.25" x14ac:dyDescent="0.15">
      <c r="A7312" s="3">
        <v>43040.586805497682</v>
      </c>
      <c r="B7312">
        <v>138.08555208333331</v>
      </c>
    </row>
    <row r="7313" spans="1:2" ht="14.25" x14ac:dyDescent="0.15">
      <c r="A7313" s="3">
        <v>43040.628472164353</v>
      </c>
      <c r="B7313">
        <v>165.00988541666666</v>
      </c>
    </row>
    <row r="7314" spans="1:2" ht="14.25" x14ac:dyDescent="0.15">
      <c r="A7314" s="3">
        <v>43040.670138831018</v>
      </c>
      <c r="B7314">
        <v>177.57603125</v>
      </c>
    </row>
    <row r="7315" spans="1:2" ht="14.25" x14ac:dyDescent="0.15">
      <c r="A7315" s="3">
        <v>43040.711805497682</v>
      </c>
      <c r="B7315">
        <v>145.75636458333335</v>
      </c>
    </row>
    <row r="7316" spans="1:2" ht="14.25" x14ac:dyDescent="0.15">
      <c r="A7316" s="3">
        <v>43040.753472164353</v>
      </c>
      <c r="B7316">
        <v>48.57088541666667</v>
      </c>
    </row>
    <row r="7317" spans="1:2" ht="14.25" x14ac:dyDescent="0.15">
      <c r="A7317" s="3">
        <v>43040.795138831018</v>
      </c>
      <c r="B7317">
        <v>14.248916666666668</v>
      </c>
    </row>
    <row r="7318" spans="1:2" ht="14.25" x14ac:dyDescent="0.15">
      <c r="A7318" s="3">
        <v>43040.836805497682</v>
      </c>
      <c r="B7318">
        <v>0.14205208333333333</v>
      </c>
    </row>
    <row r="7319" spans="1:2" ht="14.25" x14ac:dyDescent="0.15">
      <c r="A7319" s="3">
        <v>43040.878472164353</v>
      </c>
      <c r="B7319">
        <v>116.99628125</v>
      </c>
    </row>
    <row r="7320" spans="1:2" ht="14.25" x14ac:dyDescent="0.15">
      <c r="A7320" s="3">
        <v>43040.920138831018</v>
      </c>
      <c r="B7320">
        <v>602.09321875000001</v>
      </c>
    </row>
    <row r="7321" spans="1:2" ht="14.25" x14ac:dyDescent="0.15">
      <c r="A7321" s="3">
        <v>43040.961805497682</v>
      </c>
      <c r="B7321">
        <v>655.16606250000007</v>
      </c>
    </row>
    <row r="7322" spans="1:2" ht="14.25" x14ac:dyDescent="0.15">
      <c r="A7322" s="3">
        <v>43041.003472164353</v>
      </c>
      <c r="B7322">
        <v>873.22693750000008</v>
      </c>
    </row>
    <row r="7323" spans="1:2" ht="14.25" x14ac:dyDescent="0.15">
      <c r="A7323" s="3">
        <v>43041.045138831018</v>
      </c>
      <c r="B7323">
        <v>883.27985416666661</v>
      </c>
    </row>
    <row r="7324" spans="1:2" ht="14.25" x14ac:dyDescent="0.15">
      <c r="A7324" s="3">
        <v>43041.086805497682</v>
      </c>
      <c r="B7324">
        <v>854.62904166666669</v>
      </c>
    </row>
    <row r="7325" spans="1:2" ht="14.25" x14ac:dyDescent="0.15">
      <c r="A7325" s="3">
        <v>43041.128472164353</v>
      </c>
      <c r="B7325">
        <v>729.22983333333332</v>
      </c>
    </row>
    <row r="7326" spans="1:2" ht="14.25" x14ac:dyDescent="0.15">
      <c r="A7326" s="3">
        <v>43041.170138831018</v>
      </c>
      <c r="B7326">
        <v>771.5176458333334</v>
      </c>
    </row>
    <row r="7327" spans="1:2" ht="14.25" x14ac:dyDescent="0.15">
      <c r="A7327" s="3">
        <v>43041.211805497682</v>
      </c>
      <c r="B7327">
        <v>742.95425</v>
      </c>
    </row>
    <row r="7328" spans="1:2" ht="14.25" x14ac:dyDescent="0.15">
      <c r="A7328" s="3">
        <v>43041.253472164353</v>
      </c>
      <c r="B7328">
        <v>788.74965625000004</v>
      </c>
    </row>
    <row r="7329" spans="1:2" ht="14.25" x14ac:dyDescent="0.15">
      <c r="A7329" s="3">
        <v>43041.295138831018</v>
      </c>
      <c r="B7329">
        <v>683.49998958333333</v>
      </c>
    </row>
    <row r="7330" spans="1:2" ht="14.25" x14ac:dyDescent="0.15">
      <c r="A7330" s="3">
        <v>43041.336805497682</v>
      </c>
      <c r="B7330">
        <v>605.01075000000003</v>
      </c>
    </row>
    <row r="7331" spans="1:2" ht="14.25" x14ac:dyDescent="0.15">
      <c r="A7331" s="3">
        <v>43041.378472164353</v>
      </c>
      <c r="B7331">
        <v>629.81522916666665</v>
      </c>
    </row>
    <row r="7332" spans="1:2" ht="14.25" x14ac:dyDescent="0.15">
      <c r="A7332" s="3">
        <v>43041.420138831018</v>
      </c>
      <c r="B7332">
        <v>470.19239583333336</v>
      </c>
    </row>
    <row r="7333" spans="1:2" ht="14.25" x14ac:dyDescent="0.15">
      <c r="A7333" s="3">
        <v>43041.461805497682</v>
      </c>
      <c r="B7333">
        <v>422.97646875000004</v>
      </c>
    </row>
    <row r="7334" spans="1:2" ht="14.25" x14ac:dyDescent="0.15">
      <c r="A7334" s="3">
        <v>43041.503472164353</v>
      </c>
      <c r="B7334">
        <v>294.72529166666664</v>
      </c>
    </row>
    <row r="7335" spans="1:2" ht="14.25" x14ac:dyDescent="0.15">
      <c r="A7335" s="3">
        <v>43041.545138831018</v>
      </c>
      <c r="B7335">
        <v>240.77828124999999</v>
      </c>
    </row>
    <row r="7336" spans="1:2" ht="14.25" x14ac:dyDescent="0.15">
      <c r="A7336" s="3">
        <v>43041.586805497682</v>
      </c>
      <c r="B7336">
        <v>104.61589583333334</v>
      </c>
    </row>
    <row r="7337" spans="1:2" ht="14.25" x14ac:dyDescent="0.15">
      <c r="A7337" s="3">
        <v>43041.628472164353</v>
      </c>
      <c r="B7337">
        <v>56.29633333333333</v>
      </c>
    </row>
    <row r="7338" spans="1:2" ht="14.25" x14ac:dyDescent="0.15">
      <c r="A7338" s="3">
        <v>43041.670138831018</v>
      </c>
      <c r="B7338">
        <v>55.6625625</v>
      </c>
    </row>
    <row r="7339" spans="1:2" ht="14.25" x14ac:dyDescent="0.15">
      <c r="A7339" s="3">
        <v>43041.711805497682</v>
      </c>
      <c r="B7339">
        <v>58.973468749999995</v>
      </c>
    </row>
    <row r="7340" spans="1:2" ht="14.25" x14ac:dyDescent="0.15">
      <c r="A7340" s="3">
        <v>43041.753472164353</v>
      </c>
      <c r="B7340">
        <v>57.738708333333328</v>
      </c>
    </row>
    <row r="7341" spans="1:2" ht="14.25" x14ac:dyDescent="0.15">
      <c r="A7341" s="3">
        <v>43041.795138831018</v>
      </c>
      <c r="B7341">
        <v>98.453020833333341</v>
      </c>
    </row>
    <row r="7342" spans="1:2" ht="14.25" x14ac:dyDescent="0.15">
      <c r="A7342" s="3">
        <v>43041.836805497682</v>
      </c>
      <c r="B7342">
        <v>212.95792708333335</v>
      </c>
    </row>
    <row r="7343" spans="1:2" ht="14.25" x14ac:dyDescent="0.15">
      <c r="A7343" s="3">
        <v>43041.878472164353</v>
      </c>
      <c r="B7343">
        <v>226.15784375000001</v>
      </c>
    </row>
    <row r="7344" spans="1:2" ht="14.25" x14ac:dyDescent="0.15">
      <c r="A7344" s="3">
        <v>43041.920138831018</v>
      </c>
      <c r="B7344">
        <v>202.48978124999999</v>
      </c>
    </row>
    <row r="7345" spans="1:2" ht="14.25" x14ac:dyDescent="0.15">
      <c r="A7345" s="3">
        <v>43041.961805497682</v>
      </c>
      <c r="B7345">
        <v>165.348625</v>
      </c>
    </row>
    <row r="7346" spans="1:2" ht="14.25" x14ac:dyDescent="0.15">
      <c r="A7346" s="3">
        <v>43042.003472164353</v>
      </c>
      <c r="B7346">
        <v>204.04142708333333</v>
      </c>
    </row>
    <row r="7347" spans="1:2" ht="14.25" x14ac:dyDescent="0.15">
      <c r="A7347" s="3">
        <v>43042.045138831018</v>
      </c>
      <c r="B7347">
        <v>357.66529166666663</v>
      </c>
    </row>
    <row r="7348" spans="1:2" ht="14.25" x14ac:dyDescent="0.15">
      <c r="A7348" s="3">
        <v>43042.086805497682</v>
      </c>
      <c r="B7348">
        <v>258.8626041666667</v>
      </c>
    </row>
    <row r="7349" spans="1:2" ht="14.25" x14ac:dyDescent="0.15">
      <c r="A7349" s="3">
        <v>43042.128472164353</v>
      </c>
      <c r="B7349">
        <v>247.94644791666667</v>
      </c>
    </row>
    <row r="7350" spans="1:2" ht="14.25" x14ac:dyDescent="0.15">
      <c r="A7350" s="3">
        <v>43042.170138831018</v>
      </c>
      <c r="B7350">
        <v>378.50323958333331</v>
      </c>
    </row>
    <row r="7351" spans="1:2" ht="14.25" x14ac:dyDescent="0.15">
      <c r="A7351" s="3">
        <v>43042.211805497682</v>
      </c>
      <c r="B7351">
        <v>540.91247916666669</v>
      </c>
    </row>
    <row r="7352" spans="1:2" ht="14.25" x14ac:dyDescent="0.15">
      <c r="A7352" s="3">
        <v>43042.253472164353</v>
      </c>
      <c r="B7352">
        <v>563.83749999999998</v>
      </c>
    </row>
    <row r="7353" spans="1:2" ht="14.25" x14ac:dyDescent="0.15">
      <c r="A7353" s="3">
        <v>43042.295138831018</v>
      </c>
      <c r="B7353">
        <v>517.35368749999998</v>
      </c>
    </row>
    <row r="7354" spans="1:2" ht="14.25" x14ac:dyDescent="0.15">
      <c r="A7354" s="3">
        <v>43042.336805497682</v>
      </c>
      <c r="B7354">
        <v>736.74766666666665</v>
      </c>
    </row>
    <row r="7355" spans="1:2" ht="14.25" x14ac:dyDescent="0.15">
      <c r="A7355" s="3">
        <v>43042.378472164353</v>
      </c>
      <c r="B7355">
        <v>762.69948958333327</v>
      </c>
    </row>
    <row r="7356" spans="1:2" ht="14.25" x14ac:dyDescent="0.15">
      <c r="A7356" s="3">
        <v>43042.420138831018</v>
      </c>
      <c r="B7356">
        <v>748.68004166666674</v>
      </c>
    </row>
    <row r="7357" spans="1:2" ht="14.25" x14ac:dyDescent="0.15">
      <c r="A7357" s="3">
        <v>43042.461805497682</v>
      </c>
      <c r="B7357">
        <v>644.76347916666668</v>
      </c>
    </row>
    <row r="7358" spans="1:2" ht="14.25" x14ac:dyDescent="0.15">
      <c r="A7358" s="3">
        <v>43042.503472164353</v>
      </c>
      <c r="B7358">
        <v>508.98354166666661</v>
      </c>
    </row>
    <row r="7359" spans="1:2" ht="14.25" x14ac:dyDescent="0.15">
      <c r="A7359" s="3">
        <v>43042.545138831018</v>
      </c>
      <c r="B7359">
        <v>447.01605208333336</v>
      </c>
    </row>
    <row r="7360" spans="1:2" ht="14.25" x14ac:dyDescent="0.15">
      <c r="A7360" s="3">
        <v>43042.586805497682</v>
      </c>
      <c r="B7360">
        <v>306.82157291666664</v>
      </c>
    </row>
    <row r="7361" spans="1:2" ht="14.25" x14ac:dyDescent="0.15">
      <c r="A7361" s="3">
        <v>43042.628472164353</v>
      </c>
      <c r="B7361">
        <v>102.92219791666666</v>
      </c>
    </row>
    <row r="7362" spans="1:2" ht="14.25" x14ac:dyDescent="0.15">
      <c r="A7362" s="3">
        <v>43042.670138831018</v>
      </c>
      <c r="B7362">
        <v>50.8765</v>
      </c>
    </row>
    <row r="7363" spans="1:2" ht="14.25" x14ac:dyDescent="0.15">
      <c r="A7363" s="3">
        <v>43042.711805497682</v>
      </c>
      <c r="B7363">
        <v>37.250427083333328</v>
      </c>
    </row>
    <row r="7364" spans="1:2" ht="14.25" x14ac:dyDescent="0.15">
      <c r="A7364" s="3">
        <v>43042.753472164353</v>
      </c>
      <c r="B7364">
        <v>30.530270833333333</v>
      </c>
    </row>
    <row r="7365" spans="1:2" ht="14.25" x14ac:dyDescent="0.15">
      <c r="A7365" s="3">
        <v>43042.795138831018</v>
      </c>
      <c r="B7365">
        <v>33.808395833333329</v>
      </c>
    </row>
    <row r="7366" spans="1:2" ht="14.25" x14ac:dyDescent="0.15">
      <c r="A7366" s="3">
        <v>43042.836805497682</v>
      </c>
      <c r="B7366">
        <v>4.8188437500000001</v>
      </c>
    </row>
    <row r="7367" spans="1:2" ht="14.25" x14ac:dyDescent="0.15">
      <c r="A7367" s="3">
        <v>43042.878472164353</v>
      </c>
      <c r="B7367">
        <v>0</v>
      </c>
    </row>
    <row r="7368" spans="1:2" ht="14.25" x14ac:dyDescent="0.15">
      <c r="A7368" s="3">
        <v>43042.920138831018</v>
      </c>
      <c r="B7368">
        <v>0</v>
      </c>
    </row>
    <row r="7369" spans="1:2" ht="14.25" x14ac:dyDescent="0.15">
      <c r="A7369" s="3">
        <v>43042.961805497682</v>
      </c>
      <c r="B7369">
        <v>4.2943437500000003</v>
      </c>
    </row>
    <row r="7370" spans="1:2" ht="14.25" x14ac:dyDescent="0.15">
      <c r="A7370" s="3">
        <v>43043.003472164353</v>
      </c>
      <c r="B7370">
        <v>33.152770833333335</v>
      </c>
    </row>
    <row r="7371" spans="1:2" ht="14.25" x14ac:dyDescent="0.15">
      <c r="A7371" s="3">
        <v>43043.045138831018</v>
      </c>
      <c r="B7371">
        <v>12.183697916666668</v>
      </c>
    </row>
    <row r="7372" spans="1:2" ht="14.25" x14ac:dyDescent="0.15">
      <c r="A7372" s="3">
        <v>43043.086805497682</v>
      </c>
      <c r="B7372">
        <v>56.361895833333328</v>
      </c>
    </row>
    <row r="7373" spans="1:2" ht="14.25" x14ac:dyDescent="0.15">
      <c r="A7373" s="3">
        <v>43043.128472164353</v>
      </c>
      <c r="B7373">
        <v>77.899177083333342</v>
      </c>
    </row>
    <row r="7374" spans="1:2" ht="14.25" x14ac:dyDescent="0.15">
      <c r="A7374" s="3">
        <v>43043.170138831018</v>
      </c>
      <c r="B7374">
        <v>28.126312500000001</v>
      </c>
    </row>
    <row r="7375" spans="1:2" ht="14.25" x14ac:dyDescent="0.15">
      <c r="A7375" s="3">
        <v>43043.211805497682</v>
      </c>
      <c r="B7375">
        <v>39.031541666666669</v>
      </c>
    </row>
    <row r="7376" spans="1:2" ht="14.25" x14ac:dyDescent="0.15">
      <c r="A7376" s="3">
        <v>43043.253472164353</v>
      </c>
      <c r="B7376">
        <v>16.904197916666664</v>
      </c>
    </row>
    <row r="7377" spans="1:2" ht="14.25" x14ac:dyDescent="0.15">
      <c r="A7377" s="3">
        <v>43043.295138831018</v>
      </c>
      <c r="B7377">
        <v>0.27317708333333335</v>
      </c>
    </row>
    <row r="7378" spans="1:2" ht="14.25" x14ac:dyDescent="0.15">
      <c r="A7378" s="3">
        <v>43043.336805497682</v>
      </c>
      <c r="B7378">
        <v>3.136072916666667</v>
      </c>
    </row>
    <row r="7379" spans="1:2" ht="14.25" x14ac:dyDescent="0.15">
      <c r="A7379" s="3">
        <v>43043.378472164353</v>
      </c>
      <c r="B7379">
        <v>1.1145625000000001</v>
      </c>
    </row>
    <row r="7380" spans="1:2" ht="14.25" x14ac:dyDescent="0.15">
      <c r="A7380" s="3">
        <v>43043.420138831018</v>
      </c>
      <c r="B7380">
        <v>0</v>
      </c>
    </row>
    <row r="7381" spans="1:2" ht="14.25" x14ac:dyDescent="0.15">
      <c r="A7381" s="3">
        <v>43043.461805497682</v>
      </c>
      <c r="B7381">
        <v>0</v>
      </c>
    </row>
    <row r="7382" spans="1:2" ht="14.25" x14ac:dyDescent="0.15">
      <c r="A7382" s="3">
        <v>43043.503472164353</v>
      </c>
      <c r="B7382">
        <v>30.858083333333333</v>
      </c>
    </row>
    <row r="7383" spans="1:2" ht="14.25" x14ac:dyDescent="0.15">
      <c r="A7383" s="3">
        <v>43043.545138831018</v>
      </c>
      <c r="B7383">
        <v>51.98013541666667</v>
      </c>
    </row>
    <row r="7384" spans="1:2" ht="14.25" x14ac:dyDescent="0.15">
      <c r="A7384" s="3">
        <v>43043.586805497682</v>
      </c>
      <c r="B7384">
        <v>85.067343750000006</v>
      </c>
    </row>
    <row r="7385" spans="1:2" ht="14.25" x14ac:dyDescent="0.15">
      <c r="A7385" s="3">
        <v>43043.628472164353</v>
      </c>
      <c r="B7385">
        <v>91.84213541666665</v>
      </c>
    </row>
    <row r="7386" spans="1:2" ht="14.25" x14ac:dyDescent="0.15">
      <c r="A7386" s="3">
        <v>43043.670138831018</v>
      </c>
      <c r="B7386">
        <v>92.574249999999992</v>
      </c>
    </row>
    <row r="7387" spans="1:2" ht="14.25" x14ac:dyDescent="0.15">
      <c r="A7387" s="3">
        <v>43043.711805497682</v>
      </c>
      <c r="B7387">
        <v>72.949208333333331</v>
      </c>
    </row>
    <row r="7388" spans="1:2" ht="14.25" x14ac:dyDescent="0.15">
      <c r="A7388" s="3">
        <v>43043.753472164353</v>
      </c>
      <c r="B7388">
        <v>69.124729166666668</v>
      </c>
    </row>
    <row r="7389" spans="1:2" ht="14.25" x14ac:dyDescent="0.15">
      <c r="A7389" s="3">
        <v>43043.795138831018</v>
      </c>
      <c r="B7389">
        <v>45.238124999999997</v>
      </c>
    </row>
    <row r="7390" spans="1:2" ht="14.25" x14ac:dyDescent="0.15">
      <c r="A7390" s="3">
        <v>43043.836805497682</v>
      </c>
      <c r="B7390">
        <v>36.736854166666667</v>
      </c>
    </row>
    <row r="7391" spans="1:2" ht="14.25" x14ac:dyDescent="0.15">
      <c r="A7391" s="3">
        <v>43043.878472164353</v>
      </c>
      <c r="B7391">
        <v>33.05442708333333</v>
      </c>
    </row>
    <row r="7392" spans="1:2" ht="14.25" x14ac:dyDescent="0.15">
      <c r="A7392" s="3">
        <v>43043.920138831018</v>
      </c>
      <c r="B7392">
        <v>10.58834375</v>
      </c>
    </row>
    <row r="7393" spans="1:2" ht="14.25" x14ac:dyDescent="0.15">
      <c r="A7393" s="3">
        <v>43043.961805497682</v>
      </c>
      <c r="B7393">
        <v>1.3658854166666665</v>
      </c>
    </row>
    <row r="7394" spans="1:2" ht="14.25" x14ac:dyDescent="0.15">
      <c r="A7394" s="3">
        <v>43044.003472164353</v>
      </c>
      <c r="B7394">
        <v>21.056489583333335</v>
      </c>
    </row>
    <row r="7395" spans="1:2" ht="14.25" x14ac:dyDescent="0.15">
      <c r="A7395" s="3">
        <v>43044.045138831018</v>
      </c>
      <c r="B7395">
        <v>54.034427083333327</v>
      </c>
    </row>
    <row r="7396" spans="1:2" ht="14.25" x14ac:dyDescent="0.15">
      <c r="A7396" s="3">
        <v>43044.086805497682</v>
      </c>
      <c r="B7396">
        <v>46.440104166666671</v>
      </c>
    </row>
    <row r="7397" spans="1:2" ht="14.25" x14ac:dyDescent="0.15">
      <c r="A7397" s="3">
        <v>43044.128472164353</v>
      </c>
      <c r="B7397">
        <v>32.081916666666665</v>
      </c>
    </row>
    <row r="7398" spans="1:2" ht="14.25" x14ac:dyDescent="0.15">
      <c r="A7398" s="3">
        <v>43044.170138831018</v>
      </c>
      <c r="B7398">
        <v>6.3486354166666663</v>
      </c>
    </row>
    <row r="7399" spans="1:2" ht="14.25" x14ac:dyDescent="0.15">
      <c r="A7399" s="3">
        <v>43044.211805497682</v>
      </c>
      <c r="B7399">
        <v>0</v>
      </c>
    </row>
    <row r="7400" spans="1:2" ht="14.25" x14ac:dyDescent="0.15">
      <c r="A7400" s="3">
        <v>43044.253472164353</v>
      </c>
      <c r="B7400">
        <v>13.953885416666667</v>
      </c>
    </row>
    <row r="7401" spans="1:2" ht="14.25" x14ac:dyDescent="0.15">
      <c r="A7401" s="3">
        <v>43044.295138831018</v>
      </c>
      <c r="B7401">
        <v>27.044531249999999</v>
      </c>
    </row>
    <row r="7402" spans="1:2" ht="14.25" x14ac:dyDescent="0.15">
      <c r="A7402" s="3">
        <v>43044.336805497682</v>
      </c>
      <c r="B7402">
        <v>0</v>
      </c>
    </row>
    <row r="7403" spans="1:2" ht="14.25" x14ac:dyDescent="0.15">
      <c r="A7403" s="3">
        <v>43044.378472164353</v>
      </c>
      <c r="B7403">
        <v>0</v>
      </c>
    </row>
    <row r="7404" spans="1:2" ht="14.25" x14ac:dyDescent="0.15">
      <c r="A7404" s="3">
        <v>43044.420138831018</v>
      </c>
      <c r="B7404">
        <v>0</v>
      </c>
    </row>
    <row r="7405" spans="1:2" ht="14.25" x14ac:dyDescent="0.15">
      <c r="A7405" s="3">
        <v>43044.461805497682</v>
      </c>
      <c r="B7405">
        <v>0</v>
      </c>
    </row>
    <row r="7406" spans="1:2" ht="14.25" x14ac:dyDescent="0.15">
      <c r="A7406" s="3">
        <v>43044.503472164353</v>
      </c>
      <c r="B7406">
        <v>5.889697916666667</v>
      </c>
    </row>
    <row r="7407" spans="1:2" ht="14.25" x14ac:dyDescent="0.15">
      <c r="A7407" s="3">
        <v>43044.545138831018</v>
      </c>
      <c r="B7407">
        <v>64.994291666666669</v>
      </c>
    </row>
    <row r="7408" spans="1:2" ht="14.25" x14ac:dyDescent="0.15">
      <c r="A7408" s="3">
        <v>43044.586805497682</v>
      </c>
      <c r="B7408">
        <v>125.6833125</v>
      </c>
    </row>
    <row r="7409" spans="1:2" ht="14.25" x14ac:dyDescent="0.15">
      <c r="A7409" s="3">
        <v>43044.628472164353</v>
      </c>
      <c r="B7409">
        <v>224.86844791666667</v>
      </c>
    </row>
    <row r="7410" spans="1:2" ht="14.25" x14ac:dyDescent="0.15">
      <c r="A7410" s="3">
        <v>43044.670138831018</v>
      </c>
      <c r="B7410">
        <v>228.17935416666666</v>
      </c>
    </row>
    <row r="7411" spans="1:2" ht="14.25" x14ac:dyDescent="0.15">
      <c r="A7411" s="3">
        <v>43044.711805497682</v>
      </c>
      <c r="B7411">
        <v>172.51679166666668</v>
      </c>
    </row>
    <row r="7412" spans="1:2" ht="14.25" x14ac:dyDescent="0.15">
      <c r="A7412" s="3">
        <v>43044.753472164353</v>
      </c>
      <c r="B7412">
        <v>95.262312500000007</v>
      </c>
    </row>
    <row r="7413" spans="1:2" ht="14.25" x14ac:dyDescent="0.15">
      <c r="A7413" s="3">
        <v>43044.795138831018</v>
      </c>
      <c r="B7413">
        <v>106.35330208333333</v>
      </c>
    </row>
    <row r="7414" spans="1:2" ht="14.25" x14ac:dyDescent="0.15">
      <c r="A7414" s="3">
        <v>43044.836805497682</v>
      </c>
      <c r="B7414">
        <v>99.17420833333334</v>
      </c>
    </row>
    <row r="7415" spans="1:2" ht="14.25" x14ac:dyDescent="0.15">
      <c r="A7415" s="3">
        <v>43044.878472164353</v>
      </c>
      <c r="B7415">
        <v>65.704552083333326</v>
      </c>
    </row>
    <row r="7416" spans="1:2" ht="14.25" x14ac:dyDescent="0.15">
      <c r="A7416" s="3">
        <v>43044.920138831018</v>
      </c>
      <c r="B7416">
        <v>48.975187499999997</v>
      </c>
    </row>
    <row r="7417" spans="1:2" ht="14.25" x14ac:dyDescent="0.15">
      <c r="A7417" s="3">
        <v>43044.961805497682</v>
      </c>
      <c r="B7417">
        <v>41.511989583333332</v>
      </c>
    </row>
    <row r="7418" spans="1:2" ht="14.25" x14ac:dyDescent="0.15">
      <c r="A7418" s="3">
        <v>43045.003472164353</v>
      </c>
      <c r="B7418">
        <v>31.218677083333333</v>
      </c>
    </row>
    <row r="7419" spans="1:2" ht="14.25" x14ac:dyDescent="0.15">
      <c r="A7419" s="3">
        <v>43045.045138831018</v>
      </c>
      <c r="B7419">
        <v>3.1688541666666667</v>
      </c>
    </row>
    <row r="7420" spans="1:2" ht="14.25" x14ac:dyDescent="0.15">
      <c r="A7420" s="3">
        <v>43045.086805497682</v>
      </c>
      <c r="B7420">
        <v>0</v>
      </c>
    </row>
    <row r="7421" spans="1:2" ht="14.25" x14ac:dyDescent="0.15">
      <c r="A7421" s="3">
        <v>43045.128472164353</v>
      </c>
      <c r="B7421">
        <v>0</v>
      </c>
    </row>
    <row r="7422" spans="1:2" ht="14.25" x14ac:dyDescent="0.15">
      <c r="A7422" s="3">
        <v>43045.170138831018</v>
      </c>
      <c r="B7422">
        <v>0</v>
      </c>
    </row>
    <row r="7423" spans="1:2" ht="14.25" x14ac:dyDescent="0.15">
      <c r="A7423" s="3">
        <v>43045.211805497682</v>
      </c>
      <c r="B7423">
        <v>0</v>
      </c>
    </row>
    <row r="7424" spans="1:2" ht="14.25" x14ac:dyDescent="0.15">
      <c r="A7424" s="3">
        <v>43045.253472164353</v>
      </c>
      <c r="B7424">
        <v>0</v>
      </c>
    </row>
    <row r="7425" spans="1:2" ht="14.25" x14ac:dyDescent="0.15">
      <c r="A7425" s="3">
        <v>43045.295138831018</v>
      </c>
      <c r="B7425">
        <v>0</v>
      </c>
    </row>
    <row r="7426" spans="1:2" ht="14.25" x14ac:dyDescent="0.15">
      <c r="A7426" s="3">
        <v>43045.336805497682</v>
      </c>
      <c r="B7426">
        <v>0</v>
      </c>
    </row>
    <row r="7427" spans="1:2" ht="14.25" x14ac:dyDescent="0.15">
      <c r="A7427" s="3">
        <v>43045.378472164353</v>
      </c>
      <c r="B7427">
        <v>0</v>
      </c>
    </row>
    <row r="7428" spans="1:2" ht="14.25" x14ac:dyDescent="0.15">
      <c r="A7428" s="3">
        <v>43045.420138831018</v>
      </c>
      <c r="B7428">
        <v>2.2181979166666665</v>
      </c>
    </row>
    <row r="7429" spans="1:2" ht="14.25" x14ac:dyDescent="0.15">
      <c r="A7429" s="3">
        <v>43045.461805497682</v>
      </c>
      <c r="B7429">
        <v>3.0923645833333331</v>
      </c>
    </row>
    <row r="7430" spans="1:2" ht="14.25" x14ac:dyDescent="0.15">
      <c r="A7430" s="3">
        <v>43045.503472164353</v>
      </c>
      <c r="B7430">
        <v>0.43708333333333338</v>
      </c>
    </row>
    <row r="7431" spans="1:2" ht="14.25" x14ac:dyDescent="0.15">
      <c r="A7431" s="3">
        <v>43045.545138831018</v>
      </c>
      <c r="B7431">
        <v>33.578927083333333</v>
      </c>
    </row>
    <row r="7432" spans="1:2" ht="14.25" x14ac:dyDescent="0.15">
      <c r="A7432" s="3">
        <v>43045.586805497682</v>
      </c>
      <c r="B7432">
        <v>107.1946875</v>
      </c>
    </row>
    <row r="7433" spans="1:2" ht="14.25" x14ac:dyDescent="0.15">
      <c r="A7433" s="3">
        <v>43045.628472164353</v>
      </c>
      <c r="B7433">
        <v>119.33467708333333</v>
      </c>
    </row>
    <row r="7434" spans="1:2" ht="14.25" x14ac:dyDescent="0.15">
      <c r="A7434" s="3">
        <v>43045.670138831018</v>
      </c>
      <c r="B7434">
        <v>209.01325</v>
      </c>
    </row>
    <row r="7435" spans="1:2" ht="14.25" x14ac:dyDescent="0.15">
      <c r="A7435" s="3">
        <v>43045.711805497682</v>
      </c>
      <c r="B7435">
        <v>322.45822916666663</v>
      </c>
    </row>
    <row r="7436" spans="1:2" ht="14.25" x14ac:dyDescent="0.15">
      <c r="A7436" s="3">
        <v>43045.753472164353</v>
      </c>
      <c r="B7436">
        <v>157.64503125000002</v>
      </c>
    </row>
    <row r="7437" spans="1:2" ht="14.25" x14ac:dyDescent="0.15">
      <c r="A7437" s="3">
        <v>43045.795138831018</v>
      </c>
      <c r="B7437">
        <v>121.52009375</v>
      </c>
    </row>
    <row r="7438" spans="1:2" ht="14.25" x14ac:dyDescent="0.15">
      <c r="A7438" s="3">
        <v>43045.836805497682</v>
      </c>
      <c r="B7438">
        <v>90.203072916666656</v>
      </c>
    </row>
    <row r="7439" spans="1:2" ht="14.25" x14ac:dyDescent="0.15">
      <c r="A7439" s="3">
        <v>43045.878472164353</v>
      </c>
      <c r="B7439">
        <v>46.986458333333331</v>
      </c>
    </row>
    <row r="7440" spans="1:2" ht="14.25" x14ac:dyDescent="0.15">
      <c r="A7440" s="3">
        <v>43045.920138831018</v>
      </c>
      <c r="B7440">
        <v>7.2774375000000004</v>
      </c>
    </row>
    <row r="7441" spans="1:2" ht="14.25" x14ac:dyDescent="0.15">
      <c r="A7441" s="3">
        <v>43045.961805497682</v>
      </c>
      <c r="B7441">
        <v>1.0927083333333334E-2</v>
      </c>
    </row>
    <row r="7442" spans="1:2" ht="14.25" x14ac:dyDescent="0.15">
      <c r="A7442" s="3">
        <v>43046.003472164353</v>
      </c>
      <c r="B7442">
        <v>0</v>
      </c>
    </row>
    <row r="7443" spans="1:2" ht="14.25" x14ac:dyDescent="0.15">
      <c r="A7443" s="3">
        <v>43046.045138831018</v>
      </c>
      <c r="B7443">
        <v>0</v>
      </c>
    </row>
    <row r="7444" spans="1:2" ht="14.25" x14ac:dyDescent="0.15">
      <c r="A7444" s="3">
        <v>43046.086805497682</v>
      </c>
      <c r="B7444">
        <v>6.0863854166666664</v>
      </c>
    </row>
    <row r="7445" spans="1:2" ht="14.25" x14ac:dyDescent="0.15">
      <c r="A7445" s="3">
        <v>43046.128472164353</v>
      </c>
      <c r="B7445">
        <v>13.003229166666667</v>
      </c>
    </row>
    <row r="7446" spans="1:2" ht="14.25" x14ac:dyDescent="0.15">
      <c r="A7446" s="3">
        <v>43046.170138831018</v>
      </c>
      <c r="B7446">
        <v>3.8244791666666669</v>
      </c>
    </row>
    <row r="7447" spans="1:2" ht="14.25" x14ac:dyDescent="0.15">
      <c r="A7447" s="3">
        <v>43046.211805497682</v>
      </c>
      <c r="B7447">
        <v>7.1463124999999996</v>
      </c>
    </row>
    <row r="7448" spans="1:2" ht="14.25" x14ac:dyDescent="0.15">
      <c r="A7448" s="3">
        <v>43046.253472164353</v>
      </c>
      <c r="B7448">
        <v>1.1691979166666666</v>
      </c>
    </row>
    <row r="7449" spans="1:2" ht="14.25" x14ac:dyDescent="0.15">
      <c r="A7449" s="3">
        <v>43046.295138831018</v>
      </c>
      <c r="B7449">
        <v>0</v>
      </c>
    </row>
    <row r="7450" spans="1:2" ht="14.25" x14ac:dyDescent="0.15">
      <c r="A7450" s="3">
        <v>43046.336805497682</v>
      </c>
      <c r="B7450">
        <v>5.9224791666666672</v>
      </c>
    </row>
    <row r="7451" spans="1:2" ht="14.25" x14ac:dyDescent="0.15">
      <c r="A7451" s="3">
        <v>43046.378472164353</v>
      </c>
      <c r="B7451">
        <v>0</v>
      </c>
    </row>
    <row r="7452" spans="1:2" ht="14.25" x14ac:dyDescent="0.15">
      <c r="A7452" s="3">
        <v>43046.420138831018</v>
      </c>
      <c r="B7452">
        <v>0</v>
      </c>
    </row>
    <row r="7453" spans="1:2" ht="14.25" x14ac:dyDescent="0.15">
      <c r="A7453" s="3">
        <v>43046.461805497682</v>
      </c>
      <c r="B7453">
        <v>3.070510416666667</v>
      </c>
    </row>
    <row r="7454" spans="1:2" ht="14.25" x14ac:dyDescent="0.15">
      <c r="A7454" s="3">
        <v>43046.503472164353</v>
      </c>
      <c r="B7454">
        <v>19.11146875</v>
      </c>
    </row>
    <row r="7455" spans="1:2" ht="14.25" x14ac:dyDescent="0.15">
      <c r="A7455" s="3">
        <v>43046.545138831018</v>
      </c>
      <c r="B7455">
        <v>6.3377083333333335</v>
      </c>
    </row>
    <row r="7456" spans="1:2" ht="14.25" x14ac:dyDescent="0.15">
      <c r="A7456" s="3">
        <v>43046.586805497682</v>
      </c>
      <c r="B7456">
        <v>0</v>
      </c>
    </row>
    <row r="7457" spans="1:2" ht="14.25" x14ac:dyDescent="0.15">
      <c r="A7457" s="3">
        <v>43046.628472164353</v>
      </c>
      <c r="B7457">
        <v>0</v>
      </c>
    </row>
    <row r="7458" spans="1:2" ht="14.25" x14ac:dyDescent="0.15">
      <c r="A7458" s="3">
        <v>43046.670138831018</v>
      </c>
      <c r="B7458">
        <v>0</v>
      </c>
    </row>
    <row r="7459" spans="1:2" ht="14.25" x14ac:dyDescent="0.15">
      <c r="A7459" s="3">
        <v>43046.711805497682</v>
      </c>
      <c r="B7459">
        <v>1.5516458333333334</v>
      </c>
    </row>
    <row r="7460" spans="1:2" ht="14.25" x14ac:dyDescent="0.15">
      <c r="A7460" s="3">
        <v>43046.753472164353</v>
      </c>
      <c r="B7460">
        <v>3.3327604166666669</v>
      </c>
    </row>
    <row r="7461" spans="1:2" ht="14.25" x14ac:dyDescent="0.15">
      <c r="A7461" s="3">
        <v>43046.795138831018</v>
      </c>
      <c r="B7461">
        <v>6.020822916666666</v>
      </c>
    </row>
    <row r="7462" spans="1:2" ht="14.25" x14ac:dyDescent="0.15">
      <c r="A7462" s="3">
        <v>43046.836805497682</v>
      </c>
      <c r="B7462">
        <v>5.4198333333333331</v>
      </c>
    </row>
    <row r="7463" spans="1:2" ht="14.25" x14ac:dyDescent="0.15">
      <c r="A7463" s="3">
        <v>43046.878472164353</v>
      </c>
      <c r="B7463">
        <v>1.6499895833333333</v>
      </c>
    </row>
    <row r="7464" spans="1:2" ht="14.25" x14ac:dyDescent="0.15">
      <c r="A7464" s="3">
        <v>43046.920138831018</v>
      </c>
      <c r="B7464">
        <v>0</v>
      </c>
    </row>
    <row r="7465" spans="1:2" ht="14.25" x14ac:dyDescent="0.15">
      <c r="A7465" s="3">
        <v>43046.961805497682</v>
      </c>
      <c r="B7465">
        <v>0</v>
      </c>
    </row>
    <row r="7466" spans="1:2" ht="14.25" x14ac:dyDescent="0.15">
      <c r="A7466" s="3">
        <v>43047.003472164353</v>
      </c>
      <c r="B7466">
        <v>0</v>
      </c>
    </row>
    <row r="7467" spans="1:2" ht="14.25" x14ac:dyDescent="0.15">
      <c r="A7467" s="3">
        <v>43047.045138831018</v>
      </c>
      <c r="B7467">
        <v>0</v>
      </c>
    </row>
    <row r="7468" spans="1:2" ht="14.25" x14ac:dyDescent="0.15">
      <c r="A7468" s="3">
        <v>43047.086805497682</v>
      </c>
      <c r="B7468">
        <v>0</v>
      </c>
    </row>
    <row r="7469" spans="1:2" ht="14.25" x14ac:dyDescent="0.15">
      <c r="A7469" s="3">
        <v>43047.128472164353</v>
      </c>
      <c r="B7469">
        <v>0</v>
      </c>
    </row>
    <row r="7470" spans="1:2" ht="14.25" x14ac:dyDescent="0.15">
      <c r="A7470" s="3">
        <v>43047.170138831018</v>
      </c>
      <c r="B7470">
        <v>0</v>
      </c>
    </row>
    <row r="7471" spans="1:2" ht="14.25" x14ac:dyDescent="0.15">
      <c r="A7471" s="3">
        <v>43047.211805497682</v>
      </c>
      <c r="B7471">
        <v>0</v>
      </c>
    </row>
    <row r="7472" spans="1:2" ht="14.25" x14ac:dyDescent="0.15">
      <c r="A7472" s="3">
        <v>43047.253472164353</v>
      </c>
      <c r="B7472">
        <v>0</v>
      </c>
    </row>
    <row r="7473" spans="1:2" ht="14.25" x14ac:dyDescent="0.15">
      <c r="A7473" s="3">
        <v>43047.295138831018</v>
      </c>
      <c r="B7473">
        <v>0</v>
      </c>
    </row>
    <row r="7474" spans="1:2" ht="14.25" x14ac:dyDescent="0.15">
      <c r="A7474" s="3">
        <v>43047.336805497682</v>
      </c>
      <c r="B7474">
        <v>0</v>
      </c>
    </row>
    <row r="7475" spans="1:2" ht="14.25" x14ac:dyDescent="0.15">
      <c r="A7475" s="3">
        <v>43047.378472164353</v>
      </c>
      <c r="B7475">
        <v>0</v>
      </c>
    </row>
    <row r="7476" spans="1:2" ht="14.25" x14ac:dyDescent="0.15">
      <c r="A7476" s="3">
        <v>43047.420138831018</v>
      </c>
      <c r="B7476">
        <v>0</v>
      </c>
    </row>
    <row r="7477" spans="1:2" ht="14.25" x14ac:dyDescent="0.15">
      <c r="A7477" s="3">
        <v>43047.461805497682</v>
      </c>
      <c r="B7477">
        <v>6.1956562499999999</v>
      </c>
    </row>
    <row r="7478" spans="1:2" ht="14.25" x14ac:dyDescent="0.15">
      <c r="A7478" s="3">
        <v>43047.503472164353</v>
      </c>
      <c r="B7478">
        <v>67.474739583333346</v>
      </c>
    </row>
    <row r="7479" spans="1:2" ht="14.25" x14ac:dyDescent="0.15">
      <c r="A7479" s="3">
        <v>43047.545138831018</v>
      </c>
      <c r="B7479">
        <v>156.67252083333332</v>
      </c>
    </row>
    <row r="7480" spans="1:2" ht="14.25" x14ac:dyDescent="0.15">
      <c r="A7480" s="3">
        <v>43047.586805497682</v>
      </c>
      <c r="B7480">
        <v>371.76122916666662</v>
      </c>
    </row>
    <row r="7481" spans="1:2" ht="14.25" x14ac:dyDescent="0.15">
      <c r="A7481" s="3">
        <v>43047.628472164353</v>
      </c>
      <c r="B7481">
        <v>355.74212499999999</v>
      </c>
    </row>
    <row r="7482" spans="1:2" ht="14.25" x14ac:dyDescent="0.15">
      <c r="A7482" s="3">
        <v>43047.670138831018</v>
      </c>
      <c r="B7482">
        <v>333.40716666666663</v>
      </c>
    </row>
    <row r="7483" spans="1:2" ht="14.25" x14ac:dyDescent="0.15">
      <c r="A7483" s="3">
        <v>43047.711805497682</v>
      </c>
      <c r="B7483">
        <v>353.32723958333338</v>
      </c>
    </row>
    <row r="7484" spans="1:2" ht="14.25" x14ac:dyDescent="0.15">
      <c r="A7484" s="3">
        <v>43047.753472164353</v>
      </c>
      <c r="B7484">
        <v>252.87456250000002</v>
      </c>
    </row>
    <row r="7485" spans="1:2" ht="14.25" x14ac:dyDescent="0.15">
      <c r="A7485" s="3">
        <v>43047.795138831018</v>
      </c>
      <c r="B7485">
        <v>180.53727083333334</v>
      </c>
    </row>
    <row r="7486" spans="1:2" ht="14.25" x14ac:dyDescent="0.15">
      <c r="A7486" s="3">
        <v>43047.836805497682</v>
      </c>
      <c r="B7486">
        <v>182.12169791666668</v>
      </c>
    </row>
    <row r="7487" spans="1:2" ht="14.25" x14ac:dyDescent="0.15">
      <c r="A7487" s="3">
        <v>43047.878472164353</v>
      </c>
      <c r="B7487">
        <v>200.44641666666669</v>
      </c>
    </row>
    <row r="7488" spans="1:2" ht="14.25" x14ac:dyDescent="0.15">
      <c r="A7488" s="3">
        <v>43047.920138831018</v>
      </c>
      <c r="B7488">
        <v>185.18128125000001</v>
      </c>
    </row>
    <row r="7489" spans="1:2" ht="14.25" x14ac:dyDescent="0.15">
      <c r="A7489" s="3">
        <v>43047.961805497682</v>
      </c>
      <c r="B7489">
        <v>154.69471875000002</v>
      </c>
    </row>
    <row r="7490" spans="1:2" ht="14.25" x14ac:dyDescent="0.15">
      <c r="A7490" s="3">
        <v>43048.003472164353</v>
      </c>
      <c r="B7490">
        <v>164.87876041666669</v>
      </c>
    </row>
    <row r="7491" spans="1:2" ht="14.25" x14ac:dyDescent="0.15">
      <c r="A7491" s="3">
        <v>43048.045138831018</v>
      </c>
      <c r="B7491">
        <v>193.15805208333333</v>
      </c>
    </row>
    <row r="7492" spans="1:2" ht="14.25" x14ac:dyDescent="0.15">
      <c r="A7492" s="3">
        <v>43048.086805497682</v>
      </c>
      <c r="B7492">
        <v>217.09929166666669</v>
      </c>
    </row>
    <row r="7493" spans="1:2" ht="14.25" x14ac:dyDescent="0.15">
      <c r="A7493" s="3">
        <v>43048.128472164353</v>
      </c>
      <c r="B7493">
        <v>99.797052083333327</v>
      </c>
    </row>
    <row r="7494" spans="1:2" ht="14.25" x14ac:dyDescent="0.15">
      <c r="A7494" s="3">
        <v>43048.170138831018</v>
      </c>
      <c r="B7494">
        <v>91.678229166666654</v>
      </c>
    </row>
    <row r="7495" spans="1:2" ht="14.25" x14ac:dyDescent="0.15">
      <c r="A7495" s="3">
        <v>43048.211805497682</v>
      </c>
      <c r="B7495">
        <v>158.01655208333332</v>
      </c>
    </row>
    <row r="7496" spans="1:2" ht="14.25" x14ac:dyDescent="0.15">
      <c r="A7496" s="3">
        <v>43048.253472164353</v>
      </c>
      <c r="B7496">
        <v>144.0189583333333</v>
      </c>
    </row>
    <row r="7497" spans="1:2" ht="14.25" x14ac:dyDescent="0.15">
      <c r="A7497" s="3">
        <v>43048.295138831018</v>
      </c>
      <c r="B7497">
        <v>80.925979166666664</v>
      </c>
    </row>
    <row r="7498" spans="1:2" ht="14.25" x14ac:dyDescent="0.15">
      <c r="A7498" s="3">
        <v>43048.336805497682</v>
      </c>
      <c r="B7498">
        <v>56.361895833333328</v>
      </c>
    </row>
    <row r="7499" spans="1:2" ht="14.25" x14ac:dyDescent="0.15">
      <c r="A7499" s="3">
        <v>43048.378472164353</v>
      </c>
      <c r="B7499">
        <v>63.125760416666665</v>
      </c>
    </row>
    <row r="7500" spans="1:2" ht="14.25" x14ac:dyDescent="0.15">
      <c r="A7500" s="3">
        <v>43048.420138831018</v>
      </c>
      <c r="B7500">
        <v>143.17757291666666</v>
      </c>
    </row>
    <row r="7501" spans="1:2" ht="14.25" x14ac:dyDescent="0.15">
      <c r="A7501" s="3">
        <v>43048.461805497682</v>
      </c>
      <c r="B7501">
        <v>208.84934375</v>
      </c>
    </row>
    <row r="7502" spans="1:2" ht="14.25" x14ac:dyDescent="0.15">
      <c r="A7502" s="3">
        <v>43048.503472164353</v>
      </c>
      <c r="B7502">
        <v>338.87070833333331</v>
      </c>
    </row>
    <row r="7503" spans="1:2" ht="14.25" x14ac:dyDescent="0.15">
      <c r="A7503" s="3">
        <v>43048.545138831018</v>
      </c>
      <c r="B7503">
        <v>360.00368749999996</v>
      </c>
    </row>
    <row r="7504" spans="1:2" ht="14.25" x14ac:dyDescent="0.15">
      <c r="A7504" s="3">
        <v>43048.586805497682</v>
      </c>
      <c r="B7504">
        <v>549.46838541666671</v>
      </c>
    </row>
    <row r="7505" spans="1:2" ht="14.25" x14ac:dyDescent="0.15">
      <c r="A7505" s="3">
        <v>43048.628472164353</v>
      </c>
      <c r="B7505">
        <v>489.77372916666661</v>
      </c>
    </row>
    <row r="7506" spans="1:2" ht="14.25" x14ac:dyDescent="0.15">
      <c r="A7506" s="3">
        <v>43048.670138831018</v>
      </c>
      <c r="B7506">
        <v>457.94313541666668</v>
      </c>
    </row>
    <row r="7507" spans="1:2" ht="14.25" x14ac:dyDescent="0.15">
      <c r="A7507" s="3">
        <v>43048.711805497682</v>
      </c>
      <c r="B7507">
        <v>419.04271875000001</v>
      </c>
    </row>
    <row r="7508" spans="1:2" ht="14.25" x14ac:dyDescent="0.15">
      <c r="A7508" s="3">
        <v>43048.753472164353</v>
      </c>
      <c r="B7508">
        <v>284.12602083333331</v>
      </c>
    </row>
    <row r="7509" spans="1:2" ht="14.25" x14ac:dyDescent="0.15">
      <c r="A7509" s="3">
        <v>43048.795138831018</v>
      </c>
      <c r="B7509">
        <v>125.46477083333335</v>
      </c>
    </row>
    <row r="7510" spans="1:2" ht="14.25" x14ac:dyDescent="0.15">
      <c r="A7510" s="3">
        <v>43048.836805497682</v>
      </c>
      <c r="B7510">
        <v>105.76323958333333</v>
      </c>
    </row>
    <row r="7511" spans="1:2" ht="14.25" x14ac:dyDescent="0.15">
      <c r="A7511" s="3">
        <v>43048.878472164353</v>
      </c>
      <c r="B7511">
        <v>79.002812500000005</v>
      </c>
    </row>
    <row r="7512" spans="1:2" ht="14.25" x14ac:dyDescent="0.15">
      <c r="A7512" s="3">
        <v>43048.920138831018</v>
      </c>
      <c r="B7512">
        <v>61.300937500000003</v>
      </c>
    </row>
    <row r="7513" spans="1:2" ht="14.25" x14ac:dyDescent="0.15">
      <c r="A7513" s="3">
        <v>43048.961805497682</v>
      </c>
      <c r="B7513">
        <v>158.09304166666666</v>
      </c>
    </row>
    <row r="7514" spans="1:2" ht="14.25" x14ac:dyDescent="0.15">
      <c r="A7514" s="3">
        <v>43049.003472164353</v>
      </c>
      <c r="B7514">
        <v>86.149124999999998</v>
      </c>
    </row>
    <row r="7515" spans="1:2" ht="14.25" x14ac:dyDescent="0.15">
      <c r="A7515" s="3">
        <v>43049.045138831018</v>
      </c>
      <c r="B7515">
        <v>78.270697916666663</v>
      </c>
    </row>
    <row r="7516" spans="1:2" ht="14.25" x14ac:dyDescent="0.15">
      <c r="A7516" s="3">
        <v>43049.086805497682</v>
      </c>
      <c r="B7516">
        <v>59.891343749999997</v>
      </c>
    </row>
    <row r="7517" spans="1:2" ht="14.25" x14ac:dyDescent="0.15">
      <c r="A7517" s="3">
        <v>43049.128472164353</v>
      </c>
      <c r="B7517">
        <v>39.21730208333333</v>
      </c>
    </row>
    <row r="7518" spans="1:2" ht="14.25" x14ac:dyDescent="0.15">
      <c r="A7518" s="3">
        <v>43049.170138831018</v>
      </c>
      <c r="B7518">
        <v>34.933885416666669</v>
      </c>
    </row>
    <row r="7519" spans="1:2" ht="14.25" x14ac:dyDescent="0.15">
      <c r="A7519" s="3">
        <v>43049.211805497682</v>
      </c>
      <c r="B7519">
        <v>25.460104166666664</v>
      </c>
    </row>
    <row r="7520" spans="1:2" ht="14.25" x14ac:dyDescent="0.15">
      <c r="A7520" s="3">
        <v>43049.253472164353</v>
      </c>
      <c r="B7520">
        <v>18.291937500000003</v>
      </c>
    </row>
    <row r="7521" spans="1:2" ht="14.25" x14ac:dyDescent="0.15">
      <c r="A7521" s="3">
        <v>43049.295138831018</v>
      </c>
      <c r="B7521">
        <v>16.980687500000002</v>
      </c>
    </row>
    <row r="7522" spans="1:2" ht="14.25" x14ac:dyDescent="0.15">
      <c r="A7522" s="3">
        <v>43049.336805497682</v>
      </c>
      <c r="B7522">
        <v>38.190156250000001</v>
      </c>
    </row>
    <row r="7523" spans="1:2" ht="14.25" x14ac:dyDescent="0.15">
      <c r="A7523" s="3">
        <v>43049.378472164353</v>
      </c>
      <c r="B7523">
        <v>29.022333333333336</v>
      </c>
    </row>
    <row r="7524" spans="1:2" ht="14.25" x14ac:dyDescent="0.15">
      <c r="A7524" s="3">
        <v>43049.420138831018</v>
      </c>
      <c r="B7524">
        <v>72.43563541666667</v>
      </c>
    </row>
    <row r="7525" spans="1:2" ht="14.25" x14ac:dyDescent="0.15">
      <c r="A7525" s="3">
        <v>43049.461805497682</v>
      </c>
      <c r="B7525">
        <v>202.45699999999999</v>
      </c>
    </row>
    <row r="7526" spans="1:2" ht="14.25" x14ac:dyDescent="0.15">
      <c r="A7526" s="3">
        <v>43049.503472164353</v>
      </c>
      <c r="B7526">
        <v>419.13013541666663</v>
      </c>
    </row>
    <row r="7527" spans="1:2" ht="14.25" x14ac:dyDescent="0.15">
      <c r="A7527" s="3">
        <v>43049.545138831018</v>
      </c>
      <c r="B7527">
        <v>419.29404166666666</v>
      </c>
    </row>
    <row r="7528" spans="1:2" ht="14.25" x14ac:dyDescent="0.15">
      <c r="A7528" s="3">
        <v>43049.586805497682</v>
      </c>
      <c r="B7528">
        <v>428.02478124999999</v>
      </c>
    </row>
    <row r="7529" spans="1:2" ht="14.25" x14ac:dyDescent="0.15">
      <c r="A7529" s="3">
        <v>43049.628472164353</v>
      </c>
      <c r="B7529">
        <v>398.66370833333332</v>
      </c>
    </row>
    <row r="7530" spans="1:2" ht="14.25" x14ac:dyDescent="0.15">
      <c r="A7530" s="3">
        <v>43049.670138831018</v>
      </c>
      <c r="B7530">
        <v>403.85407291666667</v>
      </c>
    </row>
    <row r="7531" spans="1:2" ht="14.25" x14ac:dyDescent="0.15">
      <c r="A7531" s="3">
        <v>43049.711805497682</v>
      </c>
      <c r="B7531">
        <v>370.65759374999999</v>
      </c>
    </row>
    <row r="7532" spans="1:2" ht="14.25" x14ac:dyDescent="0.15">
      <c r="A7532" s="3">
        <v>43049.753472164353</v>
      </c>
      <c r="B7532">
        <v>302.45073958333336</v>
      </c>
    </row>
    <row r="7533" spans="1:2" ht="14.25" x14ac:dyDescent="0.15">
      <c r="A7533" s="3">
        <v>43049.795138831018</v>
      </c>
      <c r="B7533">
        <v>115.70688541666667</v>
      </c>
    </row>
    <row r="7534" spans="1:2" ht="14.25" x14ac:dyDescent="0.15">
      <c r="A7534" s="3">
        <v>43049.836805497682</v>
      </c>
      <c r="B7534">
        <v>127.10383333333334</v>
      </c>
    </row>
    <row r="7535" spans="1:2" ht="14.25" x14ac:dyDescent="0.15">
      <c r="A7535" s="3">
        <v>43049.878472164353</v>
      </c>
      <c r="B7535">
        <v>230.98761458333334</v>
      </c>
    </row>
    <row r="7536" spans="1:2" ht="14.25" x14ac:dyDescent="0.15">
      <c r="A7536" s="3">
        <v>43049.920138831018</v>
      </c>
      <c r="B7536">
        <v>191.60640624999999</v>
      </c>
    </row>
    <row r="7537" spans="1:2" ht="14.25" x14ac:dyDescent="0.15">
      <c r="A7537" s="3">
        <v>43049.961805497682</v>
      </c>
      <c r="B7537">
        <v>190.52462500000001</v>
      </c>
    </row>
    <row r="7538" spans="1:2" ht="14.25" x14ac:dyDescent="0.15">
      <c r="A7538" s="3">
        <v>43050.003472164353</v>
      </c>
      <c r="B7538">
        <v>223.32772916666667</v>
      </c>
    </row>
    <row r="7539" spans="1:2" ht="14.25" x14ac:dyDescent="0.15">
      <c r="A7539" s="3">
        <v>43050.045138831018</v>
      </c>
      <c r="B7539">
        <v>125.49755208333335</v>
      </c>
    </row>
    <row r="7540" spans="1:2" ht="14.25" x14ac:dyDescent="0.15">
      <c r="A7540" s="3">
        <v>43050.086805497682</v>
      </c>
      <c r="B7540">
        <v>88.760697916666658</v>
      </c>
    </row>
    <row r="7541" spans="1:2" ht="14.25" x14ac:dyDescent="0.15">
      <c r="A7541" s="3">
        <v>43050.128472164353</v>
      </c>
      <c r="B7541">
        <v>55.258260416666666</v>
      </c>
    </row>
    <row r="7542" spans="1:2" ht="14.25" x14ac:dyDescent="0.15">
      <c r="A7542" s="3">
        <v>43050.170138831018</v>
      </c>
      <c r="B7542">
        <v>80.128302083333338</v>
      </c>
    </row>
    <row r="7543" spans="1:2" ht="14.25" x14ac:dyDescent="0.15">
      <c r="A7543" s="3">
        <v>43050.211805497682</v>
      </c>
      <c r="B7543">
        <v>82.565041666666659</v>
      </c>
    </row>
    <row r="7544" spans="1:2" ht="14.25" x14ac:dyDescent="0.15">
      <c r="A7544" s="3">
        <v>43050.253472164353</v>
      </c>
      <c r="B7544">
        <v>137.15675000000002</v>
      </c>
    </row>
    <row r="7545" spans="1:2" ht="14.25" x14ac:dyDescent="0.15">
      <c r="A7545" s="3">
        <v>43050.295138831018</v>
      </c>
      <c r="B7545">
        <v>55.640708333333336</v>
      </c>
    </row>
    <row r="7546" spans="1:2" ht="14.25" x14ac:dyDescent="0.15">
      <c r="A7546" s="3">
        <v>43050.336805497682</v>
      </c>
      <c r="B7546">
        <v>5.4635416666666672E-2</v>
      </c>
    </row>
    <row r="7547" spans="1:2" ht="14.25" x14ac:dyDescent="0.15">
      <c r="A7547" s="3">
        <v>43050.378472164353</v>
      </c>
      <c r="B7547">
        <v>49.346708333333332</v>
      </c>
    </row>
    <row r="7548" spans="1:2" ht="14.25" x14ac:dyDescent="0.15">
      <c r="A7548" s="3">
        <v>43050.420138831018</v>
      </c>
      <c r="B7548">
        <v>79.319697916666669</v>
      </c>
    </row>
    <row r="7549" spans="1:2" ht="14.25" x14ac:dyDescent="0.15">
      <c r="A7549" s="3">
        <v>43050.461805497682</v>
      </c>
      <c r="B7549">
        <v>121.27969791666666</v>
      </c>
    </row>
    <row r="7550" spans="1:2" ht="14.25" x14ac:dyDescent="0.15">
      <c r="A7550" s="3">
        <v>43050.503472164353</v>
      </c>
      <c r="B7550">
        <v>300.29810416666663</v>
      </c>
    </row>
    <row r="7551" spans="1:2" ht="14.25" x14ac:dyDescent="0.15">
      <c r="A7551" s="3">
        <v>43050.545138831018</v>
      </c>
      <c r="B7551">
        <v>366.39603124999996</v>
      </c>
    </row>
    <row r="7552" spans="1:2" ht="14.25" x14ac:dyDescent="0.15">
      <c r="A7552" s="3">
        <v>43050.586805497682</v>
      </c>
      <c r="B7552">
        <v>309.92486458333337</v>
      </c>
    </row>
    <row r="7553" spans="1:2" ht="14.25" x14ac:dyDescent="0.15">
      <c r="A7553" s="3">
        <v>43050.628472164353</v>
      </c>
      <c r="B7553">
        <v>286.39885416666664</v>
      </c>
    </row>
    <row r="7554" spans="1:2" ht="14.25" x14ac:dyDescent="0.15">
      <c r="A7554" s="3">
        <v>43050.670138831018</v>
      </c>
      <c r="B7554">
        <v>305.53217708333335</v>
      </c>
    </row>
    <row r="7555" spans="1:2" ht="14.25" x14ac:dyDescent="0.15">
      <c r="A7555" s="3">
        <v>43050.711805497682</v>
      </c>
      <c r="B7555">
        <v>317.07117708333334</v>
      </c>
    </row>
    <row r="7556" spans="1:2" ht="14.25" x14ac:dyDescent="0.15">
      <c r="A7556" s="3">
        <v>43050.753472164353</v>
      </c>
      <c r="B7556">
        <v>182.50414583333333</v>
      </c>
    </row>
    <row r="7557" spans="1:2" ht="14.25" x14ac:dyDescent="0.15">
      <c r="A7557" s="3">
        <v>43050.795138831018</v>
      </c>
      <c r="B7557">
        <v>127.69389583333333</v>
      </c>
    </row>
    <row r="7558" spans="1:2" ht="14.25" x14ac:dyDescent="0.15">
      <c r="A7558" s="3">
        <v>43050.836805497682</v>
      </c>
      <c r="B7558">
        <v>126.4700625</v>
      </c>
    </row>
    <row r="7559" spans="1:2" ht="14.25" x14ac:dyDescent="0.15">
      <c r="A7559" s="3">
        <v>43050.878472164353</v>
      </c>
      <c r="B7559">
        <v>111.44532291666667</v>
      </c>
    </row>
    <row r="7560" spans="1:2" ht="14.25" x14ac:dyDescent="0.15">
      <c r="A7560" s="3">
        <v>43050.920138831018</v>
      </c>
      <c r="B7560">
        <v>56.121499999999997</v>
      </c>
    </row>
    <row r="7561" spans="1:2" ht="14.25" x14ac:dyDescent="0.15">
      <c r="A7561" s="3">
        <v>43050.961805497682</v>
      </c>
      <c r="B7561">
        <v>42.484500000000004</v>
      </c>
    </row>
    <row r="7562" spans="1:2" ht="14.25" x14ac:dyDescent="0.15">
      <c r="A7562" s="3">
        <v>43051.003472164353</v>
      </c>
      <c r="B7562">
        <v>29.448489583333334</v>
      </c>
    </row>
    <row r="7563" spans="1:2" ht="14.25" x14ac:dyDescent="0.15">
      <c r="A7563" s="3">
        <v>43051.045138831018</v>
      </c>
      <c r="B7563">
        <v>0.55728125000000006</v>
      </c>
    </row>
    <row r="7564" spans="1:2" ht="14.25" x14ac:dyDescent="0.15">
      <c r="A7564" s="3">
        <v>43051.086805497682</v>
      </c>
      <c r="B7564">
        <v>0</v>
      </c>
    </row>
    <row r="7565" spans="1:2" ht="14.25" x14ac:dyDescent="0.15">
      <c r="A7565" s="3">
        <v>43051.128472164353</v>
      </c>
      <c r="B7565">
        <v>0</v>
      </c>
    </row>
    <row r="7566" spans="1:2" ht="14.25" x14ac:dyDescent="0.15">
      <c r="A7566" s="3">
        <v>43051.170138831018</v>
      </c>
      <c r="B7566">
        <v>0</v>
      </c>
    </row>
    <row r="7567" spans="1:2" ht="14.25" x14ac:dyDescent="0.15">
      <c r="A7567" s="3">
        <v>43051.211805497682</v>
      </c>
      <c r="B7567">
        <v>0</v>
      </c>
    </row>
    <row r="7568" spans="1:2" ht="14.25" x14ac:dyDescent="0.15">
      <c r="A7568" s="3">
        <v>43051.253472164353</v>
      </c>
      <c r="B7568">
        <v>0</v>
      </c>
    </row>
    <row r="7569" spans="1:2" ht="14.25" x14ac:dyDescent="0.15">
      <c r="A7569" s="3">
        <v>43051.295138831018</v>
      </c>
      <c r="B7569">
        <v>0</v>
      </c>
    </row>
    <row r="7570" spans="1:2" ht="14.25" x14ac:dyDescent="0.15">
      <c r="A7570" s="3">
        <v>43051.336805497682</v>
      </c>
      <c r="B7570">
        <v>0</v>
      </c>
    </row>
    <row r="7571" spans="1:2" ht="14.25" x14ac:dyDescent="0.15">
      <c r="A7571" s="3">
        <v>43051.378472164353</v>
      </c>
      <c r="B7571">
        <v>0</v>
      </c>
    </row>
    <row r="7572" spans="1:2" ht="14.25" x14ac:dyDescent="0.15">
      <c r="A7572" s="3">
        <v>43051.420138831018</v>
      </c>
      <c r="B7572">
        <v>27.055458333333334</v>
      </c>
    </row>
    <row r="7573" spans="1:2" ht="14.25" x14ac:dyDescent="0.15">
      <c r="A7573" s="3">
        <v>43051.461805497682</v>
      </c>
      <c r="B7573">
        <v>69.802208333333326</v>
      </c>
    </row>
    <row r="7574" spans="1:2" ht="14.25" x14ac:dyDescent="0.15">
      <c r="A7574" s="3">
        <v>43051.503472164353</v>
      </c>
      <c r="B7574">
        <v>168.77972916666667</v>
      </c>
    </row>
    <row r="7575" spans="1:2" ht="14.25" x14ac:dyDescent="0.15">
      <c r="A7575" s="3">
        <v>43051.545138831018</v>
      </c>
      <c r="B7575">
        <v>460.59841666666665</v>
      </c>
    </row>
    <row r="7576" spans="1:2" ht="14.25" x14ac:dyDescent="0.15">
      <c r="A7576" s="3">
        <v>43051.586805497682</v>
      </c>
      <c r="B7576">
        <v>651.14489583333329</v>
      </c>
    </row>
    <row r="7577" spans="1:2" ht="14.25" x14ac:dyDescent="0.15">
      <c r="A7577" s="3">
        <v>43051.628472164353</v>
      </c>
      <c r="B7577">
        <v>664.93487499999992</v>
      </c>
    </row>
    <row r="7578" spans="1:2" ht="14.25" x14ac:dyDescent="0.15">
      <c r="A7578" s="3">
        <v>43051.670138831018</v>
      </c>
      <c r="B7578">
        <v>555.53291666666678</v>
      </c>
    </row>
    <row r="7579" spans="1:2" ht="14.25" x14ac:dyDescent="0.15">
      <c r="A7579" s="3">
        <v>43051.711805497682</v>
      </c>
      <c r="B7579">
        <v>426.70260416666662</v>
      </c>
    </row>
    <row r="7580" spans="1:2" ht="14.25" x14ac:dyDescent="0.15">
      <c r="A7580" s="3">
        <v>43051.753472164353</v>
      </c>
      <c r="B7580">
        <v>233.52269791666666</v>
      </c>
    </row>
    <row r="7581" spans="1:2" ht="14.25" x14ac:dyDescent="0.15">
      <c r="A7581" s="3">
        <v>43051.795138831018</v>
      </c>
      <c r="B7581">
        <v>156.10431249999999</v>
      </c>
    </row>
    <row r="7582" spans="1:2" ht="14.25" x14ac:dyDescent="0.15">
      <c r="A7582" s="3">
        <v>43051.836805497682</v>
      </c>
      <c r="B7582">
        <v>164.99895833333332</v>
      </c>
    </row>
    <row r="7583" spans="1:2" ht="14.25" x14ac:dyDescent="0.15">
      <c r="A7583" s="3">
        <v>43051.878472164353</v>
      </c>
      <c r="B7583">
        <v>121.4873125</v>
      </c>
    </row>
    <row r="7584" spans="1:2" ht="14.25" x14ac:dyDescent="0.15">
      <c r="A7584" s="3">
        <v>43051.920138831018</v>
      </c>
      <c r="B7584">
        <v>149.58084374999999</v>
      </c>
    </row>
    <row r="7585" spans="1:2" ht="14.25" x14ac:dyDescent="0.15">
      <c r="A7585" s="3">
        <v>43051.961805497682</v>
      </c>
      <c r="B7585">
        <v>115.80522916666666</v>
      </c>
    </row>
    <row r="7586" spans="1:2" ht="14.25" x14ac:dyDescent="0.15">
      <c r="A7586" s="3">
        <v>43052.003472164353</v>
      </c>
      <c r="B7586">
        <v>78.347187500000004</v>
      </c>
    </row>
    <row r="7587" spans="1:2" ht="14.25" x14ac:dyDescent="0.15">
      <c r="A7587" s="3">
        <v>43052.045138831018</v>
      </c>
      <c r="B7587">
        <v>16.652875000000002</v>
      </c>
    </row>
    <row r="7588" spans="1:2" ht="14.25" x14ac:dyDescent="0.15">
      <c r="A7588" s="3">
        <v>43052.086805497682</v>
      </c>
      <c r="B7588">
        <v>0</v>
      </c>
    </row>
    <row r="7589" spans="1:2" ht="14.25" x14ac:dyDescent="0.15">
      <c r="A7589" s="3">
        <v>43052.128472164353</v>
      </c>
      <c r="B7589">
        <v>2.0215104166666666</v>
      </c>
    </row>
    <row r="7590" spans="1:2" ht="14.25" x14ac:dyDescent="0.15">
      <c r="A7590" s="3">
        <v>43052.170138831018</v>
      </c>
      <c r="B7590">
        <v>3.1688541666666667</v>
      </c>
    </row>
    <row r="7591" spans="1:2" ht="14.25" x14ac:dyDescent="0.15">
      <c r="A7591" s="3">
        <v>43052.211805497682</v>
      </c>
      <c r="B7591">
        <v>4.0430208333333333</v>
      </c>
    </row>
    <row r="7592" spans="1:2" ht="14.25" x14ac:dyDescent="0.15">
      <c r="A7592" s="3">
        <v>43052.253472164353</v>
      </c>
      <c r="B7592">
        <v>2.6552812500000003</v>
      </c>
    </row>
    <row r="7593" spans="1:2" ht="14.25" x14ac:dyDescent="0.15">
      <c r="A7593" s="3">
        <v>43052.295138831018</v>
      </c>
      <c r="B7593">
        <v>22.71740625</v>
      </c>
    </row>
    <row r="7594" spans="1:2" ht="14.25" x14ac:dyDescent="0.15">
      <c r="A7594" s="3">
        <v>43052.336805497682</v>
      </c>
      <c r="B7594">
        <v>17.024395833333337</v>
      </c>
    </row>
    <row r="7595" spans="1:2" ht="14.25" x14ac:dyDescent="0.15">
      <c r="A7595" s="3">
        <v>43052.378472164353</v>
      </c>
      <c r="B7595">
        <v>57.192354166666668</v>
      </c>
    </row>
    <row r="7596" spans="1:2" ht="14.25" x14ac:dyDescent="0.15">
      <c r="A7596" s="3">
        <v>43052.420138831018</v>
      </c>
      <c r="B7596">
        <v>72.621395833333338</v>
      </c>
    </row>
    <row r="7597" spans="1:2" ht="14.25" x14ac:dyDescent="0.15">
      <c r="A7597" s="3">
        <v>43052.461805497682</v>
      </c>
      <c r="B7597">
        <v>21.395229166666667</v>
      </c>
    </row>
    <row r="7598" spans="1:2" ht="14.25" x14ac:dyDescent="0.15">
      <c r="A7598" s="3">
        <v>43052.503472164353</v>
      </c>
      <c r="B7598">
        <v>1.3877395833333332</v>
      </c>
    </row>
    <row r="7599" spans="1:2" ht="14.25" x14ac:dyDescent="0.15">
      <c r="A7599" s="3">
        <v>43052.545138831018</v>
      </c>
      <c r="B7599">
        <v>77.210770833333328</v>
      </c>
    </row>
    <row r="7600" spans="1:2" ht="14.25" x14ac:dyDescent="0.15">
      <c r="A7600" s="3">
        <v>43052.586805497682</v>
      </c>
      <c r="B7600">
        <v>264.45727083333333</v>
      </c>
    </row>
    <row r="7601" spans="1:2" ht="14.25" x14ac:dyDescent="0.15">
      <c r="A7601" s="3">
        <v>43052.628472164353</v>
      </c>
      <c r="B7601">
        <v>277.39493749999997</v>
      </c>
    </row>
    <row r="7602" spans="1:2" ht="14.25" x14ac:dyDescent="0.15">
      <c r="A7602" s="3">
        <v>43052.670138831018</v>
      </c>
      <c r="B7602">
        <v>331.26545833333336</v>
      </c>
    </row>
    <row r="7603" spans="1:2" ht="14.25" x14ac:dyDescent="0.15">
      <c r="A7603" s="3">
        <v>43052.711805497682</v>
      </c>
      <c r="B7603">
        <v>312.39438541666664</v>
      </c>
    </row>
    <row r="7604" spans="1:2" ht="14.25" x14ac:dyDescent="0.15">
      <c r="A7604" s="3">
        <v>43052.753472164353</v>
      </c>
      <c r="B7604">
        <v>129.32203124999998</v>
      </c>
    </row>
    <row r="7605" spans="1:2" ht="14.25" x14ac:dyDescent="0.15">
      <c r="A7605" s="3">
        <v>43052.795138831018</v>
      </c>
      <c r="B7605">
        <v>143.23220833333332</v>
      </c>
    </row>
    <row r="7606" spans="1:2" ht="14.25" x14ac:dyDescent="0.15">
      <c r="A7606" s="3">
        <v>43052.836805497682</v>
      </c>
      <c r="B7606">
        <v>98.922885416666659</v>
      </c>
    </row>
    <row r="7607" spans="1:2" ht="14.25" x14ac:dyDescent="0.15">
      <c r="A7607" s="3">
        <v>43052.878472164353</v>
      </c>
      <c r="B7607">
        <v>34.912031249999998</v>
      </c>
    </row>
    <row r="7608" spans="1:2" ht="14.25" x14ac:dyDescent="0.15">
      <c r="A7608" s="3">
        <v>43052.920138831018</v>
      </c>
      <c r="B7608">
        <v>35.77527083333333</v>
      </c>
    </row>
    <row r="7609" spans="1:2" ht="14.25" x14ac:dyDescent="0.15">
      <c r="A7609" s="3">
        <v>43052.961805497682</v>
      </c>
      <c r="B7609">
        <v>4.1741458333333332</v>
      </c>
    </row>
    <row r="7610" spans="1:2" ht="14.25" x14ac:dyDescent="0.15">
      <c r="A7610" s="3">
        <v>43053.003472164353</v>
      </c>
      <c r="B7610">
        <v>0</v>
      </c>
    </row>
    <row r="7611" spans="1:2" ht="14.25" x14ac:dyDescent="0.15">
      <c r="A7611" s="3">
        <v>43053.045138831018</v>
      </c>
      <c r="B7611">
        <v>0</v>
      </c>
    </row>
    <row r="7612" spans="1:2" ht="14.25" x14ac:dyDescent="0.15">
      <c r="A7612" s="3">
        <v>43053.086805497682</v>
      </c>
      <c r="B7612">
        <v>0</v>
      </c>
    </row>
    <row r="7613" spans="1:2" ht="14.25" x14ac:dyDescent="0.15">
      <c r="A7613" s="3">
        <v>43053.128472164353</v>
      </c>
      <c r="B7613">
        <v>0</v>
      </c>
    </row>
    <row r="7614" spans="1:2" ht="14.25" x14ac:dyDescent="0.15">
      <c r="A7614" s="3">
        <v>43053.170138831018</v>
      </c>
      <c r="B7614">
        <v>0</v>
      </c>
    </row>
    <row r="7615" spans="1:2" ht="14.25" x14ac:dyDescent="0.15">
      <c r="A7615" s="3">
        <v>43053.211805497682</v>
      </c>
      <c r="B7615">
        <v>0</v>
      </c>
    </row>
    <row r="7616" spans="1:2" ht="14.25" x14ac:dyDescent="0.15">
      <c r="A7616" s="3">
        <v>43053.253472164353</v>
      </c>
      <c r="B7616">
        <v>0</v>
      </c>
    </row>
    <row r="7617" spans="1:2" ht="14.25" x14ac:dyDescent="0.15">
      <c r="A7617" s="3">
        <v>43053.295138831018</v>
      </c>
      <c r="B7617">
        <v>4.053947916666667</v>
      </c>
    </row>
    <row r="7618" spans="1:2" ht="14.25" x14ac:dyDescent="0.15">
      <c r="A7618" s="3">
        <v>43053.336805497682</v>
      </c>
      <c r="B7618">
        <v>16.150229166666669</v>
      </c>
    </row>
    <row r="7619" spans="1:2" ht="14.25" x14ac:dyDescent="0.15">
      <c r="A7619" s="3">
        <v>43053.378472164353</v>
      </c>
      <c r="B7619">
        <v>1.80296875</v>
      </c>
    </row>
    <row r="7620" spans="1:2" ht="14.25" x14ac:dyDescent="0.15">
      <c r="A7620" s="3">
        <v>43053.420138831018</v>
      </c>
      <c r="B7620">
        <v>0</v>
      </c>
    </row>
    <row r="7621" spans="1:2" ht="14.25" x14ac:dyDescent="0.15">
      <c r="A7621" s="3">
        <v>43053.461805497682</v>
      </c>
      <c r="B7621">
        <v>0</v>
      </c>
    </row>
    <row r="7622" spans="1:2" ht="14.25" x14ac:dyDescent="0.15">
      <c r="A7622" s="3">
        <v>43053.503472164353</v>
      </c>
      <c r="B7622">
        <v>22.324031250000001</v>
      </c>
    </row>
    <row r="7623" spans="1:2" ht="14.25" x14ac:dyDescent="0.15">
      <c r="A7623" s="3">
        <v>43053.545138831018</v>
      </c>
      <c r="B7623">
        <v>194.23983333333331</v>
      </c>
    </row>
    <row r="7624" spans="1:2" ht="14.25" x14ac:dyDescent="0.15">
      <c r="A7624" s="3">
        <v>43053.586805497682</v>
      </c>
      <c r="B7624">
        <v>400.60872916666665</v>
      </c>
    </row>
    <row r="7625" spans="1:2" ht="14.25" x14ac:dyDescent="0.15">
      <c r="A7625" s="3">
        <v>43053.628472164353</v>
      </c>
      <c r="B7625">
        <v>380.10952083333336</v>
      </c>
    </row>
    <row r="7626" spans="1:2" ht="14.25" x14ac:dyDescent="0.15">
      <c r="A7626" s="3">
        <v>43053.670138831018</v>
      </c>
      <c r="B7626">
        <v>393.73559374999996</v>
      </c>
    </row>
    <row r="7627" spans="1:2" ht="14.25" x14ac:dyDescent="0.15">
      <c r="A7627" s="3">
        <v>43053.711805497682</v>
      </c>
      <c r="B7627">
        <v>443.53031249999998</v>
      </c>
    </row>
    <row r="7628" spans="1:2" ht="14.25" x14ac:dyDescent="0.15">
      <c r="A7628" s="3">
        <v>43053.753472164353</v>
      </c>
      <c r="B7628">
        <v>218.92411458333331</v>
      </c>
    </row>
    <row r="7629" spans="1:2" ht="14.25" x14ac:dyDescent="0.15">
      <c r="A7629" s="3">
        <v>43053.795138831018</v>
      </c>
      <c r="B7629">
        <v>142.44545833333331</v>
      </c>
    </row>
    <row r="7630" spans="1:2" ht="14.25" x14ac:dyDescent="0.15">
      <c r="A7630" s="3">
        <v>43053.836805497682</v>
      </c>
      <c r="B7630">
        <v>103.67616666666666</v>
      </c>
    </row>
    <row r="7631" spans="1:2" ht="14.25" x14ac:dyDescent="0.15">
      <c r="A7631" s="3">
        <v>43053.878472164353</v>
      </c>
      <c r="B7631">
        <v>48.297708333333325</v>
      </c>
    </row>
    <row r="7632" spans="1:2" ht="14.25" x14ac:dyDescent="0.15">
      <c r="A7632" s="3">
        <v>43053.920138831018</v>
      </c>
      <c r="B7632">
        <v>9.2006041666666665</v>
      </c>
    </row>
    <row r="7633" spans="1:2" ht="14.25" x14ac:dyDescent="0.15">
      <c r="A7633" s="3">
        <v>43053.961805497682</v>
      </c>
      <c r="B7633">
        <v>15.767781249999999</v>
      </c>
    </row>
    <row r="7634" spans="1:2" ht="14.25" x14ac:dyDescent="0.15">
      <c r="A7634" s="3">
        <v>43054.003472164353</v>
      </c>
      <c r="B7634">
        <v>30.91271875</v>
      </c>
    </row>
    <row r="7635" spans="1:2" ht="14.25" x14ac:dyDescent="0.15">
      <c r="A7635" s="3">
        <v>43054.045138831018</v>
      </c>
      <c r="B7635">
        <v>25.667718750000002</v>
      </c>
    </row>
    <row r="7636" spans="1:2" ht="14.25" x14ac:dyDescent="0.15">
      <c r="A7636" s="3">
        <v>43054.086805497682</v>
      </c>
      <c r="B7636">
        <v>5.2450000000000001</v>
      </c>
    </row>
    <row r="7637" spans="1:2" ht="14.25" x14ac:dyDescent="0.15">
      <c r="A7637" s="3">
        <v>43054.128472164353</v>
      </c>
      <c r="B7637">
        <v>0</v>
      </c>
    </row>
    <row r="7638" spans="1:2" ht="14.25" x14ac:dyDescent="0.15">
      <c r="A7638" s="3">
        <v>43054.170138831018</v>
      </c>
      <c r="B7638">
        <v>0</v>
      </c>
    </row>
    <row r="7639" spans="1:2" ht="14.25" x14ac:dyDescent="0.15">
      <c r="A7639" s="3">
        <v>43054.211805497682</v>
      </c>
      <c r="B7639">
        <v>0</v>
      </c>
    </row>
    <row r="7640" spans="1:2" ht="14.25" x14ac:dyDescent="0.15">
      <c r="A7640" s="3">
        <v>43054.253472164353</v>
      </c>
      <c r="B7640">
        <v>0</v>
      </c>
    </row>
    <row r="7641" spans="1:2" ht="14.25" x14ac:dyDescent="0.15">
      <c r="A7641" s="3">
        <v>43054.295138831018</v>
      </c>
      <c r="B7641">
        <v>0</v>
      </c>
    </row>
    <row r="7642" spans="1:2" ht="14.25" x14ac:dyDescent="0.15">
      <c r="A7642" s="3">
        <v>43054.336805497682</v>
      </c>
      <c r="B7642">
        <v>0</v>
      </c>
    </row>
    <row r="7643" spans="1:2" ht="14.25" x14ac:dyDescent="0.15">
      <c r="A7643" s="3">
        <v>43054.378472164353</v>
      </c>
      <c r="B7643">
        <v>0</v>
      </c>
    </row>
    <row r="7644" spans="1:2" ht="14.25" x14ac:dyDescent="0.15">
      <c r="A7644" s="3">
        <v>43054.420138831018</v>
      </c>
      <c r="B7644">
        <v>1.1473437500000001</v>
      </c>
    </row>
    <row r="7645" spans="1:2" ht="14.25" x14ac:dyDescent="0.15">
      <c r="A7645" s="3">
        <v>43054.461805497682</v>
      </c>
      <c r="B7645">
        <v>88.607718749999989</v>
      </c>
    </row>
    <row r="7646" spans="1:2" ht="14.25" x14ac:dyDescent="0.15">
      <c r="A7646" s="3">
        <v>43054.503472164353</v>
      </c>
      <c r="B7646">
        <v>490.61511458333337</v>
      </c>
    </row>
    <row r="7647" spans="1:2" ht="14.25" x14ac:dyDescent="0.15">
      <c r="A7647" s="3">
        <v>43054.545138831018</v>
      </c>
      <c r="B7647">
        <v>695.55256250000002</v>
      </c>
    </row>
    <row r="7648" spans="1:2" ht="14.25" x14ac:dyDescent="0.15">
      <c r="A7648" s="3">
        <v>43054.586805497682</v>
      </c>
      <c r="B7648">
        <v>762.28426041666671</v>
      </c>
    </row>
    <row r="7649" spans="1:2" ht="14.25" x14ac:dyDescent="0.15">
      <c r="A7649" s="3">
        <v>43054.628472164353</v>
      </c>
      <c r="B7649">
        <v>824.42658333333327</v>
      </c>
    </row>
    <row r="7650" spans="1:2" ht="14.25" x14ac:dyDescent="0.15">
      <c r="A7650" s="3">
        <v>43054.670138831018</v>
      </c>
      <c r="B7650">
        <v>908.98035416666676</v>
      </c>
    </row>
    <row r="7651" spans="1:2" ht="14.25" x14ac:dyDescent="0.15">
      <c r="A7651" s="3">
        <v>43054.711805497682</v>
      </c>
      <c r="B7651">
        <v>640.55655208333337</v>
      </c>
    </row>
    <row r="7652" spans="1:2" ht="14.25" x14ac:dyDescent="0.15">
      <c r="A7652" s="3">
        <v>43054.753472164353</v>
      </c>
      <c r="B7652">
        <v>564.5805416666667</v>
      </c>
    </row>
    <row r="7653" spans="1:2" ht="14.25" x14ac:dyDescent="0.15">
      <c r="A7653" s="3">
        <v>43054.795138831018</v>
      </c>
      <c r="B7653">
        <v>432.70157291666663</v>
      </c>
    </row>
    <row r="7654" spans="1:2" ht="14.25" x14ac:dyDescent="0.15">
      <c r="A7654" s="3">
        <v>43054.836805497682</v>
      </c>
      <c r="B7654">
        <v>262.68708333333336</v>
      </c>
    </row>
    <row r="7655" spans="1:2" ht="14.25" x14ac:dyDescent="0.15">
      <c r="A7655" s="3">
        <v>43054.878472164353</v>
      </c>
      <c r="B7655">
        <v>272.66351041666667</v>
      </c>
    </row>
    <row r="7656" spans="1:2" ht="14.25" x14ac:dyDescent="0.15">
      <c r="A7656" s="3">
        <v>43054.920138831018</v>
      </c>
      <c r="B7656">
        <v>339.34057291666664</v>
      </c>
    </row>
    <row r="7657" spans="1:2" ht="14.25" x14ac:dyDescent="0.15">
      <c r="A7657" s="3">
        <v>43054.961805497682</v>
      </c>
      <c r="B7657">
        <v>367.52152083333334</v>
      </c>
    </row>
    <row r="7658" spans="1:2" ht="14.25" x14ac:dyDescent="0.15">
      <c r="A7658" s="3">
        <v>43055.003472164353</v>
      </c>
      <c r="B7658">
        <v>296.80143750000002</v>
      </c>
    </row>
    <row r="7659" spans="1:2" ht="14.25" x14ac:dyDescent="0.15">
      <c r="A7659" s="3">
        <v>43055.045138831018</v>
      </c>
      <c r="B7659">
        <v>332.28167708333336</v>
      </c>
    </row>
    <row r="7660" spans="1:2" ht="14.25" x14ac:dyDescent="0.15">
      <c r="A7660" s="3">
        <v>43055.086805497682</v>
      </c>
      <c r="B7660">
        <v>332.74061458333335</v>
      </c>
    </row>
    <row r="7661" spans="1:2" ht="14.25" x14ac:dyDescent="0.15">
      <c r="A7661" s="3">
        <v>43055.128472164353</v>
      </c>
      <c r="B7661">
        <v>347.7325729166667</v>
      </c>
    </row>
    <row r="7662" spans="1:2" ht="14.25" x14ac:dyDescent="0.15">
      <c r="A7662" s="3">
        <v>43055.170138831018</v>
      </c>
      <c r="B7662">
        <v>209.55960416666667</v>
      </c>
    </row>
    <row r="7663" spans="1:2" ht="14.25" x14ac:dyDescent="0.15">
      <c r="A7663" s="3">
        <v>43055.211805497682</v>
      </c>
      <c r="B7663">
        <v>262.85098958333333</v>
      </c>
    </row>
    <row r="7664" spans="1:2" ht="14.25" x14ac:dyDescent="0.15">
      <c r="A7664" s="3">
        <v>43055.253472164353</v>
      </c>
      <c r="B7664">
        <v>366.7347708333333</v>
      </c>
    </row>
    <row r="7665" spans="1:2" ht="14.25" x14ac:dyDescent="0.15">
      <c r="A7665" s="3">
        <v>43055.295138831018</v>
      </c>
      <c r="B7665">
        <v>244.84315625000002</v>
      </c>
    </row>
    <row r="7666" spans="1:2" ht="14.25" x14ac:dyDescent="0.15">
      <c r="A7666" s="3">
        <v>43055.336805497682</v>
      </c>
      <c r="B7666">
        <v>267.74632291666671</v>
      </c>
    </row>
    <row r="7667" spans="1:2" ht="14.25" x14ac:dyDescent="0.15">
      <c r="A7667" s="3">
        <v>43055.378472164353</v>
      </c>
      <c r="B7667">
        <v>315.13708333333335</v>
      </c>
    </row>
    <row r="7668" spans="1:2" ht="14.25" x14ac:dyDescent="0.15">
      <c r="A7668" s="3">
        <v>43055.420138831018</v>
      </c>
      <c r="B7668">
        <v>397.63656250000003</v>
      </c>
    </row>
    <row r="7669" spans="1:2" ht="14.25" x14ac:dyDescent="0.15">
      <c r="A7669" s="3">
        <v>43055.461805497682</v>
      </c>
      <c r="B7669">
        <v>655.24255208333329</v>
      </c>
    </row>
    <row r="7670" spans="1:2" ht="14.25" x14ac:dyDescent="0.15">
      <c r="A7670" s="3">
        <v>43055.503472164353</v>
      </c>
      <c r="B7670">
        <v>800.80222916666673</v>
      </c>
    </row>
    <row r="7671" spans="1:2" ht="14.25" x14ac:dyDescent="0.15">
      <c r="A7671" s="3">
        <v>43055.545138831018</v>
      </c>
      <c r="B7671">
        <v>640.21781250000004</v>
      </c>
    </row>
    <row r="7672" spans="1:2" ht="14.25" x14ac:dyDescent="0.15">
      <c r="A7672" s="3">
        <v>43055.586805497682</v>
      </c>
      <c r="B7672">
        <v>738.78010416666677</v>
      </c>
    </row>
    <row r="7673" spans="1:2" ht="14.25" x14ac:dyDescent="0.15">
      <c r="A7673" s="3">
        <v>43055.628472164353</v>
      </c>
      <c r="B7673">
        <v>781.01328124999998</v>
      </c>
    </row>
    <row r="7674" spans="1:2" ht="14.25" x14ac:dyDescent="0.15">
      <c r="A7674" s="3">
        <v>43055.670138831018</v>
      </c>
      <c r="B7674">
        <v>759.2246770833334</v>
      </c>
    </row>
    <row r="7675" spans="1:2" ht="14.25" x14ac:dyDescent="0.15">
      <c r="A7675" s="3">
        <v>43055.711805497682</v>
      </c>
      <c r="B7675">
        <v>743.36947916666679</v>
      </c>
    </row>
    <row r="7676" spans="1:2" ht="14.25" x14ac:dyDescent="0.15">
      <c r="A7676" s="3">
        <v>43055.753472164353</v>
      </c>
      <c r="B7676">
        <v>640.56747916666666</v>
      </c>
    </row>
    <row r="7677" spans="1:2" ht="14.25" x14ac:dyDescent="0.15">
      <c r="A7677" s="3">
        <v>43055.795138831018</v>
      </c>
      <c r="B7677">
        <v>340.99056249999995</v>
      </c>
    </row>
    <row r="7678" spans="1:2" ht="14.25" x14ac:dyDescent="0.15">
      <c r="A7678" s="3">
        <v>43055.836805497682</v>
      </c>
      <c r="B7678">
        <v>197.55073958333332</v>
      </c>
    </row>
    <row r="7679" spans="1:2" ht="14.25" x14ac:dyDescent="0.15">
      <c r="A7679" s="3">
        <v>43055.878472164353</v>
      </c>
      <c r="B7679">
        <v>276.92507291666669</v>
      </c>
    </row>
    <row r="7680" spans="1:2" ht="14.25" x14ac:dyDescent="0.15">
      <c r="A7680" s="3">
        <v>43055.920138831018</v>
      </c>
      <c r="B7680">
        <v>257.34373958333333</v>
      </c>
    </row>
    <row r="7681" spans="1:2" ht="14.25" x14ac:dyDescent="0.15">
      <c r="A7681" s="3">
        <v>43055.961805497682</v>
      </c>
      <c r="B7681">
        <v>243.87064583333333</v>
      </c>
    </row>
    <row r="7682" spans="1:2" ht="14.25" x14ac:dyDescent="0.15">
      <c r="A7682" s="3">
        <v>43056.003472164353</v>
      </c>
      <c r="B7682">
        <v>287.81937499999998</v>
      </c>
    </row>
    <row r="7683" spans="1:2" ht="14.25" x14ac:dyDescent="0.15">
      <c r="A7683" s="3">
        <v>43056.045138831018</v>
      </c>
      <c r="B7683">
        <v>180.02369791666669</v>
      </c>
    </row>
    <row r="7684" spans="1:2" ht="14.25" x14ac:dyDescent="0.15">
      <c r="A7684" s="3">
        <v>43056.086805497682</v>
      </c>
      <c r="B7684">
        <v>196.40339583333335</v>
      </c>
    </row>
    <row r="7685" spans="1:2" ht="14.25" x14ac:dyDescent="0.15">
      <c r="A7685" s="3">
        <v>43056.128472164353</v>
      </c>
      <c r="B7685">
        <v>256.9394375</v>
      </c>
    </row>
    <row r="7686" spans="1:2" ht="14.25" x14ac:dyDescent="0.15">
      <c r="A7686" s="3">
        <v>43056.170138831018</v>
      </c>
      <c r="B7686">
        <v>155.08809374999998</v>
      </c>
    </row>
    <row r="7687" spans="1:2" ht="14.25" x14ac:dyDescent="0.15">
      <c r="A7687" s="3">
        <v>43056.211805497682</v>
      </c>
      <c r="B7687">
        <v>155.38312500000001</v>
      </c>
    </row>
    <row r="7688" spans="1:2" ht="14.25" x14ac:dyDescent="0.15">
      <c r="A7688" s="3">
        <v>43056.253472164353</v>
      </c>
      <c r="B7688">
        <v>221.1423125</v>
      </c>
    </row>
    <row r="7689" spans="1:2" ht="14.25" x14ac:dyDescent="0.15">
      <c r="A7689" s="3">
        <v>43056.295138831018</v>
      </c>
      <c r="B7689">
        <v>202.88315625000001</v>
      </c>
    </row>
    <row r="7690" spans="1:2" ht="14.25" x14ac:dyDescent="0.15">
      <c r="A7690" s="3">
        <v>43056.336805497682</v>
      </c>
      <c r="B7690">
        <v>194.98287500000001</v>
      </c>
    </row>
    <row r="7691" spans="1:2" ht="14.25" x14ac:dyDescent="0.15">
      <c r="A7691" s="3">
        <v>43056.378472164353</v>
      </c>
      <c r="B7691">
        <v>220.59595833333333</v>
      </c>
    </row>
    <row r="7692" spans="1:2" ht="14.25" x14ac:dyDescent="0.15">
      <c r="A7692" s="3">
        <v>43056.420138831018</v>
      </c>
      <c r="B7692">
        <v>142.18320833333331</v>
      </c>
    </row>
    <row r="7693" spans="1:2" ht="14.25" x14ac:dyDescent="0.15">
      <c r="A7693" s="3">
        <v>43056.461805497682</v>
      </c>
      <c r="B7693">
        <v>260.58908333333329</v>
      </c>
    </row>
    <row r="7694" spans="1:2" ht="14.25" x14ac:dyDescent="0.15">
      <c r="A7694" s="3">
        <v>43056.503472164353</v>
      </c>
      <c r="B7694">
        <v>511.19081249999999</v>
      </c>
    </row>
    <row r="7695" spans="1:2" ht="14.25" x14ac:dyDescent="0.15">
      <c r="A7695" s="3">
        <v>43056.545138831018</v>
      </c>
      <c r="B7695">
        <v>706.9713645833333</v>
      </c>
    </row>
    <row r="7696" spans="1:2" ht="14.25" x14ac:dyDescent="0.15">
      <c r="A7696" s="3">
        <v>43056.586805497682</v>
      </c>
      <c r="B7696">
        <v>708.83989583333323</v>
      </c>
    </row>
    <row r="7697" spans="1:2" ht="14.25" x14ac:dyDescent="0.15">
      <c r="A7697" s="3">
        <v>43056.628472164353</v>
      </c>
      <c r="B7697">
        <v>751.58664583333336</v>
      </c>
    </row>
    <row r="7698" spans="1:2" ht="14.25" x14ac:dyDescent="0.15">
      <c r="A7698" s="3">
        <v>43056.670138831018</v>
      </c>
      <c r="B7698">
        <v>557.49979166666674</v>
      </c>
    </row>
    <row r="7699" spans="1:2" ht="14.25" x14ac:dyDescent="0.15">
      <c r="A7699" s="3">
        <v>43056.711805497682</v>
      </c>
      <c r="B7699">
        <v>495.36839583333335</v>
      </c>
    </row>
    <row r="7700" spans="1:2" ht="14.25" x14ac:dyDescent="0.15">
      <c r="A7700" s="3">
        <v>43056.753472164353</v>
      </c>
      <c r="B7700">
        <v>368.74535416666669</v>
      </c>
    </row>
    <row r="7701" spans="1:2" ht="14.25" x14ac:dyDescent="0.15">
      <c r="A7701" s="3">
        <v>43056.795138831018</v>
      </c>
      <c r="B7701">
        <v>159.34965624999998</v>
      </c>
    </row>
    <row r="7702" spans="1:2" ht="14.25" x14ac:dyDescent="0.15">
      <c r="A7702" s="3">
        <v>43056.836805497682</v>
      </c>
      <c r="B7702">
        <v>113.00789583333334</v>
      </c>
    </row>
    <row r="7703" spans="1:2" ht="14.25" x14ac:dyDescent="0.15">
      <c r="A7703" s="3">
        <v>43056.878472164353</v>
      </c>
      <c r="B7703">
        <v>113.44497916666667</v>
      </c>
    </row>
    <row r="7704" spans="1:2" ht="14.25" x14ac:dyDescent="0.15">
      <c r="A7704" s="3">
        <v>43056.920138831018</v>
      </c>
      <c r="B7704">
        <v>48.15565625</v>
      </c>
    </row>
    <row r="7705" spans="1:2" ht="14.25" x14ac:dyDescent="0.15">
      <c r="A7705" s="3">
        <v>43056.961805497682</v>
      </c>
      <c r="B7705">
        <v>167.61053125000001</v>
      </c>
    </row>
    <row r="7706" spans="1:2" ht="14.25" x14ac:dyDescent="0.15">
      <c r="A7706" s="3">
        <v>43057.003472164353</v>
      </c>
      <c r="B7706">
        <v>613.14049999999997</v>
      </c>
    </row>
    <row r="7707" spans="1:2" ht="14.25" x14ac:dyDescent="0.15">
      <c r="A7707" s="3">
        <v>43057.045138831018</v>
      </c>
      <c r="B7707">
        <v>840.6642291666667</v>
      </c>
    </row>
    <row r="7708" spans="1:2" ht="14.25" x14ac:dyDescent="0.15">
      <c r="A7708" s="3">
        <v>43057.086805497682</v>
      </c>
      <c r="B7708">
        <v>816.65742708333335</v>
      </c>
    </row>
    <row r="7709" spans="1:2" ht="14.25" x14ac:dyDescent="0.15">
      <c r="A7709" s="3">
        <v>43057.128472164353</v>
      </c>
      <c r="B7709">
        <v>812.18825000000004</v>
      </c>
    </row>
    <row r="7710" spans="1:2" ht="14.25" x14ac:dyDescent="0.15">
      <c r="A7710" s="3">
        <v>43057.170138831018</v>
      </c>
      <c r="B7710">
        <v>670.83549999999991</v>
      </c>
    </row>
    <row r="7711" spans="1:2" ht="14.25" x14ac:dyDescent="0.15">
      <c r="A7711" s="3">
        <v>43057.211805497682</v>
      </c>
      <c r="B7711">
        <v>561.37890625</v>
      </c>
    </row>
    <row r="7712" spans="1:2" ht="14.25" x14ac:dyDescent="0.15">
      <c r="A7712" s="3">
        <v>43057.253472164353</v>
      </c>
      <c r="B7712">
        <v>454.45739583333335</v>
      </c>
    </row>
    <row r="7713" spans="1:2" ht="14.25" x14ac:dyDescent="0.15">
      <c r="A7713" s="3">
        <v>43057.295138831018</v>
      </c>
      <c r="B7713">
        <v>444.85248958333335</v>
      </c>
    </row>
    <row r="7714" spans="1:2" ht="14.25" x14ac:dyDescent="0.15">
      <c r="A7714" s="3">
        <v>43057.336805497682</v>
      </c>
      <c r="B7714">
        <v>409.66728124999997</v>
      </c>
    </row>
    <row r="7715" spans="1:2" ht="14.25" x14ac:dyDescent="0.15">
      <c r="A7715" s="3">
        <v>43057.378472164353</v>
      </c>
      <c r="B7715">
        <v>367.30297916666666</v>
      </c>
    </row>
    <row r="7716" spans="1:2" ht="14.25" x14ac:dyDescent="0.15">
      <c r="A7716" s="3">
        <v>43057.420138831018</v>
      </c>
      <c r="B7716">
        <v>362.65896875000004</v>
      </c>
    </row>
    <row r="7717" spans="1:2" ht="14.25" x14ac:dyDescent="0.15">
      <c r="A7717" s="3">
        <v>43057.461805497682</v>
      </c>
      <c r="B7717">
        <v>261.45232291666667</v>
      </c>
    </row>
    <row r="7718" spans="1:2" ht="14.25" x14ac:dyDescent="0.15">
      <c r="A7718" s="3">
        <v>43057.503472164353</v>
      </c>
      <c r="B7718">
        <v>211.22052083333332</v>
      </c>
    </row>
    <row r="7719" spans="1:2" ht="14.25" x14ac:dyDescent="0.15">
      <c r="A7719" s="3">
        <v>43057.545138831018</v>
      </c>
      <c r="B7719">
        <v>141.37460416666667</v>
      </c>
    </row>
    <row r="7720" spans="1:2" ht="14.25" x14ac:dyDescent="0.15">
      <c r="A7720" s="3">
        <v>43057.586805497682</v>
      </c>
      <c r="B7720">
        <v>114.24265625</v>
      </c>
    </row>
    <row r="7721" spans="1:2" ht="14.25" x14ac:dyDescent="0.15">
      <c r="A7721" s="3">
        <v>43057.628472164353</v>
      </c>
      <c r="B7721">
        <v>216.55293749999998</v>
      </c>
    </row>
    <row r="7722" spans="1:2" ht="14.25" x14ac:dyDescent="0.15">
      <c r="A7722" s="3">
        <v>43057.670138831018</v>
      </c>
      <c r="B7722">
        <v>228.60551041666668</v>
      </c>
    </row>
    <row r="7723" spans="1:2" ht="14.25" x14ac:dyDescent="0.15">
      <c r="A7723" s="3">
        <v>43057.711805497682</v>
      </c>
      <c r="B7723">
        <v>193.11434374999999</v>
      </c>
    </row>
    <row r="7724" spans="1:2" ht="14.25" x14ac:dyDescent="0.15">
      <c r="A7724" s="3">
        <v>43057.753472164353</v>
      </c>
      <c r="B7724">
        <v>175.93696875000001</v>
      </c>
    </row>
    <row r="7725" spans="1:2" ht="14.25" x14ac:dyDescent="0.15">
      <c r="A7725" s="3">
        <v>43057.795138831018</v>
      </c>
      <c r="B7725">
        <v>136.63225</v>
      </c>
    </row>
    <row r="7726" spans="1:2" ht="14.25" x14ac:dyDescent="0.15">
      <c r="A7726" s="3">
        <v>43057.836805497682</v>
      </c>
      <c r="B7726">
        <v>106.17846874999999</v>
      </c>
    </row>
    <row r="7727" spans="1:2" ht="14.25" x14ac:dyDescent="0.15">
      <c r="A7727" s="3">
        <v>43057.878472164353</v>
      </c>
      <c r="B7727">
        <v>99.950031249999995</v>
      </c>
    </row>
    <row r="7728" spans="1:2" ht="14.25" x14ac:dyDescent="0.15">
      <c r="A7728" s="3">
        <v>43057.920138831018</v>
      </c>
      <c r="B7728">
        <v>47.805989583333329</v>
      </c>
    </row>
    <row r="7729" spans="1:2" ht="14.25" x14ac:dyDescent="0.15">
      <c r="A7729" s="3">
        <v>43057.961805497682</v>
      </c>
      <c r="B7729">
        <v>13.232697916666666</v>
      </c>
    </row>
    <row r="7730" spans="1:2" ht="14.25" x14ac:dyDescent="0.15">
      <c r="A7730" s="3">
        <v>43058.003472164353</v>
      </c>
      <c r="B7730">
        <v>0</v>
      </c>
    </row>
    <row r="7731" spans="1:2" ht="14.25" x14ac:dyDescent="0.15">
      <c r="A7731" s="3">
        <v>43058.045138831018</v>
      </c>
      <c r="B7731">
        <v>0</v>
      </c>
    </row>
    <row r="7732" spans="1:2" ht="14.25" x14ac:dyDescent="0.15">
      <c r="A7732" s="3">
        <v>43058.086805497682</v>
      </c>
      <c r="B7732">
        <v>7.6161770833333335</v>
      </c>
    </row>
    <row r="7733" spans="1:2" ht="14.25" x14ac:dyDescent="0.15">
      <c r="A7733" s="3">
        <v>43058.128472164353</v>
      </c>
      <c r="B7733">
        <v>23.351177083333333</v>
      </c>
    </row>
    <row r="7734" spans="1:2" ht="14.25" x14ac:dyDescent="0.15">
      <c r="A7734" s="3">
        <v>43058.170138831018</v>
      </c>
      <c r="B7734">
        <v>1.0052916666666667</v>
      </c>
    </row>
    <row r="7735" spans="1:2" ht="14.25" x14ac:dyDescent="0.15">
      <c r="A7735" s="3">
        <v>43058.211805497682</v>
      </c>
      <c r="B7735">
        <v>0</v>
      </c>
    </row>
    <row r="7736" spans="1:2" ht="14.25" x14ac:dyDescent="0.15">
      <c r="A7736" s="3">
        <v>43058.253472164353</v>
      </c>
      <c r="B7736">
        <v>1.6718437499999999</v>
      </c>
    </row>
    <row r="7737" spans="1:2" ht="14.25" x14ac:dyDescent="0.15">
      <c r="A7737" s="3">
        <v>43058.295138831018</v>
      </c>
      <c r="B7737">
        <v>13.953885416666667</v>
      </c>
    </row>
    <row r="7738" spans="1:2" ht="14.25" x14ac:dyDescent="0.15">
      <c r="A7738" s="3">
        <v>43058.336805497682</v>
      </c>
      <c r="B7738">
        <v>6.8949895833333334</v>
      </c>
    </row>
    <row r="7739" spans="1:2" ht="14.25" x14ac:dyDescent="0.15">
      <c r="A7739" s="3">
        <v>43058.378472164353</v>
      </c>
      <c r="B7739">
        <v>10.566489583333333</v>
      </c>
    </row>
    <row r="7740" spans="1:2" ht="14.25" x14ac:dyDescent="0.15">
      <c r="A7740" s="3">
        <v>43058.420138831018</v>
      </c>
      <c r="B7740">
        <v>83.340864583333342</v>
      </c>
    </row>
    <row r="7741" spans="1:2" ht="14.25" x14ac:dyDescent="0.15">
      <c r="A7741" s="3">
        <v>43058.461805497682</v>
      </c>
      <c r="B7741">
        <v>167.37013541666667</v>
      </c>
    </row>
    <row r="7742" spans="1:2" ht="14.25" x14ac:dyDescent="0.15">
      <c r="A7742" s="3">
        <v>43058.503472164353</v>
      </c>
      <c r="B7742">
        <v>134.49054166666667</v>
      </c>
    </row>
    <row r="7743" spans="1:2" ht="14.25" x14ac:dyDescent="0.15">
      <c r="A7743" s="3">
        <v>43058.545138831018</v>
      </c>
      <c r="B7743">
        <v>386.34888541666663</v>
      </c>
    </row>
    <row r="7744" spans="1:2" ht="14.25" x14ac:dyDescent="0.15">
      <c r="A7744" s="3">
        <v>43058.586805497682</v>
      </c>
      <c r="B7744">
        <v>385.81345833333336</v>
      </c>
    </row>
    <row r="7745" spans="1:2" ht="14.25" x14ac:dyDescent="0.15">
      <c r="A7745" s="3">
        <v>43058.628472164353</v>
      </c>
      <c r="B7745">
        <v>353.75339583333334</v>
      </c>
    </row>
    <row r="7746" spans="1:2" ht="14.25" x14ac:dyDescent="0.15">
      <c r="A7746" s="3">
        <v>43058.670138831018</v>
      </c>
      <c r="B7746">
        <v>347.59052083333336</v>
      </c>
    </row>
    <row r="7747" spans="1:2" ht="14.25" x14ac:dyDescent="0.15">
      <c r="A7747" s="3">
        <v>43058.711805497682</v>
      </c>
      <c r="B7747">
        <v>354.01564583333334</v>
      </c>
    </row>
    <row r="7748" spans="1:2" ht="14.25" x14ac:dyDescent="0.15">
      <c r="A7748" s="3">
        <v>43058.753472164353</v>
      </c>
      <c r="B7748">
        <v>256.78645833333331</v>
      </c>
    </row>
    <row r="7749" spans="1:2" ht="14.25" x14ac:dyDescent="0.15">
      <c r="A7749" s="3">
        <v>43058.795138831018</v>
      </c>
      <c r="B7749">
        <v>115.64132291666667</v>
      </c>
    </row>
    <row r="7750" spans="1:2" ht="14.25" x14ac:dyDescent="0.15">
      <c r="A7750" s="3">
        <v>43058.836805497682</v>
      </c>
      <c r="B7750">
        <v>138.45707291666668</v>
      </c>
    </row>
    <row r="7751" spans="1:2" ht="14.25" x14ac:dyDescent="0.15">
      <c r="A7751" s="3">
        <v>43058.878472164353</v>
      </c>
      <c r="B7751">
        <v>100.67121875000001</v>
      </c>
    </row>
    <row r="7752" spans="1:2" ht="14.25" x14ac:dyDescent="0.15">
      <c r="A7752" s="3">
        <v>43058.920138831018</v>
      </c>
      <c r="B7752">
        <v>73.047552083333343</v>
      </c>
    </row>
    <row r="7753" spans="1:2" ht="14.25" x14ac:dyDescent="0.15">
      <c r="A7753" s="3">
        <v>43058.961805497682</v>
      </c>
      <c r="B7753">
        <v>269.17777083333334</v>
      </c>
    </row>
    <row r="7754" spans="1:2" ht="14.25" x14ac:dyDescent="0.15">
      <c r="A7754" s="3">
        <v>43059.003472164353</v>
      </c>
      <c r="B7754">
        <v>811.3468645833334</v>
      </c>
    </row>
    <row r="7755" spans="1:2" ht="14.25" x14ac:dyDescent="0.15">
      <c r="A7755" s="3">
        <v>43059.045138831018</v>
      </c>
      <c r="B7755">
        <v>1015.1041875000001</v>
      </c>
    </row>
    <row r="7756" spans="1:2" ht="14.25" x14ac:dyDescent="0.15">
      <c r="A7756" s="3">
        <v>43059.086805497682</v>
      </c>
      <c r="B7756">
        <v>934.24377083333331</v>
      </c>
    </row>
    <row r="7757" spans="1:2" ht="14.25" x14ac:dyDescent="0.15">
      <c r="A7757" s="3">
        <v>43059.128472164353</v>
      </c>
      <c r="B7757">
        <v>851.71151041666678</v>
      </c>
    </row>
    <row r="7758" spans="1:2" ht="14.25" x14ac:dyDescent="0.15">
      <c r="A7758" s="3">
        <v>43059.170138831018</v>
      </c>
      <c r="B7758">
        <v>617.10703124999998</v>
      </c>
    </row>
    <row r="7759" spans="1:2" ht="14.25" x14ac:dyDescent="0.15">
      <c r="A7759" s="3">
        <v>43059.211805497682</v>
      </c>
      <c r="B7759">
        <v>527.16620833333332</v>
      </c>
    </row>
    <row r="7760" spans="1:2" ht="14.25" x14ac:dyDescent="0.15">
      <c r="A7760" s="3">
        <v>43059.253472164353</v>
      </c>
      <c r="B7760">
        <v>528.3463333333334</v>
      </c>
    </row>
    <row r="7761" spans="1:2" ht="14.25" x14ac:dyDescent="0.15">
      <c r="A7761" s="3">
        <v>43059.295138831018</v>
      </c>
      <c r="B7761">
        <v>526.99137500000006</v>
      </c>
    </row>
    <row r="7762" spans="1:2" ht="14.25" x14ac:dyDescent="0.15">
      <c r="A7762" s="3">
        <v>43059.336805497682</v>
      </c>
      <c r="B7762">
        <v>439.39987500000001</v>
      </c>
    </row>
    <row r="7763" spans="1:2" ht="14.25" x14ac:dyDescent="0.15">
      <c r="A7763" s="3">
        <v>43059.378472164353</v>
      </c>
      <c r="B7763">
        <v>436.03433333333334</v>
      </c>
    </row>
    <row r="7764" spans="1:2" ht="14.25" x14ac:dyDescent="0.15">
      <c r="A7764" s="3">
        <v>43059.420138831018</v>
      </c>
      <c r="B7764">
        <v>389.95482291666661</v>
      </c>
    </row>
    <row r="7765" spans="1:2" ht="14.25" x14ac:dyDescent="0.15">
      <c r="A7765" s="3">
        <v>43059.461805497682</v>
      </c>
      <c r="B7765">
        <v>305.2808541666667</v>
      </c>
    </row>
    <row r="7766" spans="1:2" ht="14.25" x14ac:dyDescent="0.15">
      <c r="A7766" s="3">
        <v>43059.503472164353</v>
      </c>
      <c r="B7766">
        <v>265.23309374999997</v>
      </c>
    </row>
    <row r="7767" spans="1:2" ht="14.25" x14ac:dyDescent="0.15">
      <c r="A7767" s="3">
        <v>43059.545138831018</v>
      </c>
      <c r="B7767">
        <v>354.09213541666662</v>
      </c>
    </row>
    <row r="7768" spans="1:2" ht="14.25" x14ac:dyDescent="0.15">
      <c r="A7768" s="3">
        <v>43059.586805497682</v>
      </c>
      <c r="B7768">
        <v>294.65972916666664</v>
      </c>
    </row>
    <row r="7769" spans="1:2" ht="14.25" x14ac:dyDescent="0.15">
      <c r="A7769" s="3">
        <v>43059.628472164353</v>
      </c>
      <c r="B7769">
        <v>249.97888541666666</v>
      </c>
    </row>
    <row r="7770" spans="1:2" ht="14.25" x14ac:dyDescent="0.15">
      <c r="A7770" s="3">
        <v>43059.670138831018</v>
      </c>
      <c r="B7770">
        <v>150.25832291666666</v>
      </c>
    </row>
    <row r="7771" spans="1:2" ht="14.25" x14ac:dyDescent="0.15">
      <c r="A7771" s="3">
        <v>43059.711805497682</v>
      </c>
      <c r="B7771">
        <v>183.32367708333334</v>
      </c>
    </row>
    <row r="7772" spans="1:2" ht="14.25" x14ac:dyDescent="0.15">
      <c r="A7772" s="3">
        <v>43059.753472164353</v>
      </c>
      <c r="B7772">
        <v>211.504625</v>
      </c>
    </row>
    <row r="7773" spans="1:2" ht="14.25" x14ac:dyDescent="0.15">
      <c r="A7773" s="3">
        <v>43059.795138831018</v>
      </c>
      <c r="B7773">
        <v>345.77662500000002</v>
      </c>
    </row>
    <row r="7774" spans="1:2" ht="14.25" x14ac:dyDescent="0.15">
      <c r="A7774" s="3">
        <v>43059.836805497682</v>
      </c>
      <c r="B7774">
        <v>279.2197604166667</v>
      </c>
    </row>
    <row r="7775" spans="1:2" ht="14.25" x14ac:dyDescent="0.15">
      <c r="A7775" s="3">
        <v>43059.878472164353</v>
      </c>
      <c r="B7775">
        <v>265.8996458333333</v>
      </c>
    </row>
    <row r="7776" spans="1:2" ht="14.25" x14ac:dyDescent="0.15">
      <c r="A7776" s="3">
        <v>43059.920138831018</v>
      </c>
      <c r="B7776">
        <v>293.02066666666667</v>
      </c>
    </row>
    <row r="7777" spans="1:2" ht="14.25" x14ac:dyDescent="0.15">
      <c r="A7777" s="3">
        <v>43059.961805497682</v>
      </c>
      <c r="B7777">
        <v>217.85326041666667</v>
      </c>
    </row>
    <row r="7778" spans="1:2" ht="14.25" x14ac:dyDescent="0.15">
      <c r="A7778" s="3">
        <v>43060.003472164353</v>
      </c>
      <c r="B7778">
        <v>197.21199999999999</v>
      </c>
    </row>
    <row r="7779" spans="1:2" ht="14.25" x14ac:dyDescent="0.15">
      <c r="A7779" s="3">
        <v>43060.045138831018</v>
      </c>
      <c r="B7779">
        <v>225.04328125000001</v>
      </c>
    </row>
    <row r="7780" spans="1:2" ht="14.25" x14ac:dyDescent="0.15">
      <c r="A7780" s="3">
        <v>43060.086805497682</v>
      </c>
      <c r="B7780">
        <v>209.99668749999998</v>
      </c>
    </row>
    <row r="7781" spans="1:2" ht="14.25" x14ac:dyDescent="0.15">
      <c r="A7781" s="3">
        <v>43060.128472164353</v>
      </c>
      <c r="B7781">
        <v>152.18148958333333</v>
      </c>
    </row>
    <row r="7782" spans="1:2" ht="14.25" x14ac:dyDescent="0.15">
      <c r="A7782" s="3">
        <v>43060.170138831018</v>
      </c>
      <c r="B7782">
        <v>83.515697916666653</v>
      </c>
    </row>
    <row r="7783" spans="1:2" ht="14.25" x14ac:dyDescent="0.15">
      <c r="A7783" s="3">
        <v>43060.211805497682</v>
      </c>
      <c r="B7783">
        <v>36.594802083333327</v>
      </c>
    </row>
    <row r="7784" spans="1:2" ht="14.25" x14ac:dyDescent="0.15">
      <c r="A7784" s="3">
        <v>43060.253472164353</v>
      </c>
      <c r="B7784">
        <v>10.140333333333333</v>
      </c>
    </row>
    <row r="7785" spans="1:2" ht="14.25" x14ac:dyDescent="0.15">
      <c r="A7785" s="3">
        <v>43060.295138831018</v>
      </c>
      <c r="B7785">
        <v>0</v>
      </c>
    </row>
    <row r="7786" spans="1:2" ht="14.25" x14ac:dyDescent="0.15">
      <c r="A7786" s="3">
        <v>43060.336805497682</v>
      </c>
      <c r="B7786">
        <v>0</v>
      </c>
    </row>
    <row r="7787" spans="1:2" ht="14.25" x14ac:dyDescent="0.15">
      <c r="A7787" s="3">
        <v>43060.378472164353</v>
      </c>
      <c r="B7787">
        <v>7.3648541666666665</v>
      </c>
    </row>
    <row r="7788" spans="1:2" ht="14.25" x14ac:dyDescent="0.15">
      <c r="A7788" s="3">
        <v>43060.420138831018</v>
      </c>
      <c r="B7788">
        <v>22.127343750000001</v>
      </c>
    </row>
    <row r="7789" spans="1:2" ht="14.25" x14ac:dyDescent="0.15">
      <c r="A7789" s="3">
        <v>43060.461805497682</v>
      </c>
      <c r="B7789">
        <v>7.2774375000000004</v>
      </c>
    </row>
    <row r="7790" spans="1:2" ht="14.25" x14ac:dyDescent="0.15">
      <c r="A7790" s="3">
        <v>43060.503472164353</v>
      </c>
      <c r="B7790">
        <v>1.5407187499999999</v>
      </c>
    </row>
    <row r="7791" spans="1:2" ht="14.25" x14ac:dyDescent="0.15">
      <c r="A7791" s="3">
        <v>43060.545138831018</v>
      </c>
      <c r="B7791">
        <v>1.5625729166666666</v>
      </c>
    </row>
    <row r="7792" spans="1:2" ht="14.25" x14ac:dyDescent="0.15">
      <c r="A7792" s="3">
        <v>43060.586805497682</v>
      </c>
      <c r="B7792">
        <v>101.74207291666666</v>
      </c>
    </row>
    <row r="7793" spans="1:2" ht="14.25" x14ac:dyDescent="0.15">
      <c r="A7793" s="3">
        <v>43060.628472164353</v>
      </c>
      <c r="B7793">
        <v>157.65595833333333</v>
      </c>
    </row>
    <row r="7794" spans="1:2" ht="14.25" x14ac:dyDescent="0.15">
      <c r="A7794" s="3">
        <v>43060.670138831018</v>
      </c>
      <c r="B7794">
        <v>161.52414583333334</v>
      </c>
    </row>
    <row r="7795" spans="1:2" ht="14.25" x14ac:dyDescent="0.15">
      <c r="A7795" s="3">
        <v>43060.711805497682</v>
      </c>
      <c r="B7795">
        <v>386.67669791666663</v>
      </c>
    </row>
    <row r="7796" spans="1:2" ht="14.25" x14ac:dyDescent="0.15">
      <c r="A7796" s="3">
        <v>43060.753472164353</v>
      </c>
      <c r="B7796">
        <v>242.69052083333332</v>
      </c>
    </row>
    <row r="7797" spans="1:2" ht="14.25" x14ac:dyDescent="0.15">
      <c r="A7797" s="3">
        <v>43060.795138831018</v>
      </c>
      <c r="B7797">
        <v>123.53067708333334</v>
      </c>
    </row>
    <row r="7798" spans="1:2" ht="14.25" x14ac:dyDescent="0.15">
      <c r="A7798" s="3">
        <v>43060.836805497682</v>
      </c>
      <c r="B7798">
        <v>113.41219791666667</v>
      </c>
    </row>
    <row r="7799" spans="1:2" ht="14.25" x14ac:dyDescent="0.15">
      <c r="A7799" s="3">
        <v>43060.878472164353</v>
      </c>
      <c r="B7799">
        <v>292.01537500000001</v>
      </c>
    </row>
    <row r="7800" spans="1:2" ht="14.25" x14ac:dyDescent="0.15">
      <c r="A7800" s="3">
        <v>43060.920138831018</v>
      </c>
      <c r="B7800">
        <v>461.00271875000004</v>
      </c>
    </row>
    <row r="7801" spans="1:2" ht="14.25" x14ac:dyDescent="0.15">
      <c r="A7801" s="3">
        <v>43060.961805497682</v>
      </c>
      <c r="B7801">
        <v>315.98939583333333</v>
      </c>
    </row>
    <row r="7802" spans="1:2" ht="14.25" x14ac:dyDescent="0.15">
      <c r="A7802" s="3">
        <v>43061.003472164353</v>
      </c>
      <c r="B7802">
        <v>343.71140624999998</v>
      </c>
    </row>
    <row r="7803" spans="1:2" ht="14.25" x14ac:dyDescent="0.15">
      <c r="A7803" s="3">
        <v>43061.045138831018</v>
      </c>
      <c r="B7803">
        <v>526.58707291666667</v>
      </c>
    </row>
    <row r="7804" spans="1:2" ht="14.25" x14ac:dyDescent="0.15">
      <c r="A7804" s="3">
        <v>43061.086805497682</v>
      </c>
      <c r="B7804">
        <v>677.260625</v>
      </c>
    </row>
    <row r="7805" spans="1:2" ht="14.25" x14ac:dyDescent="0.15">
      <c r="A7805" s="3">
        <v>43061.128472164353</v>
      </c>
      <c r="B7805">
        <v>836.80696875000001</v>
      </c>
    </row>
    <row r="7806" spans="1:2" ht="14.25" x14ac:dyDescent="0.15">
      <c r="A7806" s="3">
        <v>43061.170138831018</v>
      </c>
      <c r="B7806">
        <v>758.16475000000003</v>
      </c>
    </row>
    <row r="7807" spans="1:2" ht="14.25" x14ac:dyDescent="0.15">
      <c r="A7807" s="3">
        <v>43061.211805497682</v>
      </c>
      <c r="B7807">
        <v>676.47387500000002</v>
      </c>
    </row>
    <row r="7808" spans="1:2" ht="14.25" x14ac:dyDescent="0.15">
      <c r="A7808" s="3">
        <v>43061.253472164353</v>
      </c>
      <c r="B7808">
        <v>530.72843750000004</v>
      </c>
    </row>
    <row r="7809" spans="1:2" ht="14.25" x14ac:dyDescent="0.15">
      <c r="A7809" s="3">
        <v>43061.295138831018</v>
      </c>
      <c r="B7809">
        <v>362.24373958333337</v>
      </c>
    </row>
    <row r="7810" spans="1:2" ht="14.25" x14ac:dyDescent="0.15">
      <c r="A7810" s="3">
        <v>43061.336805497682</v>
      </c>
      <c r="B7810">
        <v>349.33885416666664</v>
      </c>
    </row>
    <row r="7811" spans="1:2" ht="14.25" x14ac:dyDescent="0.15">
      <c r="A7811" s="3">
        <v>43061.378472164353</v>
      </c>
      <c r="B7811">
        <v>440.13198958333334</v>
      </c>
    </row>
    <row r="7812" spans="1:2" ht="14.25" x14ac:dyDescent="0.15">
      <c r="A7812" s="3">
        <v>43061.420138831018</v>
      </c>
      <c r="B7812">
        <v>633.83639583333331</v>
      </c>
    </row>
    <row r="7813" spans="1:2" ht="14.25" x14ac:dyDescent="0.15">
      <c r="A7813" s="3">
        <v>43061.461805497682</v>
      </c>
      <c r="B7813">
        <v>657.40611458333331</v>
      </c>
    </row>
    <row r="7814" spans="1:2" ht="14.25" x14ac:dyDescent="0.15">
      <c r="A7814" s="3">
        <v>43061.503472164353</v>
      </c>
      <c r="B7814">
        <v>576.85165625000002</v>
      </c>
    </row>
    <row r="7815" spans="1:2" ht="14.25" x14ac:dyDescent="0.15">
      <c r="A7815" s="3">
        <v>43061.545138831018</v>
      </c>
      <c r="B7815">
        <v>596.96841666666671</v>
      </c>
    </row>
    <row r="7816" spans="1:2" ht="14.25" x14ac:dyDescent="0.15">
      <c r="A7816" s="3">
        <v>43061.586805497682</v>
      </c>
      <c r="B7816">
        <v>692.88635416666671</v>
      </c>
    </row>
    <row r="7817" spans="1:2" ht="14.25" x14ac:dyDescent="0.15">
      <c r="A7817" s="3">
        <v>43061.628472164353</v>
      </c>
      <c r="B7817">
        <v>673.42521875</v>
      </c>
    </row>
    <row r="7818" spans="1:2" ht="14.25" x14ac:dyDescent="0.15">
      <c r="A7818" s="3">
        <v>43061.670138831018</v>
      </c>
      <c r="B7818">
        <v>915.89719791666664</v>
      </c>
    </row>
    <row r="7819" spans="1:2" ht="14.25" x14ac:dyDescent="0.15">
      <c r="A7819" s="3">
        <v>43061.711805497682</v>
      </c>
      <c r="B7819">
        <v>995.97086458333331</v>
      </c>
    </row>
    <row r="7820" spans="1:2" ht="14.25" x14ac:dyDescent="0.15">
      <c r="A7820" s="3">
        <v>43061.753472164353</v>
      </c>
      <c r="B7820">
        <v>1016.2733854166668</v>
      </c>
    </row>
    <row r="7821" spans="1:2" ht="14.25" x14ac:dyDescent="0.15">
      <c r="A7821" s="3">
        <v>43061.795138831018</v>
      </c>
      <c r="B7821">
        <v>1027.75775</v>
      </c>
    </row>
    <row r="7822" spans="1:2" ht="14.25" x14ac:dyDescent="0.15">
      <c r="A7822" s="3">
        <v>43061.836805497682</v>
      </c>
      <c r="B7822">
        <v>934.7791979166667</v>
      </c>
    </row>
    <row r="7823" spans="1:2" ht="14.25" x14ac:dyDescent="0.15">
      <c r="A7823" s="3">
        <v>43061.878472164353</v>
      </c>
      <c r="B7823">
        <v>855.85287500000004</v>
      </c>
    </row>
    <row r="7824" spans="1:2" ht="14.25" x14ac:dyDescent="0.15">
      <c r="A7824" s="3">
        <v>43061.920138831018</v>
      </c>
      <c r="B7824">
        <v>819.55310416666669</v>
      </c>
    </row>
    <row r="7825" spans="1:2" ht="14.25" x14ac:dyDescent="0.15">
      <c r="A7825" s="3">
        <v>43061.961805497682</v>
      </c>
      <c r="B7825">
        <v>804.13498958333332</v>
      </c>
    </row>
    <row r="7826" spans="1:2" ht="14.25" x14ac:dyDescent="0.15">
      <c r="A7826" s="3">
        <v>43062.003472164353</v>
      </c>
      <c r="B7826">
        <v>761.67234374999998</v>
      </c>
    </row>
    <row r="7827" spans="1:2" ht="14.25" x14ac:dyDescent="0.15">
      <c r="A7827" s="3">
        <v>43062.045138831018</v>
      </c>
      <c r="B7827">
        <v>855.0005625</v>
      </c>
    </row>
    <row r="7828" spans="1:2" ht="14.25" x14ac:dyDescent="0.15">
      <c r="A7828" s="3">
        <v>43062.086805497682</v>
      </c>
      <c r="B7828">
        <v>957.08137500000009</v>
      </c>
    </row>
    <row r="7829" spans="1:2" ht="14.25" x14ac:dyDescent="0.15">
      <c r="A7829" s="3">
        <v>43062.128472164353</v>
      </c>
      <c r="B7829">
        <v>966.70813541666666</v>
      </c>
    </row>
    <row r="7830" spans="1:2" ht="14.25" x14ac:dyDescent="0.15">
      <c r="A7830" s="3">
        <v>43062.170138831018</v>
      </c>
      <c r="B7830">
        <v>967.57137499999999</v>
      </c>
    </row>
    <row r="7831" spans="1:2" ht="14.25" x14ac:dyDescent="0.15">
      <c r="A7831" s="3">
        <v>43062.211805497682</v>
      </c>
      <c r="B7831">
        <v>1000.4618958333333</v>
      </c>
    </row>
    <row r="7832" spans="1:2" ht="14.25" x14ac:dyDescent="0.15">
      <c r="A7832" s="3">
        <v>43062.253472164353</v>
      </c>
      <c r="B7832">
        <v>892.99403125000003</v>
      </c>
    </row>
    <row r="7833" spans="1:2" ht="14.25" x14ac:dyDescent="0.15">
      <c r="A7833" s="3">
        <v>43062.295138831018</v>
      </c>
      <c r="B7833">
        <v>858.82504166666672</v>
      </c>
    </row>
    <row r="7834" spans="1:2" ht="14.25" x14ac:dyDescent="0.15">
      <c r="A7834" s="3">
        <v>43062.336805497682</v>
      </c>
      <c r="B7834">
        <v>757.50912500000004</v>
      </c>
    </row>
    <row r="7835" spans="1:2" ht="14.25" x14ac:dyDescent="0.15">
      <c r="A7835" s="3">
        <v>43062.378472164353</v>
      </c>
      <c r="B7835">
        <v>621.47786458333326</v>
      </c>
    </row>
    <row r="7836" spans="1:2" ht="14.25" x14ac:dyDescent="0.15">
      <c r="A7836" s="3">
        <v>43062.420138831018</v>
      </c>
      <c r="B7836">
        <v>590.18269791666671</v>
      </c>
    </row>
    <row r="7837" spans="1:2" ht="14.25" x14ac:dyDescent="0.15">
      <c r="A7837" s="3">
        <v>43062.461805497682</v>
      </c>
      <c r="B7837">
        <v>455.04745833333334</v>
      </c>
    </row>
    <row r="7838" spans="1:2" ht="14.25" x14ac:dyDescent="0.15">
      <c r="A7838" s="3">
        <v>43062.503472164353</v>
      </c>
      <c r="B7838">
        <v>298.50606249999998</v>
      </c>
    </row>
    <row r="7839" spans="1:2" ht="14.25" x14ac:dyDescent="0.15">
      <c r="A7839" s="3">
        <v>43062.545138831018</v>
      </c>
      <c r="B7839">
        <v>213.31852083333334</v>
      </c>
    </row>
    <row r="7840" spans="1:2" ht="14.25" x14ac:dyDescent="0.15">
      <c r="A7840" s="3">
        <v>43062.586805497682</v>
      </c>
      <c r="B7840">
        <v>234.49520833333332</v>
      </c>
    </row>
    <row r="7841" spans="1:2" ht="14.25" x14ac:dyDescent="0.15">
      <c r="A7841" s="3">
        <v>43062.628472164353</v>
      </c>
      <c r="B7841">
        <v>216.55293749999998</v>
      </c>
    </row>
    <row r="7842" spans="1:2" ht="14.25" x14ac:dyDescent="0.15">
      <c r="A7842" s="3">
        <v>43062.670138831018</v>
      </c>
      <c r="B7842">
        <v>233.4680625</v>
      </c>
    </row>
    <row r="7843" spans="1:2" ht="14.25" x14ac:dyDescent="0.15">
      <c r="A7843" s="3">
        <v>43062.711805497682</v>
      </c>
      <c r="B7843">
        <v>215.24168749999998</v>
      </c>
    </row>
    <row r="7844" spans="1:2" ht="14.25" x14ac:dyDescent="0.15">
      <c r="A7844" s="3">
        <v>43062.753472164353</v>
      </c>
      <c r="B7844">
        <v>214.23639583333332</v>
      </c>
    </row>
    <row r="7845" spans="1:2" ht="14.25" x14ac:dyDescent="0.15">
      <c r="A7845" s="3">
        <v>43062.795138831018</v>
      </c>
      <c r="B7845">
        <v>284.72701041666664</v>
      </c>
    </row>
    <row r="7846" spans="1:2" ht="14.25" x14ac:dyDescent="0.15">
      <c r="A7846" s="3">
        <v>43062.836805497682</v>
      </c>
      <c r="B7846">
        <v>427.10690625000001</v>
      </c>
    </row>
    <row r="7847" spans="1:2" ht="14.25" x14ac:dyDescent="0.15">
      <c r="A7847" s="3">
        <v>43062.878472164353</v>
      </c>
      <c r="B7847">
        <v>502.24153124999998</v>
      </c>
    </row>
    <row r="7848" spans="1:2" ht="14.25" x14ac:dyDescent="0.15">
      <c r="A7848" s="3">
        <v>43062.920138831018</v>
      </c>
      <c r="B7848">
        <v>490.84458333333339</v>
      </c>
    </row>
    <row r="7849" spans="1:2" ht="14.25" x14ac:dyDescent="0.15">
      <c r="A7849" s="3">
        <v>43062.961805497682</v>
      </c>
      <c r="B7849">
        <v>407.55835416666667</v>
      </c>
    </row>
    <row r="7850" spans="1:2" ht="14.25" x14ac:dyDescent="0.15">
      <c r="A7850" s="3">
        <v>43063.003472164353</v>
      </c>
      <c r="B7850">
        <v>444.52467708333336</v>
      </c>
    </row>
    <row r="7851" spans="1:2" ht="14.25" x14ac:dyDescent="0.15">
      <c r="A7851" s="3">
        <v>43063.045138831018</v>
      </c>
      <c r="B7851">
        <v>382.53533333333337</v>
      </c>
    </row>
    <row r="7852" spans="1:2" ht="14.25" x14ac:dyDescent="0.15">
      <c r="A7852" s="3">
        <v>43063.086805497682</v>
      </c>
      <c r="B7852">
        <v>427.13968749999998</v>
      </c>
    </row>
    <row r="7853" spans="1:2" ht="14.25" x14ac:dyDescent="0.15">
      <c r="A7853" s="3">
        <v>43063.128472164353</v>
      </c>
      <c r="B7853">
        <v>437.17075</v>
      </c>
    </row>
    <row r="7854" spans="1:2" ht="14.25" x14ac:dyDescent="0.15">
      <c r="A7854" s="3">
        <v>43063.170138831018</v>
      </c>
      <c r="B7854">
        <v>467.86492708333333</v>
      </c>
    </row>
    <row r="7855" spans="1:2" ht="14.25" x14ac:dyDescent="0.15">
      <c r="A7855" s="3">
        <v>43063.211805497682</v>
      </c>
      <c r="B7855">
        <v>489.93763541666664</v>
      </c>
    </row>
    <row r="7856" spans="1:2" ht="14.25" x14ac:dyDescent="0.15">
      <c r="A7856" s="3">
        <v>43063.253472164353</v>
      </c>
      <c r="B7856">
        <v>512.20703125</v>
      </c>
    </row>
    <row r="7857" spans="1:2" ht="14.25" x14ac:dyDescent="0.15">
      <c r="A7857" s="3">
        <v>43063.295138831018</v>
      </c>
      <c r="B7857">
        <v>459.068625</v>
      </c>
    </row>
    <row r="7858" spans="1:2" ht="14.25" x14ac:dyDescent="0.15">
      <c r="A7858" s="3">
        <v>43063.336805497682</v>
      </c>
      <c r="B7858">
        <v>354.84610416666663</v>
      </c>
    </row>
    <row r="7859" spans="1:2" ht="14.25" x14ac:dyDescent="0.15">
      <c r="A7859" s="3">
        <v>43063.378472164353</v>
      </c>
      <c r="B7859">
        <v>276.03997916666663</v>
      </c>
    </row>
    <row r="7860" spans="1:2" ht="14.25" x14ac:dyDescent="0.15">
      <c r="A7860" s="3">
        <v>43063.420138831018</v>
      </c>
      <c r="B7860">
        <v>252.75436458333331</v>
      </c>
    </row>
    <row r="7861" spans="1:2" ht="14.25" x14ac:dyDescent="0.15">
      <c r="A7861" s="3">
        <v>43063.461805497682</v>
      </c>
      <c r="B7861">
        <v>149.15468749999999</v>
      </c>
    </row>
    <row r="7862" spans="1:2" ht="14.25" x14ac:dyDescent="0.15">
      <c r="A7862" s="3">
        <v>43063.503472164353</v>
      </c>
      <c r="B7862">
        <v>7.6926666666666668</v>
      </c>
    </row>
    <row r="7863" spans="1:2" ht="14.25" x14ac:dyDescent="0.15">
      <c r="A7863" s="3">
        <v>43063.545138831018</v>
      </c>
      <c r="B7863">
        <v>0.917875</v>
      </c>
    </row>
    <row r="7864" spans="1:2" ht="14.25" x14ac:dyDescent="0.15">
      <c r="A7864" s="3">
        <v>43063.586805497682</v>
      </c>
      <c r="B7864">
        <v>59.235718749999997</v>
      </c>
    </row>
    <row r="7865" spans="1:2" ht="14.25" x14ac:dyDescent="0.15">
      <c r="A7865" s="3">
        <v>43063.628472164353</v>
      </c>
      <c r="B7865">
        <v>160.89037500000001</v>
      </c>
    </row>
    <row r="7866" spans="1:2" ht="14.25" x14ac:dyDescent="0.15">
      <c r="A7866" s="3">
        <v>43063.670138831018</v>
      </c>
      <c r="B7866">
        <v>144.70736458333334</v>
      </c>
    </row>
    <row r="7867" spans="1:2" ht="14.25" x14ac:dyDescent="0.15">
      <c r="A7867" s="3">
        <v>43063.711805497682</v>
      </c>
      <c r="B7867">
        <v>83.668677083333336</v>
      </c>
    </row>
    <row r="7868" spans="1:2" ht="14.25" x14ac:dyDescent="0.15">
      <c r="A7868" s="3">
        <v>43063.753472164353</v>
      </c>
      <c r="B7868">
        <v>34.759052083333337</v>
      </c>
    </row>
    <row r="7869" spans="1:2" ht="14.25" x14ac:dyDescent="0.15">
      <c r="A7869" s="3">
        <v>43063.795138831018</v>
      </c>
      <c r="B7869">
        <v>56.241697916666666</v>
      </c>
    </row>
    <row r="7870" spans="1:2" ht="14.25" x14ac:dyDescent="0.15">
      <c r="A7870" s="3">
        <v>43063.836805497682</v>
      </c>
      <c r="B7870">
        <v>48.833135416666664</v>
      </c>
    </row>
    <row r="7871" spans="1:2" ht="14.25" x14ac:dyDescent="0.15">
      <c r="A7871" s="3">
        <v>43063.878472164353</v>
      </c>
      <c r="B7871">
        <v>0.96158333333333335</v>
      </c>
    </row>
    <row r="7872" spans="1:2" ht="14.25" x14ac:dyDescent="0.15">
      <c r="A7872" s="3">
        <v>43063.920138831018</v>
      </c>
      <c r="B7872">
        <v>55.072499999999998</v>
      </c>
    </row>
    <row r="7873" spans="1:2" ht="14.25" x14ac:dyDescent="0.15">
      <c r="A7873" s="3">
        <v>43063.961805497682</v>
      </c>
      <c r="B7873">
        <v>63.147614583333329</v>
      </c>
    </row>
    <row r="7874" spans="1:2" ht="14.25" x14ac:dyDescent="0.15">
      <c r="A7874" s="3">
        <v>43064.003472164353</v>
      </c>
      <c r="B7874">
        <v>44.964947916666674</v>
      </c>
    </row>
    <row r="7875" spans="1:2" ht="14.25" x14ac:dyDescent="0.15">
      <c r="A7875" s="3">
        <v>43064.045138831018</v>
      </c>
      <c r="B7875">
        <v>77.02501041666666</v>
      </c>
    </row>
    <row r="7876" spans="1:2" ht="14.25" x14ac:dyDescent="0.15">
      <c r="A7876" s="3">
        <v>43064.086805497682</v>
      </c>
      <c r="B7876">
        <v>88.596791666666661</v>
      </c>
    </row>
    <row r="7877" spans="1:2" ht="14.25" x14ac:dyDescent="0.15">
      <c r="A7877" s="3">
        <v>43064.128472164353</v>
      </c>
      <c r="B7877">
        <v>41.501062500000003</v>
      </c>
    </row>
    <row r="7878" spans="1:2" ht="14.25" x14ac:dyDescent="0.15">
      <c r="A7878" s="3">
        <v>43064.170138831018</v>
      </c>
      <c r="B7878">
        <v>34.07064583333333</v>
      </c>
    </row>
    <row r="7879" spans="1:2" ht="14.25" x14ac:dyDescent="0.15">
      <c r="A7879" s="3">
        <v>43064.211805497682</v>
      </c>
      <c r="B7879">
        <v>22.367739583333332</v>
      </c>
    </row>
    <row r="7880" spans="1:2" ht="14.25" x14ac:dyDescent="0.15">
      <c r="A7880" s="3">
        <v>43064.253472164353</v>
      </c>
      <c r="B7880">
        <v>33.14184375</v>
      </c>
    </row>
    <row r="7881" spans="1:2" ht="14.25" x14ac:dyDescent="0.15">
      <c r="A7881" s="3">
        <v>43064.295138831018</v>
      </c>
      <c r="B7881">
        <v>4.3052708333333332</v>
      </c>
    </row>
    <row r="7882" spans="1:2" ht="14.25" x14ac:dyDescent="0.15">
      <c r="A7882" s="3">
        <v>43064.336805497682</v>
      </c>
      <c r="B7882">
        <v>0</v>
      </c>
    </row>
    <row r="7883" spans="1:2" ht="14.25" x14ac:dyDescent="0.15">
      <c r="A7883" s="3">
        <v>43064.378472164353</v>
      </c>
      <c r="B7883">
        <v>0</v>
      </c>
    </row>
    <row r="7884" spans="1:2" ht="14.25" x14ac:dyDescent="0.15">
      <c r="A7884" s="3">
        <v>43064.420138831018</v>
      </c>
      <c r="B7884">
        <v>0</v>
      </c>
    </row>
    <row r="7885" spans="1:2" ht="14.25" x14ac:dyDescent="0.15">
      <c r="A7885" s="3">
        <v>43064.461805497682</v>
      </c>
      <c r="B7885">
        <v>0</v>
      </c>
    </row>
    <row r="7886" spans="1:2" ht="14.25" x14ac:dyDescent="0.15">
      <c r="A7886" s="3">
        <v>43064.503472164353</v>
      </c>
      <c r="B7886">
        <v>0</v>
      </c>
    </row>
    <row r="7887" spans="1:2" ht="14.25" x14ac:dyDescent="0.15">
      <c r="A7887" s="3">
        <v>43064.545138831018</v>
      </c>
      <c r="B7887">
        <v>0</v>
      </c>
    </row>
    <row r="7888" spans="1:2" ht="14.25" x14ac:dyDescent="0.15">
      <c r="A7888" s="3">
        <v>43064.586805497682</v>
      </c>
      <c r="B7888">
        <v>26.574666666666666</v>
      </c>
    </row>
    <row r="7889" spans="1:2" ht="14.25" x14ac:dyDescent="0.15">
      <c r="A7889" s="3">
        <v>43064.628472164353</v>
      </c>
      <c r="B7889">
        <v>46.03580208333333</v>
      </c>
    </row>
    <row r="7890" spans="1:2" ht="14.25" x14ac:dyDescent="0.15">
      <c r="A7890" s="3">
        <v>43064.670138831018</v>
      </c>
      <c r="B7890">
        <v>52.788739583333331</v>
      </c>
    </row>
    <row r="7891" spans="1:2" ht="14.25" x14ac:dyDescent="0.15">
      <c r="A7891" s="3">
        <v>43064.711805497682</v>
      </c>
      <c r="B7891">
        <v>24.662427083333334</v>
      </c>
    </row>
    <row r="7892" spans="1:2" ht="14.25" x14ac:dyDescent="0.15">
      <c r="A7892" s="3">
        <v>43064.753472164353</v>
      </c>
      <c r="B7892">
        <v>160.30031249999999</v>
      </c>
    </row>
    <row r="7893" spans="1:2" ht="14.25" x14ac:dyDescent="0.15">
      <c r="A7893" s="3">
        <v>43064.795138831018</v>
      </c>
      <c r="B7893">
        <v>86.160052083333341</v>
      </c>
    </row>
    <row r="7894" spans="1:2" ht="14.25" x14ac:dyDescent="0.15">
      <c r="A7894" s="3">
        <v>43064.836805497682</v>
      </c>
      <c r="B7894">
        <v>116.43900000000001</v>
      </c>
    </row>
    <row r="7895" spans="1:2" ht="14.25" x14ac:dyDescent="0.15">
      <c r="A7895" s="3">
        <v>43064.878472164353</v>
      </c>
      <c r="B7895">
        <v>124.56874999999999</v>
      </c>
    </row>
    <row r="7896" spans="1:2" ht="14.25" x14ac:dyDescent="0.15">
      <c r="A7896" s="3">
        <v>43064.920138831018</v>
      </c>
      <c r="B7896">
        <v>156.19172916666668</v>
      </c>
    </row>
    <row r="7897" spans="1:2" ht="14.25" x14ac:dyDescent="0.15">
      <c r="A7897" s="3">
        <v>43064.961805497682</v>
      </c>
      <c r="B7897">
        <v>65.638989583333327</v>
      </c>
    </row>
    <row r="7898" spans="1:2" ht="14.25" x14ac:dyDescent="0.15">
      <c r="A7898" s="3">
        <v>43065.003472164353</v>
      </c>
      <c r="B7898">
        <v>116.97442708333334</v>
      </c>
    </row>
    <row r="7899" spans="1:2" ht="14.25" x14ac:dyDescent="0.15">
      <c r="A7899" s="3">
        <v>43065.045138831018</v>
      </c>
      <c r="B7899">
        <v>137.28787499999999</v>
      </c>
    </row>
    <row r="7900" spans="1:2" ht="14.25" x14ac:dyDescent="0.15">
      <c r="A7900" s="3">
        <v>43065.086805497682</v>
      </c>
      <c r="B7900">
        <v>228.84590624999998</v>
      </c>
    </row>
    <row r="7901" spans="1:2" ht="14.25" x14ac:dyDescent="0.15">
      <c r="A7901" s="3">
        <v>43065.128472164353</v>
      </c>
      <c r="B7901">
        <v>349.99447916666662</v>
      </c>
    </row>
    <row r="7902" spans="1:2" ht="14.25" x14ac:dyDescent="0.15">
      <c r="A7902" s="3">
        <v>43065.170138831018</v>
      </c>
      <c r="B7902">
        <v>261.49603124999999</v>
      </c>
    </row>
    <row r="7903" spans="1:2" ht="14.25" x14ac:dyDescent="0.15">
      <c r="A7903" s="3">
        <v>43065.211805497682</v>
      </c>
      <c r="B7903">
        <v>157.24072916666668</v>
      </c>
    </row>
    <row r="7904" spans="1:2" ht="14.25" x14ac:dyDescent="0.15">
      <c r="A7904" s="3">
        <v>43065.253472164353</v>
      </c>
      <c r="B7904">
        <v>67.999239583333335</v>
      </c>
    </row>
    <row r="7905" spans="1:2" ht="14.25" x14ac:dyDescent="0.15">
      <c r="A7905" s="3">
        <v>43065.295138831018</v>
      </c>
      <c r="B7905">
        <v>25.394541666666665</v>
      </c>
    </row>
    <row r="7906" spans="1:2" ht="14.25" x14ac:dyDescent="0.15">
      <c r="A7906" s="3">
        <v>43065.336805497682</v>
      </c>
      <c r="B7906">
        <v>3.4201770833333334</v>
      </c>
    </row>
    <row r="7907" spans="1:2" ht="14.25" x14ac:dyDescent="0.15">
      <c r="A7907" s="3">
        <v>43065.378472164353</v>
      </c>
      <c r="B7907">
        <v>0</v>
      </c>
    </row>
    <row r="7908" spans="1:2" ht="14.25" x14ac:dyDescent="0.15">
      <c r="A7908" s="3">
        <v>43065.420138831018</v>
      </c>
      <c r="B7908">
        <v>0</v>
      </c>
    </row>
    <row r="7909" spans="1:2" ht="14.25" x14ac:dyDescent="0.15">
      <c r="A7909" s="3">
        <v>43065.461805497682</v>
      </c>
      <c r="B7909">
        <v>6.141020833333334</v>
      </c>
    </row>
    <row r="7910" spans="1:2" ht="14.25" x14ac:dyDescent="0.15">
      <c r="A7910" s="3">
        <v>43065.503472164353</v>
      </c>
      <c r="B7910">
        <v>77.844541666666672</v>
      </c>
    </row>
    <row r="7911" spans="1:2" ht="14.25" x14ac:dyDescent="0.15">
      <c r="A7911" s="3">
        <v>43065.545138831018</v>
      </c>
      <c r="B7911">
        <v>135.08060416666666</v>
      </c>
    </row>
    <row r="7912" spans="1:2" ht="14.25" x14ac:dyDescent="0.15">
      <c r="A7912" s="3">
        <v>43065.586805497682</v>
      </c>
      <c r="B7912">
        <v>270.10657291666666</v>
      </c>
    </row>
    <row r="7913" spans="1:2" ht="14.25" x14ac:dyDescent="0.15">
      <c r="A7913" s="3">
        <v>43065.628472164353</v>
      </c>
      <c r="B7913">
        <v>443.71607291666663</v>
      </c>
    </row>
    <row r="7914" spans="1:2" ht="14.25" x14ac:dyDescent="0.15">
      <c r="A7914" s="3">
        <v>43065.670138831018</v>
      </c>
      <c r="B7914">
        <v>456.71930208333333</v>
      </c>
    </row>
    <row r="7915" spans="1:2" ht="14.25" x14ac:dyDescent="0.15">
      <c r="A7915" s="3">
        <v>43065.711805497682</v>
      </c>
      <c r="B7915">
        <v>458.78452083333337</v>
      </c>
    </row>
    <row r="7916" spans="1:2" ht="14.25" x14ac:dyDescent="0.15">
      <c r="A7916" s="3">
        <v>43065.753472164353</v>
      </c>
      <c r="B7916">
        <v>317.15859375000002</v>
      </c>
    </row>
    <row r="7917" spans="1:2" ht="14.25" x14ac:dyDescent="0.15">
      <c r="A7917" s="3">
        <v>43065.795138831018</v>
      </c>
      <c r="B7917">
        <v>238.07929166666668</v>
      </c>
    </row>
    <row r="7918" spans="1:2" ht="14.25" x14ac:dyDescent="0.15">
      <c r="A7918" s="3">
        <v>43065.836805497682</v>
      </c>
      <c r="B7918">
        <v>154.76028124999999</v>
      </c>
    </row>
    <row r="7919" spans="1:2" ht="14.25" x14ac:dyDescent="0.15">
      <c r="A7919" s="3">
        <v>43065.878472164353</v>
      </c>
      <c r="B7919">
        <v>109.01951041666666</v>
      </c>
    </row>
    <row r="7920" spans="1:2" ht="14.25" x14ac:dyDescent="0.15">
      <c r="A7920" s="3">
        <v>43065.920138831018</v>
      </c>
      <c r="B7920">
        <v>88.509375000000006</v>
      </c>
    </row>
    <row r="7921" spans="1:2" ht="14.25" x14ac:dyDescent="0.15">
      <c r="A7921" s="3">
        <v>43065.961805497682</v>
      </c>
      <c r="B7921">
        <v>144.40140625000001</v>
      </c>
    </row>
    <row r="7922" spans="1:2" ht="14.25" x14ac:dyDescent="0.15">
      <c r="A7922" s="3">
        <v>43066.003472164353</v>
      </c>
      <c r="B7922">
        <v>174.24327083333333</v>
      </c>
    </row>
    <row r="7923" spans="1:2" ht="14.25" x14ac:dyDescent="0.15">
      <c r="A7923" s="3">
        <v>43066.045138831018</v>
      </c>
      <c r="B7923">
        <v>167.35920833333333</v>
      </c>
    </row>
    <row r="7924" spans="1:2" ht="14.25" x14ac:dyDescent="0.15">
      <c r="A7924" s="3">
        <v>43066.086805497682</v>
      </c>
      <c r="B7924">
        <v>223.22938541666667</v>
      </c>
    </row>
    <row r="7925" spans="1:2" ht="14.25" x14ac:dyDescent="0.15">
      <c r="A7925" s="3">
        <v>43066.128472164353</v>
      </c>
      <c r="B7925">
        <v>192.18554166666667</v>
      </c>
    </row>
    <row r="7926" spans="1:2" ht="14.25" x14ac:dyDescent="0.15">
      <c r="A7926" s="3">
        <v>43066.170138831018</v>
      </c>
      <c r="B7926">
        <v>218.12643750000001</v>
      </c>
    </row>
    <row r="7927" spans="1:2" ht="14.25" x14ac:dyDescent="0.15">
      <c r="A7927" s="3">
        <v>43066.211805497682</v>
      </c>
      <c r="B7927">
        <v>166.37577083333332</v>
      </c>
    </row>
    <row r="7928" spans="1:2" ht="14.25" x14ac:dyDescent="0.15">
      <c r="A7928" s="3">
        <v>43066.253472164353</v>
      </c>
      <c r="B7928">
        <v>171.17276041666668</v>
      </c>
    </row>
    <row r="7929" spans="1:2" ht="14.25" x14ac:dyDescent="0.15">
      <c r="A7929" s="3">
        <v>43066.295138831018</v>
      </c>
      <c r="B7929">
        <v>175.74028124999998</v>
      </c>
    </row>
    <row r="7930" spans="1:2" ht="14.25" x14ac:dyDescent="0.15">
      <c r="A7930" s="3">
        <v>43066.336805497682</v>
      </c>
      <c r="B7930">
        <v>209.55960416666667</v>
      </c>
    </row>
    <row r="7931" spans="1:2" ht="14.25" x14ac:dyDescent="0.15">
      <c r="A7931" s="3">
        <v>43066.378472164353</v>
      </c>
      <c r="B7931">
        <v>204.64241666666666</v>
      </c>
    </row>
    <row r="7932" spans="1:2" ht="14.25" x14ac:dyDescent="0.15">
      <c r="A7932" s="3">
        <v>43066.420138831018</v>
      </c>
      <c r="B7932">
        <v>261.82384374999998</v>
      </c>
    </row>
    <row r="7933" spans="1:2" ht="14.25" x14ac:dyDescent="0.15">
      <c r="A7933" s="3">
        <v>43066.461805497682</v>
      </c>
      <c r="B7933">
        <v>490.40750000000003</v>
      </c>
    </row>
    <row r="7934" spans="1:2" ht="14.25" x14ac:dyDescent="0.15">
      <c r="A7934" s="3">
        <v>43066.503472164353</v>
      </c>
      <c r="B7934">
        <v>654.91473958333324</v>
      </c>
    </row>
    <row r="7935" spans="1:2" ht="14.25" x14ac:dyDescent="0.15">
      <c r="A7935" s="3">
        <v>43066.545138831018</v>
      </c>
      <c r="B7935">
        <v>649.68066666666675</v>
      </c>
    </row>
    <row r="7936" spans="1:2" ht="14.25" x14ac:dyDescent="0.15">
      <c r="A7936" s="3">
        <v>43066.586805497682</v>
      </c>
      <c r="B7936">
        <v>713.7680104166667</v>
      </c>
    </row>
    <row r="7937" spans="1:2" ht="14.25" x14ac:dyDescent="0.15">
      <c r="A7937" s="3">
        <v>43066.628472164353</v>
      </c>
      <c r="B7937">
        <v>596.52040624999995</v>
      </c>
    </row>
    <row r="7938" spans="1:2" ht="14.25" x14ac:dyDescent="0.15">
      <c r="A7938" s="3">
        <v>43066.670138831018</v>
      </c>
      <c r="B7938">
        <v>408.62920833333334</v>
      </c>
    </row>
    <row r="7939" spans="1:2" ht="14.25" x14ac:dyDescent="0.15">
      <c r="A7939" s="3">
        <v>43066.711805497682</v>
      </c>
      <c r="B7939">
        <v>286.52997916666664</v>
      </c>
    </row>
    <row r="7940" spans="1:2" ht="14.25" x14ac:dyDescent="0.15">
      <c r="A7940" s="3">
        <v>43066.753472164353</v>
      </c>
      <c r="B7940">
        <v>202.66461458333333</v>
      </c>
    </row>
    <row r="7941" spans="1:2" ht="14.25" x14ac:dyDescent="0.15">
      <c r="A7941" s="3">
        <v>43066.795138831018</v>
      </c>
      <c r="B7941">
        <v>85.580916666666667</v>
      </c>
    </row>
    <row r="7942" spans="1:2" ht="14.25" x14ac:dyDescent="0.15">
      <c r="A7942" s="3">
        <v>43066.836805497682</v>
      </c>
      <c r="B7942">
        <v>105.89436458333333</v>
      </c>
    </row>
    <row r="7943" spans="1:2" ht="14.25" x14ac:dyDescent="0.15">
      <c r="A7943" s="3">
        <v>43066.878472164353</v>
      </c>
      <c r="B7943">
        <v>120.36182291666665</v>
      </c>
    </row>
    <row r="7944" spans="1:2" ht="14.25" x14ac:dyDescent="0.15">
      <c r="A7944" s="3">
        <v>43066.920138831018</v>
      </c>
      <c r="B7944">
        <v>102.67087500000001</v>
      </c>
    </row>
    <row r="7945" spans="1:2" ht="14.25" x14ac:dyDescent="0.15">
      <c r="A7945" s="3">
        <v>43066.961805497682</v>
      </c>
      <c r="B7945">
        <v>68.884333333333331</v>
      </c>
    </row>
    <row r="7946" spans="1:2" ht="14.25" x14ac:dyDescent="0.15">
      <c r="A7946" s="3">
        <v>43067.003472164353</v>
      </c>
      <c r="B7946">
        <v>36.387187500000003</v>
      </c>
    </row>
    <row r="7947" spans="1:2" ht="14.25" x14ac:dyDescent="0.15">
      <c r="A7947" s="3">
        <v>43067.045138831018</v>
      </c>
      <c r="B7947">
        <v>61.8254375</v>
      </c>
    </row>
    <row r="7948" spans="1:2" ht="14.25" x14ac:dyDescent="0.15">
      <c r="A7948" s="3">
        <v>43067.086805497682</v>
      </c>
      <c r="B7948">
        <v>69.736645833333341</v>
      </c>
    </row>
    <row r="7949" spans="1:2" ht="14.25" x14ac:dyDescent="0.15">
      <c r="A7949" s="3">
        <v>43067.128472164353</v>
      </c>
      <c r="B7949">
        <v>87.886531250000004</v>
      </c>
    </row>
    <row r="7950" spans="1:2" ht="14.25" x14ac:dyDescent="0.15">
      <c r="A7950" s="3">
        <v>43067.170138831018</v>
      </c>
      <c r="B7950">
        <v>50.647031249999998</v>
      </c>
    </row>
    <row r="7951" spans="1:2" ht="14.25" x14ac:dyDescent="0.15">
      <c r="A7951" s="3">
        <v>43067.211805497682</v>
      </c>
      <c r="B7951">
        <v>63.333374999999997</v>
      </c>
    </row>
    <row r="7952" spans="1:2" ht="14.25" x14ac:dyDescent="0.15">
      <c r="A7952" s="3">
        <v>43067.253472164353</v>
      </c>
      <c r="B7952">
        <v>52.679468749999998</v>
      </c>
    </row>
    <row r="7953" spans="1:2" ht="14.25" x14ac:dyDescent="0.15">
      <c r="A7953" s="3">
        <v>43067.295138831018</v>
      </c>
      <c r="B7953">
        <v>48.833135416666664</v>
      </c>
    </row>
    <row r="7954" spans="1:2" ht="14.25" x14ac:dyDescent="0.15">
      <c r="A7954" s="3">
        <v>43067.336805497682</v>
      </c>
      <c r="B7954">
        <v>46.582156250000004</v>
      </c>
    </row>
    <row r="7955" spans="1:2" ht="14.25" x14ac:dyDescent="0.15">
      <c r="A7955" s="3">
        <v>43067.378472164353</v>
      </c>
      <c r="B7955">
        <v>2.0105833333333334</v>
      </c>
    </row>
    <row r="7956" spans="1:2" ht="14.25" x14ac:dyDescent="0.15">
      <c r="A7956" s="3">
        <v>43067.420138831018</v>
      </c>
      <c r="B7956">
        <v>61.574114583333326</v>
      </c>
    </row>
    <row r="7957" spans="1:2" ht="14.25" x14ac:dyDescent="0.15">
      <c r="A7957" s="3">
        <v>43067.461805497682</v>
      </c>
      <c r="B7957">
        <v>214.19268750000001</v>
      </c>
    </row>
    <row r="7958" spans="1:2" ht="14.25" x14ac:dyDescent="0.15">
      <c r="A7958" s="3">
        <v>43067.503472164353</v>
      </c>
      <c r="B7958">
        <v>327.20058333333333</v>
      </c>
    </row>
    <row r="7959" spans="1:2" ht="14.25" x14ac:dyDescent="0.15">
      <c r="A7959" s="3">
        <v>43067.545138831018</v>
      </c>
      <c r="B7959">
        <v>307.09475000000003</v>
      </c>
    </row>
    <row r="7960" spans="1:2" ht="14.25" x14ac:dyDescent="0.15">
      <c r="A7960" s="3">
        <v>43067.586805497682</v>
      </c>
      <c r="B7960">
        <v>213.52613541666668</v>
      </c>
    </row>
    <row r="7961" spans="1:2" ht="14.25" x14ac:dyDescent="0.15">
      <c r="A7961" s="3">
        <v>43067.628472164353</v>
      </c>
      <c r="B7961">
        <v>206.00830208333332</v>
      </c>
    </row>
    <row r="7962" spans="1:2" ht="14.25" x14ac:dyDescent="0.15">
      <c r="A7962" s="3">
        <v>43067.670138831018</v>
      </c>
      <c r="B7962">
        <v>240.85477083333333</v>
      </c>
    </row>
    <row r="7963" spans="1:2" ht="14.25" x14ac:dyDescent="0.15">
      <c r="A7963" s="3">
        <v>43067.711805497682</v>
      </c>
      <c r="B7963">
        <v>298.25473958333339</v>
      </c>
    </row>
    <row r="7964" spans="1:2" ht="14.25" x14ac:dyDescent="0.15">
      <c r="A7964" s="3">
        <v>43067.753472164353</v>
      </c>
      <c r="B7964">
        <v>345.30676041666663</v>
      </c>
    </row>
    <row r="7965" spans="1:2" ht="14.25" x14ac:dyDescent="0.15">
      <c r="A7965" s="3">
        <v>43067.795138831018</v>
      </c>
      <c r="B7965">
        <v>175.39061458333333</v>
      </c>
    </row>
    <row r="7966" spans="1:2" ht="14.25" x14ac:dyDescent="0.15">
      <c r="A7966" s="3">
        <v>43067.836805497682</v>
      </c>
      <c r="B7966">
        <v>102.61623958333334</v>
      </c>
    </row>
    <row r="7967" spans="1:2" ht="14.25" x14ac:dyDescent="0.15">
      <c r="A7967" s="3">
        <v>43067.878472164353</v>
      </c>
      <c r="B7967">
        <v>62.961854166666669</v>
      </c>
    </row>
    <row r="7968" spans="1:2" ht="14.25" x14ac:dyDescent="0.15">
      <c r="A7968" s="3">
        <v>43067.920138831018</v>
      </c>
      <c r="B7968">
        <v>68.884333333333331</v>
      </c>
    </row>
    <row r="7969" spans="1:2" ht="14.25" x14ac:dyDescent="0.15">
      <c r="A7969" s="3">
        <v>43067.961805497682</v>
      </c>
      <c r="B7969">
        <v>74.478999999999999</v>
      </c>
    </row>
    <row r="7970" spans="1:2" ht="14.25" x14ac:dyDescent="0.15">
      <c r="A7970" s="3">
        <v>43068.003472164353</v>
      </c>
      <c r="B7970">
        <v>81.352135416666655</v>
      </c>
    </row>
    <row r="7971" spans="1:2" ht="14.25" x14ac:dyDescent="0.15">
      <c r="A7971" s="3">
        <v>43068.045138831018</v>
      </c>
      <c r="B7971">
        <v>75.64819791666666</v>
      </c>
    </row>
    <row r="7972" spans="1:2" ht="14.25" x14ac:dyDescent="0.15">
      <c r="A7972" s="3">
        <v>43068.086805497682</v>
      </c>
      <c r="B7972">
        <v>60.590677083333325</v>
      </c>
    </row>
    <row r="7973" spans="1:2" ht="14.25" x14ac:dyDescent="0.15">
      <c r="A7973" s="3">
        <v>43068.128472164353</v>
      </c>
      <c r="B7973">
        <v>58.65658333333333</v>
      </c>
    </row>
    <row r="7974" spans="1:2" ht="14.25" x14ac:dyDescent="0.15">
      <c r="A7974" s="3">
        <v>43068.170138831018</v>
      </c>
      <c r="B7974">
        <v>54.952302083333329</v>
      </c>
    </row>
    <row r="7975" spans="1:2" ht="14.25" x14ac:dyDescent="0.15">
      <c r="A7975" s="3">
        <v>43068.211805497682</v>
      </c>
      <c r="B7975">
        <v>100.1795</v>
      </c>
    </row>
    <row r="7976" spans="1:2" ht="14.25" x14ac:dyDescent="0.15">
      <c r="A7976" s="3">
        <v>43068.253472164353</v>
      </c>
      <c r="B7976">
        <v>137.70310416666666</v>
      </c>
    </row>
    <row r="7977" spans="1:2" ht="14.25" x14ac:dyDescent="0.15">
      <c r="A7977" s="3">
        <v>43068.295138831018</v>
      </c>
      <c r="B7977">
        <v>65.354885416666662</v>
      </c>
    </row>
    <row r="7978" spans="1:2" ht="14.25" x14ac:dyDescent="0.15">
      <c r="A7978" s="3">
        <v>43068.336805497682</v>
      </c>
      <c r="B7978">
        <v>59.355916666666666</v>
      </c>
    </row>
    <row r="7979" spans="1:2" ht="14.25" x14ac:dyDescent="0.15">
      <c r="A7979" s="3">
        <v>43068.378472164353</v>
      </c>
      <c r="B7979">
        <v>46.003020833333331</v>
      </c>
    </row>
    <row r="7980" spans="1:2" ht="14.25" x14ac:dyDescent="0.15">
      <c r="A7980" s="3">
        <v>43068.420138831018</v>
      </c>
      <c r="B7980">
        <v>140.20540625000001</v>
      </c>
    </row>
    <row r="7981" spans="1:2" ht="14.25" x14ac:dyDescent="0.15">
      <c r="A7981" s="3">
        <v>43068.461805497682</v>
      </c>
      <c r="B7981">
        <v>211.54833333333332</v>
      </c>
    </row>
    <row r="7982" spans="1:2" ht="14.25" x14ac:dyDescent="0.15">
      <c r="A7982" s="3">
        <v>43068.503472164353</v>
      </c>
      <c r="B7982">
        <v>430.06814583333335</v>
      </c>
    </row>
    <row r="7983" spans="1:2" ht="14.25" x14ac:dyDescent="0.15">
      <c r="A7983" s="3">
        <v>43068.545138831018</v>
      </c>
      <c r="B7983">
        <v>343.07763541666662</v>
      </c>
    </row>
    <row r="7984" spans="1:2" ht="14.25" x14ac:dyDescent="0.15">
      <c r="A7984" s="3">
        <v>43068.586805497682</v>
      </c>
      <c r="B7984">
        <v>460.30338541666663</v>
      </c>
    </row>
    <row r="7985" spans="1:2" ht="14.25" x14ac:dyDescent="0.15">
      <c r="A7985" s="3">
        <v>43068.628472164353</v>
      </c>
      <c r="B7985">
        <v>489.53333333333336</v>
      </c>
    </row>
    <row r="7986" spans="1:2" ht="14.25" x14ac:dyDescent="0.15">
      <c r="A7986" s="3">
        <v>43068.670138831018</v>
      </c>
      <c r="B7986">
        <v>447.94485416666663</v>
      </c>
    </row>
    <row r="7987" spans="1:2" ht="14.25" x14ac:dyDescent="0.15">
      <c r="A7987" s="3">
        <v>43068.711805497682</v>
      </c>
      <c r="B7987">
        <v>245.29116666666667</v>
      </c>
    </row>
    <row r="7988" spans="1:2" ht="14.25" x14ac:dyDescent="0.15">
      <c r="A7988" s="3">
        <v>43068.753472164353</v>
      </c>
      <c r="B7988">
        <v>146.96927083333333</v>
      </c>
    </row>
    <row r="7989" spans="1:2" ht="14.25" x14ac:dyDescent="0.15">
      <c r="A7989" s="3">
        <v>43068.795138831018</v>
      </c>
      <c r="B7989">
        <v>77.778979166666659</v>
      </c>
    </row>
    <row r="7990" spans="1:2" ht="14.25" x14ac:dyDescent="0.15">
      <c r="A7990" s="3">
        <v>43068.836805497682</v>
      </c>
      <c r="B7990">
        <v>75.396874999999994</v>
      </c>
    </row>
    <row r="7991" spans="1:2" ht="14.25" x14ac:dyDescent="0.15">
      <c r="A7991" s="3">
        <v>43068.878472164353</v>
      </c>
      <c r="B7991">
        <v>91.612666666666669</v>
      </c>
    </row>
    <row r="7992" spans="1:2" ht="14.25" x14ac:dyDescent="0.15">
      <c r="A7992" s="3">
        <v>43068.920138831018</v>
      </c>
      <c r="B7992">
        <v>71.998552083333337</v>
      </c>
    </row>
    <row r="7993" spans="1:2" ht="14.25" x14ac:dyDescent="0.15">
      <c r="A7993" s="3">
        <v>43068.961805497682</v>
      </c>
      <c r="B7993">
        <v>81.373989583333341</v>
      </c>
    </row>
    <row r="7994" spans="1:2" ht="14.25" x14ac:dyDescent="0.15">
      <c r="A7994" s="3">
        <v>43069.003472164353</v>
      </c>
      <c r="B7994">
        <v>56.67878125</v>
      </c>
    </row>
    <row r="7995" spans="1:2" ht="14.25" x14ac:dyDescent="0.15">
      <c r="A7995" s="3">
        <v>43069.045138831018</v>
      </c>
      <c r="B7995">
        <v>10.129406250000001</v>
      </c>
    </row>
    <row r="7996" spans="1:2" ht="14.25" x14ac:dyDescent="0.15">
      <c r="A7996" s="3">
        <v>43069.086805497682</v>
      </c>
      <c r="B7996">
        <v>69.824062499999997</v>
      </c>
    </row>
    <row r="7997" spans="1:2" ht="14.25" x14ac:dyDescent="0.15">
      <c r="A7997" s="3">
        <v>43069.128472164353</v>
      </c>
      <c r="B7997">
        <v>209.6907291666667</v>
      </c>
    </row>
    <row r="7998" spans="1:2" ht="14.25" x14ac:dyDescent="0.15">
      <c r="A7998" s="3">
        <v>43069.170138831018</v>
      </c>
      <c r="B7998">
        <v>716.02991666666662</v>
      </c>
    </row>
    <row r="7999" spans="1:2" ht="14.25" x14ac:dyDescent="0.15">
      <c r="A7999" s="3">
        <v>43069.211805497682</v>
      </c>
      <c r="B7999">
        <v>910.71776041666669</v>
      </c>
    </row>
    <row r="8000" spans="1:2" ht="14.25" x14ac:dyDescent="0.15">
      <c r="A8000" s="3">
        <v>43069.253472164353</v>
      </c>
      <c r="B8000">
        <v>866.43029166666668</v>
      </c>
    </row>
    <row r="8001" spans="1:2" ht="14.25" x14ac:dyDescent="0.15">
      <c r="A8001" s="3">
        <v>43069.295138831018</v>
      </c>
      <c r="B8001">
        <v>692.43834375000006</v>
      </c>
    </row>
    <row r="8002" spans="1:2" ht="14.25" x14ac:dyDescent="0.15">
      <c r="A8002" s="3">
        <v>43069.336805497682</v>
      </c>
      <c r="B8002">
        <v>395.85544791666666</v>
      </c>
    </row>
    <row r="8003" spans="1:2" ht="14.25" x14ac:dyDescent="0.15">
      <c r="A8003" s="3">
        <v>43069.378472164353</v>
      </c>
      <c r="B8003">
        <v>349.52461458333335</v>
      </c>
    </row>
    <row r="8004" spans="1:2" ht="14.25" x14ac:dyDescent="0.15">
      <c r="A8004" s="3">
        <v>43069.420138831018</v>
      </c>
      <c r="B8004">
        <v>360.0255416666667</v>
      </c>
    </row>
    <row r="8005" spans="1:2" ht="14.25" x14ac:dyDescent="0.15">
      <c r="A8005" s="3">
        <v>43069.461805497682</v>
      </c>
      <c r="B8005">
        <v>344.11570833333332</v>
      </c>
    </row>
    <row r="8006" spans="1:2" ht="14.25" x14ac:dyDescent="0.15">
      <c r="A8006" s="3">
        <v>43069.503472164353</v>
      </c>
      <c r="B8006">
        <v>290.21240625000002</v>
      </c>
    </row>
    <row r="8007" spans="1:2" ht="14.25" x14ac:dyDescent="0.15">
      <c r="A8007" s="3">
        <v>43069.545138831018</v>
      </c>
      <c r="B8007">
        <v>242.00211458333334</v>
      </c>
    </row>
    <row r="8008" spans="1:2" ht="14.25" x14ac:dyDescent="0.15">
      <c r="A8008" s="3">
        <v>43069.586805497682</v>
      </c>
      <c r="B8008">
        <v>84.586552083333331</v>
      </c>
    </row>
    <row r="8009" spans="1:2" ht="14.25" x14ac:dyDescent="0.15">
      <c r="A8009" s="3">
        <v>43069.628472164353</v>
      </c>
      <c r="B8009">
        <v>4.9171874999999998</v>
      </c>
    </row>
    <row r="8010" spans="1:2" ht="14.25" x14ac:dyDescent="0.15">
      <c r="A8010" s="3">
        <v>43069.670138831018</v>
      </c>
      <c r="B8010">
        <v>0</v>
      </c>
    </row>
    <row r="8011" spans="1:2" ht="14.25" x14ac:dyDescent="0.15">
      <c r="A8011" s="3">
        <v>43069.711805497682</v>
      </c>
      <c r="B8011">
        <v>0</v>
      </c>
    </row>
    <row r="8012" spans="1:2" ht="14.25" x14ac:dyDescent="0.15">
      <c r="A8012" s="3">
        <v>43069.753472164353</v>
      </c>
      <c r="B8012">
        <v>0</v>
      </c>
    </row>
    <row r="8013" spans="1:2" ht="14.25" x14ac:dyDescent="0.15">
      <c r="A8013" s="3">
        <v>43069.795138831018</v>
      </c>
      <c r="B8013">
        <v>0</v>
      </c>
    </row>
    <row r="8014" spans="1:2" ht="14.25" x14ac:dyDescent="0.15">
      <c r="A8014" s="3">
        <v>43069.836805497682</v>
      </c>
      <c r="B8014">
        <v>41.315302083333336</v>
      </c>
    </row>
    <row r="8015" spans="1:2" ht="14.25" x14ac:dyDescent="0.15">
      <c r="A8015" s="3">
        <v>43069.878472164353</v>
      </c>
      <c r="B8015">
        <v>106.24403125000001</v>
      </c>
    </row>
    <row r="8016" spans="1:2" ht="14.25" x14ac:dyDescent="0.15">
      <c r="A8016" s="3">
        <v>43069.920138831018</v>
      </c>
      <c r="B8016">
        <v>173.94823958333333</v>
      </c>
    </row>
    <row r="8017" spans="1:2" ht="14.25" x14ac:dyDescent="0.15">
      <c r="A8017" s="3">
        <v>43069.961805497682</v>
      </c>
      <c r="B8017">
        <v>153.62386458333333</v>
      </c>
    </row>
    <row r="8018" spans="1:2" ht="14.25" x14ac:dyDescent="0.15">
      <c r="A8018" s="3">
        <v>43070.003472164353</v>
      </c>
      <c r="B8018">
        <v>93.044114583333339</v>
      </c>
    </row>
    <row r="8019" spans="1:2" ht="14.25" x14ac:dyDescent="0.15">
      <c r="A8019" s="3">
        <v>43070.045138831018</v>
      </c>
      <c r="B8019">
        <v>182.14355208333333</v>
      </c>
    </row>
    <row r="8020" spans="1:2" ht="14.25" x14ac:dyDescent="0.15">
      <c r="A8020" s="3">
        <v>43070.086805497682</v>
      </c>
      <c r="B8020">
        <v>142.8169791666667</v>
      </c>
    </row>
    <row r="8021" spans="1:2" ht="14.25" x14ac:dyDescent="0.15">
      <c r="A8021" s="3">
        <v>43070.128472164353</v>
      </c>
      <c r="B8021">
        <v>70.807500000000005</v>
      </c>
    </row>
    <row r="8022" spans="1:2" ht="14.25" x14ac:dyDescent="0.15">
      <c r="A8022" s="3">
        <v>43070.170138831018</v>
      </c>
      <c r="B8022">
        <v>27.437906249999997</v>
      </c>
    </row>
    <row r="8023" spans="1:2" ht="14.25" x14ac:dyDescent="0.15">
      <c r="A8023" s="3">
        <v>43070.211805497682</v>
      </c>
      <c r="B8023">
        <v>3.7261354166666667</v>
      </c>
    </row>
    <row r="8024" spans="1:2" ht="14.25" x14ac:dyDescent="0.15">
      <c r="A8024" s="3">
        <v>43070.253472164353</v>
      </c>
      <c r="B8024">
        <v>0</v>
      </c>
    </row>
    <row r="8025" spans="1:2" ht="14.25" x14ac:dyDescent="0.15">
      <c r="A8025" s="3">
        <v>43070.295138831018</v>
      </c>
      <c r="B8025">
        <v>0</v>
      </c>
    </row>
    <row r="8026" spans="1:2" ht="14.25" x14ac:dyDescent="0.15">
      <c r="A8026" s="3">
        <v>43070.336805497682</v>
      </c>
      <c r="B8026">
        <v>0</v>
      </c>
    </row>
    <row r="8027" spans="1:2" ht="14.25" x14ac:dyDescent="0.15">
      <c r="A8027" s="3">
        <v>43070.378472164353</v>
      </c>
      <c r="B8027">
        <v>0</v>
      </c>
    </row>
    <row r="8028" spans="1:2" ht="14.25" x14ac:dyDescent="0.15">
      <c r="A8028" s="3">
        <v>43070.420138831018</v>
      </c>
      <c r="B8028">
        <v>0</v>
      </c>
    </row>
    <row r="8029" spans="1:2" ht="14.25" x14ac:dyDescent="0.15">
      <c r="A8029" s="3">
        <v>43070.461805497682</v>
      </c>
      <c r="B8029">
        <v>2.8082604166666667</v>
      </c>
    </row>
    <row r="8030" spans="1:2" ht="14.25" x14ac:dyDescent="0.15">
      <c r="A8030" s="3">
        <v>43070.503472164353</v>
      </c>
      <c r="B8030">
        <v>58.295989583333331</v>
      </c>
    </row>
    <row r="8031" spans="1:2" ht="14.25" x14ac:dyDescent="0.15">
      <c r="A8031" s="3">
        <v>43070.545138831018</v>
      </c>
      <c r="B8031">
        <v>287.07633333333331</v>
      </c>
    </row>
    <row r="8032" spans="1:2" ht="14.25" x14ac:dyDescent="0.15">
      <c r="A8032" s="3">
        <v>43070.586805497682</v>
      </c>
      <c r="B8032">
        <v>382.01083333333338</v>
      </c>
    </row>
    <row r="8033" spans="1:2" ht="14.25" x14ac:dyDescent="0.15">
      <c r="A8033" s="3">
        <v>43070.628472164353</v>
      </c>
      <c r="B8033">
        <v>309.03977083333331</v>
      </c>
    </row>
    <row r="8034" spans="1:2" ht="14.25" x14ac:dyDescent="0.15">
      <c r="A8034" s="3">
        <v>43070.670138831018</v>
      </c>
      <c r="B8034">
        <v>293.05344791666664</v>
      </c>
    </row>
    <row r="8035" spans="1:2" ht="14.25" x14ac:dyDescent="0.15">
      <c r="A8035" s="3">
        <v>43070.711805497682</v>
      </c>
      <c r="B8035">
        <v>232.81243750000002</v>
      </c>
    </row>
    <row r="8036" spans="1:2" ht="14.25" x14ac:dyDescent="0.15">
      <c r="A8036" s="3">
        <v>43070.753472164353</v>
      </c>
      <c r="B8036">
        <v>203.62619791666668</v>
      </c>
    </row>
    <row r="8037" spans="1:2" ht="14.25" x14ac:dyDescent="0.15">
      <c r="A8037" s="3">
        <v>43070.795138831018</v>
      </c>
      <c r="B8037">
        <v>103.63245833333333</v>
      </c>
    </row>
    <row r="8038" spans="1:2" ht="14.25" x14ac:dyDescent="0.15">
      <c r="A8038" s="3">
        <v>43070.836805497682</v>
      </c>
      <c r="B8038">
        <v>133.48525000000001</v>
      </c>
    </row>
    <row r="8039" spans="1:2" ht="14.25" x14ac:dyDescent="0.15">
      <c r="A8039" s="3">
        <v>43070.878472164353</v>
      </c>
      <c r="B8039">
        <v>132.30512499999998</v>
      </c>
    </row>
    <row r="8040" spans="1:2" ht="14.25" x14ac:dyDescent="0.15">
      <c r="A8040" s="3">
        <v>43070.920138831018</v>
      </c>
      <c r="B8040">
        <v>80.740218749999997</v>
      </c>
    </row>
    <row r="8041" spans="1:2" ht="14.25" x14ac:dyDescent="0.15">
      <c r="A8041" s="3">
        <v>43070.961805497682</v>
      </c>
      <c r="B8041">
        <v>130.39288541666667</v>
      </c>
    </row>
    <row r="8042" spans="1:2" ht="14.25" x14ac:dyDescent="0.15">
      <c r="A8042" s="3">
        <v>43071.003472164353</v>
      </c>
      <c r="B8042">
        <v>62.022124999999996</v>
      </c>
    </row>
    <row r="8043" spans="1:2" ht="14.25" x14ac:dyDescent="0.15">
      <c r="A8043" s="3">
        <v>43071.045138831018</v>
      </c>
      <c r="B8043">
        <v>1.2238333333333333</v>
      </c>
    </row>
    <row r="8044" spans="1:2" ht="14.25" x14ac:dyDescent="0.15">
      <c r="A8044" s="3">
        <v>43071.086805497682</v>
      </c>
      <c r="B8044">
        <v>0</v>
      </c>
    </row>
    <row r="8045" spans="1:2" ht="14.25" x14ac:dyDescent="0.15">
      <c r="A8045" s="3">
        <v>43071.128472164353</v>
      </c>
      <c r="B8045">
        <v>0</v>
      </c>
    </row>
    <row r="8046" spans="1:2" ht="14.25" x14ac:dyDescent="0.15">
      <c r="A8046" s="3">
        <v>43071.170138831018</v>
      </c>
      <c r="B8046">
        <v>0</v>
      </c>
    </row>
    <row r="8047" spans="1:2" ht="14.25" x14ac:dyDescent="0.15">
      <c r="A8047" s="3">
        <v>43071.211805497682</v>
      </c>
      <c r="B8047">
        <v>0</v>
      </c>
    </row>
    <row r="8048" spans="1:2" ht="14.25" x14ac:dyDescent="0.15">
      <c r="A8048" s="3">
        <v>43071.253472164353</v>
      </c>
      <c r="B8048">
        <v>0</v>
      </c>
    </row>
    <row r="8049" spans="1:2" ht="14.25" x14ac:dyDescent="0.15">
      <c r="A8049" s="3">
        <v>43071.295138831018</v>
      </c>
      <c r="B8049">
        <v>0</v>
      </c>
    </row>
    <row r="8050" spans="1:2" ht="14.25" x14ac:dyDescent="0.15">
      <c r="A8050" s="3">
        <v>43071.336805497682</v>
      </c>
      <c r="B8050">
        <v>0</v>
      </c>
    </row>
    <row r="8051" spans="1:2" ht="14.25" x14ac:dyDescent="0.15">
      <c r="A8051" s="3">
        <v>43071.378472164353</v>
      </c>
      <c r="B8051">
        <v>0</v>
      </c>
    </row>
    <row r="8052" spans="1:2" ht="14.25" x14ac:dyDescent="0.15">
      <c r="A8052" s="3">
        <v>43071.420138831018</v>
      </c>
      <c r="B8052">
        <v>0</v>
      </c>
    </row>
    <row r="8053" spans="1:2" ht="14.25" x14ac:dyDescent="0.15">
      <c r="A8053" s="3">
        <v>43071.461805497682</v>
      </c>
      <c r="B8053">
        <v>12.260187500000001</v>
      </c>
    </row>
    <row r="8054" spans="1:2" ht="14.25" x14ac:dyDescent="0.15">
      <c r="A8054" s="3">
        <v>43071.503472164353</v>
      </c>
      <c r="B8054">
        <v>201.18945833333333</v>
      </c>
    </row>
    <row r="8055" spans="1:2" ht="14.25" x14ac:dyDescent="0.15">
      <c r="A8055" s="3">
        <v>43071.545138831018</v>
      </c>
      <c r="B8055">
        <v>346.72728124999998</v>
      </c>
    </row>
    <row r="8056" spans="1:2" ht="14.25" x14ac:dyDescent="0.15">
      <c r="A8056" s="3">
        <v>43071.586805497682</v>
      </c>
      <c r="B8056">
        <v>408.83682291666662</v>
      </c>
    </row>
    <row r="8057" spans="1:2" ht="14.25" x14ac:dyDescent="0.15">
      <c r="A8057" s="3">
        <v>43071.628472164353</v>
      </c>
      <c r="B8057">
        <v>448.38193750000005</v>
      </c>
    </row>
    <row r="8058" spans="1:2" ht="14.25" x14ac:dyDescent="0.15">
      <c r="A8058" s="3">
        <v>43071.670138831018</v>
      </c>
      <c r="B8058">
        <v>493.64191666666665</v>
      </c>
    </row>
    <row r="8059" spans="1:2" ht="14.25" x14ac:dyDescent="0.15">
      <c r="A8059" s="3">
        <v>43071.711805497682</v>
      </c>
      <c r="B8059">
        <v>434.23136458333335</v>
      </c>
    </row>
    <row r="8060" spans="1:2" ht="14.25" x14ac:dyDescent="0.15">
      <c r="A8060" s="3">
        <v>43071.753472164353</v>
      </c>
      <c r="B8060">
        <v>393.23294791666666</v>
      </c>
    </row>
    <row r="8061" spans="1:2" ht="14.25" x14ac:dyDescent="0.15">
      <c r="A8061" s="3">
        <v>43071.795138831018</v>
      </c>
      <c r="B8061">
        <v>194.98287500000001</v>
      </c>
    </row>
    <row r="8062" spans="1:2" ht="14.25" x14ac:dyDescent="0.15">
      <c r="A8062" s="3">
        <v>43071.836805497682</v>
      </c>
      <c r="B8062">
        <v>135.1243125</v>
      </c>
    </row>
    <row r="8063" spans="1:2" ht="14.25" x14ac:dyDescent="0.15">
      <c r="A8063" s="3">
        <v>43071.878472164353</v>
      </c>
      <c r="B8063">
        <v>147.95270833333331</v>
      </c>
    </row>
    <row r="8064" spans="1:2" ht="14.25" x14ac:dyDescent="0.15">
      <c r="A8064" s="3">
        <v>43071.920138831018</v>
      </c>
      <c r="B8064">
        <v>83.373645833333342</v>
      </c>
    </row>
    <row r="8065" spans="1:2" ht="14.25" x14ac:dyDescent="0.15">
      <c r="A8065" s="3">
        <v>43071.961805497682</v>
      </c>
      <c r="B8065">
        <v>68.687645833333335</v>
      </c>
    </row>
    <row r="8066" spans="1:2" ht="14.25" x14ac:dyDescent="0.15">
      <c r="A8066" s="3">
        <v>43072.003472164353</v>
      </c>
      <c r="B8066">
        <v>52.712250000000004</v>
      </c>
    </row>
    <row r="8067" spans="1:2" ht="14.25" x14ac:dyDescent="0.15">
      <c r="A8067" s="3">
        <v>43072.045138831018</v>
      </c>
      <c r="B8067">
        <v>56.307260416666665</v>
      </c>
    </row>
    <row r="8068" spans="1:2" ht="14.25" x14ac:dyDescent="0.15">
      <c r="A8068" s="3">
        <v>43072.086805497682</v>
      </c>
      <c r="B8068">
        <v>31.317020833333334</v>
      </c>
    </row>
    <row r="8069" spans="1:2" ht="14.25" x14ac:dyDescent="0.15">
      <c r="A8069" s="3">
        <v>43072.128472164353</v>
      </c>
      <c r="B8069">
        <v>18.576041666666665</v>
      </c>
    </row>
    <row r="8070" spans="1:2" ht="14.25" x14ac:dyDescent="0.15">
      <c r="A8070" s="3">
        <v>43072.170138831018</v>
      </c>
      <c r="B8070">
        <v>14.860833333333332</v>
      </c>
    </row>
    <row r="8071" spans="1:2" ht="14.25" x14ac:dyDescent="0.15">
      <c r="A8071" s="3">
        <v>43072.211805497682</v>
      </c>
      <c r="B8071">
        <v>0.15297916666666667</v>
      </c>
    </row>
    <row r="8072" spans="1:2" ht="14.25" x14ac:dyDescent="0.15">
      <c r="A8072" s="3">
        <v>43072.253472164353</v>
      </c>
      <c r="B8072">
        <v>0</v>
      </c>
    </row>
    <row r="8073" spans="1:2" ht="14.25" x14ac:dyDescent="0.15">
      <c r="A8073" s="3">
        <v>43072.295138831018</v>
      </c>
      <c r="B8073">
        <v>0</v>
      </c>
    </row>
    <row r="8074" spans="1:2" ht="14.25" x14ac:dyDescent="0.15">
      <c r="A8074" s="3">
        <v>43072.336805497682</v>
      </c>
      <c r="B8074">
        <v>0</v>
      </c>
    </row>
    <row r="8075" spans="1:2" ht="14.25" x14ac:dyDescent="0.15">
      <c r="A8075" s="3">
        <v>43072.378472164353</v>
      </c>
      <c r="B8075">
        <v>0</v>
      </c>
    </row>
    <row r="8076" spans="1:2" ht="14.25" x14ac:dyDescent="0.15">
      <c r="A8076" s="3">
        <v>43072.420138831018</v>
      </c>
      <c r="B8076">
        <v>2.5350833333333331</v>
      </c>
    </row>
    <row r="8077" spans="1:2" ht="14.25" x14ac:dyDescent="0.15">
      <c r="A8077" s="3">
        <v>43072.461805497682</v>
      </c>
      <c r="B8077">
        <v>1.6827708333333333</v>
      </c>
    </row>
    <row r="8078" spans="1:2" ht="14.25" x14ac:dyDescent="0.15">
      <c r="A8078" s="3">
        <v>43072.503472164353</v>
      </c>
      <c r="B8078">
        <v>0</v>
      </c>
    </row>
    <row r="8079" spans="1:2" ht="14.25" x14ac:dyDescent="0.15">
      <c r="A8079" s="3">
        <v>43072.545138831018</v>
      </c>
      <c r="B8079">
        <v>31.360729166666665</v>
      </c>
    </row>
    <row r="8080" spans="1:2" ht="14.25" x14ac:dyDescent="0.15">
      <c r="A8080" s="3">
        <v>43072.586805497682</v>
      </c>
      <c r="B8080">
        <v>203.49507291666669</v>
      </c>
    </row>
    <row r="8081" spans="1:2" ht="14.25" x14ac:dyDescent="0.15">
      <c r="A8081" s="3">
        <v>43072.628472164353</v>
      </c>
      <c r="B8081">
        <v>226.21247916666667</v>
      </c>
    </row>
    <row r="8082" spans="1:2" ht="14.25" x14ac:dyDescent="0.15">
      <c r="A8082" s="3">
        <v>43072.670138831018</v>
      </c>
      <c r="B8082">
        <v>170.593625</v>
      </c>
    </row>
    <row r="8083" spans="1:2" ht="14.25" x14ac:dyDescent="0.15">
      <c r="A8083" s="3">
        <v>43072.711805497682</v>
      </c>
      <c r="B8083">
        <v>150.52057291666668</v>
      </c>
    </row>
    <row r="8084" spans="1:2" ht="14.25" x14ac:dyDescent="0.15">
      <c r="A8084" s="3">
        <v>43072.753472164353</v>
      </c>
      <c r="B8084">
        <v>38.2229375</v>
      </c>
    </row>
    <row r="8085" spans="1:2" ht="14.25" x14ac:dyDescent="0.15">
      <c r="A8085" s="3">
        <v>43072.795138831018</v>
      </c>
      <c r="B8085">
        <v>13.025083333333333</v>
      </c>
    </row>
    <row r="8086" spans="1:2" ht="14.25" x14ac:dyDescent="0.15">
      <c r="A8086" s="3">
        <v>43072.836805497682</v>
      </c>
      <c r="B8086">
        <v>453.81269791666665</v>
      </c>
    </row>
    <row r="8087" spans="1:2" ht="14.25" x14ac:dyDescent="0.15">
      <c r="A8087" s="3">
        <v>43072.878472164353</v>
      </c>
      <c r="B8087">
        <v>676.17884374999994</v>
      </c>
    </row>
    <row r="8088" spans="1:2" ht="14.25" x14ac:dyDescent="0.15">
      <c r="A8088" s="3">
        <v>43072.920138831018</v>
      </c>
      <c r="B8088">
        <v>664.5852083333333</v>
      </c>
    </row>
    <row r="8089" spans="1:2" ht="14.25" x14ac:dyDescent="0.15">
      <c r="A8089" s="3">
        <v>43072.961805497682</v>
      </c>
      <c r="B8089">
        <v>707.75811458333339</v>
      </c>
    </row>
    <row r="8090" spans="1:2" ht="14.25" x14ac:dyDescent="0.15">
      <c r="A8090" s="3">
        <v>43073.003472164353</v>
      </c>
      <c r="B8090">
        <v>725.70038541666668</v>
      </c>
    </row>
    <row r="8091" spans="1:2" ht="14.25" x14ac:dyDescent="0.15">
      <c r="A8091" s="3">
        <v>43073.045138831018</v>
      </c>
      <c r="B8091">
        <v>526.10628124999994</v>
      </c>
    </row>
    <row r="8092" spans="1:2" ht="14.25" x14ac:dyDescent="0.15">
      <c r="A8092" s="3">
        <v>43073.086805497682</v>
      </c>
      <c r="B8092">
        <v>324.55622916666664</v>
      </c>
    </row>
    <row r="8093" spans="1:2" ht="14.25" x14ac:dyDescent="0.15">
      <c r="A8093" s="3">
        <v>43073.128472164353</v>
      </c>
      <c r="B8093">
        <v>198.47954166666668</v>
      </c>
    </row>
    <row r="8094" spans="1:2" ht="14.25" x14ac:dyDescent="0.15">
      <c r="A8094" s="3">
        <v>43073.170138831018</v>
      </c>
      <c r="B8094">
        <v>201.29872916666667</v>
      </c>
    </row>
    <row r="8095" spans="1:2" ht="14.25" x14ac:dyDescent="0.15">
      <c r="A8095" s="3">
        <v>43073.211805497682</v>
      </c>
      <c r="B8095">
        <v>105.83972916666666</v>
      </c>
    </row>
    <row r="8096" spans="1:2" ht="14.25" x14ac:dyDescent="0.15">
      <c r="A8096" s="3">
        <v>43073.253472164353</v>
      </c>
      <c r="B8096">
        <v>68.654864583333335</v>
      </c>
    </row>
    <row r="8097" spans="1:2" ht="14.25" x14ac:dyDescent="0.15">
      <c r="A8097" s="3">
        <v>43073.295138831018</v>
      </c>
      <c r="B8097">
        <v>28.738229166666663</v>
      </c>
    </row>
    <row r="8098" spans="1:2" ht="14.25" x14ac:dyDescent="0.15">
      <c r="A8098" s="3">
        <v>43073.336805497682</v>
      </c>
      <c r="B8098">
        <v>0.76489583333333322</v>
      </c>
    </row>
    <row r="8099" spans="1:2" ht="14.25" x14ac:dyDescent="0.15">
      <c r="A8099" s="3">
        <v>43073.378472164353</v>
      </c>
      <c r="B8099">
        <v>0</v>
      </c>
    </row>
    <row r="8100" spans="1:2" ht="14.25" x14ac:dyDescent="0.15">
      <c r="A8100" s="3">
        <v>43073.420138831018</v>
      </c>
      <c r="B8100">
        <v>0</v>
      </c>
    </row>
    <row r="8101" spans="1:2" ht="14.25" x14ac:dyDescent="0.15">
      <c r="A8101" s="3">
        <v>43073.461805497682</v>
      </c>
      <c r="B8101">
        <v>0</v>
      </c>
    </row>
    <row r="8102" spans="1:2" ht="14.25" x14ac:dyDescent="0.15">
      <c r="A8102" s="3">
        <v>43073.503472164353</v>
      </c>
      <c r="B8102">
        <v>29.53590625</v>
      </c>
    </row>
    <row r="8103" spans="1:2" ht="14.25" x14ac:dyDescent="0.15">
      <c r="A8103" s="3">
        <v>43073.545138831018</v>
      </c>
      <c r="B8103">
        <v>136.39185416666666</v>
      </c>
    </row>
    <row r="8104" spans="1:2" ht="14.25" x14ac:dyDescent="0.15">
      <c r="A8104" s="3">
        <v>43073.586805497682</v>
      </c>
      <c r="B8104">
        <v>209.08973958333331</v>
      </c>
    </row>
    <row r="8105" spans="1:2" ht="14.25" x14ac:dyDescent="0.15">
      <c r="A8105" s="3">
        <v>43073.628472164353</v>
      </c>
      <c r="B8105">
        <v>366.58179166666667</v>
      </c>
    </row>
    <row r="8106" spans="1:2" ht="14.25" x14ac:dyDescent="0.15">
      <c r="A8106" s="3">
        <v>43073.670138831018</v>
      </c>
      <c r="B8106">
        <v>355.50172916666668</v>
      </c>
    </row>
    <row r="8107" spans="1:2" ht="14.25" x14ac:dyDescent="0.15">
      <c r="A8107" s="3">
        <v>43073.711805497682</v>
      </c>
      <c r="B8107">
        <v>247.38916666666668</v>
      </c>
    </row>
    <row r="8108" spans="1:2" ht="14.25" x14ac:dyDescent="0.15">
      <c r="A8108" s="3">
        <v>43073.753472164353</v>
      </c>
      <c r="B8108">
        <v>115.75059375000001</v>
      </c>
    </row>
    <row r="8109" spans="1:2" ht="14.25" x14ac:dyDescent="0.15">
      <c r="A8109" s="3">
        <v>43073.795138831018</v>
      </c>
      <c r="B8109">
        <v>85.908729166666674</v>
      </c>
    </row>
    <row r="8110" spans="1:2" ht="14.25" x14ac:dyDescent="0.15">
      <c r="A8110" s="3">
        <v>43073.836805497682</v>
      </c>
      <c r="B8110">
        <v>57.804270833333327</v>
      </c>
    </row>
    <row r="8111" spans="1:2" ht="14.25" x14ac:dyDescent="0.15">
      <c r="A8111" s="3">
        <v>43073.878472164353</v>
      </c>
      <c r="B8111">
        <v>21.8323125</v>
      </c>
    </row>
    <row r="8112" spans="1:2" ht="14.25" x14ac:dyDescent="0.15">
      <c r="A8112" s="3">
        <v>43073.920138831018</v>
      </c>
      <c r="B8112">
        <v>0.20761458333333332</v>
      </c>
    </row>
    <row r="8113" spans="1:2" ht="14.25" x14ac:dyDescent="0.15">
      <c r="A8113" s="3">
        <v>43073.961805497682</v>
      </c>
      <c r="B8113">
        <v>0</v>
      </c>
    </row>
    <row r="8114" spans="1:2" ht="14.25" x14ac:dyDescent="0.15">
      <c r="A8114" s="3">
        <v>43074.003472164353</v>
      </c>
      <c r="B8114">
        <v>0</v>
      </c>
    </row>
    <row r="8115" spans="1:2" ht="14.25" x14ac:dyDescent="0.15">
      <c r="A8115" s="3">
        <v>43074.045138831018</v>
      </c>
      <c r="B8115">
        <v>0</v>
      </c>
    </row>
    <row r="8116" spans="1:2" ht="14.25" x14ac:dyDescent="0.15">
      <c r="A8116" s="3">
        <v>43074.086805497682</v>
      </c>
      <c r="B8116">
        <v>0</v>
      </c>
    </row>
    <row r="8117" spans="1:2" ht="14.25" x14ac:dyDescent="0.15">
      <c r="A8117" s="3">
        <v>43074.128472164353</v>
      </c>
      <c r="B8117">
        <v>0.8304583333333333</v>
      </c>
    </row>
    <row r="8118" spans="1:2" ht="14.25" x14ac:dyDescent="0.15">
      <c r="A8118" s="3">
        <v>43074.170138831018</v>
      </c>
      <c r="B8118">
        <v>3.5075937499999998</v>
      </c>
    </row>
    <row r="8119" spans="1:2" ht="14.25" x14ac:dyDescent="0.15">
      <c r="A8119" s="3">
        <v>43074.211805497682</v>
      </c>
      <c r="B8119">
        <v>14.91546875</v>
      </c>
    </row>
    <row r="8120" spans="1:2" ht="14.25" x14ac:dyDescent="0.15">
      <c r="A8120" s="3">
        <v>43074.253472164353</v>
      </c>
      <c r="B8120">
        <v>39.086177083333332</v>
      </c>
    </row>
    <row r="8121" spans="1:2" ht="14.25" x14ac:dyDescent="0.15">
      <c r="A8121" s="3">
        <v>43074.295138831018</v>
      </c>
      <c r="B8121">
        <v>172.01414583333332</v>
      </c>
    </row>
    <row r="8122" spans="1:2" ht="14.25" x14ac:dyDescent="0.15">
      <c r="A8122" s="3">
        <v>43074.336805497682</v>
      </c>
      <c r="B8122">
        <v>43.205687500000003</v>
      </c>
    </row>
    <row r="8123" spans="1:2" ht="14.25" x14ac:dyDescent="0.15">
      <c r="A8123" s="3">
        <v>43074.378472164353</v>
      </c>
      <c r="B8123">
        <v>4.6221562499999997</v>
      </c>
    </row>
    <row r="8124" spans="1:2" ht="14.25" x14ac:dyDescent="0.15">
      <c r="A8124" s="3">
        <v>43074.420138831018</v>
      </c>
      <c r="B8124">
        <v>20.827020833333336</v>
      </c>
    </row>
    <row r="8125" spans="1:2" ht="14.25" x14ac:dyDescent="0.15">
      <c r="A8125" s="3">
        <v>43074.461805497682</v>
      </c>
      <c r="B8125">
        <v>117.81581249999999</v>
      </c>
    </row>
    <row r="8126" spans="1:2" ht="14.25" x14ac:dyDescent="0.15">
      <c r="A8126" s="3">
        <v>43074.503472164353</v>
      </c>
      <c r="B8126">
        <v>162.67148958333331</v>
      </c>
    </row>
    <row r="8127" spans="1:2" ht="14.25" x14ac:dyDescent="0.15">
      <c r="A8127" s="3">
        <v>43074.545138831018</v>
      </c>
      <c r="B8127">
        <v>407.04478124999997</v>
      </c>
    </row>
    <row r="8128" spans="1:2" ht="14.25" x14ac:dyDescent="0.15">
      <c r="A8128" s="3">
        <v>43074.586805497682</v>
      </c>
      <c r="B8128">
        <v>489.98134374999995</v>
      </c>
    </row>
    <row r="8129" spans="1:2" ht="14.25" x14ac:dyDescent="0.15">
      <c r="A8129" s="3">
        <v>43074.628472164353</v>
      </c>
      <c r="B8129">
        <v>535.04463541666667</v>
      </c>
    </row>
    <row r="8130" spans="1:2" ht="14.25" x14ac:dyDescent="0.15">
      <c r="A8130" s="3">
        <v>43074.670138831018</v>
      </c>
      <c r="B8130">
        <v>611.26104166666676</v>
      </c>
    </row>
    <row r="8131" spans="1:2" ht="14.25" x14ac:dyDescent="0.15">
      <c r="A8131" s="3">
        <v>43074.711805497682</v>
      </c>
      <c r="B8131">
        <v>532.21452083333338</v>
      </c>
    </row>
    <row r="8132" spans="1:2" ht="14.25" x14ac:dyDescent="0.15">
      <c r="A8132" s="3">
        <v>43074.753472164353</v>
      </c>
      <c r="B8132">
        <v>541.7975729166667</v>
      </c>
    </row>
    <row r="8133" spans="1:2" ht="14.25" x14ac:dyDescent="0.15">
      <c r="A8133" s="3">
        <v>43074.795138831018</v>
      </c>
      <c r="B8133">
        <v>530.96883333333335</v>
      </c>
    </row>
    <row r="8134" spans="1:2" ht="14.25" x14ac:dyDescent="0.15">
      <c r="A8134" s="3">
        <v>43074.836805497682</v>
      </c>
      <c r="B8134">
        <v>386.93894791666668</v>
      </c>
    </row>
    <row r="8135" spans="1:2" ht="14.25" x14ac:dyDescent="0.15">
      <c r="A8135" s="3">
        <v>43074.878472164353</v>
      </c>
      <c r="B8135">
        <v>314.43774999999999</v>
      </c>
    </row>
    <row r="8136" spans="1:2" ht="14.25" x14ac:dyDescent="0.15">
      <c r="A8136" s="3">
        <v>43074.920138831018</v>
      </c>
      <c r="B8136">
        <v>298.01434374999997</v>
      </c>
    </row>
    <row r="8137" spans="1:2" ht="14.25" x14ac:dyDescent="0.15">
      <c r="A8137" s="3">
        <v>43074.961805497682</v>
      </c>
      <c r="B8137">
        <v>383.68267708333337</v>
      </c>
    </row>
    <row r="8138" spans="1:2" ht="14.25" x14ac:dyDescent="0.15">
      <c r="A8138" s="3">
        <v>43075.003472164353</v>
      </c>
      <c r="B8138">
        <v>394.2819479166667</v>
      </c>
    </row>
    <row r="8139" spans="1:2" ht="14.25" x14ac:dyDescent="0.15">
      <c r="A8139" s="3">
        <v>43075.045138831018</v>
      </c>
      <c r="B8139">
        <v>321.24532291666662</v>
      </c>
    </row>
    <row r="8140" spans="1:2" ht="14.25" x14ac:dyDescent="0.15">
      <c r="A8140" s="3">
        <v>43075.086805497682</v>
      </c>
      <c r="B8140">
        <v>250.23020833333331</v>
      </c>
    </row>
    <row r="8141" spans="1:2" ht="14.25" x14ac:dyDescent="0.15">
      <c r="A8141" s="3">
        <v>43075.128472164353</v>
      </c>
      <c r="B8141">
        <v>241.1607291666667</v>
      </c>
    </row>
    <row r="8142" spans="1:2" ht="14.25" x14ac:dyDescent="0.15">
      <c r="A8142" s="3">
        <v>43075.170138831018</v>
      </c>
      <c r="B8142">
        <v>92.530541666666664</v>
      </c>
    </row>
    <row r="8143" spans="1:2" ht="14.25" x14ac:dyDescent="0.15">
      <c r="A8143" s="3">
        <v>43075.211805497682</v>
      </c>
      <c r="B8143">
        <v>42.069270833333327</v>
      </c>
    </row>
    <row r="8144" spans="1:2" ht="14.25" x14ac:dyDescent="0.15">
      <c r="A8144" s="3">
        <v>43075.253472164353</v>
      </c>
      <c r="B8144">
        <v>1.3768125</v>
      </c>
    </row>
    <row r="8145" spans="1:2" ht="14.25" x14ac:dyDescent="0.15">
      <c r="A8145" s="3">
        <v>43075.295138831018</v>
      </c>
      <c r="B8145">
        <v>47.008312499999995</v>
      </c>
    </row>
    <row r="8146" spans="1:2" ht="14.25" x14ac:dyDescent="0.15">
      <c r="A8146" s="3">
        <v>43075.336805497682</v>
      </c>
      <c r="B8146">
        <v>99.196062499999996</v>
      </c>
    </row>
    <row r="8147" spans="1:2" ht="14.25" x14ac:dyDescent="0.15">
      <c r="A8147" s="3">
        <v>43075.378472164353</v>
      </c>
      <c r="B8147">
        <v>29.787229166666666</v>
      </c>
    </row>
    <row r="8148" spans="1:2" ht="14.25" x14ac:dyDescent="0.15">
      <c r="A8148" s="3">
        <v>43075.420138831018</v>
      </c>
      <c r="B8148">
        <v>9.0366979166666663</v>
      </c>
    </row>
    <row r="8149" spans="1:2" ht="14.25" x14ac:dyDescent="0.15">
      <c r="A8149" s="3">
        <v>43075.461805497682</v>
      </c>
      <c r="B8149">
        <v>14.4893125</v>
      </c>
    </row>
    <row r="8150" spans="1:2" ht="14.25" x14ac:dyDescent="0.15">
      <c r="A8150" s="3">
        <v>43075.503472164353</v>
      </c>
      <c r="B8150">
        <v>49.903989583333335</v>
      </c>
    </row>
    <row r="8151" spans="1:2" ht="14.25" x14ac:dyDescent="0.15">
      <c r="A8151" s="3">
        <v>43075.545138831018</v>
      </c>
      <c r="B8151">
        <v>12.872104166666666</v>
      </c>
    </row>
    <row r="8152" spans="1:2" ht="14.25" x14ac:dyDescent="0.15">
      <c r="A8152" s="3">
        <v>43075.586805497682</v>
      </c>
      <c r="B8152">
        <v>0</v>
      </c>
    </row>
    <row r="8153" spans="1:2" ht="14.25" x14ac:dyDescent="0.15">
      <c r="A8153" s="3">
        <v>43075.628472164353</v>
      </c>
      <c r="B8153">
        <v>2.3056145833333335</v>
      </c>
    </row>
    <row r="8154" spans="1:2" ht="14.25" x14ac:dyDescent="0.15">
      <c r="A8154" s="3">
        <v>43075.670138831018</v>
      </c>
      <c r="B8154">
        <v>80.936906249999993</v>
      </c>
    </row>
    <row r="8155" spans="1:2" ht="14.25" x14ac:dyDescent="0.15">
      <c r="A8155" s="3">
        <v>43075.711805497682</v>
      </c>
      <c r="B8155">
        <v>114.12245833333334</v>
      </c>
    </row>
    <row r="8156" spans="1:2" ht="14.25" x14ac:dyDescent="0.15">
      <c r="A8156" s="3">
        <v>43075.753472164353</v>
      </c>
      <c r="B8156">
        <v>120.62407291666666</v>
      </c>
    </row>
    <row r="8157" spans="1:2" ht="14.25" x14ac:dyDescent="0.15">
      <c r="A8157" s="3">
        <v>43075.795138831018</v>
      </c>
      <c r="B8157">
        <v>80.303135416666663</v>
      </c>
    </row>
    <row r="8158" spans="1:2" ht="14.25" x14ac:dyDescent="0.15">
      <c r="A8158" s="3">
        <v>43075.836805497682</v>
      </c>
      <c r="B8158">
        <v>212.60826041666667</v>
      </c>
    </row>
    <row r="8159" spans="1:2" ht="14.25" x14ac:dyDescent="0.15">
      <c r="A8159" s="3">
        <v>43075.878472164353</v>
      </c>
      <c r="B8159">
        <v>223.24031249999999</v>
      </c>
    </row>
    <row r="8160" spans="1:2" ht="14.25" x14ac:dyDescent="0.15">
      <c r="A8160" s="3">
        <v>43075.920138831018</v>
      </c>
      <c r="B8160">
        <v>77.691562500000003</v>
      </c>
    </row>
    <row r="8161" spans="1:2" ht="14.25" x14ac:dyDescent="0.15">
      <c r="A8161" s="3">
        <v>43075.961805497682</v>
      </c>
      <c r="B8161">
        <v>3.1251458333333333</v>
      </c>
    </row>
    <row r="8162" spans="1:2" ht="14.25" x14ac:dyDescent="0.15">
      <c r="A8162" s="3">
        <v>43076.003472164353</v>
      </c>
      <c r="B8162">
        <v>0</v>
      </c>
    </row>
    <row r="8163" spans="1:2" ht="14.25" x14ac:dyDescent="0.15">
      <c r="A8163" s="3">
        <v>43076.045138831018</v>
      </c>
      <c r="B8163">
        <v>9.5721249999999998</v>
      </c>
    </row>
    <row r="8164" spans="1:2" ht="14.25" x14ac:dyDescent="0.15">
      <c r="A8164" s="3">
        <v>43076.086805497682</v>
      </c>
      <c r="B8164">
        <v>15.63665625</v>
      </c>
    </row>
    <row r="8165" spans="1:2" ht="14.25" x14ac:dyDescent="0.15">
      <c r="A8165" s="3">
        <v>43076.128472164353</v>
      </c>
      <c r="B8165">
        <v>1.5407187499999999</v>
      </c>
    </row>
    <row r="8166" spans="1:2" ht="14.25" x14ac:dyDescent="0.15">
      <c r="A8166" s="3">
        <v>43076.170138831018</v>
      </c>
      <c r="B8166">
        <v>0</v>
      </c>
    </row>
    <row r="8167" spans="1:2" ht="14.25" x14ac:dyDescent="0.15">
      <c r="A8167" s="3">
        <v>43076.211805497682</v>
      </c>
      <c r="B8167">
        <v>13.822760416666668</v>
      </c>
    </row>
    <row r="8168" spans="1:2" ht="14.25" x14ac:dyDescent="0.15">
      <c r="A8168" s="3">
        <v>43076.253472164353</v>
      </c>
      <c r="B8168">
        <v>60.109885416666671</v>
      </c>
    </row>
    <row r="8169" spans="1:2" ht="14.25" x14ac:dyDescent="0.15">
      <c r="A8169" s="3">
        <v>43076.295138831018</v>
      </c>
      <c r="B8169">
        <v>86.214687499999997</v>
      </c>
    </row>
    <row r="8170" spans="1:2" ht="14.25" x14ac:dyDescent="0.15">
      <c r="A8170" s="3">
        <v>43076.336805497682</v>
      </c>
      <c r="B8170">
        <v>65.486010416666673</v>
      </c>
    </row>
    <row r="8171" spans="1:2" ht="14.25" x14ac:dyDescent="0.15">
      <c r="A8171" s="3">
        <v>43076.378472164353</v>
      </c>
      <c r="B8171">
        <v>102.03710416666667</v>
      </c>
    </row>
    <row r="8172" spans="1:2" ht="14.25" x14ac:dyDescent="0.15">
      <c r="A8172" s="3">
        <v>43076.420138831018</v>
      </c>
      <c r="B8172">
        <v>217.29597916666665</v>
      </c>
    </row>
    <row r="8173" spans="1:2" ht="14.25" x14ac:dyDescent="0.15">
      <c r="A8173" s="3">
        <v>43076.461805497682</v>
      </c>
      <c r="B8173">
        <v>621.40137500000003</v>
      </c>
    </row>
    <row r="8174" spans="1:2" ht="14.25" x14ac:dyDescent="0.15">
      <c r="A8174" s="3">
        <v>43076.503472164353</v>
      </c>
      <c r="B8174">
        <v>777.62588541666673</v>
      </c>
    </row>
    <row r="8175" spans="1:2" ht="14.25" x14ac:dyDescent="0.15">
      <c r="A8175" s="3">
        <v>43076.545138831018</v>
      </c>
      <c r="B8175">
        <v>588.10655208333333</v>
      </c>
    </row>
    <row r="8176" spans="1:2" ht="14.25" x14ac:dyDescent="0.15">
      <c r="A8176" s="3">
        <v>43076.586805497682</v>
      </c>
      <c r="B8176">
        <v>475.48110416666663</v>
      </c>
    </row>
    <row r="8177" spans="1:2" ht="14.25" x14ac:dyDescent="0.15">
      <c r="A8177" s="3">
        <v>43076.628472164353</v>
      </c>
      <c r="B8177">
        <v>469.44935416666664</v>
      </c>
    </row>
    <row r="8178" spans="1:2" ht="14.25" x14ac:dyDescent="0.15">
      <c r="A8178" s="3">
        <v>43076.670138831018</v>
      </c>
      <c r="B8178">
        <v>679.65365625000004</v>
      </c>
    </row>
    <row r="8179" spans="1:2" ht="14.25" x14ac:dyDescent="0.15">
      <c r="A8179" s="3">
        <v>43076.711805497682</v>
      </c>
      <c r="B8179">
        <v>783.82154166666669</v>
      </c>
    </row>
    <row r="8180" spans="1:2" ht="14.25" x14ac:dyDescent="0.15">
      <c r="A8180" s="3">
        <v>43076.753472164353</v>
      </c>
      <c r="B8180">
        <v>861.26178125000001</v>
      </c>
    </row>
    <row r="8181" spans="1:2" ht="14.25" x14ac:dyDescent="0.15">
      <c r="A8181" s="3">
        <v>43076.795138831018</v>
      </c>
      <c r="B8181">
        <v>833.92221874999996</v>
      </c>
    </row>
    <row r="8182" spans="1:2" ht="14.25" x14ac:dyDescent="0.15">
      <c r="A8182" s="3">
        <v>43076.836805497682</v>
      </c>
      <c r="B8182">
        <v>803.06413541666666</v>
      </c>
    </row>
    <row r="8183" spans="1:2" ht="14.25" x14ac:dyDescent="0.15">
      <c r="A8183" s="3">
        <v>43076.878472164353</v>
      </c>
      <c r="B8183">
        <v>776.48946875000001</v>
      </c>
    </row>
    <row r="8184" spans="1:2" ht="14.25" x14ac:dyDescent="0.15">
      <c r="A8184" s="3">
        <v>43076.920138831018</v>
      </c>
      <c r="B8184">
        <v>778.30336458333329</v>
      </c>
    </row>
    <row r="8185" spans="1:2" ht="14.25" x14ac:dyDescent="0.15">
      <c r="A8185" s="3">
        <v>43076.961805497682</v>
      </c>
      <c r="B8185">
        <v>612.50672916666667</v>
      </c>
    </row>
    <row r="8186" spans="1:2" ht="14.25" x14ac:dyDescent="0.15">
      <c r="A8186" s="3">
        <v>43077.003472164353</v>
      </c>
      <c r="B8186">
        <v>566.0994062499999</v>
      </c>
    </row>
    <row r="8187" spans="1:2" ht="14.25" x14ac:dyDescent="0.15">
      <c r="A8187" s="3">
        <v>43077.045138831018</v>
      </c>
      <c r="B8187">
        <v>412.3225625</v>
      </c>
    </row>
    <row r="8188" spans="1:2" ht="14.25" x14ac:dyDescent="0.15">
      <c r="A8188" s="3">
        <v>43077.086805497682</v>
      </c>
      <c r="B8188">
        <v>311.13777083333332</v>
      </c>
    </row>
    <row r="8189" spans="1:2" ht="14.25" x14ac:dyDescent="0.15">
      <c r="A8189" s="3">
        <v>43077.128472164353</v>
      </c>
      <c r="B8189">
        <v>290.58392708333338</v>
      </c>
    </row>
    <row r="8190" spans="1:2" ht="14.25" x14ac:dyDescent="0.15">
      <c r="A8190" s="3">
        <v>43077.170138831018</v>
      </c>
      <c r="B8190">
        <v>244.74481249999999</v>
      </c>
    </row>
    <row r="8191" spans="1:2" ht="14.25" x14ac:dyDescent="0.15">
      <c r="A8191" s="3">
        <v>43077.211805497682</v>
      </c>
      <c r="B8191">
        <v>224.52970833333333</v>
      </c>
    </row>
    <row r="8192" spans="1:2" ht="14.25" x14ac:dyDescent="0.15">
      <c r="A8192" s="3">
        <v>43077.253472164353</v>
      </c>
      <c r="B8192">
        <v>170.30952083333332</v>
      </c>
    </row>
    <row r="8193" spans="1:2" ht="14.25" x14ac:dyDescent="0.15">
      <c r="A8193" s="3">
        <v>43077.295138831018</v>
      </c>
      <c r="B8193">
        <v>125.92370833333334</v>
      </c>
    </row>
    <row r="8194" spans="1:2" ht="14.25" x14ac:dyDescent="0.15">
      <c r="A8194" s="3">
        <v>43077.336805497682</v>
      </c>
      <c r="B8194">
        <v>63.508208333333336</v>
      </c>
    </row>
    <row r="8195" spans="1:2" ht="14.25" x14ac:dyDescent="0.15">
      <c r="A8195" s="3">
        <v>43077.378472164353</v>
      </c>
      <c r="B8195">
        <v>10.293312500000001</v>
      </c>
    </row>
    <row r="8196" spans="1:2" ht="14.25" x14ac:dyDescent="0.15">
      <c r="A8196" s="3">
        <v>43077.420138831018</v>
      </c>
      <c r="B8196">
        <v>0</v>
      </c>
    </row>
    <row r="8197" spans="1:2" ht="14.25" x14ac:dyDescent="0.15">
      <c r="A8197" s="3">
        <v>43077.461805497682</v>
      </c>
      <c r="B8197">
        <v>0</v>
      </c>
    </row>
    <row r="8198" spans="1:2" ht="14.25" x14ac:dyDescent="0.15">
      <c r="A8198" s="3">
        <v>43077.503472164353</v>
      </c>
      <c r="B8198">
        <v>0</v>
      </c>
    </row>
    <row r="8199" spans="1:2" ht="14.25" x14ac:dyDescent="0.15">
      <c r="A8199" s="3">
        <v>43077.545138831018</v>
      </c>
      <c r="B8199">
        <v>0</v>
      </c>
    </row>
    <row r="8200" spans="1:2" ht="14.25" x14ac:dyDescent="0.15">
      <c r="A8200" s="3">
        <v>43077.586805497682</v>
      </c>
      <c r="B8200">
        <v>25.219708333333337</v>
      </c>
    </row>
    <row r="8201" spans="1:2" ht="14.25" x14ac:dyDescent="0.15">
      <c r="A8201" s="3">
        <v>43077.628472164353</v>
      </c>
      <c r="B8201">
        <v>111.43439583333333</v>
      </c>
    </row>
    <row r="8202" spans="1:2" ht="14.25" x14ac:dyDescent="0.15">
      <c r="A8202" s="3">
        <v>43077.670138831018</v>
      </c>
      <c r="B8202">
        <v>229.82934374999999</v>
      </c>
    </row>
    <row r="8203" spans="1:2" ht="14.25" x14ac:dyDescent="0.15">
      <c r="A8203" s="3">
        <v>43077.711805497682</v>
      </c>
      <c r="B8203">
        <v>367.54337499999997</v>
      </c>
    </row>
    <row r="8204" spans="1:2" ht="14.25" x14ac:dyDescent="0.15">
      <c r="A8204" s="3">
        <v>43077.753472164353</v>
      </c>
      <c r="B8204">
        <v>519.58281249999993</v>
      </c>
    </row>
    <row r="8205" spans="1:2" ht="14.25" x14ac:dyDescent="0.15">
      <c r="A8205" s="3">
        <v>43077.795138831018</v>
      </c>
      <c r="B8205">
        <v>533.84265625</v>
      </c>
    </row>
    <row r="8206" spans="1:2" ht="14.25" x14ac:dyDescent="0.15">
      <c r="A8206" s="3">
        <v>43077.836805497682</v>
      </c>
      <c r="B8206">
        <v>558.0570729166667</v>
      </c>
    </row>
    <row r="8207" spans="1:2" ht="14.25" x14ac:dyDescent="0.15">
      <c r="A8207" s="3">
        <v>43077.878472164353</v>
      </c>
      <c r="B8207">
        <v>661.09946875000003</v>
      </c>
    </row>
    <row r="8208" spans="1:2" ht="14.25" x14ac:dyDescent="0.15">
      <c r="A8208" s="3">
        <v>43077.920138831018</v>
      </c>
      <c r="B8208">
        <v>698.7869791666667</v>
      </c>
    </row>
    <row r="8209" spans="1:2" ht="14.25" x14ac:dyDescent="0.15">
      <c r="A8209" s="3">
        <v>43077.961805497682</v>
      </c>
      <c r="B8209">
        <v>507.94546874999997</v>
      </c>
    </row>
    <row r="8210" spans="1:2" ht="14.25" x14ac:dyDescent="0.15">
      <c r="A8210" s="3">
        <v>43078.003472164353</v>
      </c>
      <c r="B8210">
        <v>374.4274375</v>
      </c>
    </row>
    <row r="8211" spans="1:2" ht="14.25" x14ac:dyDescent="0.15">
      <c r="A8211" s="3">
        <v>43078.045138831018</v>
      </c>
      <c r="B8211">
        <v>198.31563541666668</v>
      </c>
    </row>
    <row r="8212" spans="1:2" ht="14.25" x14ac:dyDescent="0.15">
      <c r="A8212" s="3">
        <v>43078.086805497682</v>
      </c>
      <c r="B8212">
        <v>317.5628958333333</v>
      </c>
    </row>
    <row r="8213" spans="1:2" ht="14.25" x14ac:dyDescent="0.15">
      <c r="A8213" s="3">
        <v>43078.128472164353</v>
      </c>
      <c r="B8213">
        <v>171.94858333333332</v>
      </c>
    </row>
    <row r="8214" spans="1:2" ht="14.25" x14ac:dyDescent="0.15">
      <c r="A8214" s="3">
        <v>43078.170138831018</v>
      </c>
      <c r="B8214">
        <v>39.315645833333335</v>
      </c>
    </row>
    <row r="8215" spans="1:2" ht="14.25" x14ac:dyDescent="0.15">
      <c r="A8215" s="3">
        <v>43078.211805497682</v>
      </c>
      <c r="B8215">
        <v>5.9552604166666665</v>
      </c>
    </row>
    <row r="8216" spans="1:2" ht="14.25" x14ac:dyDescent="0.15">
      <c r="A8216" s="3">
        <v>43078.253472164353</v>
      </c>
      <c r="B8216">
        <v>39.54511458333333</v>
      </c>
    </row>
    <row r="8217" spans="1:2" ht="14.25" x14ac:dyDescent="0.15">
      <c r="A8217" s="3">
        <v>43078.295138831018</v>
      </c>
      <c r="B8217">
        <v>8.3155104166666653</v>
      </c>
    </row>
    <row r="8218" spans="1:2" ht="14.25" x14ac:dyDescent="0.15">
      <c r="A8218" s="3">
        <v>43078.336805497682</v>
      </c>
      <c r="B8218">
        <v>0</v>
      </c>
    </row>
    <row r="8219" spans="1:2" ht="14.25" x14ac:dyDescent="0.15">
      <c r="A8219" s="3">
        <v>43078.378472164353</v>
      </c>
      <c r="B8219">
        <v>32.573635416666662</v>
      </c>
    </row>
    <row r="8220" spans="1:2" ht="14.25" x14ac:dyDescent="0.15">
      <c r="A8220" s="3">
        <v>43078.420138831018</v>
      </c>
      <c r="B8220">
        <v>47.980822916666668</v>
      </c>
    </row>
    <row r="8221" spans="1:2" ht="14.25" x14ac:dyDescent="0.15">
      <c r="A8221" s="3">
        <v>43078.461805497682</v>
      </c>
      <c r="B8221">
        <v>2.7426979166666667</v>
      </c>
    </row>
    <row r="8222" spans="1:2" ht="14.25" x14ac:dyDescent="0.15">
      <c r="A8222" s="3">
        <v>43078.503472164353</v>
      </c>
      <c r="B8222">
        <v>0</v>
      </c>
    </row>
    <row r="8223" spans="1:2" ht="14.25" x14ac:dyDescent="0.15">
      <c r="A8223" s="3">
        <v>43078.545138831018</v>
      </c>
      <c r="B8223">
        <v>24.148854166666663</v>
      </c>
    </row>
    <row r="8224" spans="1:2" ht="14.25" x14ac:dyDescent="0.15">
      <c r="A8224" s="3">
        <v>43078.586805497682</v>
      </c>
      <c r="B8224">
        <v>146.8053645833333</v>
      </c>
    </row>
    <row r="8225" spans="1:2" ht="14.25" x14ac:dyDescent="0.15">
      <c r="A8225" s="3">
        <v>43078.628472164353</v>
      </c>
      <c r="B8225">
        <v>211.41720833333332</v>
      </c>
    </row>
    <row r="8226" spans="1:2" ht="14.25" x14ac:dyDescent="0.15">
      <c r="A8226" s="3">
        <v>43078.670138831018</v>
      </c>
      <c r="B8226">
        <v>280.80418750000001</v>
      </c>
    </row>
    <row r="8227" spans="1:2" ht="14.25" x14ac:dyDescent="0.15">
      <c r="A8227" s="3">
        <v>43078.711805497682</v>
      </c>
      <c r="B8227">
        <v>203.96493750000002</v>
      </c>
    </row>
    <row r="8228" spans="1:2" ht="14.25" x14ac:dyDescent="0.15">
      <c r="A8228" s="3">
        <v>43078.753472164353</v>
      </c>
      <c r="B8228">
        <v>157.09867708333331</v>
      </c>
    </row>
    <row r="8229" spans="1:2" ht="14.25" x14ac:dyDescent="0.15">
      <c r="A8229" s="3">
        <v>43078.795138831018</v>
      </c>
      <c r="B8229">
        <v>152.99009375</v>
      </c>
    </row>
    <row r="8230" spans="1:2" ht="14.25" x14ac:dyDescent="0.15">
      <c r="A8230" s="3">
        <v>43078.836805497682</v>
      </c>
      <c r="B8230">
        <v>116.15489583333334</v>
      </c>
    </row>
    <row r="8231" spans="1:2" ht="14.25" x14ac:dyDescent="0.15">
      <c r="A8231" s="3">
        <v>43078.878472164353</v>
      </c>
      <c r="B8231">
        <v>82.422989583333333</v>
      </c>
    </row>
    <row r="8232" spans="1:2" ht="14.25" x14ac:dyDescent="0.15">
      <c r="A8232" s="3">
        <v>43078.920138831018</v>
      </c>
      <c r="B8232">
        <v>119.15984374999999</v>
      </c>
    </row>
    <row r="8233" spans="1:2" ht="14.25" x14ac:dyDescent="0.15">
      <c r="A8233" s="3">
        <v>43078.961805497682</v>
      </c>
      <c r="B8233">
        <v>15.254208333333333</v>
      </c>
    </row>
    <row r="8234" spans="1:2" ht="14.25" x14ac:dyDescent="0.15">
      <c r="A8234" s="3">
        <v>43079.003472164353</v>
      </c>
      <c r="B8234">
        <v>17.07903125</v>
      </c>
    </row>
    <row r="8235" spans="1:2" ht="14.25" x14ac:dyDescent="0.15">
      <c r="A8235" s="3">
        <v>43079.045138831018</v>
      </c>
      <c r="B8235">
        <v>46.866260416666663</v>
      </c>
    </row>
    <row r="8236" spans="1:2" ht="14.25" x14ac:dyDescent="0.15">
      <c r="A8236" s="3">
        <v>43079.086805497682</v>
      </c>
      <c r="B8236">
        <v>29.612395833333334</v>
      </c>
    </row>
    <row r="8237" spans="1:2" ht="14.25" x14ac:dyDescent="0.15">
      <c r="A8237" s="3">
        <v>43079.128472164353</v>
      </c>
      <c r="B8237">
        <v>71.124385416666669</v>
      </c>
    </row>
    <row r="8238" spans="1:2" ht="14.25" x14ac:dyDescent="0.15">
      <c r="A8238" s="3">
        <v>43079.170138831018</v>
      </c>
      <c r="B8238">
        <v>78.838906249999994</v>
      </c>
    </row>
    <row r="8239" spans="1:2" ht="14.25" x14ac:dyDescent="0.15">
      <c r="A8239" s="3">
        <v>43079.211805497682</v>
      </c>
      <c r="B8239">
        <v>82.160739583333338</v>
      </c>
    </row>
    <row r="8240" spans="1:2" ht="14.25" x14ac:dyDescent="0.15">
      <c r="A8240" s="3">
        <v>43079.253472164353</v>
      </c>
      <c r="B8240">
        <v>126.34986458333333</v>
      </c>
    </row>
    <row r="8241" spans="1:2" ht="14.25" x14ac:dyDescent="0.15">
      <c r="A8241" s="3">
        <v>43079.295138831018</v>
      </c>
      <c r="B8241">
        <v>140.48951041666666</v>
      </c>
    </row>
    <row r="8242" spans="1:2" ht="14.25" x14ac:dyDescent="0.15">
      <c r="A8242" s="3">
        <v>43079.336805497682</v>
      </c>
      <c r="B8242">
        <v>0</v>
      </c>
    </row>
    <row r="8243" spans="1:2" ht="14.25" x14ac:dyDescent="0.15">
      <c r="A8243" s="3">
        <v>43079.378472164353</v>
      </c>
      <c r="B8243">
        <v>0</v>
      </c>
    </row>
    <row r="8244" spans="1:2" ht="14.25" x14ac:dyDescent="0.15">
      <c r="A8244" s="3">
        <v>43079.420138831018</v>
      </c>
      <c r="B8244">
        <v>0</v>
      </c>
    </row>
    <row r="8245" spans="1:2" ht="14.25" x14ac:dyDescent="0.15">
      <c r="A8245" s="3">
        <v>43079.461805497682</v>
      </c>
      <c r="B8245">
        <v>0</v>
      </c>
    </row>
    <row r="8246" spans="1:2" ht="14.25" x14ac:dyDescent="0.15">
      <c r="A8246" s="3">
        <v>43079.503472164353</v>
      </c>
      <c r="B8246">
        <v>0</v>
      </c>
    </row>
    <row r="8247" spans="1:2" ht="14.25" x14ac:dyDescent="0.15">
      <c r="A8247" s="3">
        <v>43079.545138831018</v>
      </c>
      <c r="B8247">
        <v>16.707510416666668</v>
      </c>
    </row>
    <row r="8248" spans="1:2" ht="14.25" x14ac:dyDescent="0.15">
      <c r="A8248" s="3">
        <v>43079.586805497682</v>
      </c>
      <c r="B8248">
        <v>122.03366666666666</v>
      </c>
    </row>
    <row r="8249" spans="1:2" ht="14.25" x14ac:dyDescent="0.15">
      <c r="A8249" s="3">
        <v>43079.628472164353</v>
      </c>
      <c r="B8249">
        <v>318.69931249999996</v>
      </c>
    </row>
    <row r="8250" spans="1:2" ht="14.25" x14ac:dyDescent="0.15">
      <c r="A8250" s="3">
        <v>43079.670138831018</v>
      </c>
      <c r="B8250">
        <v>553.27101041666663</v>
      </c>
    </row>
    <row r="8251" spans="1:2" ht="14.25" x14ac:dyDescent="0.15">
      <c r="A8251" s="3">
        <v>43079.711805497682</v>
      </c>
      <c r="B8251">
        <v>579.62713541666676</v>
      </c>
    </row>
    <row r="8252" spans="1:2" ht="14.25" x14ac:dyDescent="0.15">
      <c r="A8252" s="3">
        <v>43079.753472164353</v>
      </c>
      <c r="B8252">
        <v>170.86680208333331</v>
      </c>
    </row>
    <row r="8253" spans="1:2" ht="14.25" x14ac:dyDescent="0.15">
      <c r="A8253" s="3">
        <v>43079.795138831018</v>
      </c>
      <c r="B8253">
        <v>38.375916666666669</v>
      </c>
    </row>
    <row r="8254" spans="1:2" ht="14.25" x14ac:dyDescent="0.15">
      <c r="A8254" s="3">
        <v>43079.836805497682</v>
      </c>
      <c r="B8254">
        <v>58.864197916666669</v>
      </c>
    </row>
    <row r="8255" spans="1:2" ht="14.25" x14ac:dyDescent="0.15">
      <c r="A8255" s="3">
        <v>43079.878472164353</v>
      </c>
      <c r="B8255">
        <v>110.71320833333334</v>
      </c>
    </row>
    <row r="8256" spans="1:2" ht="14.25" x14ac:dyDescent="0.15">
      <c r="A8256" s="3">
        <v>43079.920138831018</v>
      </c>
      <c r="B8256">
        <v>32.442510416666664</v>
      </c>
    </row>
    <row r="8257" spans="1:2" ht="14.25" x14ac:dyDescent="0.15">
      <c r="A8257" s="3">
        <v>43079.961805497682</v>
      </c>
      <c r="B8257">
        <v>8.490343750000001</v>
      </c>
    </row>
    <row r="8258" spans="1:2" ht="14.25" x14ac:dyDescent="0.15">
      <c r="A8258" s="3">
        <v>43080.003472164353</v>
      </c>
      <c r="B8258">
        <v>47.117583333333336</v>
      </c>
    </row>
    <row r="8259" spans="1:2" ht="14.25" x14ac:dyDescent="0.15">
      <c r="A8259" s="3">
        <v>43080.045138831018</v>
      </c>
      <c r="B8259">
        <v>42.178541666666675</v>
      </c>
    </row>
    <row r="8260" spans="1:2" ht="14.25" x14ac:dyDescent="0.15">
      <c r="A8260" s="3">
        <v>43080.086805497682</v>
      </c>
      <c r="B8260">
        <v>43.97058333333333</v>
      </c>
    </row>
    <row r="8261" spans="1:2" ht="14.25" x14ac:dyDescent="0.15">
      <c r="A8261" s="3">
        <v>43080.128472164353</v>
      </c>
      <c r="B8261">
        <v>24.465739583333335</v>
      </c>
    </row>
    <row r="8262" spans="1:2" ht="14.25" x14ac:dyDescent="0.15">
      <c r="A8262" s="3">
        <v>43080.170138831018</v>
      </c>
      <c r="B8262">
        <v>2.1635625000000003</v>
      </c>
    </row>
    <row r="8263" spans="1:2" ht="14.25" x14ac:dyDescent="0.15">
      <c r="A8263" s="3">
        <v>43080.211805497682</v>
      </c>
      <c r="B8263">
        <v>0</v>
      </c>
    </row>
    <row r="8264" spans="1:2" ht="14.25" x14ac:dyDescent="0.15">
      <c r="A8264" s="3">
        <v>43080.253472164353</v>
      </c>
      <c r="B8264">
        <v>0</v>
      </c>
    </row>
    <row r="8265" spans="1:2" ht="14.25" x14ac:dyDescent="0.15">
      <c r="A8265" s="3">
        <v>43080.295138831018</v>
      </c>
      <c r="B8265">
        <v>21.449864583333333</v>
      </c>
    </row>
    <row r="8266" spans="1:2" ht="14.25" x14ac:dyDescent="0.15">
      <c r="A8266" s="3">
        <v>43080.336805497682</v>
      </c>
      <c r="B8266">
        <v>40.310010416666664</v>
      </c>
    </row>
    <row r="8267" spans="1:2" ht="14.25" x14ac:dyDescent="0.15">
      <c r="A8267" s="3">
        <v>43080.378472164353</v>
      </c>
      <c r="B8267">
        <v>37.458041666666666</v>
      </c>
    </row>
    <row r="8268" spans="1:2" ht="14.25" x14ac:dyDescent="0.15">
      <c r="A8268" s="3">
        <v>43080.420138831018</v>
      </c>
      <c r="B8268">
        <v>3.988385416666667</v>
      </c>
    </row>
    <row r="8269" spans="1:2" ht="14.25" x14ac:dyDescent="0.15">
      <c r="A8269" s="3">
        <v>43080.461805497682</v>
      </c>
      <c r="B8269">
        <v>11.997937499999999</v>
      </c>
    </row>
    <row r="8270" spans="1:2" ht="14.25" x14ac:dyDescent="0.15">
      <c r="A8270" s="3">
        <v>43080.503472164353</v>
      </c>
      <c r="B8270">
        <v>7.430416666666666</v>
      </c>
    </row>
    <row r="8271" spans="1:2" ht="14.25" x14ac:dyDescent="0.15">
      <c r="A8271" s="3">
        <v>43080.545138831018</v>
      </c>
      <c r="B8271">
        <v>11.451583333333334</v>
      </c>
    </row>
    <row r="8272" spans="1:2" ht="14.25" x14ac:dyDescent="0.15">
      <c r="A8272" s="3">
        <v>43080.586805497682</v>
      </c>
      <c r="B8272">
        <v>111.29234375</v>
      </c>
    </row>
    <row r="8273" spans="1:2" ht="14.25" x14ac:dyDescent="0.15">
      <c r="A8273" s="3">
        <v>43080.628472164353</v>
      </c>
      <c r="B8273">
        <v>174.30883333333333</v>
      </c>
    </row>
    <row r="8274" spans="1:2" ht="14.25" x14ac:dyDescent="0.15">
      <c r="A8274" s="3">
        <v>43080.670138831018</v>
      </c>
      <c r="B8274">
        <v>207.65829166666668</v>
      </c>
    </row>
    <row r="8275" spans="1:2" ht="14.25" x14ac:dyDescent="0.15">
      <c r="A8275" s="3">
        <v>43080.711805497682</v>
      </c>
      <c r="B8275">
        <v>116.84330208333333</v>
      </c>
    </row>
    <row r="8276" spans="1:2" ht="14.25" x14ac:dyDescent="0.15">
      <c r="A8276" s="3">
        <v>43080.753472164353</v>
      </c>
      <c r="B8276">
        <v>112.15558333333334</v>
      </c>
    </row>
    <row r="8277" spans="1:2" ht="14.25" x14ac:dyDescent="0.15">
      <c r="A8277" s="3">
        <v>43080.795138831018</v>
      </c>
      <c r="B8277">
        <v>63.628406250000005</v>
      </c>
    </row>
    <row r="8278" spans="1:2" ht="14.25" x14ac:dyDescent="0.15">
      <c r="A8278" s="3">
        <v>43080.836805497682</v>
      </c>
      <c r="B8278">
        <v>7.2009479166666663</v>
      </c>
    </row>
    <row r="8279" spans="1:2" ht="14.25" x14ac:dyDescent="0.15">
      <c r="A8279" s="3">
        <v>43080.878472164353</v>
      </c>
      <c r="B8279">
        <v>0</v>
      </c>
    </row>
    <row r="8280" spans="1:2" ht="14.25" x14ac:dyDescent="0.15">
      <c r="A8280" s="3">
        <v>43080.920138831018</v>
      </c>
      <c r="B8280">
        <v>0</v>
      </c>
    </row>
    <row r="8281" spans="1:2" ht="14.25" x14ac:dyDescent="0.15">
      <c r="A8281" s="3">
        <v>43080.961805497682</v>
      </c>
      <c r="B8281">
        <v>0</v>
      </c>
    </row>
    <row r="8282" spans="1:2" ht="14.25" x14ac:dyDescent="0.15">
      <c r="A8282" s="3">
        <v>43081.003472164353</v>
      </c>
      <c r="B8282">
        <v>0</v>
      </c>
    </row>
    <row r="8283" spans="1:2" ht="14.25" x14ac:dyDescent="0.15">
      <c r="A8283" s="3">
        <v>43081.045138831018</v>
      </c>
      <c r="B8283">
        <v>9.8890104166666681</v>
      </c>
    </row>
    <row r="8284" spans="1:2" ht="14.25" x14ac:dyDescent="0.15">
      <c r="A8284" s="3">
        <v>43081.086805497682</v>
      </c>
      <c r="B8284">
        <v>37.272281249999999</v>
      </c>
    </row>
    <row r="8285" spans="1:2" ht="14.25" x14ac:dyDescent="0.15">
      <c r="A8285" s="3">
        <v>43081.128472164353</v>
      </c>
      <c r="B8285">
        <v>19.155177083333335</v>
      </c>
    </row>
    <row r="8286" spans="1:2" ht="14.25" x14ac:dyDescent="0.15">
      <c r="A8286" s="3">
        <v>43081.170138831018</v>
      </c>
      <c r="B8286">
        <v>1.2675416666666666</v>
      </c>
    </row>
    <row r="8287" spans="1:2" ht="14.25" x14ac:dyDescent="0.15">
      <c r="A8287" s="3">
        <v>43081.211805497682</v>
      </c>
      <c r="B8287">
        <v>0</v>
      </c>
    </row>
    <row r="8288" spans="1:2" ht="14.25" x14ac:dyDescent="0.15">
      <c r="A8288" s="3">
        <v>43081.253472164353</v>
      </c>
      <c r="B8288">
        <v>0</v>
      </c>
    </row>
    <row r="8289" spans="1:2" ht="14.25" x14ac:dyDescent="0.15">
      <c r="A8289" s="3">
        <v>43081.295138831018</v>
      </c>
      <c r="B8289">
        <v>0</v>
      </c>
    </row>
    <row r="8290" spans="1:2" ht="14.25" x14ac:dyDescent="0.15">
      <c r="A8290" s="3">
        <v>43081.336805497682</v>
      </c>
      <c r="B8290">
        <v>1.1473437500000001</v>
      </c>
    </row>
    <row r="8291" spans="1:2" ht="14.25" x14ac:dyDescent="0.15">
      <c r="A8291" s="3">
        <v>43081.378472164353</v>
      </c>
      <c r="B8291">
        <v>0</v>
      </c>
    </row>
    <row r="8292" spans="1:2" ht="14.25" x14ac:dyDescent="0.15">
      <c r="A8292" s="3">
        <v>43081.420138831018</v>
      </c>
      <c r="B8292">
        <v>0</v>
      </c>
    </row>
    <row r="8293" spans="1:2" ht="14.25" x14ac:dyDescent="0.15">
      <c r="A8293" s="3">
        <v>43081.461805497682</v>
      </c>
      <c r="B8293">
        <v>0.39337500000000003</v>
      </c>
    </row>
    <row r="8294" spans="1:2" ht="14.25" x14ac:dyDescent="0.15">
      <c r="A8294" s="3">
        <v>43081.503472164353</v>
      </c>
      <c r="B8294">
        <v>80.204791666666651</v>
      </c>
    </row>
    <row r="8295" spans="1:2" ht="14.25" x14ac:dyDescent="0.15">
      <c r="A8295" s="3">
        <v>43081.545138831018</v>
      </c>
      <c r="B8295">
        <v>391.62666666666661</v>
      </c>
    </row>
    <row r="8296" spans="1:2" ht="14.25" x14ac:dyDescent="0.15">
      <c r="A8296" s="3">
        <v>43081.586805497682</v>
      </c>
      <c r="B8296">
        <v>511.55140625000001</v>
      </c>
    </row>
    <row r="8297" spans="1:2" ht="14.25" x14ac:dyDescent="0.15">
      <c r="A8297" s="3">
        <v>43081.628472164353</v>
      </c>
      <c r="B8297">
        <v>173.30354166666669</v>
      </c>
    </row>
    <row r="8298" spans="1:2" ht="14.25" x14ac:dyDescent="0.15">
      <c r="A8298" s="3">
        <v>43081.670138831018</v>
      </c>
      <c r="B8298">
        <v>146.05139583333332</v>
      </c>
    </row>
    <row r="8299" spans="1:2" ht="14.25" x14ac:dyDescent="0.15">
      <c r="A8299" s="3">
        <v>43081.711805497682</v>
      </c>
      <c r="B8299">
        <v>270.99166666666662</v>
      </c>
    </row>
    <row r="8300" spans="1:2" ht="14.25" x14ac:dyDescent="0.15">
      <c r="A8300" s="3">
        <v>43081.753472164353</v>
      </c>
      <c r="B8300">
        <v>369.46654166666661</v>
      </c>
    </row>
    <row r="8301" spans="1:2" ht="14.25" x14ac:dyDescent="0.15">
      <c r="A8301" s="3">
        <v>43081.795138831018</v>
      </c>
      <c r="B8301">
        <v>290.80246875</v>
      </c>
    </row>
    <row r="8302" spans="1:2" ht="14.25" x14ac:dyDescent="0.15">
      <c r="A8302" s="3">
        <v>43081.836805497682</v>
      </c>
      <c r="B8302">
        <v>262.70893749999999</v>
      </c>
    </row>
    <row r="8303" spans="1:2" ht="14.25" x14ac:dyDescent="0.15">
      <c r="A8303" s="3">
        <v>43081.878472164353</v>
      </c>
      <c r="B8303">
        <v>290.59485416666666</v>
      </c>
    </row>
    <row r="8304" spans="1:2" ht="14.25" x14ac:dyDescent="0.15">
      <c r="A8304" s="3">
        <v>43081.920138831018</v>
      </c>
      <c r="B8304">
        <v>358.23350000000005</v>
      </c>
    </row>
    <row r="8305" spans="1:2" ht="14.25" x14ac:dyDescent="0.15">
      <c r="A8305" s="3">
        <v>43081.961805497682</v>
      </c>
      <c r="B8305">
        <v>251.20271875</v>
      </c>
    </row>
    <row r="8306" spans="1:2" ht="14.25" x14ac:dyDescent="0.15">
      <c r="A8306" s="3">
        <v>43082.003472164353</v>
      </c>
      <c r="B8306">
        <v>272.96946874999998</v>
      </c>
    </row>
    <row r="8307" spans="1:2" ht="14.25" x14ac:dyDescent="0.15">
      <c r="A8307" s="3">
        <v>43082.045138831018</v>
      </c>
      <c r="B8307">
        <v>271.63636458333332</v>
      </c>
    </row>
    <row r="8308" spans="1:2" ht="14.25" x14ac:dyDescent="0.15">
      <c r="A8308" s="3">
        <v>43082.086805497682</v>
      </c>
      <c r="B8308">
        <v>249.33418749999998</v>
      </c>
    </row>
    <row r="8309" spans="1:2" ht="14.25" x14ac:dyDescent="0.15">
      <c r="A8309" s="3">
        <v>43082.128472164353</v>
      </c>
      <c r="B8309">
        <v>243.24780208333331</v>
      </c>
    </row>
    <row r="8310" spans="1:2" ht="14.25" x14ac:dyDescent="0.15">
      <c r="A8310" s="3">
        <v>43082.170138831018</v>
      </c>
      <c r="B8310">
        <v>349.95077083333337</v>
      </c>
    </row>
    <row r="8311" spans="1:2" ht="14.25" x14ac:dyDescent="0.15">
      <c r="A8311" s="3">
        <v>43082.211805497682</v>
      </c>
      <c r="B8311">
        <v>333.16677083333337</v>
      </c>
    </row>
    <row r="8312" spans="1:2" ht="14.25" x14ac:dyDescent="0.15">
      <c r="A8312" s="3">
        <v>43082.253472164353</v>
      </c>
      <c r="B8312">
        <v>280.71677083333338</v>
      </c>
    </row>
    <row r="8313" spans="1:2" ht="14.25" x14ac:dyDescent="0.15">
      <c r="A8313" s="3">
        <v>43082.295138831018</v>
      </c>
      <c r="B8313">
        <v>294.71436458333335</v>
      </c>
    </row>
    <row r="8314" spans="1:2" ht="14.25" x14ac:dyDescent="0.15">
      <c r="A8314" s="3">
        <v>43082.336805497682</v>
      </c>
      <c r="B8314">
        <v>209.97483333333332</v>
      </c>
    </row>
    <row r="8315" spans="1:2" ht="14.25" x14ac:dyDescent="0.15">
      <c r="A8315" s="3">
        <v>43082.378472164353</v>
      </c>
      <c r="B8315">
        <v>268.53307291666664</v>
      </c>
    </row>
    <row r="8316" spans="1:2" ht="14.25" x14ac:dyDescent="0.15">
      <c r="A8316" s="3">
        <v>43082.420138831018</v>
      </c>
      <c r="B8316">
        <v>225.62241666666668</v>
      </c>
    </row>
    <row r="8317" spans="1:2" ht="14.25" x14ac:dyDescent="0.15">
      <c r="A8317" s="3">
        <v>43082.461805497682</v>
      </c>
      <c r="B8317">
        <v>435.57539583333335</v>
      </c>
    </row>
    <row r="8318" spans="1:2" ht="14.25" x14ac:dyDescent="0.15">
      <c r="A8318" s="3">
        <v>43082.503472164353</v>
      </c>
      <c r="B8318">
        <v>574.75365625000006</v>
      </c>
    </row>
    <row r="8319" spans="1:2" ht="14.25" x14ac:dyDescent="0.15">
      <c r="A8319" s="3">
        <v>43082.545138831018</v>
      </c>
      <c r="B8319">
        <v>348.66137499999996</v>
      </c>
    </row>
    <row r="8320" spans="1:2" ht="14.25" x14ac:dyDescent="0.15">
      <c r="A8320" s="3">
        <v>43082.586805497682</v>
      </c>
      <c r="B8320">
        <v>383.15817708333338</v>
      </c>
    </row>
    <row r="8321" spans="1:2" ht="14.25" x14ac:dyDescent="0.15">
      <c r="A8321" s="3">
        <v>43082.628472164353</v>
      </c>
      <c r="B8321">
        <v>588.52178125</v>
      </c>
    </row>
    <row r="8322" spans="1:2" ht="14.25" x14ac:dyDescent="0.15">
      <c r="A8322" s="3">
        <v>43082.670138831018</v>
      </c>
      <c r="B8322">
        <v>567.45436458333336</v>
      </c>
    </row>
    <row r="8323" spans="1:2" ht="14.25" x14ac:dyDescent="0.15">
      <c r="A8323" s="3">
        <v>43082.711805497682</v>
      </c>
      <c r="B8323">
        <v>457.98684374999999</v>
      </c>
    </row>
    <row r="8324" spans="1:2" ht="14.25" x14ac:dyDescent="0.15">
      <c r="A8324" s="3">
        <v>43082.753472164353</v>
      </c>
      <c r="B8324">
        <v>433.71779166666664</v>
      </c>
    </row>
    <row r="8325" spans="1:2" ht="14.25" x14ac:dyDescent="0.15">
      <c r="A8325" s="3">
        <v>43082.795138831018</v>
      </c>
      <c r="B8325">
        <v>232.86707291666667</v>
      </c>
    </row>
    <row r="8326" spans="1:2" ht="14.25" x14ac:dyDescent="0.15">
      <c r="A8326" s="3">
        <v>43082.836805497682</v>
      </c>
      <c r="B8326">
        <v>201.75766666666669</v>
      </c>
    </row>
    <row r="8327" spans="1:2" ht="14.25" x14ac:dyDescent="0.15">
      <c r="A8327" s="3">
        <v>43082.878472164353</v>
      </c>
      <c r="B8327">
        <v>144.20471875000001</v>
      </c>
    </row>
    <row r="8328" spans="1:2" ht="14.25" x14ac:dyDescent="0.15">
      <c r="A8328" s="3">
        <v>43082.920138831018</v>
      </c>
      <c r="B8328">
        <v>66.950239583333328</v>
      </c>
    </row>
    <row r="8329" spans="1:2" ht="14.25" x14ac:dyDescent="0.15">
      <c r="A8329" s="3">
        <v>43082.961805497682</v>
      </c>
      <c r="B8329">
        <v>38.474260416666667</v>
      </c>
    </row>
    <row r="8330" spans="1:2" ht="14.25" x14ac:dyDescent="0.15">
      <c r="A8330" s="3">
        <v>43083.003472164353</v>
      </c>
      <c r="B8330">
        <v>7.5506145833333331</v>
      </c>
    </row>
    <row r="8331" spans="1:2" ht="14.25" x14ac:dyDescent="0.15">
      <c r="A8331" s="3">
        <v>43083.045138831018</v>
      </c>
      <c r="B8331">
        <v>0.24039583333333334</v>
      </c>
    </row>
    <row r="8332" spans="1:2" ht="14.25" x14ac:dyDescent="0.15">
      <c r="A8332" s="3">
        <v>43083.086805497682</v>
      </c>
      <c r="B8332">
        <v>0</v>
      </c>
    </row>
    <row r="8333" spans="1:2" ht="14.25" x14ac:dyDescent="0.15">
      <c r="A8333" s="3">
        <v>43083.128472164353</v>
      </c>
      <c r="B8333">
        <v>0</v>
      </c>
    </row>
    <row r="8334" spans="1:2" ht="14.25" x14ac:dyDescent="0.15">
      <c r="A8334" s="3">
        <v>43083.170138831018</v>
      </c>
      <c r="B8334">
        <v>0.72118749999999998</v>
      </c>
    </row>
    <row r="8335" spans="1:2" ht="14.25" x14ac:dyDescent="0.15">
      <c r="A8335" s="3">
        <v>43083.211805497682</v>
      </c>
      <c r="B8335">
        <v>17.985979166666667</v>
      </c>
    </row>
    <row r="8336" spans="1:2" ht="14.25" x14ac:dyDescent="0.15">
      <c r="A8336" s="3">
        <v>43083.253472164353</v>
      </c>
      <c r="B8336">
        <v>2.8191875</v>
      </c>
    </row>
    <row r="8337" spans="1:2" ht="14.25" x14ac:dyDescent="0.15">
      <c r="A8337" s="3">
        <v>43083.295138831018</v>
      </c>
      <c r="B8337">
        <v>2.644354166666667</v>
      </c>
    </row>
    <row r="8338" spans="1:2" ht="14.25" x14ac:dyDescent="0.15">
      <c r="A8338" s="3">
        <v>43083.336805497682</v>
      </c>
      <c r="B8338">
        <v>30.125968750000002</v>
      </c>
    </row>
    <row r="8339" spans="1:2" ht="14.25" x14ac:dyDescent="0.15">
      <c r="A8339" s="3">
        <v>43083.378472164353</v>
      </c>
      <c r="B8339">
        <v>18.674385416666667</v>
      </c>
    </row>
    <row r="8340" spans="1:2" ht="14.25" x14ac:dyDescent="0.15">
      <c r="A8340" s="3">
        <v>43083.420138831018</v>
      </c>
      <c r="B8340">
        <v>18.696239583333334</v>
      </c>
    </row>
    <row r="8341" spans="1:2" ht="14.25" x14ac:dyDescent="0.15">
      <c r="A8341" s="3">
        <v>43083.461805497682</v>
      </c>
      <c r="B8341">
        <v>3.7916979166666667</v>
      </c>
    </row>
    <row r="8342" spans="1:2" ht="14.25" x14ac:dyDescent="0.15">
      <c r="A8342" s="3">
        <v>43083.503472164353</v>
      </c>
      <c r="B8342">
        <v>12.893958333333332</v>
      </c>
    </row>
    <row r="8343" spans="1:2" ht="14.25" x14ac:dyDescent="0.15">
      <c r="A8343" s="3">
        <v>43083.545138831018</v>
      </c>
      <c r="B8343">
        <v>352.92293749999999</v>
      </c>
    </row>
    <row r="8344" spans="1:2" ht="14.25" x14ac:dyDescent="0.15">
      <c r="A8344" s="3">
        <v>43083.586805497682</v>
      </c>
      <c r="B8344">
        <v>675.3483854166667</v>
      </c>
    </row>
    <row r="8345" spans="1:2" ht="14.25" x14ac:dyDescent="0.15">
      <c r="A8345" s="3">
        <v>43083.628472164353</v>
      </c>
      <c r="B8345">
        <v>727.52520833333324</v>
      </c>
    </row>
    <row r="8346" spans="1:2" ht="14.25" x14ac:dyDescent="0.15">
      <c r="A8346" s="3">
        <v>43083.670138831018</v>
      </c>
      <c r="B8346">
        <v>779.77852083333335</v>
      </c>
    </row>
    <row r="8347" spans="1:2" ht="14.25" x14ac:dyDescent="0.15">
      <c r="A8347" s="3">
        <v>43083.711805497682</v>
      </c>
      <c r="B8347">
        <v>676.69241666666665</v>
      </c>
    </row>
    <row r="8348" spans="1:2" ht="14.25" x14ac:dyDescent="0.15">
      <c r="A8348" s="3">
        <v>43083.753472164353</v>
      </c>
      <c r="B8348">
        <v>540.31148958333335</v>
      </c>
    </row>
    <row r="8349" spans="1:2" ht="14.25" x14ac:dyDescent="0.15">
      <c r="A8349" s="3">
        <v>43083.795138831018</v>
      </c>
      <c r="B8349">
        <v>262.51224999999999</v>
      </c>
    </row>
    <row r="8350" spans="1:2" ht="14.25" x14ac:dyDescent="0.15">
      <c r="A8350" s="3">
        <v>43083.836805497682</v>
      </c>
      <c r="B8350">
        <v>245.17096875000001</v>
      </c>
    </row>
    <row r="8351" spans="1:2" ht="14.25" x14ac:dyDescent="0.15">
      <c r="A8351" s="3">
        <v>43083.878472164353</v>
      </c>
      <c r="B8351">
        <v>118.28567708333334</v>
      </c>
    </row>
    <row r="8352" spans="1:2" ht="14.25" x14ac:dyDescent="0.15">
      <c r="A8352" s="3">
        <v>43083.920138831018</v>
      </c>
      <c r="B8352">
        <v>58.634729166666673</v>
      </c>
    </row>
    <row r="8353" spans="1:2" ht="14.25" x14ac:dyDescent="0.15">
      <c r="A8353" s="3">
        <v>43083.961805497682</v>
      </c>
      <c r="B8353">
        <v>53.061916666666669</v>
      </c>
    </row>
    <row r="8354" spans="1:2" ht="14.25" x14ac:dyDescent="0.15">
      <c r="A8354" s="3">
        <v>43084.003472164353</v>
      </c>
      <c r="B8354">
        <v>54.460583333333332</v>
      </c>
    </row>
    <row r="8355" spans="1:2" ht="14.25" x14ac:dyDescent="0.15">
      <c r="A8355" s="3">
        <v>43084.045138831018</v>
      </c>
      <c r="B8355">
        <v>155.1099479166667</v>
      </c>
    </row>
    <row r="8356" spans="1:2" ht="14.25" x14ac:dyDescent="0.15">
      <c r="A8356" s="3">
        <v>43084.086805497682</v>
      </c>
      <c r="B8356">
        <v>202.83944791666667</v>
      </c>
    </row>
    <row r="8357" spans="1:2" ht="14.25" x14ac:dyDescent="0.15">
      <c r="A8357" s="3">
        <v>43084.128472164353</v>
      </c>
      <c r="B8357">
        <v>89.307052083333332</v>
      </c>
    </row>
    <row r="8358" spans="1:2" ht="14.25" x14ac:dyDescent="0.15">
      <c r="A8358" s="3">
        <v>43084.170138831018</v>
      </c>
      <c r="B8358">
        <v>303.34676041666665</v>
      </c>
    </row>
    <row r="8359" spans="1:2" ht="14.25" x14ac:dyDescent="0.15">
      <c r="A8359" s="3">
        <v>43084.211805497682</v>
      </c>
      <c r="B8359">
        <v>541.25121875000002</v>
      </c>
    </row>
    <row r="8360" spans="1:2" ht="14.25" x14ac:dyDescent="0.15">
      <c r="A8360" s="3">
        <v>43084.253472164353</v>
      </c>
      <c r="B8360">
        <v>810.46177083333328</v>
      </c>
    </row>
    <row r="8361" spans="1:2" ht="14.25" x14ac:dyDescent="0.15">
      <c r="A8361" s="3">
        <v>43084.295138831018</v>
      </c>
      <c r="B8361">
        <v>994.03677083333321</v>
      </c>
    </row>
    <row r="8362" spans="1:2" ht="14.25" x14ac:dyDescent="0.15">
      <c r="A8362" s="3">
        <v>43084.336805497682</v>
      </c>
      <c r="B8362">
        <v>937.90434375000007</v>
      </c>
    </row>
    <row r="8363" spans="1:2" ht="14.25" x14ac:dyDescent="0.15">
      <c r="A8363" s="3">
        <v>43084.378472164353</v>
      </c>
      <c r="B8363">
        <v>761.67234374999998</v>
      </c>
    </row>
    <row r="8364" spans="1:2" ht="14.25" x14ac:dyDescent="0.15">
      <c r="A8364" s="3">
        <v>43084.420138831018</v>
      </c>
      <c r="B8364">
        <v>562.98518749999994</v>
      </c>
    </row>
    <row r="8365" spans="1:2" ht="14.25" x14ac:dyDescent="0.15">
      <c r="A8365" s="3">
        <v>43084.461805497682</v>
      </c>
      <c r="B8365">
        <v>376.11020833333339</v>
      </c>
    </row>
    <row r="8366" spans="1:2" ht="14.25" x14ac:dyDescent="0.15">
      <c r="A8366" s="3">
        <v>43084.503472164353</v>
      </c>
      <c r="B8366">
        <v>232.87800000000001</v>
      </c>
    </row>
    <row r="8367" spans="1:2" ht="14.25" x14ac:dyDescent="0.15">
      <c r="A8367" s="3">
        <v>43084.545138831018</v>
      </c>
      <c r="B8367">
        <v>153.94074999999998</v>
      </c>
    </row>
    <row r="8368" spans="1:2" ht="14.25" x14ac:dyDescent="0.15">
      <c r="A8368" s="3">
        <v>43084.586805497682</v>
      </c>
      <c r="B8368">
        <v>95.73217708333334</v>
      </c>
    </row>
    <row r="8369" spans="1:2" ht="14.25" x14ac:dyDescent="0.15">
      <c r="A8369" s="3">
        <v>43084.628472164353</v>
      </c>
      <c r="B8369">
        <v>95.863302083333338</v>
      </c>
    </row>
    <row r="8370" spans="1:2" ht="14.25" x14ac:dyDescent="0.15">
      <c r="A8370" s="3">
        <v>43084.670138831018</v>
      </c>
      <c r="B8370">
        <v>43.446083333333334</v>
      </c>
    </row>
    <row r="8371" spans="1:2" ht="14.25" x14ac:dyDescent="0.15">
      <c r="A8371" s="3">
        <v>43084.711805497682</v>
      </c>
      <c r="B8371">
        <v>70.676375000000007</v>
      </c>
    </row>
    <row r="8372" spans="1:2" ht="14.25" x14ac:dyDescent="0.15">
      <c r="A8372" s="3">
        <v>43084.753472164353</v>
      </c>
      <c r="B8372">
        <v>212.80494791666669</v>
      </c>
    </row>
    <row r="8373" spans="1:2" ht="14.25" x14ac:dyDescent="0.15">
      <c r="A8373" s="3">
        <v>43084.795138831018</v>
      </c>
      <c r="B8373">
        <v>326.31548958333337</v>
      </c>
    </row>
    <row r="8374" spans="1:2" ht="14.25" x14ac:dyDescent="0.15">
      <c r="A8374" s="3">
        <v>43084.836805497682</v>
      </c>
      <c r="B8374">
        <v>218.20292708333335</v>
      </c>
    </row>
    <row r="8375" spans="1:2" ht="14.25" x14ac:dyDescent="0.15">
      <c r="A8375" s="3">
        <v>43084.878472164353</v>
      </c>
      <c r="B8375">
        <v>424.44069791666669</v>
      </c>
    </row>
    <row r="8376" spans="1:2" ht="14.25" x14ac:dyDescent="0.15">
      <c r="A8376" s="3">
        <v>43084.920138831018</v>
      </c>
      <c r="B8376">
        <v>623.90367708333338</v>
      </c>
    </row>
    <row r="8377" spans="1:2" ht="14.25" x14ac:dyDescent="0.15">
      <c r="A8377" s="3">
        <v>43084.961805497682</v>
      </c>
      <c r="B8377">
        <v>891.66092708333338</v>
      </c>
    </row>
    <row r="8378" spans="1:2" ht="14.25" x14ac:dyDescent="0.15">
      <c r="A8378" s="3">
        <v>43085.003472164353</v>
      </c>
      <c r="B8378">
        <v>970.15016666666668</v>
      </c>
    </row>
    <row r="8379" spans="1:2" ht="14.25" x14ac:dyDescent="0.15">
      <c r="A8379" s="3">
        <v>43085.045138831018</v>
      </c>
      <c r="B8379">
        <v>943.04007291666665</v>
      </c>
    </row>
    <row r="8380" spans="1:2" ht="14.25" x14ac:dyDescent="0.15">
      <c r="A8380" s="3">
        <v>43085.086805497682</v>
      </c>
      <c r="B8380">
        <v>900.61020833333328</v>
      </c>
    </row>
    <row r="8381" spans="1:2" ht="14.25" x14ac:dyDescent="0.15">
      <c r="A8381" s="3">
        <v>43085.128472164353</v>
      </c>
      <c r="B8381">
        <v>847.07842708333339</v>
      </c>
    </row>
    <row r="8382" spans="1:2" ht="14.25" x14ac:dyDescent="0.15">
      <c r="A8382" s="3">
        <v>43085.170138831018</v>
      </c>
      <c r="B8382">
        <v>880.96331249999992</v>
      </c>
    </row>
    <row r="8383" spans="1:2" ht="14.25" x14ac:dyDescent="0.15">
      <c r="A8383" s="3">
        <v>43085.211805497682</v>
      </c>
      <c r="B8383">
        <v>804.47372916666666</v>
      </c>
    </row>
    <row r="8384" spans="1:2" ht="14.25" x14ac:dyDescent="0.15">
      <c r="A8384" s="3">
        <v>43085.253472164353</v>
      </c>
      <c r="B8384">
        <v>680.10166666666669</v>
      </c>
    </row>
    <row r="8385" spans="1:2" ht="14.25" x14ac:dyDescent="0.15">
      <c r="A8385" s="3">
        <v>43085.295138831018</v>
      </c>
      <c r="B8385">
        <v>593.61380208333321</v>
      </c>
    </row>
    <row r="8386" spans="1:2" ht="14.25" x14ac:dyDescent="0.15">
      <c r="A8386" s="3">
        <v>43085.336805497682</v>
      </c>
      <c r="B8386">
        <v>533.83172916666661</v>
      </c>
    </row>
    <row r="8387" spans="1:2" ht="14.25" x14ac:dyDescent="0.15">
      <c r="A8387" s="3">
        <v>43085.378472164353</v>
      </c>
      <c r="B8387">
        <v>523.68046874999993</v>
      </c>
    </row>
    <row r="8388" spans="1:2" ht="14.25" x14ac:dyDescent="0.15">
      <c r="A8388" s="3">
        <v>43085.420138831018</v>
      </c>
      <c r="B8388">
        <v>466.75036458333335</v>
      </c>
    </row>
    <row r="8389" spans="1:2" ht="14.25" x14ac:dyDescent="0.15">
      <c r="A8389" s="3">
        <v>43085.461805497682</v>
      </c>
      <c r="B8389">
        <v>350.20209375000002</v>
      </c>
    </row>
    <row r="8390" spans="1:2" ht="14.25" x14ac:dyDescent="0.15">
      <c r="A8390" s="3">
        <v>43085.503472164353</v>
      </c>
      <c r="B8390">
        <v>249.47623958333332</v>
      </c>
    </row>
    <row r="8391" spans="1:2" ht="14.25" x14ac:dyDescent="0.15">
      <c r="A8391" s="3">
        <v>43085.545138831018</v>
      </c>
      <c r="B8391">
        <v>72.195239583333347</v>
      </c>
    </row>
    <row r="8392" spans="1:2" ht="14.25" x14ac:dyDescent="0.15">
      <c r="A8392" s="3">
        <v>43085.586805497682</v>
      </c>
      <c r="B8392">
        <v>2.6006458333333331</v>
      </c>
    </row>
    <row r="8393" spans="1:2" ht="14.25" x14ac:dyDescent="0.15">
      <c r="A8393" s="3">
        <v>43085.628472164353</v>
      </c>
      <c r="B8393">
        <v>3.9009687499999997</v>
      </c>
    </row>
    <row r="8394" spans="1:2" ht="14.25" x14ac:dyDescent="0.15">
      <c r="A8394" s="3">
        <v>43085.670138831018</v>
      </c>
      <c r="B8394">
        <v>49.455979166666673</v>
      </c>
    </row>
    <row r="8395" spans="1:2" ht="14.25" x14ac:dyDescent="0.15">
      <c r="A8395" s="3">
        <v>43085.711805497682</v>
      </c>
      <c r="B8395">
        <v>59.70558333333333</v>
      </c>
    </row>
    <row r="8396" spans="1:2" ht="14.25" x14ac:dyDescent="0.15">
      <c r="A8396" s="3">
        <v>43085.753472164353</v>
      </c>
      <c r="B8396">
        <v>145.17722916666665</v>
      </c>
    </row>
    <row r="8397" spans="1:2" ht="14.25" x14ac:dyDescent="0.15">
      <c r="A8397" s="3">
        <v>43085.795138831018</v>
      </c>
      <c r="B8397">
        <v>190.28422916666668</v>
      </c>
    </row>
    <row r="8398" spans="1:2" ht="14.25" x14ac:dyDescent="0.15">
      <c r="A8398" s="3">
        <v>43085.836805497682</v>
      </c>
      <c r="B8398">
        <v>178.05682291666668</v>
      </c>
    </row>
    <row r="8399" spans="1:2" ht="14.25" x14ac:dyDescent="0.15">
      <c r="A8399" s="3">
        <v>43085.878472164353</v>
      </c>
      <c r="B8399">
        <v>130.33824999999999</v>
      </c>
    </row>
    <row r="8400" spans="1:2" ht="14.25" x14ac:dyDescent="0.15">
      <c r="A8400" s="3">
        <v>43085.920138831018</v>
      </c>
      <c r="B8400">
        <v>125.97834374999999</v>
      </c>
    </row>
    <row r="8401" spans="1:2" ht="14.25" x14ac:dyDescent="0.15">
      <c r="A8401" s="3">
        <v>43085.961805497682</v>
      </c>
      <c r="B8401">
        <v>56.62414583333333</v>
      </c>
    </row>
    <row r="8402" spans="1:2" ht="14.25" x14ac:dyDescent="0.15">
      <c r="A8402" s="3">
        <v>43086.003472164353</v>
      </c>
      <c r="B8402">
        <v>37.020958333333333</v>
      </c>
    </row>
    <row r="8403" spans="1:2" ht="14.25" x14ac:dyDescent="0.15">
      <c r="A8403" s="3">
        <v>43086.045138831018</v>
      </c>
      <c r="B8403">
        <v>49.521541666666671</v>
      </c>
    </row>
    <row r="8404" spans="1:2" ht="14.25" x14ac:dyDescent="0.15">
      <c r="A8404" s="3">
        <v>43086.086805497682</v>
      </c>
      <c r="B8404">
        <v>47.762281250000001</v>
      </c>
    </row>
    <row r="8405" spans="1:2" ht="14.25" x14ac:dyDescent="0.15">
      <c r="A8405" s="3">
        <v>43086.128472164353</v>
      </c>
      <c r="B8405">
        <v>36.867979166666665</v>
      </c>
    </row>
    <row r="8406" spans="1:2" ht="14.25" x14ac:dyDescent="0.15">
      <c r="A8406" s="3">
        <v>43086.170138831018</v>
      </c>
      <c r="B8406">
        <v>29.076968749999999</v>
      </c>
    </row>
    <row r="8407" spans="1:2" ht="14.25" x14ac:dyDescent="0.15">
      <c r="A8407" s="3">
        <v>43086.211805497682</v>
      </c>
      <c r="B8407">
        <v>26.268708333333333</v>
      </c>
    </row>
    <row r="8408" spans="1:2" ht="14.25" x14ac:dyDescent="0.15">
      <c r="A8408" s="3">
        <v>43086.253472164353</v>
      </c>
      <c r="B8408">
        <v>10.22775</v>
      </c>
    </row>
    <row r="8409" spans="1:2" ht="14.25" x14ac:dyDescent="0.15">
      <c r="A8409" s="3">
        <v>43086.295138831018</v>
      </c>
      <c r="B8409">
        <v>0.85231249999999992</v>
      </c>
    </row>
    <row r="8410" spans="1:2" ht="14.25" x14ac:dyDescent="0.15">
      <c r="A8410" s="3">
        <v>43086.336805497682</v>
      </c>
      <c r="B8410">
        <v>24.957458333333335</v>
      </c>
    </row>
    <row r="8411" spans="1:2" ht="14.25" x14ac:dyDescent="0.15">
      <c r="A8411" s="3">
        <v>43086.378472164353</v>
      </c>
      <c r="B8411">
        <v>28.497833333333336</v>
      </c>
    </row>
    <row r="8412" spans="1:2" ht="14.25" x14ac:dyDescent="0.15">
      <c r="A8412" s="3">
        <v>43086.420138831018</v>
      </c>
      <c r="B8412">
        <v>21.602843750000002</v>
      </c>
    </row>
    <row r="8413" spans="1:2" ht="14.25" x14ac:dyDescent="0.15">
      <c r="A8413" s="3">
        <v>43086.461805497682</v>
      </c>
      <c r="B8413">
        <v>138.98157291666669</v>
      </c>
    </row>
    <row r="8414" spans="1:2" ht="14.25" x14ac:dyDescent="0.15">
      <c r="A8414" s="3">
        <v>43086.503472164353</v>
      </c>
      <c r="B8414">
        <v>268.66419791666664</v>
      </c>
    </row>
    <row r="8415" spans="1:2" ht="14.25" x14ac:dyDescent="0.15">
      <c r="A8415" s="3">
        <v>43086.545138831018</v>
      </c>
      <c r="B8415">
        <v>140.55507291666669</v>
      </c>
    </row>
    <row r="8416" spans="1:2" ht="14.25" x14ac:dyDescent="0.15">
      <c r="A8416" s="3">
        <v>43086.586805497682</v>
      </c>
      <c r="B8416">
        <v>48.865916666666671</v>
      </c>
    </row>
    <row r="8417" spans="1:2" ht="14.25" x14ac:dyDescent="0.15">
      <c r="A8417" s="3">
        <v>43086.628472164353</v>
      </c>
      <c r="B8417">
        <v>107.67547916666666</v>
      </c>
    </row>
    <row r="8418" spans="1:2" ht="14.25" x14ac:dyDescent="0.15">
      <c r="A8418" s="3">
        <v>43086.670138831018</v>
      </c>
      <c r="B8418">
        <v>142.96995833333332</v>
      </c>
    </row>
    <row r="8419" spans="1:2" ht="14.25" x14ac:dyDescent="0.15">
      <c r="A8419" s="3">
        <v>43086.711805497682</v>
      </c>
      <c r="B8419">
        <v>227.2833333333333</v>
      </c>
    </row>
    <row r="8420" spans="1:2" ht="14.25" x14ac:dyDescent="0.15">
      <c r="A8420" s="3">
        <v>43086.753472164353</v>
      </c>
      <c r="B8420">
        <v>293.49053125</v>
      </c>
    </row>
    <row r="8421" spans="1:2" ht="14.25" x14ac:dyDescent="0.15">
      <c r="A8421" s="3">
        <v>43086.795138831018</v>
      </c>
      <c r="B8421">
        <v>445.3005</v>
      </c>
    </row>
    <row r="8422" spans="1:2" ht="14.25" x14ac:dyDescent="0.15">
      <c r="A8422" s="3">
        <v>43086.836805497682</v>
      </c>
      <c r="B8422">
        <v>471.27417708333331</v>
      </c>
    </row>
    <row r="8423" spans="1:2" ht="14.25" x14ac:dyDescent="0.15">
      <c r="A8423" s="3">
        <v>43086.878472164353</v>
      </c>
      <c r="B8423">
        <v>571.82519791666675</v>
      </c>
    </row>
    <row r="8424" spans="1:2" ht="14.25" x14ac:dyDescent="0.15">
      <c r="A8424" s="3">
        <v>43086.920138831018</v>
      </c>
      <c r="B8424">
        <v>614.16764583333338</v>
      </c>
    </row>
    <row r="8425" spans="1:2" ht="14.25" x14ac:dyDescent="0.15">
      <c r="A8425" s="3">
        <v>43086.961805497682</v>
      </c>
      <c r="B8425">
        <v>618.05768749999993</v>
      </c>
    </row>
    <row r="8426" spans="1:2" ht="14.25" x14ac:dyDescent="0.15">
      <c r="A8426" s="3">
        <v>43087.003472164353</v>
      </c>
      <c r="B8426">
        <v>536.73833333333334</v>
      </c>
    </row>
    <row r="8427" spans="1:2" ht="14.25" x14ac:dyDescent="0.15">
      <c r="A8427" s="3">
        <v>43087.045138831018</v>
      </c>
      <c r="B8427">
        <v>612.93288541666664</v>
      </c>
    </row>
    <row r="8428" spans="1:2" ht="14.25" x14ac:dyDescent="0.15">
      <c r="A8428" s="3">
        <v>43087.086805497682</v>
      </c>
      <c r="B8428">
        <v>698.37174999999991</v>
      </c>
    </row>
    <row r="8429" spans="1:2" ht="14.25" x14ac:dyDescent="0.15">
      <c r="A8429" s="3">
        <v>43087.128472164353</v>
      </c>
      <c r="B8429">
        <v>741.76319791666663</v>
      </c>
    </row>
    <row r="8430" spans="1:2" ht="14.25" x14ac:dyDescent="0.15">
      <c r="A8430" s="3">
        <v>43087.170138831018</v>
      </c>
      <c r="B8430">
        <v>724.94641666666666</v>
      </c>
    </row>
    <row r="8431" spans="1:2" ht="14.25" x14ac:dyDescent="0.15">
      <c r="A8431" s="3">
        <v>43087.211805497682</v>
      </c>
      <c r="B8431">
        <v>643.72540624999999</v>
      </c>
    </row>
    <row r="8432" spans="1:2" ht="14.25" x14ac:dyDescent="0.15">
      <c r="A8432" s="3">
        <v>43087.253472164353</v>
      </c>
      <c r="B8432">
        <v>582.17314583333325</v>
      </c>
    </row>
    <row r="8433" spans="1:2" ht="14.25" x14ac:dyDescent="0.15">
      <c r="A8433" s="3">
        <v>43087.295138831018</v>
      </c>
      <c r="B8433">
        <v>593.17671874999996</v>
      </c>
    </row>
    <row r="8434" spans="1:2" ht="14.25" x14ac:dyDescent="0.15">
      <c r="A8434" s="3">
        <v>43087.336805497682</v>
      </c>
      <c r="B8434">
        <v>583.9214791666667</v>
      </c>
    </row>
    <row r="8435" spans="1:2" ht="14.25" x14ac:dyDescent="0.15">
      <c r="A8435" s="3">
        <v>43087.378472164353</v>
      </c>
      <c r="B8435">
        <v>464.76163541666665</v>
      </c>
    </row>
    <row r="8436" spans="1:2" ht="14.25" x14ac:dyDescent="0.15">
      <c r="A8436" s="3">
        <v>43087.420138831018</v>
      </c>
      <c r="B8436">
        <v>482.02642708333337</v>
      </c>
    </row>
    <row r="8437" spans="1:2" ht="14.25" x14ac:dyDescent="0.15">
      <c r="A8437" s="3">
        <v>43087.461805497682</v>
      </c>
      <c r="B8437">
        <v>380.30620833333336</v>
      </c>
    </row>
    <row r="8438" spans="1:2" ht="14.25" x14ac:dyDescent="0.15">
      <c r="A8438" s="3">
        <v>43087.503472164353</v>
      </c>
      <c r="B8438">
        <v>342.90280208333337</v>
      </c>
    </row>
    <row r="8439" spans="1:2" ht="14.25" x14ac:dyDescent="0.15">
      <c r="A8439" s="3">
        <v>43087.545138831018</v>
      </c>
      <c r="B8439">
        <v>391.12402083333336</v>
      </c>
    </row>
    <row r="8440" spans="1:2" ht="14.25" x14ac:dyDescent="0.15">
      <c r="A8440" s="3">
        <v>43087.586805497682</v>
      </c>
      <c r="B8440">
        <v>327.76879166666669</v>
      </c>
    </row>
    <row r="8441" spans="1:2" ht="14.25" x14ac:dyDescent="0.15">
      <c r="A8441" s="3">
        <v>43087.628472164353</v>
      </c>
      <c r="B8441">
        <v>285.62303125</v>
      </c>
    </row>
    <row r="8442" spans="1:2" ht="14.25" x14ac:dyDescent="0.15">
      <c r="A8442" s="3">
        <v>43087.670138831018</v>
      </c>
      <c r="B8442">
        <v>274.38998958333337</v>
      </c>
    </row>
    <row r="8443" spans="1:2" ht="14.25" x14ac:dyDescent="0.15">
      <c r="A8443" s="3">
        <v>43087.711805497682</v>
      </c>
      <c r="B8443">
        <v>284.42105208333334</v>
      </c>
    </row>
    <row r="8444" spans="1:2" ht="14.25" x14ac:dyDescent="0.15">
      <c r="A8444" s="3">
        <v>43087.753472164353</v>
      </c>
      <c r="B8444">
        <v>364.85531250000003</v>
      </c>
    </row>
    <row r="8445" spans="1:2" ht="14.25" x14ac:dyDescent="0.15">
      <c r="A8445" s="3">
        <v>43087.795138831018</v>
      </c>
      <c r="B8445">
        <v>397.35245833333335</v>
      </c>
    </row>
    <row r="8446" spans="1:2" ht="14.25" x14ac:dyDescent="0.15">
      <c r="A8446" s="3">
        <v>43087.836805497682</v>
      </c>
      <c r="B8446">
        <v>367.23741666666666</v>
      </c>
    </row>
    <row r="8447" spans="1:2" ht="14.25" x14ac:dyDescent="0.15">
      <c r="A8447" s="3">
        <v>43087.878472164353</v>
      </c>
      <c r="B8447">
        <v>406.96829166666663</v>
      </c>
    </row>
    <row r="8448" spans="1:2" ht="14.25" x14ac:dyDescent="0.15">
      <c r="A8448" s="3">
        <v>43087.920138831018</v>
      </c>
      <c r="B8448">
        <v>490.8118020833333</v>
      </c>
    </row>
    <row r="8449" spans="1:2" ht="14.25" x14ac:dyDescent="0.15">
      <c r="A8449" s="3">
        <v>43087.961805497682</v>
      </c>
      <c r="B8449">
        <v>518.67586458333335</v>
      </c>
    </row>
    <row r="8450" spans="1:2" ht="14.25" x14ac:dyDescent="0.15">
      <c r="A8450" s="3">
        <v>43088.003472164353</v>
      </c>
      <c r="B8450">
        <v>484.06979166666662</v>
      </c>
    </row>
    <row r="8451" spans="1:2" ht="14.25" x14ac:dyDescent="0.15">
      <c r="A8451" s="3">
        <v>43088.045138831018</v>
      </c>
      <c r="B8451">
        <v>480.68239583333337</v>
      </c>
    </row>
    <row r="8452" spans="1:2" ht="14.25" x14ac:dyDescent="0.15">
      <c r="A8452" s="3">
        <v>43088.086805497682</v>
      </c>
      <c r="B8452">
        <v>451.3213229166667</v>
      </c>
    </row>
    <row r="8453" spans="1:2" ht="14.25" x14ac:dyDescent="0.15">
      <c r="A8453" s="3">
        <v>43088.128472164353</v>
      </c>
      <c r="B8453">
        <v>395.27631250000002</v>
      </c>
    </row>
    <row r="8454" spans="1:2" ht="14.25" x14ac:dyDescent="0.15">
      <c r="A8454" s="3">
        <v>43088.170138831018</v>
      </c>
      <c r="B8454">
        <v>306.84342708333332</v>
      </c>
    </row>
    <row r="8455" spans="1:2" ht="14.25" x14ac:dyDescent="0.15">
      <c r="A8455" s="3">
        <v>43088.211805497682</v>
      </c>
      <c r="B8455">
        <v>247.06135416666669</v>
      </c>
    </row>
    <row r="8456" spans="1:2" ht="14.25" x14ac:dyDescent="0.15">
      <c r="A8456" s="3">
        <v>43088.253472164353</v>
      </c>
      <c r="B8456">
        <v>218.7165</v>
      </c>
    </row>
    <row r="8457" spans="1:2" ht="14.25" x14ac:dyDescent="0.15">
      <c r="A8457" s="3">
        <v>43088.295138831018</v>
      </c>
      <c r="B8457">
        <v>265.62646875000002</v>
      </c>
    </row>
    <row r="8458" spans="1:2" ht="14.25" x14ac:dyDescent="0.15">
      <c r="A8458" s="3">
        <v>43088.336805497682</v>
      </c>
      <c r="B8458">
        <v>253.08217708333331</v>
      </c>
    </row>
    <row r="8459" spans="1:2" ht="14.25" x14ac:dyDescent="0.15">
      <c r="A8459" s="3">
        <v>43088.378472164353</v>
      </c>
      <c r="B8459">
        <v>309.70632291666669</v>
      </c>
    </row>
    <row r="8460" spans="1:2" ht="14.25" x14ac:dyDescent="0.15">
      <c r="A8460" s="3">
        <v>43088.420138831018</v>
      </c>
      <c r="B8460">
        <v>265.65924999999999</v>
      </c>
    </row>
    <row r="8461" spans="1:2" ht="14.25" x14ac:dyDescent="0.15">
      <c r="A8461" s="3">
        <v>43088.461805497682</v>
      </c>
      <c r="B8461">
        <v>175.76213541666669</v>
      </c>
    </row>
    <row r="8462" spans="1:2" ht="14.25" x14ac:dyDescent="0.15">
      <c r="A8462" s="3">
        <v>43088.503472164353</v>
      </c>
      <c r="B8462">
        <v>113.71815624999999</v>
      </c>
    </row>
    <row r="8463" spans="1:2" ht="14.25" x14ac:dyDescent="0.15">
      <c r="A8463" s="3">
        <v>43088.545138831018</v>
      </c>
      <c r="B8463">
        <v>31.907083333333336</v>
      </c>
    </row>
    <row r="8464" spans="1:2" ht="14.25" x14ac:dyDescent="0.15">
      <c r="A8464" s="3">
        <v>43088.586805497682</v>
      </c>
      <c r="B8464">
        <v>0.46986458333333331</v>
      </c>
    </row>
    <row r="8465" spans="1:2" ht="14.25" x14ac:dyDescent="0.15">
      <c r="A8465" s="3">
        <v>43088.628472164353</v>
      </c>
      <c r="B8465">
        <v>12.008864583333333</v>
      </c>
    </row>
    <row r="8466" spans="1:2" ht="14.25" x14ac:dyDescent="0.15">
      <c r="A8466" s="3">
        <v>43088.670138831018</v>
      </c>
      <c r="B8466">
        <v>33.786541666666672</v>
      </c>
    </row>
    <row r="8467" spans="1:2" ht="14.25" x14ac:dyDescent="0.15">
      <c r="A8467" s="3">
        <v>43088.711805497682</v>
      </c>
      <c r="B8467">
        <v>16.193937500000001</v>
      </c>
    </row>
    <row r="8468" spans="1:2" ht="14.25" x14ac:dyDescent="0.15">
      <c r="A8468" s="3">
        <v>43088.753472164353</v>
      </c>
      <c r="B8468">
        <v>0.66655208333333327</v>
      </c>
    </row>
    <row r="8469" spans="1:2" ht="14.25" x14ac:dyDescent="0.15">
      <c r="A8469" s="3">
        <v>43088.795138831018</v>
      </c>
      <c r="B8469">
        <v>4.6986458333333339</v>
      </c>
    </row>
    <row r="8470" spans="1:2" ht="14.25" x14ac:dyDescent="0.15">
      <c r="A8470" s="3">
        <v>43088.836805497682</v>
      </c>
      <c r="B8470">
        <v>2.3383958333333332</v>
      </c>
    </row>
    <row r="8471" spans="1:2" ht="14.25" x14ac:dyDescent="0.15">
      <c r="A8471" s="3">
        <v>43088.878472164353</v>
      </c>
      <c r="B8471">
        <v>0</v>
      </c>
    </row>
    <row r="8472" spans="1:2" ht="14.25" x14ac:dyDescent="0.15">
      <c r="A8472" s="3">
        <v>43088.920138831018</v>
      </c>
      <c r="B8472">
        <v>0</v>
      </c>
    </row>
    <row r="8473" spans="1:2" ht="14.25" x14ac:dyDescent="0.15">
      <c r="A8473" s="3">
        <v>43088.961805497682</v>
      </c>
      <c r="B8473">
        <v>0</v>
      </c>
    </row>
    <row r="8474" spans="1:2" ht="14.25" x14ac:dyDescent="0.15">
      <c r="A8474" s="3">
        <v>43089.003472164353</v>
      </c>
      <c r="B8474">
        <v>0</v>
      </c>
    </row>
    <row r="8475" spans="1:2" ht="14.25" x14ac:dyDescent="0.15">
      <c r="A8475" s="3">
        <v>43089.045138831018</v>
      </c>
      <c r="B8475">
        <v>0</v>
      </c>
    </row>
    <row r="8476" spans="1:2" ht="14.25" x14ac:dyDescent="0.15">
      <c r="A8476" s="3">
        <v>43089.086805497682</v>
      </c>
      <c r="B8476">
        <v>0</v>
      </c>
    </row>
    <row r="8477" spans="1:2" ht="14.25" x14ac:dyDescent="0.15">
      <c r="A8477" s="3">
        <v>43089.128472164353</v>
      </c>
      <c r="B8477">
        <v>0</v>
      </c>
    </row>
    <row r="8478" spans="1:2" ht="14.25" x14ac:dyDescent="0.15">
      <c r="A8478" s="3">
        <v>43089.170138831018</v>
      </c>
      <c r="B8478">
        <v>0</v>
      </c>
    </row>
    <row r="8479" spans="1:2" ht="14.25" x14ac:dyDescent="0.15">
      <c r="A8479" s="3">
        <v>43089.211805497682</v>
      </c>
      <c r="B8479">
        <v>0</v>
      </c>
    </row>
    <row r="8480" spans="1:2" ht="14.25" x14ac:dyDescent="0.15">
      <c r="A8480" s="3">
        <v>43089.253472164353</v>
      </c>
      <c r="B8480">
        <v>0</v>
      </c>
    </row>
    <row r="8481" spans="1:2" ht="14.25" x14ac:dyDescent="0.15">
      <c r="A8481" s="3">
        <v>43089.295138831018</v>
      </c>
      <c r="B8481">
        <v>0</v>
      </c>
    </row>
    <row r="8482" spans="1:2" ht="14.25" x14ac:dyDescent="0.15">
      <c r="A8482" s="3">
        <v>43089.336805497682</v>
      </c>
      <c r="B8482">
        <v>0</v>
      </c>
    </row>
    <row r="8483" spans="1:2" ht="14.25" x14ac:dyDescent="0.15">
      <c r="A8483" s="3">
        <v>43089.378472164353</v>
      </c>
      <c r="B8483">
        <v>0</v>
      </c>
    </row>
    <row r="8484" spans="1:2" ht="14.25" x14ac:dyDescent="0.15">
      <c r="A8484" s="3">
        <v>43089.420138831018</v>
      </c>
      <c r="B8484">
        <v>0</v>
      </c>
    </row>
    <row r="8485" spans="1:2" ht="14.25" x14ac:dyDescent="0.15">
      <c r="A8485" s="3">
        <v>43089.461805497682</v>
      </c>
      <c r="B8485">
        <v>0</v>
      </c>
    </row>
    <row r="8486" spans="1:2" ht="14.25" x14ac:dyDescent="0.15">
      <c r="A8486" s="3">
        <v>43089.503472164353</v>
      </c>
      <c r="B8486">
        <v>17.822072916666666</v>
      </c>
    </row>
    <row r="8487" spans="1:2" ht="14.25" x14ac:dyDescent="0.15">
      <c r="A8487" s="3">
        <v>43089.545138831018</v>
      </c>
      <c r="B8487">
        <v>0.72118749999999998</v>
      </c>
    </row>
    <row r="8488" spans="1:2" ht="14.25" x14ac:dyDescent="0.15">
      <c r="A8488" s="3">
        <v>43089.586805497682</v>
      </c>
      <c r="B8488">
        <v>17.887635416666665</v>
      </c>
    </row>
    <row r="8489" spans="1:2" ht="14.25" x14ac:dyDescent="0.15">
      <c r="A8489" s="3">
        <v>43089.628472164353</v>
      </c>
      <c r="B8489">
        <v>42.386156249999999</v>
      </c>
    </row>
    <row r="8490" spans="1:2" ht="14.25" x14ac:dyDescent="0.15">
      <c r="A8490" s="3">
        <v>43089.670138831018</v>
      </c>
      <c r="B8490">
        <v>55.247333333333337</v>
      </c>
    </row>
    <row r="8491" spans="1:2" ht="14.25" x14ac:dyDescent="0.15">
      <c r="A8491" s="3">
        <v>43089.711805497682</v>
      </c>
      <c r="B8491">
        <v>27.197510416666667</v>
      </c>
    </row>
    <row r="8492" spans="1:2" ht="14.25" x14ac:dyDescent="0.15">
      <c r="A8492" s="3">
        <v>43089.753472164353</v>
      </c>
      <c r="B8492">
        <v>5.6165208333333334</v>
      </c>
    </row>
    <row r="8493" spans="1:2" ht="14.25" x14ac:dyDescent="0.15">
      <c r="A8493" s="3">
        <v>43089.795138831018</v>
      </c>
      <c r="B8493">
        <v>6.4360520833333332</v>
      </c>
    </row>
    <row r="8494" spans="1:2" ht="14.25" x14ac:dyDescent="0.15">
      <c r="A8494" s="3">
        <v>43089.836805497682</v>
      </c>
      <c r="B8494">
        <v>6.742010416666667</v>
      </c>
    </row>
    <row r="8495" spans="1:2" ht="14.25" x14ac:dyDescent="0.15">
      <c r="A8495" s="3">
        <v>43089.878472164353</v>
      </c>
      <c r="B8495">
        <v>15.582020833333333</v>
      </c>
    </row>
    <row r="8496" spans="1:2" ht="14.25" x14ac:dyDescent="0.15">
      <c r="A8496" s="3">
        <v>43089.920138831018</v>
      </c>
      <c r="B8496">
        <v>1.1910520833333333</v>
      </c>
    </row>
    <row r="8497" spans="1:2" ht="14.25" x14ac:dyDescent="0.15">
      <c r="A8497" s="3">
        <v>43089.961805497682</v>
      </c>
      <c r="B8497">
        <v>0</v>
      </c>
    </row>
    <row r="8498" spans="1:2" ht="14.25" x14ac:dyDescent="0.15">
      <c r="A8498" s="3">
        <v>43090.003472164353</v>
      </c>
      <c r="B8498">
        <v>7.76915625</v>
      </c>
    </row>
    <row r="8499" spans="1:2" ht="14.25" x14ac:dyDescent="0.15">
      <c r="A8499" s="3">
        <v>43090.045138831018</v>
      </c>
      <c r="B8499">
        <v>26.235927083333333</v>
      </c>
    </row>
    <row r="8500" spans="1:2" ht="14.25" x14ac:dyDescent="0.15">
      <c r="A8500" s="3">
        <v>43090.086805497682</v>
      </c>
      <c r="B8500">
        <v>4.8953333333333333</v>
      </c>
    </row>
    <row r="8501" spans="1:2" ht="14.25" x14ac:dyDescent="0.15">
      <c r="A8501" s="3">
        <v>43090.128472164353</v>
      </c>
      <c r="B8501">
        <v>28.268364583333334</v>
      </c>
    </row>
    <row r="8502" spans="1:2" ht="14.25" x14ac:dyDescent="0.15">
      <c r="A8502" s="3">
        <v>43090.170138831018</v>
      </c>
      <c r="B8502">
        <v>30.541197916666665</v>
      </c>
    </row>
    <row r="8503" spans="1:2" ht="14.25" x14ac:dyDescent="0.15">
      <c r="A8503" s="3">
        <v>43090.211805497682</v>
      </c>
      <c r="B8503">
        <v>2.7864062500000002</v>
      </c>
    </row>
    <row r="8504" spans="1:2" ht="14.25" x14ac:dyDescent="0.15">
      <c r="A8504" s="3">
        <v>43090.253472164353</v>
      </c>
      <c r="B8504">
        <v>0.26224999999999998</v>
      </c>
    </row>
    <row r="8505" spans="1:2" ht="14.25" x14ac:dyDescent="0.15">
      <c r="A8505" s="3">
        <v>43090.295138831018</v>
      </c>
      <c r="B8505">
        <v>10.927083333333332</v>
      </c>
    </row>
    <row r="8506" spans="1:2" ht="14.25" x14ac:dyDescent="0.15">
      <c r="A8506" s="3">
        <v>43090.336805497682</v>
      </c>
      <c r="B8506">
        <v>9.7469583333333336</v>
      </c>
    </row>
    <row r="8507" spans="1:2" ht="14.25" x14ac:dyDescent="0.15">
      <c r="A8507" s="3">
        <v>43090.378472164353</v>
      </c>
      <c r="B8507">
        <v>5.6055937500000006</v>
      </c>
    </row>
    <row r="8508" spans="1:2" ht="14.25" x14ac:dyDescent="0.15">
      <c r="A8508" s="3">
        <v>43090.420138831018</v>
      </c>
      <c r="B8508">
        <v>0.20761458333333332</v>
      </c>
    </row>
    <row r="8509" spans="1:2" ht="14.25" x14ac:dyDescent="0.15">
      <c r="A8509" s="3">
        <v>43090.461805497682</v>
      </c>
      <c r="B8509">
        <v>56.176135416666668</v>
      </c>
    </row>
    <row r="8510" spans="1:2" ht="14.25" x14ac:dyDescent="0.15">
      <c r="A8510" s="3">
        <v>43090.503472164353</v>
      </c>
      <c r="B8510">
        <v>339.82136458333332</v>
      </c>
    </row>
    <row r="8511" spans="1:2" ht="14.25" x14ac:dyDescent="0.15">
      <c r="A8511" s="3">
        <v>43090.545138831018</v>
      </c>
      <c r="B8511">
        <v>649.94291666666675</v>
      </c>
    </row>
    <row r="8512" spans="1:2" ht="14.25" x14ac:dyDescent="0.15">
      <c r="A8512" s="3">
        <v>43090.586805497682</v>
      </c>
      <c r="B8512">
        <v>603.73228125000003</v>
      </c>
    </row>
    <row r="8513" spans="1:2" ht="14.25" x14ac:dyDescent="0.15">
      <c r="A8513" s="3">
        <v>43090.628472164353</v>
      </c>
      <c r="B8513">
        <v>572.27320833333329</v>
      </c>
    </row>
    <row r="8514" spans="1:2" ht="14.25" x14ac:dyDescent="0.15">
      <c r="A8514" s="3">
        <v>43090.670138831018</v>
      </c>
      <c r="B8514">
        <v>623.18248958333334</v>
      </c>
    </row>
    <row r="8515" spans="1:2" ht="14.25" x14ac:dyDescent="0.15">
      <c r="A8515" s="3">
        <v>43090.711805497682</v>
      </c>
      <c r="B8515">
        <v>547.1627708333333</v>
      </c>
    </row>
    <row r="8516" spans="1:2" ht="14.25" x14ac:dyDescent="0.15">
      <c r="A8516" s="3">
        <v>43090.753472164353</v>
      </c>
      <c r="B8516">
        <v>468.77187500000002</v>
      </c>
    </row>
    <row r="8517" spans="1:2" ht="14.25" x14ac:dyDescent="0.15">
      <c r="A8517" s="3">
        <v>43090.795138831018</v>
      </c>
      <c r="B8517">
        <v>267.888375</v>
      </c>
    </row>
    <row r="8518" spans="1:2" ht="14.25" x14ac:dyDescent="0.15">
      <c r="A8518" s="3">
        <v>43090.836805497682</v>
      </c>
      <c r="B8518">
        <v>210.36820833333331</v>
      </c>
    </row>
    <row r="8519" spans="1:2" ht="14.25" x14ac:dyDescent="0.15">
      <c r="A8519" s="3">
        <v>43090.878472164353</v>
      </c>
      <c r="B8519">
        <v>127.81409375</v>
      </c>
    </row>
    <row r="8520" spans="1:2" ht="14.25" x14ac:dyDescent="0.15">
      <c r="A8520" s="3">
        <v>43090.920138831018</v>
      </c>
      <c r="B8520">
        <v>136.49019791666666</v>
      </c>
    </row>
    <row r="8521" spans="1:2" ht="14.25" x14ac:dyDescent="0.15">
      <c r="A8521" s="3">
        <v>43090.961805497682</v>
      </c>
      <c r="B8521">
        <v>112.86584375</v>
      </c>
    </row>
    <row r="8522" spans="1:2" ht="14.25" x14ac:dyDescent="0.15">
      <c r="A8522" s="3">
        <v>43091.003472164353</v>
      </c>
      <c r="B8522">
        <v>11.681052083333334</v>
      </c>
    </row>
    <row r="8523" spans="1:2" ht="14.25" x14ac:dyDescent="0.15">
      <c r="A8523" s="3">
        <v>43091.045138831018</v>
      </c>
      <c r="B8523">
        <v>0</v>
      </c>
    </row>
    <row r="8524" spans="1:2" ht="14.25" x14ac:dyDescent="0.15">
      <c r="A8524" s="3">
        <v>43091.086805497682</v>
      </c>
      <c r="B8524">
        <v>0</v>
      </c>
    </row>
    <row r="8525" spans="1:2" ht="14.25" x14ac:dyDescent="0.15">
      <c r="A8525" s="3">
        <v>43091.128472164353</v>
      </c>
      <c r="B8525">
        <v>4.4582500000000005</v>
      </c>
    </row>
    <row r="8526" spans="1:2" ht="14.25" x14ac:dyDescent="0.15">
      <c r="A8526" s="3">
        <v>43091.170138831018</v>
      </c>
      <c r="B8526">
        <v>2.0433645833333336</v>
      </c>
    </row>
    <row r="8527" spans="1:2" ht="14.25" x14ac:dyDescent="0.15">
      <c r="A8527" s="3">
        <v>43091.211805497682</v>
      </c>
      <c r="B8527">
        <v>0</v>
      </c>
    </row>
    <row r="8528" spans="1:2" ht="14.25" x14ac:dyDescent="0.15">
      <c r="A8528" s="3">
        <v>43091.253472164353</v>
      </c>
      <c r="B8528">
        <v>0</v>
      </c>
    </row>
    <row r="8529" spans="1:2" ht="14.25" x14ac:dyDescent="0.15">
      <c r="A8529" s="3">
        <v>43091.295138831018</v>
      </c>
      <c r="B8529">
        <v>0</v>
      </c>
    </row>
    <row r="8530" spans="1:2" ht="14.25" x14ac:dyDescent="0.15">
      <c r="A8530" s="3">
        <v>43091.336805497682</v>
      </c>
      <c r="B8530">
        <v>0</v>
      </c>
    </row>
    <row r="8531" spans="1:2" ht="14.25" x14ac:dyDescent="0.15">
      <c r="A8531" s="3">
        <v>43091.378472164353</v>
      </c>
      <c r="B8531">
        <v>0</v>
      </c>
    </row>
    <row r="8532" spans="1:2" ht="14.25" x14ac:dyDescent="0.15">
      <c r="A8532" s="3">
        <v>43091.420138831018</v>
      </c>
      <c r="B8532">
        <v>0</v>
      </c>
    </row>
    <row r="8533" spans="1:2" ht="14.25" x14ac:dyDescent="0.15">
      <c r="A8533" s="3">
        <v>43091.461805497682</v>
      </c>
      <c r="B8533">
        <v>0</v>
      </c>
    </row>
    <row r="8534" spans="1:2" ht="14.25" x14ac:dyDescent="0.15">
      <c r="A8534" s="3">
        <v>43091.503472164353</v>
      </c>
      <c r="B8534">
        <v>0</v>
      </c>
    </row>
    <row r="8535" spans="1:2" ht="14.25" x14ac:dyDescent="0.15">
      <c r="A8535" s="3">
        <v>43091.545138831018</v>
      </c>
      <c r="B8535">
        <v>0.87416666666666676</v>
      </c>
    </row>
    <row r="8536" spans="1:2" ht="14.25" x14ac:dyDescent="0.15">
      <c r="A8536" s="3">
        <v>43091.586805497682</v>
      </c>
      <c r="B8536">
        <v>222.5846875</v>
      </c>
    </row>
    <row r="8537" spans="1:2" ht="14.25" x14ac:dyDescent="0.15">
      <c r="A8537" s="3">
        <v>43091.628472164353</v>
      </c>
      <c r="B8537">
        <v>421.59965625000001</v>
      </c>
    </row>
    <row r="8538" spans="1:2" ht="14.25" x14ac:dyDescent="0.15">
      <c r="A8538" s="3">
        <v>43091.670138831018</v>
      </c>
      <c r="B8538">
        <v>488.12373958333336</v>
      </c>
    </row>
    <row r="8539" spans="1:2" ht="14.25" x14ac:dyDescent="0.15">
      <c r="A8539" s="3">
        <v>43091.711805497682</v>
      </c>
      <c r="B8539">
        <v>399.00244791666665</v>
      </c>
    </row>
    <row r="8540" spans="1:2" ht="14.25" x14ac:dyDescent="0.15">
      <c r="A8540" s="3">
        <v>43091.753472164353</v>
      </c>
      <c r="B8540">
        <v>235.98129166666666</v>
      </c>
    </row>
    <row r="8541" spans="1:2" ht="14.25" x14ac:dyDescent="0.15">
      <c r="A8541" s="3">
        <v>43091.795138831018</v>
      </c>
      <c r="B8541">
        <v>67.900895833333337</v>
      </c>
    </row>
    <row r="8542" spans="1:2" ht="14.25" x14ac:dyDescent="0.15">
      <c r="A8542" s="3">
        <v>43091.836805497682</v>
      </c>
      <c r="B8542">
        <v>5.3105625000000005</v>
      </c>
    </row>
    <row r="8543" spans="1:2" ht="14.25" x14ac:dyDescent="0.15">
      <c r="A8543" s="3">
        <v>43091.878472164353</v>
      </c>
      <c r="B8543">
        <v>18.281010416666668</v>
      </c>
    </row>
    <row r="8544" spans="1:2" ht="14.25" x14ac:dyDescent="0.15">
      <c r="A8544" s="3">
        <v>43091.920138831018</v>
      </c>
      <c r="B8544">
        <v>71.659812500000001</v>
      </c>
    </row>
    <row r="8545" spans="1:2" ht="14.25" x14ac:dyDescent="0.15">
      <c r="A8545" s="3">
        <v>43091.961805497682</v>
      </c>
      <c r="B8545">
        <v>41.304375</v>
      </c>
    </row>
    <row r="8546" spans="1:2" ht="14.25" x14ac:dyDescent="0.15">
      <c r="A8546" s="3">
        <v>43092.003472164353</v>
      </c>
      <c r="B8546">
        <v>3.8900416666666668</v>
      </c>
    </row>
    <row r="8547" spans="1:2" ht="14.25" x14ac:dyDescent="0.15">
      <c r="A8547" s="3">
        <v>43092.045138831018</v>
      </c>
      <c r="B8547">
        <v>15.724072916666668</v>
      </c>
    </row>
    <row r="8548" spans="1:2" ht="14.25" x14ac:dyDescent="0.15">
      <c r="A8548" s="3">
        <v>43092.086805497682</v>
      </c>
      <c r="B8548">
        <v>31.994499999999999</v>
      </c>
    </row>
    <row r="8549" spans="1:2" ht="14.25" x14ac:dyDescent="0.15">
      <c r="A8549" s="3">
        <v>43092.128472164353</v>
      </c>
      <c r="B8549">
        <v>13.331041666666668</v>
      </c>
    </row>
    <row r="8550" spans="1:2" ht="14.25" x14ac:dyDescent="0.15">
      <c r="A8550" s="3">
        <v>43092.170138831018</v>
      </c>
      <c r="B8550">
        <v>17.865781250000001</v>
      </c>
    </row>
    <row r="8551" spans="1:2" ht="14.25" x14ac:dyDescent="0.15">
      <c r="A8551" s="3">
        <v>43092.211805497682</v>
      </c>
      <c r="B8551">
        <v>60.994979166666667</v>
      </c>
    </row>
    <row r="8552" spans="1:2" ht="14.25" x14ac:dyDescent="0.15">
      <c r="A8552" s="3">
        <v>43092.253472164353</v>
      </c>
      <c r="B8552">
        <v>15.385333333333334</v>
      </c>
    </row>
    <row r="8553" spans="1:2" ht="14.25" x14ac:dyDescent="0.15">
      <c r="A8553" s="3">
        <v>43092.295138831018</v>
      </c>
      <c r="B8553">
        <v>2.9830937500000001</v>
      </c>
    </row>
    <row r="8554" spans="1:2" ht="14.25" x14ac:dyDescent="0.15">
      <c r="A8554" s="3">
        <v>43092.336805497682</v>
      </c>
      <c r="B8554">
        <v>0</v>
      </c>
    </row>
    <row r="8555" spans="1:2" ht="14.25" x14ac:dyDescent="0.15">
      <c r="A8555" s="3">
        <v>43092.378472164353</v>
      </c>
      <c r="B8555">
        <v>0</v>
      </c>
    </row>
    <row r="8556" spans="1:2" ht="14.25" x14ac:dyDescent="0.15">
      <c r="A8556" s="3">
        <v>43092.420138831018</v>
      </c>
      <c r="B8556">
        <v>13.658854166666668</v>
      </c>
    </row>
    <row r="8557" spans="1:2" ht="14.25" x14ac:dyDescent="0.15">
      <c r="A8557" s="3">
        <v>43092.461805497682</v>
      </c>
      <c r="B8557">
        <v>217.56915624999999</v>
      </c>
    </row>
    <row r="8558" spans="1:2" ht="14.25" x14ac:dyDescent="0.15">
      <c r="A8558" s="3">
        <v>43092.503472164353</v>
      </c>
      <c r="B8558">
        <v>481.42543749999999</v>
      </c>
    </row>
    <row r="8559" spans="1:2" ht="14.25" x14ac:dyDescent="0.15">
      <c r="A8559" s="3">
        <v>43092.545138831018</v>
      </c>
      <c r="B8559">
        <v>559.72891666666669</v>
      </c>
    </row>
    <row r="8560" spans="1:2" ht="14.25" x14ac:dyDescent="0.15">
      <c r="A8560" s="3">
        <v>43092.586805497682</v>
      </c>
      <c r="B8560">
        <v>414.18016666666665</v>
      </c>
    </row>
    <row r="8561" spans="1:2" ht="14.25" x14ac:dyDescent="0.15">
      <c r="A8561" s="3">
        <v>43092.628472164353</v>
      </c>
      <c r="B8561">
        <v>272.93668750000001</v>
      </c>
    </row>
    <row r="8562" spans="1:2" ht="14.25" x14ac:dyDescent="0.15">
      <c r="A8562" s="3">
        <v>43092.670138831018</v>
      </c>
      <c r="B8562">
        <v>230.81278125</v>
      </c>
    </row>
    <row r="8563" spans="1:2" ht="14.25" x14ac:dyDescent="0.15">
      <c r="A8563" s="3">
        <v>43092.711805497682</v>
      </c>
      <c r="B8563">
        <v>232.55018750000002</v>
      </c>
    </row>
    <row r="8564" spans="1:2" ht="14.25" x14ac:dyDescent="0.15">
      <c r="A8564" s="3">
        <v>43092.753472164353</v>
      </c>
      <c r="B8564">
        <v>276.02905208333334</v>
      </c>
    </row>
    <row r="8565" spans="1:2" ht="14.25" x14ac:dyDescent="0.15">
      <c r="A8565" s="3">
        <v>43092.795138831018</v>
      </c>
      <c r="B8565">
        <v>325.1244375</v>
      </c>
    </row>
    <row r="8566" spans="1:2" ht="14.25" x14ac:dyDescent="0.15">
      <c r="A8566" s="3">
        <v>43092.836805497682</v>
      </c>
      <c r="B8566">
        <v>333.35253125000003</v>
      </c>
    </row>
    <row r="8567" spans="1:2" ht="14.25" x14ac:dyDescent="0.15">
      <c r="A8567" s="3">
        <v>43092.878472164353</v>
      </c>
      <c r="B8567">
        <v>423.78507291666665</v>
      </c>
    </row>
    <row r="8568" spans="1:2" ht="14.25" x14ac:dyDescent="0.15">
      <c r="A8568" s="3">
        <v>43092.920138831018</v>
      </c>
      <c r="B8568">
        <v>497.17136458333334</v>
      </c>
    </row>
    <row r="8569" spans="1:2" ht="14.25" x14ac:dyDescent="0.15">
      <c r="A8569" s="3">
        <v>43092.961805497682</v>
      </c>
      <c r="B8569">
        <v>427.82809374999999</v>
      </c>
    </row>
    <row r="8570" spans="1:2" ht="14.25" x14ac:dyDescent="0.15">
      <c r="A8570" s="3">
        <v>43093.003472164353</v>
      </c>
      <c r="B8570">
        <v>392.67566666666664</v>
      </c>
    </row>
    <row r="8571" spans="1:2" ht="14.25" x14ac:dyDescent="0.15">
      <c r="A8571" s="3">
        <v>43093.045138831018</v>
      </c>
      <c r="B8571">
        <v>496.03494791666662</v>
      </c>
    </row>
    <row r="8572" spans="1:2" ht="14.25" x14ac:dyDescent="0.15">
      <c r="A8572" s="3">
        <v>43093.086805497682</v>
      </c>
      <c r="B8572">
        <v>458.13982291666662</v>
      </c>
    </row>
    <row r="8573" spans="1:2" ht="14.25" x14ac:dyDescent="0.15">
      <c r="A8573" s="3">
        <v>43093.128472164353</v>
      </c>
      <c r="B8573">
        <v>451.93323958333332</v>
      </c>
    </row>
    <row r="8574" spans="1:2" ht="14.25" x14ac:dyDescent="0.15">
      <c r="A8574" s="3">
        <v>43093.170138831018</v>
      </c>
      <c r="B8574">
        <v>499.979625</v>
      </c>
    </row>
    <row r="8575" spans="1:2" ht="14.25" x14ac:dyDescent="0.15">
      <c r="A8575" s="3">
        <v>43093.211805497682</v>
      </c>
      <c r="B8575">
        <v>514.99343750000003</v>
      </c>
    </row>
    <row r="8576" spans="1:2" ht="14.25" x14ac:dyDescent="0.15">
      <c r="A8576" s="3">
        <v>43093.253472164353</v>
      </c>
      <c r="B8576">
        <v>426.25459375000003</v>
      </c>
    </row>
    <row r="8577" spans="1:2" ht="14.25" x14ac:dyDescent="0.15">
      <c r="A8577" s="3">
        <v>43093.295138831018</v>
      </c>
      <c r="B8577">
        <v>312.31789583333335</v>
      </c>
    </row>
    <row r="8578" spans="1:2" ht="14.25" x14ac:dyDescent="0.15">
      <c r="A8578" s="3">
        <v>43093.336805497682</v>
      </c>
      <c r="B8578">
        <v>268.76254166666666</v>
      </c>
    </row>
    <row r="8579" spans="1:2" ht="14.25" x14ac:dyDescent="0.15">
      <c r="A8579" s="3">
        <v>43093.378472164353</v>
      </c>
      <c r="B8579">
        <v>242.18787499999999</v>
      </c>
    </row>
    <row r="8580" spans="1:2" ht="14.25" x14ac:dyDescent="0.15">
      <c r="A8580" s="3">
        <v>43093.420138831018</v>
      </c>
      <c r="B8580">
        <v>193.20176041666667</v>
      </c>
    </row>
    <row r="8581" spans="1:2" ht="14.25" x14ac:dyDescent="0.15">
      <c r="A8581" s="3">
        <v>43093.461805497682</v>
      </c>
      <c r="B8581">
        <v>104.01490625</v>
      </c>
    </row>
    <row r="8582" spans="1:2" ht="14.25" x14ac:dyDescent="0.15">
      <c r="A8582" s="3">
        <v>43093.503472164353</v>
      </c>
      <c r="B8582">
        <v>8.2280937499999993</v>
      </c>
    </row>
    <row r="8583" spans="1:2" ht="14.25" x14ac:dyDescent="0.15">
      <c r="A8583" s="3">
        <v>43093.545138831018</v>
      </c>
      <c r="B8583">
        <v>46.50566666666667</v>
      </c>
    </row>
    <row r="8584" spans="1:2" ht="14.25" x14ac:dyDescent="0.15">
      <c r="A8584" s="3">
        <v>43093.586805497682</v>
      </c>
      <c r="B8584">
        <v>134.54517708333333</v>
      </c>
    </row>
    <row r="8585" spans="1:2" ht="14.25" x14ac:dyDescent="0.15">
      <c r="A8585" s="3">
        <v>43093.628472164353</v>
      </c>
      <c r="B8585">
        <v>334.25947916666661</v>
      </c>
    </row>
    <row r="8586" spans="1:2" ht="14.25" x14ac:dyDescent="0.15">
      <c r="A8586" s="3">
        <v>43093.670138831018</v>
      </c>
      <c r="B8586">
        <v>339.11110416666668</v>
      </c>
    </row>
    <row r="8587" spans="1:2" ht="14.25" x14ac:dyDescent="0.15">
      <c r="A8587" s="3">
        <v>43093.711805497682</v>
      </c>
      <c r="B8587">
        <v>292.15742708333335</v>
      </c>
    </row>
    <row r="8588" spans="1:2" ht="14.25" x14ac:dyDescent="0.15">
      <c r="A8588" s="3">
        <v>43093.753472164353</v>
      </c>
      <c r="B8588">
        <v>195.40903125</v>
      </c>
    </row>
    <row r="8589" spans="1:2" ht="14.25" x14ac:dyDescent="0.15">
      <c r="A8589" s="3">
        <v>43093.795138831018</v>
      </c>
      <c r="B8589">
        <v>163.43638541666667</v>
      </c>
    </row>
    <row r="8590" spans="1:2" ht="14.25" x14ac:dyDescent="0.15">
      <c r="A8590" s="3">
        <v>43093.836805497682</v>
      </c>
      <c r="B8590">
        <v>148.41164583333332</v>
      </c>
    </row>
    <row r="8591" spans="1:2" ht="14.25" x14ac:dyDescent="0.15">
      <c r="A8591" s="3">
        <v>43093.878472164353</v>
      </c>
      <c r="B8591">
        <v>144.27028124999998</v>
      </c>
    </row>
    <row r="8592" spans="1:2" ht="14.25" x14ac:dyDescent="0.15">
      <c r="A8592" s="3">
        <v>43093.920138831018</v>
      </c>
      <c r="B8592">
        <v>147.93085416666668</v>
      </c>
    </row>
    <row r="8593" spans="1:2" ht="14.25" x14ac:dyDescent="0.15">
      <c r="A8593" s="3">
        <v>43093.961805497682</v>
      </c>
      <c r="B8593">
        <v>172.44030208333331</v>
      </c>
    </row>
    <row r="8594" spans="1:2" ht="14.25" x14ac:dyDescent="0.15">
      <c r="A8594" s="3">
        <v>43094.003472164353</v>
      </c>
      <c r="B8594">
        <v>174.74591666666666</v>
      </c>
    </row>
    <row r="8595" spans="1:2" ht="14.25" x14ac:dyDescent="0.15">
      <c r="A8595" s="3">
        <v>43094.045138831018</v>
      </c>
      <c r="B8595">
        <v>208.8165625</v>
      </c>
    </row>
    <row r="8596" spans="1:2" ht="14.25" x14ac:dyDescent="0.15">
      <c r="A8596" s="3">
        <v>43094.086805497682</v>
      </c>
      <c r="B8596">
        <v>245.10540625000002</v>
      </c>
    </row>
    <row r="8597" spans="1:2" ht="14.25" x14ac:dyDescent="0.15">
      <c r="A8597" s="3">
        <v>43094.128472164353</v>
      </c>
      <c r="B8597">
        <v>214.57513541666668</v>
      </c>
    </row>
    <row r="8598" spans="1:2" ht="14.25" x14ac:dyDescent="0.15">
      <c r="A8598" s="3">
        <v>43094.170138831018</v>
      </c>
      <c r="B8598">
        <v>294.9656875</v>
      </c>
    </row>
    <row r="8599" spans="1:2" ht="14.25" x14ac:dyDescent="0.15">
      <c r="A8599" s="3">
        <v>43094.211805497682</v>
      </c>
      <c r="B8599">
        <v>374.82081249999999</v>
      </c>
    </row>
    <row r="8600" spans="1:2" ht="14.25" x14ac:dyDescent="0.15">
      <c r="A8600" s="3">
        <v>43094.253472164353</v>
      </c>
      <c r="B8600">
        <v>380.27342708333333</v>
      </c>
    </row>
    <row r="8601" spans="1:2" ht="14.25" x14ac:dyDescent="0.15">
      <c r="A8601" s="3">
        <v>43094.295138831018</v>
      </c>
      <c r="B8601">
        <v>274.40091666666666</v>
      </c>
    </row>
    <row r="8602" spans="1:2" ht="14.25" x14ac:dyDescent="0.15">
      <c r="A8602" s="3">
        <v>43094.336805497682</v>
      </c>
      <c r="B8602">
        <v>240.8875520833333</v>
      </c>
    </row>
    <row r="8603" spans="1:2" ht="14.25" x14ac:dyDescent="0.15">
      <c r="A8603" s="3">
        <v>43094.378472164353</v>
      </c>
      <c r="B8603">
        <v>251.8692708333333</v>
      </c>
    </row>
    <row r="8604" spans="1:2" ht="14.25" x14ac:dyDescent="0.15">
      <c r="A8604" s="3">
        <v>43094.420138831018</v>
      </c>
      <c r="B8604">
        <v>324.88404166666663</v>
      </c>
    </row>
    <row r="8605" spans="1:2" ht="14.25" x14ac:dyDescent="0.15">
      <c r="A8605" s="3">
        <v>43094.461805497682</v>
      </c>
      <c r="B8605">
        <v>443.81441666666666</v>
      </c>
    </row>
    <row r="8606" spans="1:2" ht="14.25" x14ac:dyDescent="0.15">
      <c r="A8606" s="3">
        <v>43094.503472164353</v>
      </c>
      <c r="B8606">
        <v>396.24882291666665</v>
      </c>
    </row>
    <row r="8607" spans="1:2" ht="14.25" x14ac:dyDescent="0.15">
      <c r="A8607" s="3">
        <v>43094.545138831018</v>
      </c>
      <c r="B8607">
        <v>236.86638541666667</v>
      </c>
    </row>
    <row r="8608" spans="1:2" ht="14.25" x14ac:dyDescent="0.15">
      <c r="A8608" s="3">
        <v>43094.586805497682</v>
      </c>
      <c r="B8608">
        <v>172.24361458333334</v>
      </c>
    </row>
    <row r="8609" spans="1:2" ht="14.25" x14ac:dyDescent="0.15">
      <c r="A8609" s="3">
        <v>43094.628472164353</v>
      </c>
      <c r="B8609">
        <v>271.53802083333335</v>
      </c>
    </row>
    <row r="8610" spans="1:2" ht="14.25" x14ac:dyDescent="0.15">
      <c r="A8610" s="3">
        <v>43094.670138831018</v>
      </c>
      <c r="B8610">
        <v>414.7702291666667</v>
      </c>
    </row>
    <row r="8611" spans="1:2" ht="14.25" x14ac:dyDescent="0.15">
      <c r="A8611" s="3">
        <v>43094.711805497682</v>
      </c>
      <c r="B8611">
        <v>455.86698958333335</v>
      </c>
    </row>
    <row r="8612" spans="1:2" ht="14.25" x14ac:dyDescent="0.15">
      <c r="A8612" s="3">
        <v>43094.753472164353</v>
      </c>
      <c r="B8612">
        <v>456.42427083333337</v>
      </c>
    </row>
    <row r="8613" spans="1:2" ht="14.25" x14ac:dyDescent="0.15">
      <c r="A8613" s="3">
        <v>43094.795138831018</v>
      </c>
      <c r="B8613">
        <v>452.71998958333336</v>
      </c>
    </row>
    <row r="8614" spans="1:2" ht="14.25" x14ac:dyDescent="0.15">
      <c r="A8614" s="3">
        <v>43094.836805497682</v>
      </c>
      <c r="B8614">
        <v>358.81263541666664</v>
      </c>
    </row>
    <row r="8615" spans="1:2" ht="14.25" x14ac:dyDescent="0.15">
      <c r="A8615" s="3">
        <v>43094.878472164353</v>
      </c>
      <c r="B8615">
        <v>316.43740625000004</v>
      </c>
    </row>
    <row r="8616" spans="1:2" ht="14.25" x14ac:dyDescent="0.15">
      <c r="A8616" s="3">
        <v>43094.920138831018</v>
      </c>
      <c r="B8616">
        <v>265.49534375000002</v>
      </c>
    </row>
    <row r="8617" spans="1:2" ht="14.25" x14ac:dyDescent="0.15">
      <c r="A8617" s="3">
        <v>43094.961805497682</v>
      </c>
      <c r="B8617">
        <v>221.74330208333333</v>
      </c>
    </row>
    <row r="8618" spans="1:2" ht="14.25" x14ac:dyDescent="0.15">
      <c r="A8618" s="3">
        <v>43095.003472164353</v>
      </c>
      <c r="B8618">
        <v>121.30155208333333</v>
      </c>
    </row>
    <row r="8619" spans="1:2" ht="14.25" x14ac:dyDescent="0.15">
      <c r="A8619" s="3">
        <v>43095.045138831018</v>
      </c>
      <c r="B8619">
        <v>35.141500000000001</v>
      </c>
    </row>
    <row r="8620" spans="1:2" ht="14.25" x14ac:dyDescent="0.15">
      <c r="A8620" s="3">
        <v>43095.086805497682</v>
      </c>
      <c r="B8620">
        <v>13.079718750000001</v>
      </c>
    </row>
    <row r="8621" spans="1:2" ht="14.25" x14ac:dyDescent="0.15">
      <c r="A8621" s="3">
        <v>43095.128472164353</v>
      </c>
      <c r="B8621">
        <v>0</v>
      </c>
    </row>
    <row r="8622" spans="1:2" ht="14.25" x14ac:dyDescent="0.15">
      <c r="A8622" s="3">
        <v>43095.170138831018</v>
      </c>
      <c r="B8622">
        <v>1.3331041666666665</v>
      </c>
    </row>
    <row r="8623" spans="1:2" ht="14.25" x14ac:dyDescent="0.15">
      <c r="A8623" s="3">
        <v>43095.211805497682</v>
      </c>
      <c r="B8623">
        <v>11.320458333333333</v>
      </c>
    </row>
    <row r="8624" spans="1:2" ht="14.25" x14ac:dyDescent="0.15">
      <c r="A8624" s="3">
        <v>43095.253472164353</v>
      </c>
      <c r="B8624">
        <v>52.439072916666667</v>
      </c>
    </row>
    <row r="8625" spans="1:2" ht="14.25" x14ac:dyDescent="0.15">
      <c r="A8625" s="3">
        <v>43095.295138831018</v>
      </c>
      <c r="B8625">
        <v>35.818979166666665</v>
      </c>
    </row>
    <row r="8626" spans="1:2" ht="14.25" x14ac:dyDescent="0.15">
      <c r="A8626" s="3">
        <v>43095.336805497682</v>
      </c>
      <c r="B8626">
        <v>28.574322916666663</v>
      </c>
    </row>
    <row r="8627" spans="1:2" ht="14.25" x14ac:dyDescent="0.15">
      <c r="A8627" s="3">
        <v>43095.378472164353</v>
      </c>
      <c r="B8627">
        <v>22.378666666666668</v>
      </c>
    </row>
    <row r="8628" spans="1:2" ht="14.25" x14ac:dyDescent="0.15">
      <c r="A8628" s="3">
        <v>43095.420138831018</v>
      </c>
      <c r="B8628">
        <v>32.038208333333337</v>
      </c>
    </row>
    <row r="8629" spans="1:2" ht="14.25" x14ac:dyDescent="0.15">
      <c r="A8629" s="3">
        <v>43095.461805497682</v>
      </c>
      <c r="B8629">
        <v>62.000270833333332</v>
      </c>
    </row>
    <row r="8630" spans="1:2" ht="14.25" x14ac:dyDescent="0.15">
      <c r="A8630" s="3">
        <v>43095.503472164353</v>
      </c>
      <c r="B8630">
        <v>39.785510416666668</v>
      </c>
    </row>
    <row r="8631" spans="1:2" ht="14.25" x14ac:dyDescent="0.15">
      <c r="A8631" s="3">
        <v>43095.545138831018</v>
      </c>
      <c r="B8631">
        <v>6.8949895833333334</v>
      </c>
    </row>
    <row r="8632" spans="1:2" ht="14.25" x14ac:dyDescent="0.15">
      <c r="A8632" s="3">
        <v>43095.586805497682</v>
      </c>
      <c r="B8632">
        <v>78.860760416666665</v>
      </c>
    </row>
    <row r="8633" spans="1:2" ht="14.25" x14ac:dyDescent="0.15">
      <c r="A8633" s="3">
        <v>43095.628472164353</v>
      </c>
      <c r="B8633">
        <v>227.65485416666667</v>
      </c>
    </row>
    <row r="8634" spans="1:2" ht="14.25" x14ac:dyDescent="0.15">
      <c r="A8634" s="3">
        <v>43095.670138831018</v>
      </c>
      <c r="B8634">
        <v>209.29735416666668</v>
      </c>
    </row>
    <row r="8635" spans="1:2" ht="14.25" x14ac:dyDescent="0.15">
      <c r="A8635" s="3">
        <v>43095.711805497682</v>
      </c>
      <c r="B8635">
        <v>199.82357291666668</v>
      </c>
    </row>
    <row r="8636" spans="1:2" ht="14.25" x14ac:dyDescent="0.15">
      <c r="A8636" s="3">
        <v>43095.753472164353</v>
      </c>
      <c r="B8636">
        <v>119.89195833333333</v>
      </c>
    </row>
    <row r="8637" spans="1:2" ht="14.25" x14ac:dyDescent="0.15">
      <c r="A8637" s="3">
        <v>43095.795138831018</v>
      </c>
      <c r="B8637">
        <v>71.845572916666654</v>
      </c>
    </row>
    <row r="8638" spans="1:2" ht="14.25" x14ac:dyDescent="0.15">
      <c r="A8638" s="3">
        <v>43095.836805497682</v>
      </c>
      <c r="B8638">
        <v>35.130572916666672</v>
      </c>
    </row>
    <row r="8639" spans="1:2" ht="14.25" x14ac:dyDescent="0.15">
      <c r="A8639" s="3">
        <v>43095.878472164353</v>
      </c>
      <c r="B8639">
        <v>8.7963020833333321</v>
      </c>
    </row>
    <row r="8640" spans="1:2" ht="14.25" x14ac:dyDescent="0.15">
      <c r="A8640" s="3">
        <v>43095.920138831018</v>
      </c>
      <c r="B8640">
        <v>57.902614583333332</v>
      </c>
    </row>
    <row r="8641" spans="1:2" ht="14.25" x14ac:dyDescent="0.15">
      <c r="A8641" s="3">
        <v>43095.961805497682</v>
      </c>
      <c r="B8641">
        <v>120.27440625</v>
      </c>
    </row>
    <row r="8642" spans="1:2" ht="14.25" x14ac:dyDescent="0.15">
      <c r="A8642" s="3">
        <v>43096.003472164353</v>
      </c>
      <c r="B8642">
        <v>203.16726041666666</v>
      </c>
    </row>
    <row r="8643" spans="1:2" ht="14.25" x14ac:dyDescent="0.15">
      <c r="A8643" s="3">
        <v>43096.045138831018</v>
      </c>
      <c r="B8643">
        <v>113.98040625</v>
      </c>
    </row>
    <row r="8644" spans="1:2" ht="14.25" x14ac:dyDescent="0.15">
      <c r="A8644" s="3">
        <v>43096.086805497682</v>
      </c>
      <c r="B8644">
        <v>97.065281249999998</v>
      </c>
    </row>
    <row r="8645" spans="1:2" ht="14.25" x14ac:dyDescent="0.15">
      <c r="A8645" s="3">
        <v>43096.128472164353</v>
      </c>
      <c r="B8645">
        <v>47.030166666666666</v>
      </c>
    </row>
    <row r="8646" spans="1:2" ht="14.25" x14ac:dyDescent="0.15">
      <c r="A8646" s="3">
        <v>43096.170138831018</v>
      </c>
      <c r="B8646">
        <v>33.251114583333333</v>
      </c>
    </row>
    <row r="8647" spans="1:2" ht="14.25" x14ac:dyDescent="0.15">
      <c r="A8647" s="3">
        <v>43096.211805497682</v>
      </c>
      <c r="B8647">
        <v>9.8234479166666677</v>
      </c>
    </row>
    <row r="8648" spans="1:2" ht="14.25" x14ac:dyDescent="0.15">
      <c r="A8648" s="3">
        <v>43096.253472164353</v>
      </c>
      <c r="B8648">
        <v>0</v>
      </c>
    </row>
    <row r="8649" spans="1:2" ht="14.25" x14ac:dyDescent="0.15">
      <c r="A8649" s="3">
        <v>43096.295138831018</v>
      </c>
      <c r="B8649">
        <v>0</v>
      </c>
    </row>
    <row r="8650" spans="1:2" ht="14.25" x14ac:dyDescent="0.15">
      <c r="A8650" s="3">
        <v>43096.336805497682</v>
      </c>
      <c r="B8650">
        <v>0.56820833333333332</v>
      </c>
    </row>
    <row r="8651" spans="1:2" ht="14.25" x14ac:dyDescent="0.15">
      <c r="A8651" s="3">
        <v>43096.378472164353</v>
      </c>
      <c r="B8651">
        <v>18.707166666666666</v>
      </c>
    </row>
    <row r="8652" spans="1:2" ht="14.25" x14ac:dyDescent="0.15">
      <c r="A8652" s="3">
        <v>43096.420138831018</v>
      </c>
      <c r="B8652">
        <v>11.0145</v>
      </c>
    </row>
    <row r="8653" spans="1:2" ht="14.25" x14ac:dyDescent="0.15">
      <c r="A8653" s="3">
        <v>43096.461805497682</v>
      </c>
      <c r="B8653">
        <v>24.870041666666665</v>
      </c>
    </row>
    <row r="8654" spans="1:2" ht="14.25" x14ac:dyDescent="0.15">
      <c r="A8654" s="3">
        <v>43096.503472164353</v>
      </c>
      <c r="B8654">
        <v>0</v>
      </c>
    </row>
    <row r="8655" spans="1:2" ht="14.25" x14ac:dyDescent="0.15">
      <c r="A8655" s="3">
        <v>43096.545138831018</v>
      </c>
      <c r="B8655">
        <v>10.708541666666667</v>
      </c>
    </row>
    <row r="8656" spans="1:2" ht="14.25" x14ac:dyDescent="0.15">
      <c r="A8656" s="3">
        <v>43096.586805497682</v>
      </c>
      <c r="B8656">
        <v>76.434947916666658</v>
      </c>
    </row>
    <row r="8657" spans="1:2" ht="14.25" x14ac:dyDescent="0.15">
      <c r="A8657" s="3">
        <v>43096.628472164353</v>
      </c>
      <c r="B8657">
        <v>200.04211458333333</v>
      </c>
    </row>
    <row r="8658" spans="1:2" ht="14.25" x14ac:dyDescent="0.15">
      <c r="A8658" s="3">
        <v>43096.670138831018</v>
      </c>
      <c r="B8658">
        <v>402.1494479166667</v>
      </c>
    </row>
    <row r="8659" spans="1:2" ht="14.25" x14ac:dyDescent="0.15">
      <c r="A8659" s="3">
        <v>43096.711805497682</v>
      </c>
      <c r="B8659">
        <v>322.26154166666663</v>
      </c>
    </row>
    <row r="8660" spans="1:2" ht="14.25" x14ac:dyDescent="0.15">
      <c r="A8660" s="3">
        <v>43096.753472164353</v>
      </c>
      <c r="B8660">
        <v>246.70076041666667</v>
      </c>
    </row>
    <row r="8661" spans="1:2" ht="14.25" x14ac:dyDescent="0.15">
      <c r="A8661" s="3">
        <v>43096.795138831018</v>
      </c>
      <c r="B8661">
        <v>134.57795833333333</v>
      </c>
    </row>
    <row r="8662" spans="1:2" ht="14.25" x14ac:dyDescent="0.15">
      <c r="A8662" s="3">
        <v>43096.836805497682</v>
      </c>
      <c r="B8662">
        <v>55.378458333333334</v>
      </c>
    </row>
    <row r="8663" spans="1:2" ht="14.25" x14ac:dyDescent="0.15">
      <c r="A8663" s="3">
        <v>43096.878472164353</v>
      </c>
      <c r="B8663">
        <v>70.315781250000001</v>
      </c>
    </row>
    <row r="8664" spans="1:2" ht="14.25" x14ac:dyDescent="0.15">
      <c r="A8664" s="3">
        <v>43096.920138831018</v>
      </c>
      <c r="B8664">
        <v>106.18939583333334</v>
      </c>
    </row>
    <row r="8665" spans="1:2" ht="14.25" x14ac:dyDescent="0.15">
      <c r="A8665" s="3">
        <v>43096.961805497682</v>
      </c>
      <c r="B8665">
        <v>96.868593750000002</v>
      </c>
    </row>
    <row r="8666" spans="1:2" ht="14.25" x14ac:dyDescent="0.15">
      <c r="A8666" s="3">
        <v>43097.003472164353</v>
      </c>
      <c r="B8666">
        <v>43.380520833333328</v>
      </c>
    </row>
    <row r="8667" spans="1:2" ht="14.25" x14ac:dyDescent="0.15">
      <c r="A8667" s="3">
        <v>43097.045138831018</v>
      </c>
      <c r="B8667">
        <v>77.571364583333335</v>
      </c>
    </row>
    <row r="8668" spans="1:2" ht="14.25" x14ac:dyDescent="0.15">
      <c r="A8668" s="3">
        <v>43097.086805497682</v>
      </c>
      <c r="B8668">
        <v>120.1760625</v>
      </c>
    </row>
    <row r="8669" spans="1:2" ht="14.25" x14ac:dyDescent="0.15">
      <c r="A8669" s="3">
        <v>43097.128472164353</v>
      </c>
      <c r="B8669">
        <v>74.413437500000001</v>
      </c>
    </row>
    <row r="8670" spans="1:2" ht="14.25" x14ac:dyDescent="0.15">
      <c r="A8670" s="3">
        <v>43097.170138831018</v>
      </c>
      <c r="B8670">
        <v>57.192354166666668</v>
      </c>
    </row>
    <row r="8671" spans="1:2" ht="14.25" x14ac:dyDescent="0.15">
      <c r="A8671" s="3">
        <v>43097.211805497682</v>
      </c>
      <c r="B8671">
        <v>14.642291666666669</v>
      </c>
    </row>
    <row r="8672" spans="1:2" ht="14.25" x14ac:dyDescent="0.15">
      <c r="A8672" s="3">
        <v>43097.253472164353</v>
      </c>
      <c r="B8672">
        <v>0</v>
      </c>
    </row>
    <row r="8673" spans="1:2" ht="14.25" x14ac:dyDescent="0.15">
      <c r="A8673" s="3">
        <v>43097.295138831018</v>
      </c>
      <c r="B8673">
        <v>3.3873958333333332</v>
      </c>
    </row>
    <row r="8674" spans="1:2" ht="14.25" x14ac:dyDescent="0.15">
      <c r="A8674" s="3">
        <v>43097.336805497682</v>
      </c>
      <c r="B8674">
        <v>10.75225</v>
      </c>
    </row>
    <row r="8675" spans="1:2" ht="14.25" x14ac:dyDescent="0.15">
      <c r="A8675" s="3">
        <v>43097.378472164353</v>
      </c>
      <c r="B8675">
        <v>20.258812500000001</v>
      </c>
    </row>
    <row r="8676" spans="1:2" ht="14.25" x14ac:dyDescent="0.15">
      <c r="A8676" s="3">
        <v>43097.420138831018</v>
      </c>
      <c r="B8676">
        <v>8.8400104166666669</v>
      </c>
    </row>
    <row r="8677" spans="1:2" ht="14.25" x14ac:dyDescent="0.15">
      <c r="A8677" s="3">
        <v>43097.461805497682</v>
      </c>
      <c r="B8677">
        <v>6.272145833333334</v>
      </c>
    </row>
    <row r="8678" spans="1:2" ht="14.25" x14ac:dyDescent="0.15">
      <c r="A8678" s="3">
        <v>43097.503472164353</v>
      </c>
      <c r="B8678">
        <v>106.604625</v>
      </c>
    </row>
    <row r="8679" spans="1:2" ht="14.25" x14ac:dyDescent="0.15">
      <c r="A8679" s="3">
        <v>43097.545138831018</v>
      </c>
      <c r="B8679">
        <v>190.85243750000001</v>
      </c>
    </row>
    <row r="8680" spans="1:2" ht="14.25" x14ac:dyDescent="0.15">
      <c r="A8680" s="3">
        <v>43097.586805497682</v>
      </c>
      <c r="B8680">
        <v>188.44847916666666</v>
      </c>
    </row>
    <row r="8681" spans="1:2" ht="14.25" x14ac:dyDescent="0.15">
      <c r="A8681" s="3">
        <v>43097.628472164353</v>
      </c>
      <c r="B8681">
        <v>239.62001041666667</v>
      </c>
    </row>
    <row r="8682" spans="1:2" ht="14.25" x14ac:dyDescent="0.15">
      <c r="A8682" s="3">
        <v>43097.670138831018</v>
      </c>
      <c r="B8682">
        <v>371.12745833333332</v>
      </c>
    </row>
    <row r="8683" spans="1:2" ht="14.25" x14ac:dyDescent="0.15">
      <c r="A8683" s="3">
        <v>43097.711805497682</v>
      </c>
      <c r="B8683">
        <v>359.82885416666664</v>
      </c>
    </row>
    <row r="8684" spans="1:2" ht="14.25" x14ac:dyDescent="0.15">
      <c r="A8684" s="3">
        <v>43097.753472164353</v>
      </c>
      <c r="B8684">
        <v>352.80273958333333</v>
      </c>
    </row>
    <row r="8685" spans="1:2" ht="14.25" x14ac:dyDescent="0.15">
      <c r="A8685" s="3">
        <v>43097.795138831018</v>
      </c>
      <c r="B8685">
        <v>270.79497916666662</v>
      </c>
    </row>
    <row r="8686" spans="1:2" ht="14.25" x14ac:dyDescent="0.15">
      <c r="A8686" s="3">
        <v>43097.836805497682</v>
      </c>
      <c r="B8686">
        <v>261.60530208333336</v>
      </c>
    </row>
    <row r="8687" spans="1:2" ht="14.25" x14ac:dyDescent="0.15">
      <c r="A8687" s="3">
        <v>43097.878472164353</v>
      </c>
      <c r="B8687">
        <v>216.15956250000002</v>
      </c>
    </row>
    <row r="8688" spans="1:2" ht="14.25" x14ac:dyDescent="0.15">
      <c r="A8688" s="3">
        <v>43097.920138831018</v>
      </c>
      <c r="B8688">
        <v>178.79986458333332</v>
      </c>
    </row>
    <row r="8689" spans="1:2" ht="14.25" x14ac:dyDescent="0.15">
      <c r="A8689" s="3">
        <v>43097.961805497682</v>
      </c>
      <c r="B8689">
        <v>222.43170833333332</v>
      </c>
    </row>
    <row r="8690" spans="1:2" ht="14.25" x14ac:dyDescent="0.15">
      <c r="A8690" s="3">
        <v>43098.003472164353</v>
      </c>
      <c r="B8690">
        <v>194.87360416666667</v>
      </c>
    </row>
    <row r="8691" spans="1:2" ht="14.25" x14ac:dyDescent="0.15">
      <c r="A8691" s="3">
        <v>43098.045138831018</v>
      </c>
      <c r="B8691">
        <v>246.60241666666667</v>
      </c>
    </row>
    <row r="8692" spans="1:2" ht="14.25" x14ac:dyDescent="0.15">
      <c r="A8692" s="3">
        <v>43098.086805497682</v>
      </c>
      <c r="B8692">
        <v>90.323270833333339</v>
      </c>
    </row>
    <row r="8693" spans="1:2" ht="14.25" x14ac:dyDescent="0.15">
      <c r="A8693" s="3">
        <v>43098.128472164353</v>
      </c>
      <c r="B8693">
        <v>2.5897187499999998</v>
      </c>
    </row>
    <row r="8694" spans="1:2" ht="14.25" x14ac:dyDescent="0.15">
      <c r="A8694" s="3">
        <v>43098.170138831018</v>
      </c>
      <c r="B8694">
        <v>0</v>
      </c>
    </row>
    <row r="8695" spans="1:2" ht="14.25" x14ac:dyDescent="0.15">
      <c r="A8695" s="3">
        <v>43098.211805497682</v>
      </c>
      <c r="B8695">
        <v>0</v>
      </c>
    </row>
    <row r="8696" spans="1:2" ht="14.25" x14ac:dyDescent="0.15">
      <c r="A8696" s="3">
        <v>43098.253472164353</v>
      </c>
      <c r="B8696">
        <v>14.904541666666667</v>
      </c>
    </row>
    <row r="8697" spans="1:2" ht="14.25" x14ac:dyDescent="0.15">
      <c r="A8697" s="3">
        <v>43098.295138831018</v>
      </c>
      <c r="B8697">
        <v>51.029479166666668</v>
      </c>
    </row>
    <row r="8698" spans="1:2" ht="14.25" x14ac:dyDescent="0.15">
      <c r="A8698" s="3">
        <v>43098.336805497682</v>
      </c>
      <c r="B8698">
        <v>16.106520833333331</v>
      </c>
    </row>
    <row r="8699" spans="1:2" ht="14.25" x14ac:dyDescent="0.15">
      <c r="A8699" s="3">
        <v>43098.378472164353</v>
      </c>
      <c r="B8699">
        <v>7.6489583333333333E-2</v>
      </c>
    </row>
    <row r="8700" spans="1:2" ht="14.25" x14ac:dyDescent="0.15">
      <c r="A8700" s="3">
        <v>43098.420138831018</v>
      </c>
      <c r="B8700">
        <v>0</v>
      </c>
    </row>
    <row r="8701" spans="1:2" ht="14.25" x14ac:dyDescent="0.15">
      <c r="A8701" s="3">
        <v>43098.461805497682</v>
      </c>
      <c r="B8701">
        <v>0</v>
      </c>
    </row>
    <row r="8702" spans="1:2" ht="14.25" x14ac:dyDescent="0.15">
      <c r="A8702" s="3">
        <v>43098.503472164353</v>
      </c>
      <c r="B8702">
        <v>3.8244791666666669</v>
      </c>
    </row>
    <row r="8703" spans="1:2" ht="14.25" x14ac:dyDescent="0.15">
      <c r="A8703" s="3">
        <v>43098.545138831018</v>
      </c>
      <c r="B8703">
        <v>36.55109375</v>
      </c>
    </row>
    <row r="8704" spans="1:2" ht="14.25" x14ac:dyDescent="0.15">
      <c r="A8704" s="3">
        <v>43098.586805497682</v>
      </c>
      <c r="B8704">
        <v>251.55238541666665</v>
      </c>
    </row>
    <row r="8705" spans="1:2" ht="14.25" x14ac:dyDescent="0.15">
      <c r="A8705" s="3">
        <v>43098.628472164353</v>
      </c>
      <c r="B8705">
        <v>491.70782291666666</v>
      </c>
    </row>
    <row r="8706" spans="1:2" ht="14.25" x14ac:dyDescent="0.15">
      <c r="A8706" s="3">
        <v>43098.670138831018</v>
      </c>
      <c r="B8706">
        <v>415.29472916666668</v>
      </c>
    </row>
    <row r="8707" spans="1:2" ht="14.25" x14ac:dyDescent="0.15">
      <c r="A8707" s="3">
        <v>43098.711805497682</v>
      </c>
      <c r="B8707">
        <v>376.55821874999998</v>
      </c>
    </row>
    <row r="8708" spans="1:2" ht="14.25" x14ac:dyDescent="0.15">
      <c r="A8708" s="3">
        <v>43098.753472164353</v>
      </c>
      <c r="B8708">
        <v>341.82102083333331</v>
      </c>
    </row>
    <row r="8709" spans="1:2" ht="14.25" x14ac:dyDescent="0.15">
      <c r="A8709" s="3">
        <v>43098.795138831018</v>
      </c>
      <c r="B8709">
        <v>103.6543125</v>
      </c>
    </row>
    <row r="8710" spans="1:2" ht="14.25" x14ac:dyDescent="0.15">
      <c r="A8710" s="3">
        <v>43098.836805497682</v>
      </c>
      <c r="B8710">
        <v>33.05442708333333</v>
      </c>
    </row>
    <row r="8711" spans="1:2" ht="14.25" x14ac:dyDescent="0.15">
      <c r="A8711" s="3">
        <v>43098.878472164353</v>
      </c>
      <c r="B8711">
        <v>21.548208333333331</v>
      </c>
    </row>
    <row r="8712" spans="1:2" ht="14.25" x14ac:dyDescent="0.15">
      <c r="A8712" s="3">
        <v>43098.920138831018</v>
      </c>
      <c r="B8712">
        <v>130.40381250000002</v>
      </c>
    </row>
    <row r="8713" spans="1:2" ht="14.25" x14ac:dyDescent="0.15">
      <c r="A8713" s="3">
        <v>43098.961805497682</v>
      </c>
      <c r="B8713">
        <v>199.70337499999999</v>
      </c>
    </row>
    <row r="8714" spans="1:2" ht="14.25" x14ac:dyDescent="0.15">
      <c r="A8714" s="3">
        <v>43099.003472164353</v>
      </c>
      <c r="B8714">
        <v>292.78027083333336</v>
      </c>
    </row>
    <row r="8715" spans="1:2" ht="14.25" x14ac:dyDescent="0.15">
      <c r="A8715" s="3">
        <v>43099.045138831018</v>
      </c>
      <c r="B8715">
        <v>370.82149999999996</v>
      </c>
    </row>
    <row r="8716" spans="1:2" ht="14.25" x14ac:dyDescent="0.15">
      <c r="A8716" s="3">
        <v>43099.086805497682</v>
      </c>
      <c r="B8716">
        <v>806.36411458333328</v>
      </c>
    </row>
    <row r="8717" spans="1:2" ht="14.25" x14ac:dyDescent="0.15">
      <c r="A8717" s="3">
        <v>43099.128472164353</v>
      </c>
      <c r="B8717">
        <v>939.33579166666664</v>
      </c>
    </row>
    <row r="8718" spans="1:2" ht="14.25" x14ac:dyDescent="0.15">
      <c r="A8718" s="3">
        <v>43099.170138831018</v>
      </c>
      <c r="B8718">
        <v>962.41379166666673</v>
      </c>
    </row>
    <row r="8719" spans="1:2" ht="14.25" x14ac:dyDescent="0.15">
      <c r="A8719" s="3">
        <v>43099.211805497682</v>
      </c>
      <c r="B8719">
        <v>977.20906249999996</v>
      </c>
    </row>
    <row r="8720" spans="1:2" ht="14.25" x14ac:dyDescent="0.15">
      <c r="A8720" s="3">
        <v>43099.253472164353</v>
      </c>
      <c r="B8720">
        <v>973.36272916666667</v>
      </c>
    </row>
    <row r="8721" spans="1:2" ht="14.25" x14ac:dyDescent="0.15">
      <c r="A8721" s="3">
        <v>43099.295138831018</v>
      </c>
      <c r="B8721">
        <v>952.09862499999997</v>
      </c>
    </row>
    <row r="8722" spans="1:2" ht="14.25" x14ac:dyDescent="0.15">
      <c r="A8722" s="3">
        <v>43099.336805497682</v>
      </c>
      <c r="B8722">
        <v>956.64429166666673</v>
      </c>
    </row>
    <row r="8723" spans="1:2" ht="14.25" x14ac:dyDescent="0.15">
      <c r="A8723" s="3">
        <v>43099.378472164353</v>
      </c>
      <c r="B8723">
        <v>944.25297916666671</v>
      </c>
    </row>
    <row r="8724" spans="1:2" ht="14.25" x14ac:dyDescent="0.15">
      <c r="A8724" s="3">
        <v>43099.420138831018</v>
      </c>
      <c r="B8724">
        <v>833.8675833333333</v>
      </c>
    </row>
    <row r="8725" spans="1:2" ht="14.25" x14ac:dyDescent="0.15">
      <c r="A8725" s="3">
        <v>43099.461805497682</v>
      </c>
      <c r="B8725">
        <v>682.36357291666673</v>
      </c>
    </row>
    <row r="8726" spans="1:2" ht="14.25" x14ac:dyDescent="0.15">
      <c r="A8726" s="3">
        <v>43099.503472164353</v>
      </c>
      <c r="B8726">
        <v>518.55566666666664</v>
      </c>
    </row>
    <row r="8727" spans="1:2" ht="14.25" x14ac:dyDescent="0.15">
      <c r="A8727" s="3">
        <v>43099.545138831018</v>
      </c>
      <c r="B8727">
        <v>418.0920625</v>
      </c>
    </row>
    <row r="8728" spans="1:2" ht="14.25" x14ac:dyDescent="0.15">
      <c r="A8728" s="3">
        <v>43099.586805497682</v>
      </c>
      <c r="B8728">
        <v>376.7876875</v>
      </c>
    </row>
    <row r="8729" spans="1:2" ht="14.25" x14ac:dyDescent="0.15">
      <c r="A8729" s="3">
        <v>43099.628472164353</v>
      </c>
      <c r="B8729">
        <v>303.87126041666664</v>
      </c>
    </row>
    <row r="8730" spans="1:2" ht="14.25" x14ac:dyDescent="0.15">
      <c r="A8730" s="3">
        <v>43099.670138831018</v>
      </c>
      <c r="B8730">
        <v>247.49843749999999</v>
      </c>
    </row>
    <row r="8731" spans="1:2" ht="14.25" x14ac:dyDescent="0.15">
      <c r="A8731" s="3">
        <v>43099.711805497682</v>
      </c>
      <c r="B8731">
        <v>214.47679166666668</v>
      </c>
    </row>
    <row r="8732" spans="1:2" ht="14.25" x14ac:dyDescent="0.15">
      <c r="A8732" s="3">
        <v>43099.753472164353</v>
      </c>
      <c r="B8732">
        <v>265.46256250000005</v>
      </c>
    </row>
    <row r="8733" spans="1:2" ht="14.25" x14ac:dyDescent="0.15">
      <c r="A8733" s="3">
        <v>43099.795138831018</v>
      </c>
      <c r="B8733">
        <v>347.13158333333337</v>
      </c>
    </row>
    <row r="8734" spans="1:2" ht="14.25" x14ac:dyDescent="0.15">
      <c r="A8734" s="3">
        <v>43099.836805497682</v>
      </c>
      <c r="B8734">
        <v>371.78308333333337</v>
      </c>
    </row>
    <row r="8735" spans="1:2" ht="14.25" x14ac:dyDescent="0.15">
      <c r="A8735" s="3">
        <v>43099.878472164353</v>
      </c>
      <c r="B8735">
        <v>297.8504375</v>
      </c>
    </row>
    <row r="8736" spans="1:2" ht="14.25" x14ac:dyDescent="0.15">
      <c r="A8736" s="3">
        <v>43099.920138831018</v>
      </c>
      <c r="B8736">
        <v>213.66818749999999</v>
      </c>
    </row>
    <row r="8737" spans="1:2" ht="14.25" x14ac:dyDescent="0.15">
      <c r="A8737" s="3">
        <v>43099.961805497682</v>
      </c>
      <c r="B8737">
        <v>179.25880208333331</v>
      </c>
    </row>
    <row r="8738" spans="1:2" ht="14.25" x14ac:dyDescent="0.15">
      <c r="A8738" s="3">
        <v>43100.003472164353</v>
      </c>
      <c r="B8738">
        <v>141.71334375000001</v>
      </c>
    </row>
    <row r="8739" spans="1:2" ht="14.25" x14ac:dyDescent="0.15">
      <c r="A8739" s="3">
        <v>43100.045138831018</v>
      </c>
      <c r="B8739">
        <v>161.67712500000002</v>
      </c>
    </row>
    <row r="8740" spans="1:2" ht="14.25" x14ac:dyDescent="0.15">
      <c r="A8740" s="3">
        <v>43100.086805497682</v>
      </c>
      <c r="B8740">
        <v>144.41233333333332</v>
      </c>
    </row>
    <row r="8741" spans="1:2" ht="14.25" x14ac:dyDescent="0.15">
      <c r="A8741" s="3">
        <v>43100.128472164353</v>
      </c>
      <c r="B8741">
        <v>62.688677083333332</v>
      </c>
    </row>
    <row r="8742" spans="1:2" ht="14.25" x14ac:dyDescent="0.15">
      <c r="A8742" s="3">
        <v>43100.170138831018</v>
      </c>
      <c r="B8742">
        <v>49.051677083333331</v>
      </c>
    </row>
    <row r="8743" spans="1:2" ht="14.25" x14ac:dyDescent="0.15">
      <c r="A8743" s="3">
        <v>43100.211805497682</v>
      </c>
      <c r="B8743">
        <v>10.511854166666668</v>
      </c>
    </row>
    <row r="8744" spans="1:2" ht="14.25" x14ac:dyDescent="0.15">
      <c r="A8744" s="3">
        <v>43100.253472164353</v>
      </c>
      <c r="B8744">
        <v>4.1959999999999997</v>
      </c>
    </row>
    <row r="8745" spans="1:2" ht="14.25" x14ac:dyDescent="0.15">
      <c r="A8745" s="3">
        <v>43100.295138831018</v>
      </c>
      <c r="B8745">
        <v>0</v>
      </c>
    </row>
    <row r="8746" spans="1:2" ht="14.25" x14ac:dyDescent="0.15">
      <c r="A8746" s="3">
        <v>43100.336805497682</v>
      </c>
      <c r="B8746">
        <v>0</v>
      </c>
    </row>
    <row r="8747" spans="1:2" ht="14.25" x14ac:dyDescent="0.15">
      <c r="A8747" s="3">
        <v>43100.378472164353</v>
      </c>
      <c r="B8747">
        <v>0</v>
      </c>
    </row>
    <row r="8748" spans="1:2" ht="14.25" x14ac:dyDescent="0.15">
      <c r="A8748" s="3">
        <v>43100.420138831018</v>
      </c>
      <c r="B8748">
        <v>0</v>
      </c>
    </row>
    <row r="8749" spans="1:2" ht="14.25" x14ac:dyDescent="0.15">
      <c r="A8749" s="3">
        <v>43100.461805497682</v>
      </c>
      <c r="B8749">
        <v>64.622770833333334</v>
      </c>
    </row>
    <row r="8750" spans="1:2" ht="14.25" x14ac:dyDescent="0.15">
      <c r="A8750" s="3">
        <v>43100.503472164353</v>
      </c>
      <c r="B8750">
        <v>226.7806875</v>
      </c>
    </row>
    <row r="8751" spans="1:2" ht="14.25" x14ac:dyDescent="0.15">
      <c r="A8751" s="3">
        <v>43100.545138831018</v>
      </c>
      <c r="B8751">
        <v>168.233375</v>
      </c>
    </row>
    <row r="8752" spans="1:2" ht="14.25" x14ac:dyDescent="0.15">
      <c r="A8752" s="3">
        <v>43100.586805497682</v>
      </c>
      <c r="B8752">
        <v>75.691906250000002</v>
      </c>
    </row>
    <row r="8753" spans="1:2" ht="14.25" x14ac:dyDescent="0.15">
      <c r="A8753" s="3">
        <v>43100.628472164353</v>
      </c>
      <c r="B8753">
        <v>72.43563541666667</v>
      </c>
    </row>
    <row r="8754" spans="1:2" ht="14.25" x14ac:dyDescent="0.15">
      <c r="A8754" s="3">
        <v>43100.670138831018</v>
      </c>
      <c r="B8754">
        <v>66.819114583333331</v>
      </c>
    </row>
    <row r="8755" spans="1:2" ht="14.25" x14ac:dyDescent="0.15">
      <c r="A8755" s="3">
        <v>43100.711805497682</v>
      </c>
      <c r="B8755">
        <v>78.292552083333348</v>
      </c>
    </row>
    <row r="8756" spans="1:2" ht="14.25" x14ac:dyDescent="0.15">
      <c r="A8756" s="3">
        <v>43100.753472164353</v>
      </c>
      <c r="B8756">
        <v>263.45197916666666</v>
      </c>
    </row>
    <row r="8757" spans="1:2" ht="14.25" x14ac:dyDescent="0.15">
      <c r="A8757" s="3">
        <v>43100.795138831018</v>
      </c>
      <c r="B8757">
        <v>321.40922916666665</v>
      </c>
    </row>
    <row r="8758" spans="1:2" ht="14.25" x14ac:dyDescent="0.15">
      <c r="A8758" s="3">
        <v>43100.836805497682</v>
      </c>
      <c r="B8758">
        <v>243.72859374999999</v>
      </c>
    </row>
    <row r="8759" spans="1:2" ht="14.25" x14ac:dyDescent="0.15">
      <c r="A8759" s="3">
        <v>43100.878472164353</v>
      </c>
      <c r="B8759">
        <v>237.93723958333331</v>
      </c>
    </row>
    <row r="8760" spans="1:2" ht="14.25" x14ac:dyDescent="0.15">
      <c r="A8760" s="3">
        <v>43100.920138831018</v>
      </c>
      <c r="B8760">
        <v>262.0533125</v>
      </c>
    </row>
    <row r="8761" spans="1:2" ht="14.25" x14ac:dyDescent="0.15">
      <c r="A8761" s="3">
        <v>43100.961805497682</v>
      </c>
      <c r="B8761">
        <v>277.51513541666662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4497-B788-48EC-93C6-A820E10ACA69}">
  <dimension ref="A1:H8761"/>
  <sheetViews>
    <sheetView workbookViewId="0">
      <selection activeCell="I8" sqref="I8:I9"/>
    </sheetView>
  </sheetViews>
  <sheetFormatPr defaultRowHeight="13.5" x14ac:dyDescent="0.15"/>
  <cols>
    <col min="1" max="1" width="20.5" customWidth="1"/>
    <col min="2" max="2" width="14.25" customWidth="1"/>
    <col min="3" max="3" width="9" customWidth="1"/>
    <col min="8" max="8" width="19" customWidth="1"/>
  </cols>
  <sheetData>
    <row r="1" spans="1:8" s="9" customFormat="1" ht="27" x14ac:dyDescent="0.15">
      <c r="A1" s="9" t="s">
        <v>1</v>
      </c>
      <c r="B1" s="4" t="s">
        <v>5</v>
      </c>
      <c r="G1" s="9" t="s">
        <v>7</v>
      </c>
      <c r="H1" s="10" t="s">
        <v>8</v>
      </c>
    </row>
    <row r="2" spans="1:8" x14ac:dyDescent="0.15">
      <c r="A2" s="6">
        <v>43101.034722222197</v>
      </c>
      <c r="B2" s="7">
        <v>0</v>
      </c>
      <c r="G2">
        <v>10</v>
      </c>
      <c r="H2">
        <v>2090</v>
      </c>
    </row>
    <row r="3" spans="1:8" x14ac:dyDescent="0.15">
      <c r="A3" s="6">
        <v>43101.076388888898</v>
      </c>
      <c r="B3" s="7">
        <v>0</v>
      </c>
    </row>
    <row r="4" spans="1:8" x14ac:dyDescent="0.15">
      <c r="A4" s="6">
        <v>43101.118055555598</v>
      </c>
      <c r="B4" s="7">
        <v>0</v>
      </c>
    </row>
    <row r="5" spans="1:8" x14ac:dyDescent="0.15">
      <c r="A5" s="6">
        <v>43101.159722222197</v>
      </c>
      <c r="B5" s="7">
        <v>0</v>
      </c>
    </row>
    <row r="6" spans="1:8" x14ac:dyDescent="0.15">
      <c r="A6" s="6">
        <v>43101.201388888898</v>
      </c>
      <c r="B6" s="7">
        <v>0</v>
      </c>
    </row>
    <row r="7" spans="1:8" x14ac:dyDescent="0.15">
      <c r="A7" s="6">
        <v>43101.243055555598</v>
      </c>
      <c r="B7" s="7">
        <v>0</v>
      </c>
    </row>
    <row r="8" spans="1:8" x14ac:dyDescent="0.15">
      <c r="A8" s="6">
        <v>43101.284722222197</v>
      </c>
      <c r="B8" s="7">
        <v>0</v>
      </c>
    </row>
    <row r="9" spans="1:8" x14ac:dyDescent="0.15">
      <c r="A9" s="6">
        <v>43101.326388888898</v>
      </c>
      <c r="B9" s="7">
        <v>0</v>
      </c>
    </row>
    <row r="10" spans="1:8" x14ac:dyDescent="0.15">
      <c r="A10" s="6">
        <v>43101.368055555598</v>
      </c>
      <c r="B10" s="7">
        <v>46.693091732729336</v>
      </c>
    </row>
    <row r="11" spans="1:8" x14ac:dyDescent="0.15">
      <c r="A11" s="6">
        <v>43101.409722222197</v>
      </c>
      <c r="B11" s="7">
        <v>407.54246885617215</v>
      </c>
    </row>
    <row r="12" spans="1:8" x14ac:dyDescent="0.15">
      <c r="A12" s="6">
        <v>43101.451388888898</v>
      </c>
      <c r="B12" s="7">
        <v>710.50962627406568</v>
      </c>
    </row>
    <row r="13" spans="1:8" x14ac:dyDescent="0.15">
      <c r="A13" s="6">
        <v>43101.493055555598</v>
      </c>
      <c r="B13" s="7">
        <v>938.16534541336353</v>
      </c>
    </row>
    <row r="14" spans="1:8" x14ac:dyDescent="0.15">
      <c r="A14" s="6">
        <v>43101.534722222197</v>
      </c>
      <c r="B14" s="7">
        <v>1061.8912797281994</v>
      </c>
    </row>
    <row r="15" spans="1:8" x14ac:dyDescent="0.15">
      <c r="A15" s="6">
        <v>43101.576388888898</v>
      </c>
      <c r="B15" s="7">
        <v>1048.1200453001134</v>
      </c>
    </row>
    <row r="16" spans="1:8" x14ac:dyDescent="0.15">
      <c r="A16" s="6">
        <v>43101.618055555598</v>
      </c>
      <c r="B16" s="7">
        <v>964.63193657984152</v>
      </c>
    </row>
    <row r="17" spans="1:2" x14ac:dyDescent="0.15">
      <c r="A17" s="6">
        <v>43101.659722222197</v>
      </c>
      <c r="B17" s="7">
        <v>341.26840317100789</v>
      </c>
    </row>
    <row r="18" spans="1:2" x14ac:dyDescent="0.15">
      <c r="A18" s="6">
        <v>43101.701388888898</v>
      </c>
      <c r="B18" s="7">
        <v>426.69309173272933</v>
      </c>
    </row>
    <row r="19" spans="1:2" x14ac:dyDescent="0.15">
      <c r="A19" s="6">
        <v>43101.743055555598</v>
      </c>
      <c r="B19" s="7">
        <v>55.084937712344285</v>
      </c>
    </row>
    <row r="20" spans="1:2" x14ac:dyDescent="0.15">
      <c r="A20" s="6">
        <v>43101.784722222197</v>
      </c>
      <c r="B20" s="7">
        <v>0</v>
      </c>
    </row>
    <row r="21" spans="1:2" x14ac:dyDescent="0.15">
      <c r="A21" s="6">
        <v>43101.826388888898</v>
      </c>
      <c r="B21" s="7">
        <v>0</v>
      </c>
    </row>
    <row r="22" spans="1:2" x14ac:dyDescent="0.15">
      <c r="A22" s="6">
        <v>43101.868055555598</v>
      </c>
      <c r="B22" s="7">
        <v>0</v>
      </c>
    </row>
    <row r="23" spans="1:2" x14ac:dyDescent="0.15">
      <c r="A23" s="6">
        <v>43101.909722222197</v>
      </c>
      <c r="B23" s="7">
        <v>0</v>
      </c>
    </row>
    <row r="24" spans="1:2" x14ac:dyDescent="0.15">
      <c r="A24" s="6">
        <v>43101.951388888898</v>
      </c>
      <c r="B24" s="7">
        <v>0</v>
      </c>
    </row>
    <row r="25" spans="1:2" x14ac:dyDescent="0.15">
      <c r="A25" s="6">
        <v>43101.993055555598</v>
      </c>
      <c r="B25" s="7">
        <v>0</v>
      </c>
    </row>
    <row r="26" spans="1:2" x14ac:dyDescent="0.15">
      <c r="A26" t="s">
        <v>6</v>
      </c>
      <c r="B26" s="5">
        <v>0</v>
      </c>
    </row>
    <row r="27" spans="1:2" x14ac:dyDescent="0.15">
      <c r="B27" s="5">
        <v>0</v>
      </c>
    </row>
    <row r="28" spans="1:2" x14ac:dyDescent="0.15">
      <c r="B28" s="5">
        <v>0</v>
      </c>
    </row>
    <row r="29" spans="1:2" x14ac:dyDescent="0.15">
      <c r="B29" s="5">
        <v>0</v>
      </c>
    </row>
    <row r="30" spans="1:2" x14ac:dyDescent="0.15">
      <c r="B30" s="5">
        <v>0</v>
      </c>
    </row>
    <row r="31" spans="1:2" x14ac:dyDescent="0.15">
      <c r="B31" s="5">
        <v>0</v>
      </c>
    </row>
    <row r="32" spans="1:2" x14ac:dyDescent="0.15">
      <c r="B32" s="5">
        <v>0</v>
      </c>
    </row>
    <row r="33" spans="2:2" x14ac:dyDescent="0.15">
      <c r="B33" s="5">
        <v>0</v>
      </c>
    </row>
    <row r="34" spans="2:2" x14ac:dyDescent="0.15">
      <c r="B34" s="5">
        <v>0</v>
      </c>
    </row>
    <row r="35" spans="2:2" x14ac:dyDescent="0.15">
      <c r="B35" s="5">
        <v>0</v>
      </c>
    </row>
    <row r="36" spans="2:2" x14ac:dyDescent="0.15">
      <c r="B36" s="5">
        <v>0</v>
      </c>
    </row>
    <row r="37" spans="2:2" x14ac:dyDescent="0.15">
      <c r="B37" s="5">
        <v>0</v>
      </c>
    </row>
    <row r="38" spans="2:2" x14ac:dyDescent="0.15">
      <c r="B38" s="5">
        <v>0</v>
      </c>
    </row>
    <row r="39" spans="2:2" x14ac:dyDescent="0.15">
      <c r="B39" s="5">
        <v>0</v>
      </c>
    </row>
    <row r="40" spans="2:2" x14ac:dyDescent="0.15">
      <c r="B40" s="5">
        <v>0</v>
      </c>
    </row>
    <row r="41" spans="2:2" x14ac:dyDescent="0.15">
      <c r="B41" s="5">
        <v>0</v>
      </c>
    </row>
    <row r="42" spans="2:2" x14ac:dyDescent="0.15">
      <c r="B42" s="5">
        <v>0</v>
      </c>
    </row>
    <row r="43" spans="2:2" x14ac:dyDescent="0.15">
      <c r="B43" s="5">
        <v>0</v>
      </c>
    </row>
    <row r="44" spans="2:2" x14ac:dyDescent="0.15">
      <c r="B44" s="5">
        <v>0</v>
      </c>
    </row>
    <row r="45" spans="2:2" x14ac:dyDescent="0.15">
      <c r="B45" s="5">
        <v>0</v>
      </c>
    </row>
    <row r="46" spans="2:2" x14ac:dyDescent="0.15">
      <c r="B46" s="5">
        <v>0</v>
      </c>
    </row>
    <row r="47" spans="2:2" x14ac:dyDescent="0.15">
      <c r="B47" s="5">
        <v>0</v>
      </c>
    </row>
    <row r="48" spans="2:2" x14ac:dyDescent="0.15">
      <c r="B48" s="5">
        <v>0</v>
      </c>
    </row>
    <row r="49" spans="2:2" x14ac:dyDescent="0.15">
      <c r="B49" s="5">
        <v>0</v>
      </c>
    </row>
    <row r="50" spans="2:2" x14ac:dyDescent="0.15">
      <c r="B50" s="5">
        <v>0</v>
      </c>
    </row>
    <row r="51" spans="2:2" x14ac:dyDescent="0.15">
      <c r="B51" s="5">
        <v>0</v>
      </c>
    </row>
    <row r="52" spans="2:2" x14ac:dyDescent="0.15">
      <c r="B52" s="5">
        <v>0</v>
      </c>
    </row>
    <row r="53" spans="2:2" x14ac:dyDescent="0.15">
      <c r="B53" s="5">
        <v>0</v>
      </c>
    </row>
    <row r="54" spans="2:2" x14ac:dyDescent="0.15">
      <c r="B54" s="5">
        <v>0</v>
      </c>
    </row>
    <row r="55" spans="2:2" x14ac:dyDescent="0.15">
      <c r="B55" s="5">
        <v>0</v>
      </c>
    </row>
    <row r="56" spans="2:2" x14ac:dyDescent="0.15">
      <c r="B56" s="5">
        <v>0</v>
      </c>
    </row>
    <row r="57" spans="2:2" x14ac:dyDescent="0.15">
      <c r="B57" s="5">
        <v>0</v>
      </c>
    </row>
    <row r="58" spans="2:2" x14ac:dyDescent="0.15">
      <c r="B58" s="5">
        <v>0</v>
      </c>
    </row>
    <row r="59" spans="2:2" x14ac:dyDescent="0.15">
      <c r="B59" s="5">
        <v>0</v>
      </c>
    </row>
    <row r="60" spans="2:2" x14ac:dyDescent="0.15">
      <c r="B60" s="5">
        <v>0</v>
      </c>
    </row>
    <row r="61" spans="2:2" x14ac:dyDescent="0.15">
      <c r="B61" s="5">
        <v>0</v>
      </c>
    </row>
    <row r="62" spans="2:2" x14ac:dyDescent="0.15">
      <c r="B62" s="5">
        <v>0</v>
      </c>
    </row>
    <row r="63" spans="2:2" x14ac:dyDescent="0.15">
      <c r="B63" s="5">
        <v>0</v>
      </c>
    </row>
    <row r="64" spans="2:2" x14ac:dyDescent="0.15">
      <c r="B64" s="5">
        <v>0</v>
      </c>
    </row>
    <row r="65" spans="2:2" x14ac:dyDescent="0.15">
      <c r="B65" s="5">
        <v>0</v>
      </c>
    </row>
    <row r="66" spans="2:2" x14ac:dyDescent="0.15">
      <c r="B66" s="5">
        <v>0</v>
      </c>
    </row>
    <row r="67" spans="2:2" x14ac:dyDescent="0.15">
      <c r="B67" s="5">
        <v>0</v>
      </c>
    </row>
    <row r="68" spans="2:2" x14ac:dyDescent="0.15">
      <c r="B68" s="5">
        <v>0</v>
      </c>
    </row>
    <row r="69" spans="2:2" x14ac:dyDescent="0.15">
      <c r="B69" s="5">
        <v>0</v>
      </c>
    </row>
    <row r="70" spans="2:2" x14ac:dyDescent="0.15">
      <c r="B70" s="5">
        <v>0</v>
      </c>
    </row>
    <row r="71" spans="2:2" x14ac:dyDescent="0.15">
      <c r="B71" s="5">
        <v>0</v>
      </c>
    </row>
    <row r="72" spans="2:2" x14ac:dyDescent="0.15">
      <c r="B72" s="5">
        <v>0</v>
      </c>
    </row>
    <row r="73" spans="2:2" x14ac:dyDescent="0.15">
      <c r="B73" s="5">
        <v>0</v>
      </c>
    </row>
    <row r="74" spans="2:2" x14ac:dyDescent="0.15">
      <c r="B74" s="5">
        <v>0</v>
      </c>
    </row>
    <row r="75" spans="2:2" x14ac:dyDescent="0.15">
      <c r="B75" s="5">
        <v>0</v>
      </c>
    </row>
    <row r="76" spans="2:2" x14ac:dyDescent="0.15">
      <c r="B76" s="5">
        <v>0</v>
      </c>
    </row>
    <row r="77" spans="2:2" x14ac:dyDescent="0.15">
      <c r="B77" s="5">
        <v>0</v>
      </c>
    </row>
    <row r="78" spans="2:2" x14ac:dyDescent="0.15">
      <c r="B78" s="5">
        <v>0</v>
      </c>
    </row>
    <row r="79" spans="2:2" x14ac:dyDescent="0.15">
      <c r="B79" s="5">
        <v>0</v>
      </c>
    </row>
    <row r="80" spans="2:2" x14ac:dyDescent="0.15">
      <c r="B80" s="5">
        <v>0</v>
      </c>
    </row>
    <row r="81" spans="2:2" x14ac:dyDescent="0.15">
      <c r="B81" s="5">
        <v>0</v>
      </c>
    </row>
    <row r="82" spans="2:2" x14ac:dyDescent="0.15">
      <c r="B82" s="5">
        <v>0</v>
      </c>
    </row>
    <row r="83" spans="2:2" x14ac:dyDescent="0.15">
      <c r="B83" s="5">
        <v>0</v>
      </c>
    </row>
    <row r="84" spans="2:2" x14ac:dyDescent="0.15">
      <c r="B84" s="5">
        <v>0</v>
      </c>
    </row>
    <row r="85" spans="2:2" x14ac:dyDescent="0.15">
      <c r="B85" s="5">
        <v>0</v>
      </c>
    </row>
    <row r="86" spans="2:2" x14ac:dyDescent="0.15">
      <c r="B86" s="5">
        <v>0</v>
      </c>
    </row>
    <row r="87" spans="2:2" x14ac:dyDescent="0.15">
      <c r="B87" s="5">
        <v>0</v>
      </c>
    </row>
    <row r="88" spans="2:2" x14ac:dyDescent="0.15">
      <c r="B88" s="5">
        <v>0</v>
      </c>
    </row>
    <row r="89" spans="2:2" x14ac:dyDescent="0.15">
      <c r="B89" s="5">
        <v>0</v>
      </c>
    </row>
    <row r="90" spans="2:2" x14ac:dyDescent="0.15">
      <c r="B90" s="5">
        <v>0</v>
      </c>
    </row>
    <row r="91" spans="2:2" x14ac:dyDescent="0.15">
      <c r="B91" s="5">
        <v>0</v>
      </c>
    </row>
    <row r="92" spans="2:2" x14ac:dyDescent="0.15">
      <c r="B92" s="5">
        <v>0</v>
      </c>
    </row>
    <row r="93" spans="2:2" x14ac:dyDescent="0.15">
      <c r="B93" s="5">
        <v>0</v>
      </c>
    </row>
    <row r="94" spans="2:2" x14ac:dyDescent="0.15">
      <c r="B94" s="5">
        <v>0</v>
      </c>
    </row>
    <row r="95" spans="2:2" x14ac:dyDescent="0.15">
      <c r="B95" s="5">
        <v>0</v>
      </c>
    </row>
    <row r="96" spans="2:2" x14ac:dyDescent="0.15">
      <c r="B96" s="5">
        <v>0</v>
      </c>
    </row>
    <row r="97" spans="2:2" x14ac:dyDescent="0.15">
      <c r="B97" s="5">
        <v>0</v>
      </c>
    </row>
    <row r="98" spans="2:2" x14ac:dyDescent="0.15">
      <c r="B98" s="5">
        <v>0</v>
      </c>
    </row>
    <row r="99" spans="2:2" x14ac:dyDescent="0.15">
      <c r="B99" s="5">
        <v>0</v>
      </c>
    </row>
    <row r="100" spans="2:2" x14ac:dyDescent="0.15">
      <c r="B100" s="5">
        <v>0</v>
      </c>
    </row>
    <row r="101" spans="2:2" x14ac:dyDescent="0.15">
      <c r="B101" s="5">
        <v>0</v>
      </c>
    </row>
    <row r="102" spans="2:2" x14ac:dyDescent="0.15">
      <c r="B102" s="5">
        <v>0</v>
      </c>
    </row>
    <row r="103" spans="2:2" x14ac:dyDescent="0.15">
      <c r="B103" s="5">
        <v>0</v>
      </c>
    </row>
    <row r="104" spans="2:2" x14ac:dyDescent="0.15">
      <c r="B104" s="5">
        <v>0</v>
      </c>
    </row>
    <row r="105" spans="2:2" x14ac:dyDescent="0.15">
      <c r="B105" s="5">
        <v>0</v>
      </c>
    </row>
    <row r="106" spans="2:2" x14ac:dyDescent="0.15">
      <c r="B106" s="5">
        <v>0</v>
      </c>
    </row>
    <row r="107" spans="2:2" x14ac:dyDescent="0.15">
      <c r="B107" s="5">
        <v>0</v>
      </c>
    </row>
    <row r="108" spans="2:2" x14ac:dyDescent="0.15">
      <c r="B108" s="5">
        <v>0</v>
      </c>
    </row>
    <row r="109" spans="2:2" x14ac:dyDescent="0.15">
      <c r="B109" s="5">
        <v>0</v>
      </c>
    </row>
    <row r="110" spans="2:2" x14ac:dyDescent="0.15">
      <c r="B110" s="5">
        <v>0</v>
      </c>
    </row>
    <row r="111" spans="2:2" x14ac:dyDescent="0.15">
      <c r="B111" s="5">
        <v>0</v>
      </c>
    </row>
    <row r="112" spans="2:2" x14ac:dyDescent="0.15">
      <c r="B112" s="5">
        <v>0</v>
      </c>
    </row>
    <row r="113" spans="2:2" x14ac:dyDescent="0.15">
      <c r="B113" s="5">
        <v>0</v>
      </c>
    </row>
    <row r="114" spans="2:2" x14ac:dyDescent="0.15">
      <c r="B114" s="5">
        <v>0</v>
      </c>
    </row>
    <row r="115" spans="2:2" x14ac:dyDescent="0.15">
      <c r="B115" s="5">
        <v>0</v>
      </c>
    </row>
    <row r="116" spans="2:2" x14ac:dyDescent="0.15">
      <c r="B116" s="5">
        <v>0</v>
      </c>
    </row>
    <row r="117" spans="2:2" x14ac:dyDescent="0.15">
      <c r="B117" s="5">
        <v>0</v>
      </c>
    </row>
    <row r="118" spans="2:2" x14ac:dyDescent="0.15">
      <c r="B118" s="5">
        <v>0</v>
      </c>
    </row>
    <row r="119" spans="2:2" x14ac:dyDescent="0.15">
      <c r="B119" s="5">
        <v>0</v>
      </c>
    </row>
    <row r="120" spans="2:2" x14ac:dyDescent="0.15">
      <c r="B120" s="5">
        <v>0</v>
      </c>
    </row>
    <row r="121" spans="2:2" x14ac:dyDescent="0.15">
      <c r="B121" s="5">
        <v>0</v>
      </c>
    </row>
    <row r="122" spans="2:2" x14ac:dyDescent="0.15">
      <c r="B122" s="5">
        <v>0</v>
      </c>
    </row>
    <row r="123" spans="2:2" x14ac:dyDescent="0.15">
      <c r="B123" s="5">
        <v>0</v>
      </c>
    </row>
    <row r="124" spans="2:2" x14ac:dyDescent="0.15">
      <c r="B124" s="5">
        <v>0</v>
      </c>
    </row>
    <row r="125" spans="2:2" x14ac:dyDescent="0.15">
      <c r="B125" s="5">
        <v>0</v>
      </c>
    </row>
    <row r="126" spans="2:2" x14ac:dyDescent="0.15">
      <c r="B126" s="5">
        <v>0</v>
      </c>
    </row>
    <row r="127" spans="2:2" x14ac:dyDescent="0.15">
      <c r="B127" s="5">
        <v>0</v>
      </c>
    </row>
    <row r="128" spans="2:2" x14ac:dyDescent="0.15">
      <c r="B128" s="5">
        <v>0</v>
      </c>
    </row>
    <row r="129" spans="2:2" x14ac:dyDescent="0.15">
      <c r="B129" s="5">
        <v>0</v>
      </c>
    </row>
    <row r="130" spans="2:2" x14ac:dyDescent="0.15">
      <c r="B130" s="5">
        <v>0</v>
      </c>
    </row>
    <row r="131" spans="2:2" x14ac:dyDescent="0.15">
      <c r="B131" s="5">
        <v>0</v>
      </c>
    </row>
    <row r="132" spans="2:2" x14ac:dyDescent="0.15">
      <c r="B132" s="5">
        <v>0</v>
      </c>
    </row>
    <row r="133" spans="2:2" x14ac:dyDescent="0.15">
      <c r="B133" s="5">
        <v>0</v>
      </c>
    </row>
    <row r="134" spans="2:2" x14ac:dyDescent="0.15">
      <c r="B134" s="5">
        <v>0</v>
      </c>
    </row>
    <row r="135" spans="2:2" x14ac:dyDescent="0.15">
      <c r="B135" s="5">
        <v>0</v>
      </c>
    </row>
    <row r="136" spans="2:2" x14ac:dyDescent="0.15">
      <c r="B136" s="5">
        <v>0</v>
      </c>
    </row>
    <row r="137" spans="2:2" x14ac:dyDescent="0.15">
      <c r="B137" s="5">
        <v>0</v>
      </c>
    </row>
    <row r="138" spans="2:2" x14ac:dyDescent="0.15">
      <c r="B138" s="5">
        <v>0</v>
      </c>
    </row>
    <row r="139" spans="2:2" x14ac:dyDescent="0.15">
      <c r="B139" s="5">
        <v>0</v>
      </c>
    </row>
    <row r="140" spans="2:2" x14ac:dyDescent="0.15">
      <c r="B140" s="5">
        <v>0</v>
      </c>
    </row>
    <row r="141" spans="2:2" x14ac:dyDescent="0.15">
      <c r="B141" s="5">
        <v>0</v>
      </c>
    </row>
    <row r="142" spans="2:2" x14ac:dyDescent="0.15">
      <c r="B142" s="5">
        <v>0</v>
      </c>
    </row>
    <row r="143" spans="2:2" x14ac:dyDescent="0.15">
      <c r="B143" s="5">
        <v>0</v>
      </c>
    </row>
    <row r="144" spans="2:2" x14ac:dyDescent="0.15">
      <c r="B144" s="5">
        <v>0</v>
      </c>
    </row>
    <row r="145" spans="2:2" x14ac:dyDescent="0.15">
      <c r="B145" s="5">
        <v>0</v>
      </c>
    </row>
    <row r="146" spans="2:2" x14ac:dyDescent="0.15">
      <c r="B146" s="5">
        <v>0</v>
      </c>
    </row>
    <row r="147" spans="2:2" x14ac:dyDescent="0.15">
      <c r="B147" s="5">
        <v>0</v>
      </c>
    </row>
    <row r="148" spans="2:2" x14ac:dyDescent="0.15">
      <c r="B148" s="5">
        <v>0</v>
      </c>
    </row>
    <row r="149" spans="2:2" x14ac:dyDescent="0.15">
      <c r="B149" s="5">
        <v>0</v>
      </c>
    </row>
    <row r="150" spans="2:2" x14ac:dyDescent="0.15">
      <c r="B150" s="5">
        <v>0</v>
      </c>
    </row>
    <row r="151" spans="2:2" x14ac:dyDescent="0.15">
      <c r="B151" s="5">
        <v>0</v>
      </c>
    </row>
    <row r="152" spans="2:2" x14ac:dyDescent="0.15">
      <c r="B152" s="5">
        <v>0</v>
      </c>
    </row>
    <row r="153" spans="2:2" x14ac:dyDescent="0.15">
      <c r="B153" s="5">
        <v>0</v>
      </c>
    </row>
    <row r="154" spans="2:2" x14ac:dyDescent="0.15">
      <c r="B154" s="5">
        <v>0</v>
      </c>
    </row>
    <row r="155" spans="2:2" x14ac:dyDescent="0.15">
      <c r="B155" s="5">
        <v>0</v>
      </c>
    </row>
    <row r="156" spans="2:2" x14ac:dyDescent="0.15">
      <c r="B156" s="5">
        <v>0</v>
      </c>
    </row>
    <row r="157" spans="2:2" x14ac:dyDescent="0.15">
      <c r="B157" s="5">
        <v>0</v>
      </c>
    </row>
    <row r="158" spans="2:2" x14ac:dyDescent="0.15">
      <c r="B158" s="5">
        <v>0</v>
      </c>
    </row>
    <row r="159" spans="2:2" x14ac:dyDescent="0.15">
      <c r="B159" s="5">
        <v>0</v>
      </c>
    </row>
    <row r="160" spans="2:2" x14ac:dyDescent="0.15">
      <c r="B160" s="5">
        <v>0</v>
      </c>
    </row>
    <row r="161" spans="2:2" x14ac:dyDescent="0.15">
      <c r="B161" s="5">
        <v>0</v>
      </c>
    </row>
    <row r="162" spans="2:2" x14ac:dyDescent="0.15">
      <c r="B162" s="5">
        <v>0</v>
      </c>
    </row>
    <row r="163" spans="2:2" x14ac:dyDescent="0.15">
      <c r="B163" s="5">
        <v>0</v>
      </c>
    </row>
    <row r="164" spans="2:2" x14ac:dyDescent="0.15">
      <c r="B164" s="5">
        <v>0</v>
      </c>
    </row>
    <row r="165" spans="2:2" x14ac:dyDescent="0.15">
      <c r="B165" s="5">
        <v>0</v>
      </c>
    </row>
    <row r="166" spans="2:2" x14ac:dyDescent="0.15">
      <c r="B166" s="5">
        <v>0</v>
      </c>
    </row>
    <row r="167" spans="2:2" x14ac:dyDescent="0.15">
      <c r="B167" s="5">
        <v>0</v>
      </c>
    </row>
    <row r="168" spans="2:2" x14ac:dyDescent="0.15">
      <c r="B168" s="5">
        <v>0</v>
      </c>
    </row>
    <row r="169" spans="2:2" x14ac:dyDescent="0.15">
      <c r="B169" s="5">
        <v>0</v>
      </c>
    </row>
    <row r="170" spans="2:2" x14ac:dyDescent="0.15">
      <c r="B170" s="5">
        <v>0</v>
      </c>
    </row>
    <row r="171" spans="2:2" x14ac:dyDescent="0.15">
      <c r="B171" s="5">
        <v>0</v>
      </c>
    </row>
    <row r="172" spans="2:2" x14ac:dyDescent="0.15">
      <c r="B172" s="5">
        <v>0</v>
      </c>
    </row>
    <row r="173" spans="2:2" x14ac:dyDescent="0.15">
      <c r="B173" s="5">
        <v>0</v>
      </c>
    </row>
    <row r="174" spans="2:2" x14ac:dyDescent="0.15">
      <c r="B174" s="5">
        <v>0</v>
      </c>
    </row>
    <row r="175" spans="2:2" x14ac:dyDescent="0.15">
      <c r="B175" s="5">
        <v>0</v>
      </c>
    </row>
    <row r="176" spans="2:2" x14ac:dyDescent="0.15">
      <c r="B176" s="5">
        <v>0</v>
      </c>
    </row>
    <row r="177" spans="2:2" x14ac:dyDescent="0.15">
      <c r="B177" s="5">
        <v>0</v>
      </c>
    </row>
    <row r="178" spans="2:2" x14ac:dyDescent="0.15">
      <c r="B178" s="5">
        <v>0</v>
      </c>
    </row>
    <row r="179" spans="2:2" x14ac:dyDescent="0.15">
      <c r="B179" s="5">
        <v>0</v>
      </c>
    </row>
    <row r="180" spans="2:2" x14ac:dyDescent="0.15">
      <c r="B180" s="5">
        <v>0</v>
      </c>
    </row>
    <row r="181" spans="2:2" x14ac:dyDescent="0.15">
      <c r="B181" s="5">
        <v>0</v>
      </c>
    </row>
    <row r="182" spans="2:2" x14ac:dyDescent="0.15">
      <c r="B182" s="5">
        <v>0</v>
      </c>
    </row>
    <row r="183" spans="2:2" x14ac:dyDescent="0.15">
      <c r="B183" s="5">
        <v>0</v>
      </c>
    </row>
    <row r="184" spans="2:2" x14ac:dyDescent="0.15">
      <c r="B184" s="5">
        <v>0</v>
      </c>
    </row>
    <row r="185" spans="2:2" x14ac:dyDescent="0.15">
      <c r="B185" s="5">
        <v>0</v>
      </c>
    </row>
    <row r="186" spans="2:2" x14ac:dyDescent="0.15">
      <c r="B186" s="5">
        <v>0</v>
      </c>
    </row>
    <row r="187" spans="2:2" x14ac:dyDescent="0.15">
      <c r="B187" s="5">
        <v>0</v>
      </c>
    </row>
    <row r="188" spans="2:2" x14ac:dyDescent="0.15">
      <c r="B188" s="5">
        <v>0</v>
      </c>
    </row>
    <row r="189" spans="2:2" x14ac:dyDescent="0.15">
      <c r="B189" s="5">
        <v>0</v>
      </c>
    </row>
    <row r="190" spans="2:2" x14ac:dyDescent="0.15">
      <c r="B190" s="5">
        <v>0</v>
      </c>
    </row>
    <row r="191" spans="2:2" x14ac:dyDescent="0.15">
      <c r="B191" s="5">
        <v>0</v>
      </c>
    </row>
    <row r="192" spans="2:2" x14ac:dyDescent="0.15">
      <c r="B192" s="5">
        <v>0</v>
      </c>
    </row>
    <row r="193" spans="2:2" x14ac:dyDescent="0.15">
      <c r="B193" s="5">
        <v>0</v>
      </c>
    </row>
    <row r="194" spans="2:2" x14ac:dyDescent="0.15">
      <c r="B194" s="5">
        <v>0</v>
      </c>
    </row>
    <row r="195" spans="2:2" x14ac:dyDescent="0.15">
      <c r="B195" s="5">
        <v>0</v>
      </c>
    </row>
    <row r="196" spans="2:2" x14ac:dyDescent="0.15">
      <c r="B196" s="5">
        <v>0</v>
      </c>
    </row>
    <row r="197" spans="2:2" x14ac:dyDescent="0.15">
      <c r="B197" s="5">
        <v>0</v>
      </c>
    </row>
    <row r="198" spans="2:2" x14ac:dyDescent="0.15">
      <c r="B198" s="5">
        <v>0</v>
      </c>
    </row>
    <row r="199" spans="2:2" x14ac:dyDescent="0.15">
      <c r="B199" s="5">
        <v>0</v>
      </c>
    </row>
    <row r="200" spans="2:2" x14ac:dyDescent="0.15">
      <c r="B200" s="5">
        <v>0</v>
      </c>
    </row>
    <row r="201" spans="2:2" x14ac:dyDescent="0.15">
      <c r="B201" s="5">
        <v>0</v>
      </c>
    </row>
    <row r="202" spans="2:2" x14ac:dyDescent="0.15">
      <c r="B202" s="5">
        <v>0</v>
      </c>
    </row>
    <row r="203" spans="2:2" x14ac:dyDescent="0.15">
      <c r="B203" s="5">
        <v>0</v>
      </c>
    </row>
    <row r="204" spans="2:2" x14ac:dyDescent="0.15">
      <c r="B204" s="5">
        <v>0</v>
      </c>
    </row>
    <row r="205" spans="2:2" x14ac:dyDescent="0.15">
      <c r="B205" s="5">
        <v>0</v>
      </c>
    </row>
    <row r="206" spans="2:2" x14ac:dyDescent="0.15">
      <c r="B206" s="5">
        <v>0</v>
      </c>
    </row>
    <row r="207" spans="2:2" x14ac:dyDescent="0.15">
      <c r="B207" s="5">
        <v>0</v>
      </c>
    </row>
    <row r="208" spans="2:2" x14ac:dyDescent="0.15">
      <c r="B208" s="5">
        <v>0</v>
      </c>
    </row>
    <row r="209" spans="2:2" x14ac:dyDescent="0.15">
      <c r="B209" s="5">
        <v>0</v>
      </c>
    </row>
    <row r="210" spans="2:2" x14ac:dyDescent="0.15">
      <c r="B210" s="5">
        <v>0</v>
      </c>
    </row>
    <row r="211" spans="2:2" x14ac:dyDescent="0.15">
      <c r="B211" s="5">
        <v>0</v>
      </c>
    </row>
    <row r="212" spans="2:2" x14ac:dyDescent="0.15">
      <c r="B212" s="5">
        <v>0</v>
      </c>
    </row>
    <row r="213" spans="2:2" x14ac:dyDescent="0.15">
      <c r="B213" s="5">
        <v>0</v>
      </c>
    </row>
    <row r="214" spans="2:2" x14ac:dyDescent="0.15">
      <c r="B214" s="5">
        <v>0</v>
      </c>
    </row>
    <row r="215" spans="2:2" x14ac:dyDescent="0.15">
      <c r="B215" s="5">
        <v>0</v>
      </c>
    </row>
    <row r="216" spans="2:2" x14ac:dyDescent="0.15">
      <c r="B216" s="5">
        <v>0</v>
      </c>
    </row>
    <row r="217" spans="2:2" x14ac:dyDescent="0.15">
      <c r="B217" s="5">
        <v>0</v>
      </c>
    </row>
    <row r="218" spans="2:2" x14ac:dyDescent="0.15">
      <c r="B218" s="5">
        <v>0</v>
      </c>
    </row>
    <row r="219" spans="2:2" x14ac:dyDescent="0.15">
      <c r="B219" s="5">
        <v>0</v>
      </c>
    </row>
    <row r="220" spans="2:2" x14ac:dyDescent="0.15">
      <c r="B220" s="5">
        <v>0</v>
      </c>
    </row>
    <row r="221" spans="2:2" x14ac:dyDescent="0.15">
      <c r="B221" s="5">
        <v>0</v>
      </c>
    </row>
    <row r="222" spans="2:2" x14ac:dyDescent="0.15">
      <c r="B222" s="5">
        <v>0</v>
      </c>
    </row>
    <row r="223" spans="2:2" x14ac:dyDescent="0.15">
      <c r="B223" s="5">
        <v>0</v>
      </c>
    </row>
    <row r="224" spans="2:2" x14ac:dyDescent="0.15">
      <c r="B224" s="5">
        <v>0</v>
      </c>
    </row>
    <row r="225" spans="2:2" x14ac:dyDescent="0.15">
      <c r="B225" s="5">
        <v>0</v>
      </c>
    </row>
    <row r="226" spans="2:2" x14ac:dyDescent="0.15">
      <c r="B226" s="5">
        <v>0</v>
      </c>
    </row>
    <row r="227" spans="2:2" x14ac:dyDescent="0.15">
      <c r="B227" s="5">
        <v>0</v>
      </c>
    </row>
    <row r="228" spans="2:2" x14ac:dyDescent="0.15">
      <c r="B228" s="5">
        <v>0</v>
      </c>
    </row>
    <row r="229" spans="2:2" x14ac:dyDescent="0.15">
      <c r="B229" s="5">
        <v>0</v>
      </c>
    </row>
    <row r="230" spans="2:2" x14ac:dyDescent="0.15">
      <c r="B230" s="5">
        <v>0</v>
      </c>
    </row>
    <row r="231" spans="2:2" x14ac:dyDescent="0.15">
      <c r="B231" s="5">
        <v>0</v>
      </c>
    </row>
    <row r="232" spans="2:2" x14ac:dyDescent="0.15">
      <c r="B232" s="5">
        <v>0</v>
      </c>
    </row>
    <row r="233" spans="2:2" x14ac:dyDescent="0.15">
      <c r="B233" s="5">
        <v>0</v>
      </c>
    </row>
    <row r="234" spans="2:2" x14ac:dyDescent="0.15">
      <c r="B234" s="5">
        <v>0</v>
      </c>
    </row>
    <row r="235" spans="2:2" x14ac:dyDescent="0.15">
      <c r="B235" s="5">
        <v>0</v>
      </c>
    </row>
    <row r="236" spans="2:2" x14ac:dyDescent="0.15">
      <c r="B236" s="5">
        <v>0</v>
      </c>
    </row>
    <row r="237" spans="2:2" x14ac:dyDescent="0.15">
      <c r="B237" s="5">
        <v>0</v>
      </c>
    </row>
    <row r="238" spans="2:2" x14ac:dyDescent="0.15">
      <c r="B238" s="5">
        <v>0</v>
      </c>
    </row>
    <row r="239" spans="2:2" x14ac:dyDescent="0.15">
      <c r="B239" s="5">
        <v>0</v>
      </c>
    </row>
    <row r="240" spans="2:2" x14ac:dyDescent="0.15">
      <c r="B240" s="5">
        <v>0</v>
      </c>
    </row>
    <row r="241" spans="2:2" x14ac:dyDescent="0.15">
      <c r="B241" s="5">
        <v>0</v>
      </c>
    </row>
    <row r="242" spans="2:2" x14ac:dyDescent="0.15">
      <c r="B242" s="5">
        <v>0</v>
      </c>
    </row>
    <row r="243" spans="2:2" x14ac:dyDescent="0.15">
      <c r="B243" s="5">
        <v>0</v>
      </c>
    </row>
    <row r="244" spans="2:2" x14ac:dyDescent="0.15">
      <c r="B244" s="5">
        <v>0</v>
      </c>
    </row>
    <row r="245" spans="2:2" x14ac:dyDescent="0.15">
      <c r="B245" s="5">
        <v>0</v>
      </c>
    </row>
    <row r="246" spans="2:2" x14ac:dyDescent="0.15">
      <c r="B246" s="5">
        <v>0</v>
      </c>
    </row>
    <row r="247" spans="2:2" x14ac:dyDescent="0.15">
      <c r="B247" s="5">
        <v>0</v>
      </c>
    </row>
    <row r="248" spans="2:2" x14ac:dyDescent="0.15">
      <c r="B248" s="5">
        <v>0</v>
      </c>
    </row>
    <row r="249" spans="2:2" x14ac:dyDescent="0.15">
      <c r="B249" s="5">
        <v>0</v>
      </c>
    </row>
    <row r="250" spans="2:2" x14ac:dyDescent="0.15">
      <c r="B250" s="5">
        <v>0</v>
      </c>
    </row>
    <row r="251" spans="2:2" x14ac:dyDescent="0.15">
      <c r="B251" s="5">
        <v>0</v>
      </c>
    </row>
    <row r="252" spans="2:2" x14ac:dyDescent="0.15">
      <c r="B252" s="5">
        <v>0</v>
      </c>
    </row>
    <row r="253" spans="2:2" x14ac:dyDescent="0.15">
      <c r="B253" s="5">
        <v>0</v>
      </c>
    </row>
    <row r="254" spans="2:2" x14ac:dyDescent="0.15">
      <c r="B254" s="5">
        <v>0</v>
      </c>
    </row>
    <row r="255" spans="2:2" x14ac:dyDescent="0.15">
      <c r="B255" s="5">
        <v>0</v>
      </c>
    </row>
    <row r="256" spans="2:2" x14ac:dyDescent="0.15">
      <c r="B256" s="5">
        <v>0</v>
      </c>
    </row>
    <row r="257" spans="2:2" x14ac:dyDescent="0.15">
      <c r="B257" s="5">
        <v>0</v>
      </c>
    </row>
    <row r="258" spans="2:2" x14ac:dyDescent="0.15">
      <c r="B258" s="5">
        <v>0</v>
      </c>
    </row>
    <row r="259" spans="2:2" x14ac:dyDescent="0.15">
      <c r="B259" s="5">
        <v>0</v>
      </c>
    </row>
    <row r="260" spans="2:2" x14ac:dyDescent="0.15">
      <c r="B260" s="5">
        <v>0</v>
      </c>
    </row>
    <row r="261" spans="2:2" x14ac:dyDescent="0.15">
      <c r="B261" s="5">
        <v>0</v>
      </c>
    </row>
    <row r="262" spans="2:2" x14ac:dyDescent="0.15">
      <c r="B262" s="5">
        <v>0</v>
      </c>
    </row>
    <row r="263" spans="2:2" x14ac:dyDescent="0.15">
      <c r="B263" s="5">
        <v>0</v>
      </c>
    </row>
    <row r="264" spans="2:2" x14ac:dyDescent="0.15">
      <c r="B264" s="5">
        <v>0</v>
      </c>
    </row>
    <row r="265" spans="2:2" x14ac:dyDescent="0.15">
      <c r="B265" s="5">
        <v>0</v>
      </c>
    </row>
    <row r="266" spans="2:2" x14ac:dyDescent="0.15">
      <c r="B266" s="5">
        <v>0</v>
      </c>
    </row>
    <row r="267" spans="2:2" x14ac:dyDescent="0.15">
      <c r="B267" s="5">
        <v>0</v>
      </c>
    </row>
    <row r="268" spans="2:2" x14ac:dyDescent="0.15">
      <c r="B268" s="5">
        <v>0</v>
      </c>
    </row>
    <row r="269" spans="2:2" x14ac:dyDescent="0.15">
      <c r="B269" s="5">
        <v>0</v>
      </c>
    </row>
    <row r="270" spans="2:2" x14ac:dyDescent="0.15">
      <c r="B270" s="5">
        <v>0</v>
      </c>
    </row>
    <row r="271" spans="2:2" x14ac:dyDescent="0.15">
      <c r="B271" s="5">
        <v>0</v>
      </c>
    </row>
    <row r="272" spans="2:2" x14ac:dyDescent="0.15">
      <c r="B272" s="5">
        <v>0</v>
      </c>
    </row>
    <row r="273" spans="2:2" x14ac:dyDescent="0.15">
      <c r="B273" s="5">
        <v>0</v>
      </c>
    </row>
    <row r="274" spans="2:2" x14ac:dyDescent="0.15">
      <c r="B274" s="5">
        <v>0</v>
      </c>
    </row>
    <row r="275" spans="2:2" x14ac:dyDescent="0.15">
      <c r="B275" s="5">
        <v>0</v>
      </c>
    </row>
    <row r="276" spans="2:2" x14ac:dyDescent="0.15">
      <c r="B276" s="5">
        <v>0</v>
      </c>
    </row>
    <row r="277" spans="2:2" x14ac:dyDescent="0.15">
      <c r="B277" s="5">
        <v>0</v>
      </c>
    </row>
    <row r="278" spans="2:2" x14ac:dyDescent="0.15">
      <c r="B278" s="5">
        <v>0</v>
      </c>
    </row>
    <row r="279" spans="2:2" x14ac:dyDescent="0.15">
      <c r="B279" s="5">
        <v>0</v>
      </c>
    </row>
    <row r="280" spans="2:2" x14ac:dyDescent="0.15">
      <c r="B280" s="5">
        <v>0</v>
      </c>
    </row>
    <row r="281" spans="2:2" x14ac:dyDescent="0.15">
      <c r="B281" s="5">
        <v>0</v>
      </c>
    </row>
    <row r="282" spans="2:2" x14ac:dyDescent="0.15">
      <c r="B282" s="5">
        <v>0</v>
      </c>
    </row>
    <row r="283" spans="2:2" x14ac:dyDescent="0.15">
      <c r="B283" s="5">
        <v>0</v>
      </c>
    </row>
    <row r="284" spans="2:2" x14ac:dyDescent="0.15">
      <c r="B284" s="5">
        <v>0</v>
      </c>
    </row>
    <row r="285" spans="2:2" x14ac:dyDescent="0.15">
      <c r="B285" s="5">
        <v>0</v>
      </c>
    </row>
    <row r="286" spans="2:2" x14ac:dyDescent="0.15">
      <c r="B286" s="5">
        <v>0</v>
      </c>
    </row>
    <row r="287" spans="2:2" x14ac:dyDescent="0.15">
      <c r="B287" s="5">
        <v>0</v>
      </c>
    </row>
    <row r="288" spans="2:2" x14ac:dyDescent="0.15">
      <c r="B288" s="5">
        <v>0</v>
      </c>
    </row>
    <row r="289" spans="2:2" x14ac:dyDescent="0.15">
      <c r="B289" s="5">
        <v>0</v>
      </c>
    </row>
    <row r="290" spans="2:2" x14ac:dyDescent="0.15">
      <c r="B290" s="5">
        <v>0</v>
      </c>
    </row>
    <row r="291" spans="2:2" x14ac:dyDescent="0.15">
      <c r="B291" s="5">
        <v>0</v>
      </c>
    </row>
    <row r="292" spans="2:2" x14ac:dyDescent="0.15">
      <c r="B292" s="5">
        <v>0</v>
      </c>
    </row>
    <row r="293" spans="2:2" x14ac:dyDescent="0.15">
      <c r="B293" s="5">
        <v>0</v>
      </c>
    </row>
    <row r="294" spans="2:2" x14ac:dyDescent="0.15">
      <c r="B294" s="5">
        <v>0</v>
      </c>
    </row>
    <row r="295" spans="2:2" x14ac:dyDescent="0.15">
      <c r="B295" s="5">
        <v>0</v>
      </c>
    </row>
    <row r="296" spans="2:2" x14ac:dyDescent="0.15">
      <c r="B296" s="5">
        <v>0</v>
      </c>
    </row>
    <row r="297" spans="2:2" x14ac:dyDescent="0.15">
      <c r="B297" s="5">
        <v>0</v>
      </c>
    </row>
    <row r="298" spans="2:2" x14ac:dyDescent="0.15">
      <c r="B298" s="5">
        <v>0</v>
      </c>
    </row>
    <row r="299" spans="2:2" x14ac:dyDescent="0.15">
      <c r="B299" s="5">
        <v>0</v>
      </c>
    </row>
    <row r="300" spans="2:2" x14ac:dyDescent="0.15">
      <c r="B300" s="5">
        <v>0</v>
      </c>
    </row>
    <row r="301" spans="2:2" x14ac:dyDescent="0.15">
      <c r="B301" s="5">
        <v>0</v>
      </c>
    </row>
    <row r="302" spans="2:2" x14ac:dyDescent="0.15">
      <c r="B302" s="5">
        <v>0</v>
      </c>
    </row>
    <row r="303" spans="2:2" x14ac:dyDescent="0.15">
      <c r="B303" s="5">
        <v>0</v>
      </c>
    </row>
    <row r="304" spans="2:2" x14ac:dyDescent="0.15">
      <c r="B304" s="5">
        <v>0</v>
      </c>
    </row>
    <row r="305" spans="2:2" x14ac:dyDescent="0.15">
      <c r="B305" s="5">
        <v>0</v>
      </c>
    </row>
    <row r="306" spans="2:2" x14ac:dyDescent="0.15">
      <c r="B306" s="5">
        <v>0</v>
      </c>
    </row>
    <row r="307" spans="2:2" x14ac:dyDescent="0.15">
      <c r="B307" s="5">
        <v>0</v>
      </c>
    </row>
    <row r="308" spans="2:2" x14ac:dyDescent="0.15">
      <c r="B308" s="5">
        <v>0</v>
      </c>
    </row>
    <row r="309" spans="2:2" x14ac:dyDescent="0.15">
      <c r="B309" s="5">
        <v>0</v>
      </c>
    </row>
    <row r="310" spans="2:2" x14ac:dyDescent="0.15">
      <c r="B310" s="5">
        <v>0</v>
      </c>
    </row>
    <row r="311" spans="2:2" x14ac:dyDescent="0.15">
      <c r="B311" s="5">
        <v>0</v>
      </c>
    </row>
    <row r="312" spans="2:2" x14ac:dyDescent="0.15">
      <c r="B312" s="5">
        <v>0</v>
      </c>
    </row>
    <row r="313" spans="2:2" x14ac:dyDescent="0.15">
      <c r="B313" s="5">
        <v>0</v>
      </c>
    </row>
    <row r="314" spans="2:2" x14ac:dyDescent="0.15">
      <c r="B314" s="5">
        <v>0</v>
      </c>
    </row>
    <row r="315" spans="2:2" x14ac:dyDescent="0.15">
      <c r="B315" s="5">
        <v>0</v>
      </c>
    </row>
    <row r="316" spans="2:2" x14ac:dyDescent="0.15">
      <c r="B316" s="5">
        <v>0</v>
      </c>
    </row>
    <row r="317" spans="2:2" x14ac:dyDescent="0.15">
      <c r="B317" s="5">
        <v>0</v>
      </c>
    </row>
    <row r="318" spans="2:2" x14ac:dyDescent="0.15">
      <c r="B318" s="5">
        <v>0</v>
      </c>
    </row>
    <row r="319" spans="2:2" x14ac:dyDescent="0.15">
      <c r="B319" s="5">
        <v>0</v>
      </c>
    </row>
    <row r="320" spans="2:2" x14ac:dyDescent="0.15">
      <c r="B320" s="5">
        <v>0</v>
      </c>
    </row>
    <row r="321" spans="2:2" x14ac:dyDescent="0.15">
      <c r="B321" s="5">
        <v>0</v>
      </c>
    </row>
    <row r="322" spans="2:2" x14ac:dyDescent="0.15">
      <c r="B322" s="5">
        <v>0</v>
      </c>
    </row>
    <row r="323" spans="2:2" x14ac:dyDescent="0.15">
      <c r="B323" s="5">
        <v>0</v>
      </c>
    </row>
    <row r="324" spans="2:2" x14ac:dyDescent="0.15">
      <c r="B324" s="5">
        <v>0</v>
      </c>
    </row>
    <row r="325" spans="2:2" x14ac:dyDescent="0.15">
      <c r="B325" s="5">
        <v>0</v>
      </c>
    </row>
    <row r="326" spans="2:2" x14ac:dyDescent="0.15">
      <c r="B326" s="5">
        <v>0</v>
      </c>
    </row>
    <row r="327" spans="2:2" x14ac:dyDescent="0.15">
      <c r="B327" s="5">
        <v>0</v>
      </c>
    </row>
    <row r="328" spans="2:2" x14ac:dyDescent="0.15">
      <c r="B328" s="5">
        <v>0</v>
      </c>
    </row>
    <row r="329" spans="2:2" x14ac:dyDescent="0.15">
      <c r="B329" s="5">
        <v>0</v>
      </c>
    </row>
    <row r="330" spans="2:2" x14ac:dyDescent="0.15">
      <c r="B330" s="5">
        <v>0</v>
      </c>
    </row>
    <row r="331" spans="2:2" x14ac:dyDescent="0.15">
      <c r="B331" s="5">
        <v>0</v>
      </c>
    </row>
    <row r="332" spans="2:2" x14ac:dyDescent="0.15">
      <c r="B332" s="5">
        <v>0</v>
      </c>
    </row>
    <row r="333" spans="2:2" x14ac:dyDescent="0.15">
      <c r="B333" s="5">
        <v>0</v>
      </c>
    </row>
    <row r="334" spans="2:2" x14ac:dyDescent="0.15">
      <c r="B334" s="5">
        <v>0</v>
      </c>
    </row>
    <row r="335" spans="2:2" x14ac:dyDescent="0.15">
      <c r="B335" s="5">
        <v>0</v>
      </c>
    </row>
    <row r="336" spans="2:2" x14ac:dyDescent="0.15">
      <c r="B336" s="5">
        <v>0</v>
      </c>
    </row>
    <row r="337" spans="2:2" x14ac:dyDescent="0.15">
      <c r="B337" s="5">
        <v>0</v>
      </c>
    </row>
    <row r="338" spans="2:2" x14ac:dyDescent="0.15">
      <c r="B338" s="5">
        <v>0</v>
      </c>
    </row>
    <row r="339" spans="2:2" x14ac:dyDescent="0.15">
      <c r="B339" s="5">
        <v>0</v>
      </c>
    </row>
    <row r="340" spans="2:2" x14ac:dyDescent="0.15">
      <c r="B340" s="5">
        <v>0</v>
      </c>
    </row>
    <row r="341" spans="2:2" x14ac:dyDescent="0.15">
      <c r="B341" s="5">
        <v>0</v>
      </c>
    </row>
    <row r="342" spans="2:2" x14ac:dyDescent="0.15">
      <c r="B342" s="5">
        <v>0</v>
      </c>
    </row>
    <row r="343" spans="2:2" x14ac:dyDescent="0.15">
      <c r="B343" s="5">
        <v>0</v>
      </c>
    </row>
    <row r="344" spans="2:2" x14ac:dyDescent="0.15">
      <c r="B344" s="5">
        <v>0</v>
      </c>
    </row>
    <row r="345" spans="2:2" x14ac:dyDescent="0.15">
      <c r="B345" s="5">
        <v>0</v>
      </c>
    </row>
    <row r="346" spans="2:2" x14ac:dyDescent="0.15">
      <c r="B346" s="5">
        <v>0</v>
      </c>
    </row>
    <row r="347" spans="2:2" x14ac:dyDescent="0.15">
      <c r="B347" s="5">
        <v>0</v>
      </c>
    </row>
    <row r="348" spans="2:2" x14ac:dyDescent="0.15">
      <c r="B348" s="5">
        <v>0</v>
      </c>
    </row>
    <row r="349" spans="2:2" x14ac:dyDescent="0.15">
      <c r="B349" s="5">
        <v>0</v>
      </c>
    </row>
    <row r="350" spans="2:2" x14ac:dyDescent="0.15">
      <c r="B350" s="5">
        <v>0</v>
      </c>
    </row>
    <row r="351" spans="2:2" x14ac:dyDescent="0.15">
      <c r="B351" s="5">
        <v>0</v>
      </c>
    </row>
    <row r="352" spans="2:2" x14ac:dyDescent="0.15">
      <c r="B352" s="5">
        <v>0</v>
      </c>
    </row>
    <row r="353" spans="2:2" x14ac:dyDescent="0.15">
      <c r="B353" s="5">
        <v>0</v>
      </c>
    </row>
    <row r="354" spans="2:2" x14ac:dyDescent="0.15">
      <c r="B354" s="5">
        <v>0</v>
      </c>
    </row>
    <row r="355" spans="2:2" x14ac:dyDescent="0.15">
      <c r="B355" s="5">
        <v>0</v>
      </c>
    </row>
    <row r="356" spans="2:2" x14ac:dyDescent="0.15">
      <c r="B356" s="5">
        <v>0</v>
      </c>
    </row>
    <row r="357" spans="2:2" x14ac:dyDescent="0.15">
      <c r="B357" s="5">
        <v>0</v>
      </c>
    </row>
    <row r="358" spans="2:2" x14ac:dyDescent="0.15">
      <c r="B358" s="5">
        <v>0</v>
      </c>
    </row>
    <row r="359" spans="2:2" x14ac:dyDescent="0.15">
      <c r="B359" s="5">
        <v>0</v>
      </c>
    </row>
    <row r="360" spans="2:2" x14ac:dyDescent="0.15">
      <c r="B360" s="5">
        <v>0</v>
      </c>
    </row>
    <row r="361" spans="2:2" x14ac:dyDescent="0.15">
      <c r="B361" s="5">
        <v>0</v>
      </c>
    </row>
    <row r="362" spans="2:2" x14ac:dyDescent="0.15">
      <c r="B362" s="5">
        <v>0</v>
      </c>
    </row>
    <row r="363" spans="2:2" x14ac:dyDescent="0.15">
      <c r="B363" s="5">
        <v>0</v>
      </c>
    </row>
    <row r="364" spans="2:2" x14ac:dyDescent="0.15">
      <c r="B364" s="5">
        <v>0</v>
      </c>
    </row>
    <row r="365" spans="2:2" x14ac:dyDescent="0.15">
      <c r="B365" s="5">
        <v>0</v>
      </c>
    </row>
    <row r="366" spans="2:2" x14ac:dyDescent="0.15">
      <c r="B366" s="5">
        <v>0</v>
      </c>
    </row>
    <row r="367" spans="2:2" x14ac:dyDescent="0.15">
      <c r="B367" s="5">
        <v>0</v>
      </c>
    </row>
    <row r="368" spans="2:2" x14ac:dyDescent="0.15">
      <c r="B368" s="5">
        <v>0</v>
      </c>
    </row>
    <row r="369" spans="2:2" x14ac:dyDescent="0.15">
      <c r="B369" s="5">
        <v>0</v>
      </c>
    </row>
    <row r="370" spans="2:2" x14ac:dyDescent="0.15">
      <c r="B370" s="5">
        <v>0</v>
      </c>
    </row>
    <row r="371" spans="2:2" x14ac:dyDescent="0.15">
      <c r="B371" s="5">
        <v>0</v>
      </c>
    </row>
    <row r="372" spans="2:2" x14ac:dyDescent="0.15">
      <c r="B372" s="5">
        <v>0</v>
      </c>
    </row>
    <row r="373" spans="2:2" x14ac:dyDescent="0.15">
      <c r="B373" s="5">
        <v>0</v>
      </c>
    </row>
    <row r="374" spans="2:2" x14ac:dyDescent="0.15">
      <c r="B374" s="5">
        <v>0</v>
      </c>
    </row>
    <row r="375" spans="2:2" x14ac:dyDescent="0.15">
      <c r="B375" s="5">
        <v>0</v>
      </c>
    </row>
    <row r="376" spans="2:2" x14ac:dyDescent="0.15">
      <c r="B376" s="5">
        <v>0</v>
      </c>
    </row>
    <row r="377" spans="2:2" x14ac:dyDescent="0.15">
      <c r="B377" s="5">
        <v>0</v>
      </c>
    </row>
    <row r="378" spans="2:2" x14ac:dyDescent="0.15">
      <c r="B378" s="5">
        <v>0</v>
      </c>
    </row>
    <row r="379" spans="2:2" x14ac:dyDescent="0.15">
      <c r="B379" s="5">
        <v>0</v>
      </c>
    </row>
    <row r="380" spans="2:2" x14ac:dyDescent="0.15">
      <c r="B380" s="5">
        <v>0</v>
      </c>
    </row>
    <row r="381" spans="2:2" x14ac:dyDescent="0.15">
      <c r="B381" s="5">
        <v>0</v>
      </c>
    </row>
    <row r="382" spans="2:2" x14ac:dyDescent="0.15">
      <c r="B382" s="5">
        <v>0</v>
      </c>
    </row>
    <row r="383" spans="2:2" x14ac:dyDescent="0.15">
      <c r="B383" s="5">
        <v>0</v>
      </c>
    </row>
    <row r="384" spans="2:2" x14ac:dyDescent="0.15">
      <c r="B384" s="5">
        <v>0</v>
      </c>
    </row>
    <row r="385" spans="2:2" x14ac:dyDescent="0.15">
      <c r="B385" s="5">
        <v>0</v>
      </c>
    </row>
    <row r="386" spans="2:2" x14ac:dyDescent="0.15">
      <c r="B386" s="5">
        <v>0</v>
      </c>
    </row>
    <row r="387" spans="2:2" x14ac:dyDescent="0.15">
      <c r="B387" s="5">
        <v>0</v>
      </c>
    </row>
    <row r="388" spans="2:2" x14ac:dyDescent="0.15">
      <c r="B388" s="5">
        <v>0</v>
      </c>
    </row>
    <row r="389" spans="2:2" x14ac:dyDescent="0.15">
      <c r="B389" s="5">
        <v>0</v>
      </c>
    </row>
    <row r="390" spans="2:2" x14ac:dyDescent="0.15">
      <c r="B390" s="5">
        <v>0</v>
      </c>
    </row>
    <row r="391" spans="2:2" x14ac:dyDescent="0.15">
      <c r="B391" s="5">
        <v>0</v>
      </c>
    </row>
    <row r="392" spans="2:2" x14ac:dyDescent="0.15">
      <c r="B392" s="5">
        <v>0</v>
      </c>
    </row>
    <row r="393" spans="2:2" x14ac:dyDescent="0.15">
      <c r="B393" s="5">
        <v>0</v>
      </c>
    </row>
    <row r="394" spans="2:2" x14ac:dyDescent="0.15">
      <c r="B394" s="5">
        <v>0</v>
      </c>
    </row>
    <row r="395" spans="2:2" x14ac:dyDescent="0.15">
      <c r="B395" s="5">
        <v>0</v>
      </c>
    </row>
    <row r="396" spans="2:2" x14ac:dyDescent="0.15">
      <c r="B396" s="5">
        <v>0</v>
      </c>
    </row>
    <row r="397" spans="2:2" x14ac:dyDescent="0.15">
      <c r="B397" s="5">
        <v>0</v>
      </c>
    </row>
    <row r="398" spans="2:2" x14ac:dyDescent="0.15">
      <c r="B398" s="5">
        <v>0</v>
      </c>
    </row>
    <row r="399" spans="2:2" x14ac:dyDescent="0.15">
      <c r="B399" s="5">
        <v>0</v>
      </c>
    </row>
    <row r="400" spans="2:2" x14ac:dyDescent="0.15">
      <c r="B400" s="5">
        <v>0</v>
      </c>
    </row>
    <row r="401" spans="2:2" x14ac:dyDescent="0.15">
      <c r="B401" s="5">
        <v>0</v>
      </c>
    </row>
    <row r="402" spans="2:2" x14ac:dyDescent="0.15">
      <c r="B402" s="5">
        <v>0</v>
      </c>
    </row>
    <row r="403" spans="2:2" x14ac:dyDescent="0.15">
      <c r="B403" s="5">
        <v>0</v>
      </c>
    </row>
    <row r="404" spans="2:2" x14ac:dyDescent="0.15">
      <c r="B404" s="5">
        <v>0</v>
      </c>
    </row>
    <row r="405" spans="2:2" x14ac:dyDescent="0.15">
      <c r="B405" s="5">
        <v>0</v>
      </c>
    </row>
    <row r="406" spans="2:2" x14ac:dyDescent="0.15">
      <c r="B406" s="5">
        <v>0</v>
      </c>
    </row>
    <row r="407" spans="2:2" x14ac:dyDescent="0.15">
      <c r="B407" s="5">
        <v>0</v>
      </c>
    </row>
    <row r="408" spans="2:2" x14ac:dyDescent="0.15">
      <c r="B408" s="5">
        <v>0</v>
      </c>
    </row>
    <row r="409" spans="2:2" x14ac:dyDescent="0.15">
      <c r="B409" s="5">
        <v>0</v>
      </c>
    </row>
    <row r="410" spans="2:2" x14ac:dyDescent="0.15">
      <c r="B410" s="5">
        <v>0</v>
      </c>
    </row>
    <row r="411" spans="2:2" x14ac:dyDescent="0.15">
      <c r="B411" s="5">
        <v>0</v>
      </c>
    </row>
    <row r="412" spans="2:2" x14ac:dyDescent="0.15">
      <c r="B412" s="5">
        <v>0</v>
      </c>
    </row>
    <row r="413" spans="2:2" x14ac:dyDescent="0.15">
      <c r="B413" s="5">
        <v>0</v>
      </c>
    </row>
    <row r="414" spans="2:2" x14ac:dyDescent="0.15">
      <c r="B414" s="5">
        <v>0</v>
      </c>
    </row>
    <row r="415" spans="2:2" x14ac:dyDescent="0.15">
      <c r="B415" s="5">
        <v>0</v>
      </c>
    </row>
    <row r="416" spans="2:2" x14ac:dyDescent="0.15">
      <c r="B416" s="5">
        <v>0</v>
      </c>
    </row>
    <row r="417" spans="2:2" x14ac:dyDescent="0.15">
      <c r="B417" s="5">
        <v>0</v>
      </c>
    </row>
    <row r="418" spans="2:2" x14ac:dyDescent="0.15">
      <c r="B418" s="5">
        <v>0</v>
      </c>
    </row>
    <row r="419" spans="2:2" x14ac:dyDescent="0.15">
      <c r="B419" s="5">
        <v>0</v>
      </c>
    </row>
    <row r="420" spans="2:2" x14ac:dyDescent="0.15">
      <c r="B420" s="5">
        <v>0</v>
      </c>
    </row>
    <row r="421" spans="2:2" x14ac:dyDescent="0.15">
      <c r="B421" s="5">
        <v>0</v>
      </c>
    </row>
    <row r="422" spans="2:2" x14ac:dyDescent="0.15">
      <c r="B422" s="5">
        <v>0</v>
      </c>
    </row>
    <row r="423" spans="2:2" x14ac:dyDescent="0.15">
      <c r="B423" s="5">
        <v>0</v>
      </c>
    </row>
    <row r="424" spans="2:2" x14ac:dyDescent="0.15">
      <c r="B424" s="5">
        <v>0</v>
      </c>
    </row>
    <row r="425" spans="2:2" x14ac:dyDescent="0.15">
      <c r="B425" s="5">
        <v>0</v>
      </c>
    </row>
    <row r="426" spans="2:2" x14ac:dyDescent="0.15">
      <c r="B426" s="5">
        <v>0</v>
      </c>
    </row>
    <row r="427" spans="2:2" x14ac:dyDescent="0.15">
      <c r="B427" s="5">
        <v>0</v>
      </c>
    </row>
    <row r="428" spans="2:2" x14ac:dyDescent="0.15">
      <c r="B428" s="5">
        <v>0</v>
      </c>
    </row>
    <row r="429" spans="2:2" x14ac:dyDescent="0.15">
      <c r="B429" s="5">
        <v>0</v>
      </c>
    </row>
    <row r="430" spans="2:2" x14ac:dyDescent="0.15">
      <c r="B430" s="5">
        <v>0</v>
      </c>
    </row>
    <row r="431" spans="2:2" x14ac:dyDescent="0.15">
      <c r="B431" s="5">
        <v>0</v>
      </c>
    </row>
    <row r="432" spans="2:2" x14ac:dyDescent="0.15">
      <c r="B432" s="5">
        <v>0</v>
      </c>
    </row>
    <row r="433" spans="2:2" x14ac:dyDescent="0.15">
      <c r="B433" s="5">
        <v>0</v>
      </c>
    </row>
    <row r="434" spans="2:2" x14ac:dyDescent="0.15">
      <c r="B434" s="5">
        <v>0</v>
      </c>
    </row>
    <row r="435" spans="2:2" x14ac:dyDescent="0.15">
      <c r="B435" s="5">
        <v>0</v>
      </c>
    </row>
    <row r="436" spans="2:2" x14ac:dyDescent="0.15">
      <c r="B436" s="5">
        <v>0</v>
      </c>
    </row>
    <row r="437" spans="2:2" x14ac:dyDescent="0.15">
      <c r="B437" s="5">
        <v>0</v>
      </c>
    </row>
    <row r="438" spans="2:2" x14ac:dyDescent="0.15">
      <c r="B438" s="5">
        <v>0</v>
      </c>
    </row>
    <row r="439" spans="2:2" x14ac:dyDescent="0.15">
      <c r="B439" s="5">
        <v>0</v>
      </c>
    </row>
    <row r="440" spans="2:2" x14ac:dyDescent="0.15">
      <c r="B440" s="5">
        <v>0</v>
      </c>
    </row>
    <row r="441" spans="2:2" x14ac:dyDescent="0.15">
      <c r="B441" s="5">
        <v>0</v>
      </c>
    </row>
    <row r="442" spans="2:2" x14ac:dyDescent="0.15">
      <c r="B442" s="5">
        <v>0</v>
      </c>
    </row>
    <row r="443" spans="2:2" x14ac:dyDescent="0.15">
      <c r="B443" s="5">
        <v>0</v>
      </c>
    </row>
    <row r="444" spans="2:2" x14ac:dyDescent="0.15">
      <c r="B444" s="5">
        <v>0</v>
      </c>
    </row>
    <row r="445" spans="2:2" x14ac:dyDescent="0.15">
      <c r="B445" s="5">
        <v>0</v>
      </c>
    </row>
    <row r="446" spans="2:2" x14ac:dyDescent="0.15">
      <c r="B446" s="5">
        <v>0</v>
      </c>
    </row>
    <row r="447" spans="2:2" x14ac:dyDescent="0.15">
      <c r="B447" s="5">
        <v>0</v>
      </c>
    </row>
    <row r="448" spans="2:2" x14ac:dyDescent="0.15">
      <c r="B448" s="5">
        <v>0</v>
      </c>
    </row>
    <row r="449" spans="2:2" x14ac:dyDescent="0.15">
      <c r="B449" s="5">
        <v>0</v>
      </c>
    </row>
    <row r="450" spans="2:2" x14ac:dyDescent="0.15">
      <c r="B450" s="5">
        <v>0</v>
      </c>
    </row>
    <row r="451" spans="2:2" x14ac:dyDescent="0.15">
      <c r="B451" s="5">
        <v>0</v>
      </c>
    </row>
    <row r="452" spans="2:2" x14ac:dyDescent="0.15">
      <c r="B452" s="5">
        <v>0</v>
      </c>
    </row>
    <row r="453" spans="2:2" x14ac:dyDescent="0.15">
      <c r="B453" s="5">
        <v>0</v>
      </c>
    </row>
    <row r="454" spans="2:2" x14ac:dyDescent="0.15">
      <c r="B454" s="5">
        <v>0</v>
      </c>
    </row>
    <row r="455" spans="2:2" x14ac:dyDescent="0.15">
      <c r="B455" s="5">
        <v>0</v>
      </c>
    </row>
    <row r="456" spans="2:2" x14ac:dyDescent="0.15">
      <c r="B456" s="5">
        <v>0</v>
      </c>
    </row>
    <row r="457" spans="2:2" x14ac:dyDescent="0.15">
      <c r="B457" s="5">
        <v>0</v>
      </c>
    </row>
    <row r="458" spans="2:2" x14ac:dyDescent="0.15">
      <c r="B458" s="5">
        <v>0</v>
      </c>
    </row>
    <row r="459" spans="2:2" x14ac:dyDescent="0.15">
      <c r="B459" s="5">
        <v>0</v>
      </c>
    </row>
    <row r="460" spans="2:2" x14ac:dyDescent="0.15">
      <c r="B460" s="5">
        <v>0</v>
      </c>
    </row>
    <row r="461" spans="2:2" x14ac:dyDescent="0.15">
      <c r="B461" s="5">
        <v>0</v>
      </c>
    </row>
    <row r="462" spans="2:2" x14ac:dyDescent="0.15">
      <c r="B462" s="5">
        <v>0</v>
      </c>
    </row>
    <row r="463" spans="2:2" x14ac:dyDescent="0.15">
      <c r="B463" s="5">
        <v>0</v>
      </c>
    </row>
    <row r="464" spans="2:2" x14ac:dyDescent="0.15">
      <c r="B464" s="5">
        <v>0</v>
      </c>
    </row>
    <row r="465" spans="2:2" x14ac:dyDescent="0.15">
      <c r="B465" s="5">
        <v>0</v>
      </c>
    </row>
    <row r="466" spans="2:2" x14ac:dyDescent="0.15">
      <c r="B466" s="5">
        <v>0</v>
      </c>
    </row>
    <row r="467" spans="2:2" x14ac:dyDescent="0.15">
      <c r="B467" s="5">
        <v>0</v>
      </c>
    </row>
    <row r="468" spans="2:2" x14ac:dyDescent="0.15">
      <c r="B468" s="5">
        <v>0</v>
      </c>
    </row>
    <row r="469" spans="2:2" x14ac:dyDescent="0.15">
      <c r="B469" s="5">
        <v>0</v>
      </c>
    </row>
    <row r="470" spans="2:2" x14ac:dyDescent="0.15">
      <c r="B470" s="5">
        <v>0</v>
      </c>
    </row>
    <row r="471" spans="2:2" x14ac:dyDescent="0.15">
      <c r="B471" s="5">
        <v>0</v>
      </c>
    </row>
    <row r="472" spans="2:2" x14ac:dyDescent="0.15">
      <c r="B472" s="5">
        <v>0</v>
      </c>
    </row>
    <row r="473" spans="2:2" x14ac:dyDescent="0.15">
      <c r="B473" s="5">
        <v>0</v>
      </c>
    </row>
    <row r="474" spans="2:2" x14ac:dyDescent="0.15">
      <c r="B474" s="5">
        <v>0</v>
      </c>
    </row>
    <row r="475" spans="2:2" x14ac:dyDescent="0.15">
      <c r="B475" s="5">
        <v>0</v>
      </c>
    </row>
    <row r="476" spans="2:2" x14ac:dyDescent="0.15">
      <c r="B476" s="5">
        <v>0</v>
      </c>
    </row>
    <row r="477" spans="2:2" x14ac:dyDescent="0.15">
      <c r="B477" s="5">
        <v>0</v>
      </c>
    </row>
    <row r="478" spans="2:2" x14ac:dyDescent="0.15">
      <c r="B478" s="5">
        <v>0</v>
      </c>
    </row>
    <row r="479" spans="2:2" x14ac:dyDescent="0.15">
      <c r="B479" s="5">
        <v>0</v>
      </c>
    </row>
    <row r="480" spans="2:2" x14ac:dyDescent="0.15">
      <c r="B480" s="5">
        <v>0</v>
      </c>
    </row>
    <row r="481" spans="2:2" x14ac:dyDescent="0.15">
      <c r="B481" s="5">
        <v>0</v>
      </c>
    </row>
    <row r="482" spans="2:2" x14ac:dyDescent="0.15">
      <c r="B482" s="5">
        <v>0</v>
      </c>
    </row>
    <row r="483" spans="2:2" x14ac:dyDescent="0.15">
      <c r="B483" s="5">
        <v>0</v>
      </c>
    </row>
    <row r="484" spans="2:2" x14ac:dyDescent="0.15">
      <c r="B484" s="5">
        <v>0</v>
      </c>
    </row>
    <row r="485" spans="2:2" x14ac:dyDescent="0.15">
      <c r="B485" s="5">
        <v>0</v>
      </c>
    </row>
    <row r="486" spans="2:2" x14ac:dyDescent="0.15">
      <c r="B486" s="5">
        <v>0</v>
      </c>
    </row>
    <row r="487" spans="2:2" x14ac:dyDescent="0.15">
      <c r="B487" s="5">
        <v>0</v>
      </c>
    </row>
    <row r="488" spans="2:2" x14ac:dyDescent="0.15">
      <c r="B488" s="5">
        <v>0</v>
      </c>
    </row>
    <row r="489" spans="2:2" x14ac:dyDescent="0.15">
      <c r="B489" s="5">
        <v>0</v>
      </c>
    </row>
    <row r="490" spans="2:2" x14ac:dyDescent="0.15">
      <c r="B490" s="5">
        <v>0</v>
      </c>
    </row>
    <row r="491" spans="2:2" x14ac:dyDescent="0.15">
      <c r="B491" s="5">
        <v>0</v>
      </c>
    </row>
    <row r="492" spans="2:2" x14ac:dyDescent="0.15">
      <c r="B492" s="5">
        <v>0</v>
      </c>
    </row>
    <row r="493" spans="2:2" x14ac:dyDescent="0.15">
      <c r="B493" s="5">
        <v>0</v>
      </c>
    </row>
    <row r="494" spans="2:2" x14ac:dyDescent="0.15">
      <c r="B494" s="5">
        <v>0</v>
      </c>
    </row>
    <row r="495" spans="2:2" x14ac:dyDescent="0.15">
      <c r="B495" s="5">
        <v>0</v>
      </c>
    </row>
    <row r="496" spans="2:2" x14ac:dyDescent="0.15">
      <c r="B496" s="5">
        <v>0</v>
      </c>
    </row>
    <row r="497" spans="2:2" x14ac:dyDescent="0.15">
      <c r="B497" s="5">
        <v>0</v>
      </c>
    </row>
    <row r="498" spans="2:2" x14ac:dyDescent="0.15">
      <c r="B498" s="5">
        <v>0</v>
      </c>
    </row>
    <row r="499" spans="2:2" x14ac:dyDescent="0.15">
      <c r="B499" s="5">
        <v>0</v>
      </c>
    </row>
    <row r="500" spans="2:2" x14ac:dyDescent="0.15">
      <c r="B500" s="5">
        <v>0</v>
      </c>
    </row>
    <row r="501" spans="2:2" x14ac:dyDescent="0.15">
      <c r="B501" s="5">
        <v>0</v>
      </c>
    </row>
    <row r="502" spans="2:2" x14ac:dyDescent="0.15">
      <c r="B502" s="5">
        <v>0</v>
      </c>
    </row>
    <row r="503" spans="2:2" x14ac:dyDescent="0.15">
      <c r="B503" s="5">
        <v>0</v>
      </c>
    </row>
    <row r="504" spans="2:2" x14ac:dyDescent="0.15">
      <c r="B504" s="5">
        <v>0</v>
      </c>
    </row>
    <row r="505" spans="2:2" x14ac:dyDescent="0.15">
      <c r="B505" s="5">
        <v>0</v>
      </c>
    </row>
    <row r="506" spans="2:2" x14ac:dyDescent="0.15">
      <c r="B506" s="5">
        <v>0</v>
      </c>
    </row>
    <row r="507" spans="2:2" x14ac:dyDescent="0.15">
      <c r="B507" s="5">
        <v>0</v>
      </c>
    </row>
    <row r="508" spans="2:2" x14ac:dyDescent="0.15">
      <c r="B508" s="5">
        <v>0</v>
      </c>
    </row>
    <row r="509" spans="2:2" x14ac:dyDescent="0.15">
      <c r="B509" s="5">
        <v>0</v>
      </c>
    </row>
    <row r="510" spans="2:2" x14ac:dyDescent="0.15">
      <c r="B510" s="5">
        <v>0</v>
      </c>
    </row>
    <row r="511" spans="2:2" x14ac:dyDescent="0.15">
      <c r="B511" s="5">
        <v>0</v>
      </c>
    </row>
    <row r="512" spans="2:2" x14ac:dyDescent="0.15">
      <c r="B512" s="5">
        <v>0</v>
      </c>
    </row>
    <row r="513" spans="2:2" x14ac:dyDescent="0.15">
      <c r="B513" s="5">
        <v>0</v>
      </c>
    </row>
    <row r="514" spans="2:2" x14ac:dyDescent="0.15">
      <c r="B514" s="5">
        <v>0</v>
      </c>
    </row>
    <row r="515" spans="2:2" x14ac:dyDescent="0.15">
      <c r="B515" s="5">
        <v>0</v>
      </c>
    </row>
    <row r="516" spans="2:2" x14ac:dyDescent="0.15">
      <c r="B516" s="5">
        <v>0</v>
      </c>
    </row>
    <row r="517" spans="2:2" x14ac:dyDescent="0.15">
      <c r="B517" s="5">
        <v>0</v>
      </c>
    </row>
    <row r="518" spans="2:2" x14ac:dyDescent="0.15">
      <c r="B518" s="5">
        <v>0</v>
      </c>
    </row>
    <row r="519" spans="2:2" x14ac:dyDescent="0.15">
      <c r="B519" s="5">
        <v>0</v>
      </c>
    </row>
    <row r="520" spans="2:2" x14ac:dyDescent="0.15">
      <c r="B520" s="5">
        <v>0</v>
      </c>
    </row>
    <row r="521" spans="2:2" x14ac:dyDescent="0.15">
      <c r="B521" s="5">
        <v>0</v>
      </c>
    </row>
    <row r="522" spans="2:2" x14ac:dyDescent="0.15">
      <c r="B522" s="5">
        <v>0</v>
      </c>
    </row>
    <row r="523" spans="2:2" x14ac:dyDescent="0.15">
      <c r="B523" s="5">
        <v>0</v>
      </c>
    </row>
    <row r="524" spans="2:2" x14ac:dyDescent="0.15">
      <c r="B524" s="5">
        <v>0</v>
      </c>
    </row>
    <row r="525" spans="2:2" x14ac:dyDescent="0.15">
      <c r="B525" s="5">
        <v>0</v>
      </c>
    </row>
    <row r="526" spans="2:2" x14ac:dyDescent="0.15">
      <c r="B526" s="5">
        <v>0</v>
      </c>
    </row>
    <row r="527" spans="2:2" x14ac:dyDescent="0.15">
      <c r="B527" s="5">
        <v>0</v>
      </c>
    </row>
    <row r="528" spans="2:2" x14ac:dyDescent="0.15">
      <c r="B528" s="5">
        <v>0</v>
      </c>
    </row>
    <row r="529" spans="2:2" x14ac:dyDescent="0.15">
      <c r="B529" s="5">
        <v>0</v>
      </c>
    </row>
    <row r="530" spans="2:2" x14ac:dyDescent="0.15">
      <c r="B530" s="5">
        <v>0</v>
      </c>
    </row>
    <row r="531" spans="2:2" x14ac:dyDescent="0.15">
      <c r="B531" s="5">
        <v>0</v>
      </c>
    </row>
    <row r="532" spans="2:2" x14ac:dyDescent="0.15">
      <c r="B532" s="5">
        <v>0</v>
      </c>
    </row>
    <row r="533" spans="2:2" x14ac:dyDescent="0.15">
      <c r="B533" s="5">
        <v>0</v>
      </c>
    </row>
    <row r="534" spans="2:2" x14ac:dyDescent="0.15">
      <c r="B534" s="5">
        <v>0</v>
      </c>
    </row>
    <row r="535" spans="2:2" x14ac:dyDescent="0.15">
      <c r="B535" s="5">
        <v>0</v>
      </c>
    </row>
    <row r="536" spans="2:2" x14ac:dyDescent="0.15">
      <c r="B536" s="5">
        <v>0</v>
      </c>
    </row>
    <row r="537" spans="2:2" x14ac:dyDescent="0.15">
      <c r="B537" s="5">
        <v>0</v>
      </c>
    </row>
    <row r="538" spans="2:2" x14ac:dyDescent="0.15">
      <c r="B538" s="5">
        <v>0</v>
      </c>
    </row>
    <row r="539" spans="2:2" x14ac:dyDescent="0.15">
      <c r="B539" s="5">
        <v>0</v>
      </c>
    </row>
    <row r="540" spans="2:2" x14ac:dyDescent="0.15">
      <c r="B540" s="5">
        <v>0</v>
      </c>
    </row>
    <row r="541" spans="2:2" x14ac:dyDescent="0.15">
      <c r="B541" s="5">
        <v>0</v>
      </c>
    </row>
    <row r="542" spans="2:2" x14ac:dyDescent="0.15">
      <c r="B542" s="5">
        <v>0</v>
      </c>
    </row>
    <row r="543" spans="2:2" x14ac:dyDescent="0.15">
      <c r="B543" s="5">
        <v>0</v>
      </c>
    </row>
    <row r="544" spans="2:2" x14ac:dyDescent="0.15">
      <c r="B544" s="5">
        <v>0</v>
      </c>
    </row>
    <row r="545" spans="2:2" x14ac:dyDescent="0.15">
      <c r="B545" s="5">
        <v>0</v>
      </c>
    </row>
    <row r="546" spans="2:2" x14ac:dyDescent="0.15">
      <c r="B546" s="5">
        <v>0</v>
      </c>
    </row>
    <row r="547" spans="2:2" x14ac:dyDescent="0.15">
      <c r="B547" s="5">
        <v>0</v>
      </c>
    </row>
    <row r="548" spans="2:2" x14ac:dyDescent="0.15">
      <c r="B548" s="5">
        <v>0</v>
      </c>
    </row>
    <row r="549" spans="2:2" x14ac:dyDescent="0.15">
      <c r="B549" s="5">
        <v>0</v>
      </c>
    </row>
    <row r="550" spans="2:2" x14ac:dyDescent="0.15">
      <c r="B550" s="5">
        <v>0</v>
      </c>
    </row>
    <row r="551" spans="2:2" x14ac:dyDescent="0.15">
      <c r="B551" s="5">
        <v>0</v>
      </c>
    </row>
    <row r="552" spans="2:2" x14ac:dyDescent="0.15">
      <c r="B552" s="5">
        <v>0</v>
      </c>
    </row>
    <row r="553" spans="2:2" x14ac:dyDescent="0.15">
      <c r="B553" s="5">
        <v>0</v>
      </c>
    </row>
    <row r="554" spans="2:2" x14ac:dyDescent="0.15">
      <c r="B554" s="5">
        <v>0</v>
      </c>
    </row>
    <row r="555" spans="2:2" x14ac:dyDescent="0.15">
      <c r="B555" s="5">
        <v>0</v>
      </c>
    </row>
    <row r="556" spans="2:2" x14ac:dyDescent="0.15">
      <c r="B556" s="5">
        <v>0</v>
      </c>
    </row>
    <row r="557" spans="2:2" x14ac:dyDescent="0.15">
      <c r="B557" s="5">
        <v>0</v>
      </c>
    </row>
    <row r="558" spans="2:2" x14ac:dyDescent="0.15">
      <c r="B558" s="5">
        <v>0</v>
      </c>
    </row>
    <row r="559" spans="2:2" x14ac:dyDescent="0.15">
      <c r="B559" s="5">
        <v>0</v>
      </c>
    </row>
    <row r="560" spans="2:2" x14ac:dyDescent="0.15">
      <c r="B560" s="5">
        <v>0</v>
      </c>
    </row>
    <row r="561" spans="2:2" x14ac:dyDescent="0.15">
      <c r="B561" s="5">
        <v>0</v>
      </c>
    </row>
    <row r="562" spans="2:2" x14ac:dyDescent="0.15">
      <c r="B562" s="5">
        <v>0</v>
      </c>
    </row>
    <row r="563" spans="2:2" x14ac:dyDescent="0.15">
      <c r="B563" s="5">
        <v>0</v>
      </c>
    </row>
    <row r="564" spans="2:2" x14ac:dyDescent="0.15">
      <c r="B564" s="5">
        <v>0</v>
      </c>
    </row>
    <row r="565" spans="2:2" x14ac:dyDescent="0.15">
      <c r="B565" s="5">
        <v>0</v>
      </c>
    </row>
    <row r="566" spans="2:2" x14ac:dyDescent="0.15">
      <c r="B566" s="5">
        <v>0</v>
      </c>
    </row>
    <row r="567" spans="2:2" x14ac:dyDescent="0.15">
      <c r="B567" s="5">
        <v>0</v>
      </c>
    </row>
    <row r="568" spans="2:2" x14ac:dyDescent="0.15">
      <c r="B568" s="5">
        <v>0</v>
      </c>
    </row>
    <row r="569" spans="2:2" x14ac:dyDescent="0.15">
      <c r="B569" s="5">
        <v>0</v>
      </c>
    </row>
    <row r="570" spans="2:2" x14ac:dyDescent="0.15">
      <c r="B570" s="5">
        <v>0</v>
      </c>
    </row>
    <row r="571" spans="2:2" x14ac:dyDescent="0.15">
      <c r="B571" s="5">
        <v>0</v>
      </c>
    </row>
    <row r="572" spans="2:2" x14ac:dyDescent="0.15">
      <c r="B572" s="5">
        <v>0</v>
      </c>
    </row>
    <row r="573" spans="2:2" x14ac:dyDescent="0.15">
      <c r="B573" s="5">
        <v>0</v>
      </c>
    </row>
    <row r="574" spans="2:2" x14ac:dyDescent="0.15">
      <c r="B574" s="5">
        <v>0</v>
      </c>
    </row>
    <row r="575" spans="2:2" x14ac:dyDescent="0.15">
      <c r="B575" s="5">
        <v>0</v>
      </c>
    </row>
    <row r="576" spans="2:2" x14ac:dyDescent="0.15">
      <c r="B576" s="5">
        <v>0</v>
      </c>
    </row>
    <row r="577" spans="2:2" x14ac:dyDescent="0.15">
      <c r="B577" s="5">
        <v>0</v>
      </c>
    </row>
    <row r="578" spans="2:2" x14ac:dyDescent="0.15">
      <c r="B578" s="5">
        <v>0</v>
      </c>
    </row>
    <row r="579" spans="2:2" x14ac:dyDescent="0.15">
      <c r="B579" s="5">
        <v>0</v>
      </c>
    </row>
    <row r="580" spans="2:2" x14ac:dyDescent="0.15">
      <c r="B580" s="5">
        <v>0</v>
      </c>
    </row>
    <row r="581" spans="2:2" x14ac:dyDescent="0.15">
      <c r="B581" s="5">
        <v>0</v>
      </c>
    </row>
    <row r="582" spans="2:2" x14ac:dyDescent="0.15">
      <c r="B582" s="5">
        <v>0</v>
      </c>
    </row>
    <row r="583" spans="2:2" x14ac:dyDescent="0.15">
      <c r="B583" s="5">
        <v>0</v>
      </c>
    </row>
    <row r="584" spans="2:2" x14ac:dyDescent="0.15">
      <c r="B584" s="5">
        <v>0</v>
      </c>
    </row>
    <row r="585" spans="2:2" x14ac:dyDescent="0.15">
      <c r="B585" s="5">
        <v>0</v>
      </c>
    </row>
    <row r="586" spans="2:2" x14ac:dyDescent="0.15">
      <c r="B586" s="5">
        <v>0</v>
      </c>
    </row>
    <row r="587" spans="2:2" x14ac:dyDescent="0.15">
      <c r="B587" s="5">
        <v>0</v>
      </c>
    </row>
    <row r="588" spans="2:2" x14ac:dyDescent="0.15">
      <c r="B588" s="5">
        <v>0</v>
      </c>
    </row>
    <row r="589" spans="2:2" x14ac:dyDescent="0.15">
      <c r="B589" s="5">
        <v>0</v>
      </c>
    </row>
    <row r="590" spans="2:2" x14ac:dyDescent="0.15">
      <c r="B590" s="5">
        <v>0</v>
      </c>
    </row>
    <row r="591" spans="2:2" x14ac:dyDescent="0.15">
      <c r="B591" s="5">
        <v>0</v>
      </c>
    </row>
    <row r="592" spans="2:2" x14ac:dyDescent="0.15">
      <c r="B592" s="5">
        <v>0</v>
      </c>
    </row>
    <row r="593" spans="2:2" x14ac:dyDescent="0.15">
      <c r="B593" s="5">
        <v>0</v>
      </c>
    </row>
    <row r="594" spans="2:2" x14ac:dyDescent="0.15">
      <c r="B594" s="5">
        <v>0</v>
      </c>
    </row>
    <row r="595" spans="2:2" x14ac:dyDescent="0.15">
      <c r="B595" s="5">
        <v>0</v>
      </c>
    </row>
    <row r="596" spans="2:2" x14ac:dyDescent="0.15">
      <c r="B596" s="5">
        <v>0</v>
      </c>
    </row>
    <row r="597" spans="2:2" x14ac:dyDescent="0.15">
      <c r="B597" s="5">
        <v>0</v>
      </c>
    </row>
    <row r="598" spans="2:2" x14ac:dyDescent="0.15">
      <c r="B598" s="5">
        <v>0</v>
      </c>
    </row>
    <row r="599" spans="2:2" x14ac:dyDescent="0.15">
      <c r="B599" s="5">
        <v>0</v>
      </c>
    </row>
    <row r="600" spans="2:2" x14ac:dyDescent="0.15">
      <c r="B600" s="5">
        <v>0</v>
      </c>
    </row>
    <row r="601" spans="2:2" x14ac:dyDescent="0.15">
      <c r="B601" s="5">
        <v>0</v>
      </c>
    </row>
    <row r="602" spans="2:2" x14ac:dyDescent="0.15">
      <c r="B602" s="5">
        <v>0</v>
      </c>
    </row>
    <row r="603" spans="2:2" x14ac:dyDescent="0.15">
      <c r="B603" s="5">
        <v>0</v>
      </c>
    </row>
    <row r="604" spans="2:2" x14ac:dyDescent="0.15">
      <c r="B604" s="5">
        <v>0</v>
      </c>
    </row>
    <row r="605" spans="2:2" x14ac:dyDescent="0.15">
      <c r="B605" s="5">
        <v>0</v>
      </c>
    </row>
    <row r="606" spans="2:2" x14ac:dyDescent="0.15">
      <c r="B606" s="5">
        <v>0</v>
      </c>
    </row>
    <row r="607" spans="2:2" x14ac:dyDescent="0.15">
      <c r="B607" s="5">
        <v>0</v>
      </c>
    </row>
    <row r="608" spans="2:2" x14ac:dyDescent="0.15">
      <c r="B608" s="5">
        <v>0</v>
      </c>
    </row>
    <row r="609" spans="2:2" x14ac:dyDescent="0.15">
      <c r="B609" s="5">
        <v>0</v>
      </c>
    </row>
    <row r="610" spans="2:2" x14ac:dyDescent="0.15">
      <c r="B610" s="5">
        <v>0</v>
      </c>
    </row>
    <row r="611" spans="2:2" x14ac:dyDescent="0.15">
      <c r="B611" s="5">
        <v>0</v>
      </c>
    </row>
    <row r="612" spans="2:2" x14ac:dyDescent="0.15">
      <c r="B612" s="5">
        <v>0</v>
      </c>
    </row>
    <row r="613" spans="2:2" x14ac:dyDescent="0.15">
      <c r="B613" s="5">
        <v>0</v>
      </c>
    </row>
    <row r="614" spans="2:2" x14ac:dyDescent="0.15">
      <c r="B614" s="5">
        <v>0</v>
      </c>
    </row>
    <row r="615" spans="2:2" x14ac:dyDescent="0.15">
      <c r="B615" s="5">
        <v>0</v>
      </c>
    </row>
    <row r="616" spans="2:2" x14ac:dyDescent="0.15">
      <c r="B616" s="5">
        <v>0</v>
      </c>
    </row>
    <row r="617" spans="2:2" x14ac:dyDescent="0.15">
      <c r="B617" s="5">
        <v>0</v>
      </c>
    </row>
    <row r="618" spans="2:2" x14ac:dyDescent="0.15">
      <c r="B618" s="5">
        <v>0</v>
      </c>
    </row>
    <row r="619" spans="2:2" x14ac:dyDescent="0.15">
      <c r="B619" s="5">
        <v>0</v>
      </c>
    </row>
    <row r="620" spans="2:2" x14ac:dyDescent="0.15">
      <c r="B620" s="5">
        <v>0</v>
      </c>
    </row>
    <row r="621" spans="2:2" x14ac:dyDescent="0.15">
      <c r="B621" s="5">
        <v>0</v>
      </c>
    </row>
    <row r="622" spans="2:2" x14ac:dyDescent="0.15">
      <c r="B622" s="5">
        <v>0</v>
      </c>
    </row>
    <row r="623" spans="2:2" x14ac:dyDescent="0.15">
      <c r="B623" s="5">
        <v>0</v>
      </c>
    </row>
    <row r="624" spans="2:2" x14ac:dyDescent="0.15">
      <c r="B624" s="5">
        <v>0</v>
      </c>
    </row>
    <row r="625" spans="2:2" x14ac:dyDescent="0.15">
      <c r="B625" s="5">
        <v>0</v>
      </c>
    </row>
    <row r="626" spans="2:2" x14ac:dyDescent="0.15">
      <c r="B626" s="5">
        <v>0</v>
      </c>
    </row>
    <row r="627" spans="2:2" x14ac:dyDescent="0.15">
      <c r="B627" s="5">
        <v>0</v>
      </c>
    </row>
    <row r="628" spans="2:2" x14ac:dyDescent="0.15">
      <c r="B628" s="5">
        <v>0</v>
      </c>
    </row>
    <row r="629" spans="2:2" x14ac:dyDescent="0.15">
      <c r="B629" s="5">
        <v>0</v>
      </c>
    </row>
    <row r="630" spans="2:2" x14ac:dyDescent="0.15">
      <c r="B630" s="5">
        <v>0</v>
      </c>
    </row>
    <row r="631" spans="2:2" x14ac:dyDescent="0.15">
      <c r="B631" s="5">
        <v>0</v>
      </c>
    </row>
    <row r="632" spans="2:2" x14ac:dyDescent="0.15">
      <c r="B632" s="5">
        <v>0</v>
      </c>
    </row>
    <row r="633" spans="2:2" x14ac:dyDescent="0.15">
      <c r="B633" s="5">
        <v>0</v>
      </c>
    </row>
    <row r="634" spans="2:2" x14ac:dyDescent="0.15">
      <c r="B634" s="5">
        <v>0</v>
      </c>
    </row>
    <row r="635" spans="2:2" x14ac:dyDescent="0.15">
      <c r="B635" s="5">
        <v>0</v>
      </c>
    </row>
    <row r="636" spans="2:2" x14ac:dyDescent="0.15">
      <c r="B636" s="5">
        <v>0</v>
      </c>
    </row>
    <row r="637" spans="2:2" x14ac:dyDescent="0.15">
      <c r="B637" s="5">
        <v>0</v>
      </c>
    </row>
    <row r="638" spans="2:2" x14ac:dyDescent="0.15">
      <c r="B638" s="5">
        <v>0</v>
      </c>
    </row>
    <row r="639" spans="2:2" x14ac:dyDescent="0.15">
      <c r="B639" s="5">
        <v>0</v>
      </c>
    </row>
    <row r="640" spans="2:2" x14ac:dyDescent="0.15">
      <c r="B640" s="5">
        <v>0</v>
      </c>
    </row>
    <row r="641" spans="2:2" x14ac:dyDescent="0.15">
      <c r="B641" s="5">
        <v>0</v>
      </c>
    </row>
    <row r="642" spans="2:2" x14ac:dyDescent="0.15">
      <c r="B642" s="5">
        <v>0</v>
      </c>
    </row>
    <row r="643" spans="2:2" x14ac:dyDescent="0.15">
      <c r="B643" s="5">
        <v>0</v>
      </c>
    </row>
    <row r="644" spans="2:2" x14ac:dyDescent="0.15">
      <c r="B644" s="5">
        <v>0</v>
      </c>
    </row>
    <row r="645" spans="2:2" x14ac:dyDescent="0.15">
      <c r="B645" s="5">
        <v>0</v>
      </c>
    </row>
    <row r="646" spans="2:2" x14ac:dyDescent="0.15">
      <c r="B646" s="5">
        <v>0</v>
      </c>
    </row>
    <row r="647" spans="2:2" x14ac:dyDescent="0.15">
      <c r="B647" s="5">
        <v>0</v>
      </c>
    </row>
    <row r="648" spans="2:2" x14ac:dyDescent="0.15">
      <c r="B648" s="5">
        <v>0</v>
      </c>
    </row>
    <row r="649" spans="2:2" x14ac:dyDescent="0.15">
      <c r="B649" s="5">
        <v>0</v>
      </c>
    </row>
    <row r="650" spans="2:2" x14ac:dyDescent="0.15">
      <c r="B650" s="5">
        <v>0</v>
      </c>
    </row>
    <row r="651" spans="2:2" x14ac:dyDescent="0.15">
      <c r="B651" s="5">
        <v>0</v>
      </c>
    </row>
    <row r="652" spans="2:2" x14ac:dyDescent="0.15">
      <c r="B652" s="5">
        <v>0</v>
      </c>
    </row>
    <row r="653" spans="2:2" x14ac:dyDescent="0.15">
      <c r="B653" s="5">
        <v>0</v>
      </c>
    </row>
    <row r="654" spans="2:2" x14ac:dyDescent="0.15">
      <c r="B654" s="5">
        <v>0</v>
      </c>
    </row>
    <row r="655" spans="2:2" x14ac:dyDescent="0.15">
      <c r="B655" s="5">
        <v>0</v>
      </c>
    </row>
    <row r="656" spans="2:2" x14ac:dyDescent="0.15">
      <c r="B656" s="5">
        <v>0</v>
      </c>
    </row>
    <row r="657" spans="2:2" x14ac:dyDescent="0.15">
      <c r="B657" s="5">
        <v>0</v>
      </c>
    </row>
    <row r="658" spans="2:2" x14ac:dyDescent="0.15">
      <c r="B658" s="5">
        <v>0</v>
      </c>
    </row>
    <row r="659" spans="2:2" x14ac:dyDescent="0.15">
      <c r="B659" s="5">
        <v>0</v>
      </c>
    </row>
    <row r="660" spans="2:2" x14ac:dyDescent="0.15">
      <c r="B660" s="5">
        <v>0</v>
      </c>
    </row>
    <row r="661" spans="2:2" x14ac:dyDescent="0.15">
      <c r="B661" s="5">
        <v>0</v>
      </c>
    </row>
    <row r="662" spans="2:2" x14ac:dyDescent="0.15">
      <c r="B662" s="5">
        <v>0</v>
      </c>
    </row>
    <row r="663" spans="2:2" x14ac:dyDescent="0.15">
      <c r="B663" s="5">
        <v>0</v>
      </c>
    </row>
    <row r="664" spans="2:2" x14ac:dyDescent="0.15">
      <c r="B664" s="5">
        <v>0</v>
      </c>
    </row>
    <row r="665" spans="2:2" x14ac:dyDescent="0.15">
      <c r="B665" s="5">
        <v>0</v>
      </c>
    </row>
    <row r="666" spans="2:2" x14ac:dyDescent="0.15">
      <c r="B666" s="5">
        <v>0</v>
      </c>
    </row>
    <row r="667" spans="2:2" x14ac:dyDescent="0.15">
      <c r="B667" s="5">
        <v>0</v>
      </c>
    </row>
    <row r="668" spans="2:2" x14ac:dyDescent="0.15">
      <c r="B668" s="5">
        <v>0</v>
      </c>
    </row>
    <row r="669" spans="2:2" x14ac:dyDescent="0.15">
      <c r="B669" s="5">
        <v>0</v>
      </c>
    </row>
    <row r="670" spans="2:2" x14ac:dyDescent="0.15">
      <c r="B670" s="5">
        <v>0</v>
      </c>
    </row>
    <row r="671" spans="2:2" x14ac:dyDescent="0.15">
      <c r="B671" s="5">
        <v>0</v>
      </c>
    </row>
    <row r="672" spans="2:2" x14ac:dyDescent="0.15">
      <c r="B672" s="5">
        <v>0</v>
      </c>
    </row>
    <row r="673" spans="2:2" x14ac:dyDescent="0.15">
      <c r="B673" s="5">
        <v>0</v>
      </c>
    </row>
    <row r="674" spans="2:2" x14ac:dyDescent="0.15">
      <c r="B674" s="5">
        <v>0</v>
      </c>
    </row>
    <row r="675" spans="2:2" x14ac:dyDescent="0.15">
      <c r="B675" s="5">
        <v>0</v>
      </c>
    </row>
    <row r="676" spans="2:2" x14ac:dyDescent="0.15">
      <c r="B676" s="5">
        <v>0</v>
      </c>
    </row>
    <row r="677" spans="2:2" x14ac:dyDescent="0.15">
      <c r="B677" s="5">
        <v>0</v>
      </c>
    </row>
    <row r="678" spans="2:2" x14ac:dyDescent="0.15">
      <c r="B678" s="5">
        <v>0</v>
      </c>
    </row>
    <row r="679" spans="2:2" x14ac:dyDescent="0.15">
      <c r="B679" s="5">
        <v>0</v>
      </c>
    </row>
    <row r="680" spans="2:2" x14ac:dyDescent="0.15">
      <c r="B680" s="5">
        <v>0</v>
      </c>
    </row>
    <row r="681" spans="2:2" x14ac:dyDescent="0.15">
      <c r="B681" s="5">
        <v>0</v>
      </c>
    </row>
    <row r="682" spans="2:2" x14ac:dyDescent="0.15">
      <c r="B682" s="5">
        <v>0</v>
      </c>
    </row>
    <row r="683" spans="2:2" x14ac:dyDescent="0.15">
      <c r="B683" s="5">
        <v>0</v>
      </c>
    </row>
    <row r="684" spans="2:2" x14ac:dyDescent="0.15">
      <c r="B684" s="5">
        <v>0</v>
      </c>
    </row>
    <row r="685" spans="2:2" x14ac:dyDescent="0.15">
      <c r="B685" s="5">
        <v>0</v>
      </c>
    </row>
    <row r="686" spans="2:2" x14ac:dyDescent="0.15">
      <c r="B686" s="5">
        <v>0</v>
      </c>
    </row>
    <row r="687" spans="2:2" x14ac:dyDescent="0.15">
      <c r="B687" s="5">
        <v>0</v>
      </c>
    </row>
    <row r="688" spans="2:2" x14ac:dyDescent="0.15">
      <c r="B688" s="5">
        <v>0</v>
      </c>
    </row>
    <row r="689" spans="2:2" x14ac:dyDescent="0.15">
      <c r="B689" s="5">
        <v>0</v>
      </c>
    </row>
    <row r="690" spans="2:2" x14ac:dyDescent="0.15">
      <c r="B690" s="5">
        <v>0</v>
      </c>
    </row>
    <row r="691" spans="2:2" x14ac:dyDescent="0.15">
      <c r="B691" s="5">
        <v>0</v>
      </c>
    </row>
    <row r="692" spans="2:2" x14ac:dyDescent="0.15">
      <c r="B692" s="5">
        <v>0</v>
      </c>
    </row>
    <row r="693" spans="2:2" x14ac:dyDescent="0.15">
      <c r="B693" s="5">
        <v>0</v>
      </c>
    </row>
    <row r="694" spans="2:2" x14ac:dyDescent="0.15">
      <c r="B694" s="5">
        <v>0</v>
      </c>
    </row>
    <row r="695" spans="2:2" x14ac:dyDescent="0.15">
      <c r="B695" s="5">
        <v>0</v>
      </c>
    </row>
    <row r="696" spans="2:2" x14ac:dyDescent="0.15">
      <c r="B696" s="5">
        <v>0</v>
      </c>
    </row>
    <row r="697" spans="2:2" x14ac:dyDescent="0.15">
      <c r="B697" s="5">
        <v>0</v>
      </c>
    </row>
    <row r="698" spans="2:2" x14ac:dyDescent="0.15">
      <c r="B698" s="5">
        <v>0</v>
      </c>
    </row>
    <row r="699" spans="2:2" x14ac:dyDescent="0.15">
      <c r="B699" s="5">
        <v>0</v>
      </c>
    </row>
    <row r="700" spans="2:2" x14ac:dyDescent="0.15">
      <c r="B700" s="5">
        <v>0</v>
      </c>
    </row>
    <row r="701" spans="2:2" x14ac:dyDescent="0.15">
      <c r="B701" s="5">
        <v>0</v>
      </c>
    </row>
    <row r="702" spans="2:2" x14ac:dyDescent="0.15">
      <c r="B702" s="5">
        <v>0</v>
      </c>
    </row>
    <row r="703" spans="2:2" x14ac:dyDescent="0.15">
      <c r="B703" s="5">
        <v>0</v>
      </c>
    </row>
    <row r="704" spans="2:2" x14ac:dyDescent="0.15">
      <c r="B704" s="5">
        <v>0</v>
      </c>
    </row>
    <row r="705" spans="2:2" x14ac:dyDescent="0.15">
      <c r="B705" s="5">
        <v>0</v>
      </c>
    </row>
    <row r="706" spans="2:2" x14ac:dyDescent="0.15">
      <c r="B706" s="5">
        <v>0</v>
      </c>
    </row>
    <row r="707" spans="2:2" x14ac:dyDescent="0.15">
      <c r="B707" s="5">
        <v>0</v>
      </c>
    </row>
    <row r="708" spans="2:2" x14ac:dyDescent="0.15">
      <c r="B708" s="5">
        <v>0</v>
      </c>
    </row>
    <row r="709" spans="2:2" x14ac:dyDescent="0.15">
      <c r="B709" s="5">
        <v>0</v>
      </c>
    </row>
    <row r="710" spans="2:2" x14ac:dyDescent="0.15">
      <c r="B710" s="5">
        <v>0</v>
      </c>
    </row>
    <row r="711" spans="2:2" x14ac:dyDescent="0.15">
      <c r="B711" s="5">
        <v>0</v>
      </c>
    </row>
    <row r="712" spans="2:2" x14ac:dyDescent="0.15">
      <c r="B712" s="5">
        <v>0</v>
      </c>
    </row>
    <row r="713" spans="2:2" x14ac:dyDescent="0.15">
      <c r="B713" s="5">
        <v>0</v>
      </c>
    </row>
    <row r="714" spans="2:2" x14ac:dyDescent="0.15">
      <c r="B714" s="5">
        <v>0</v>
      </c>
    </row>
    <row r="715" spans="2:2" x14ac:dyDescent="0.15">
      <c r="B715" s="5">
        <v>0</v>
      </c>
    </row>
    <row r="716" spans="2:2" x14ac:dyDescent="0.15">
      <c r="B716" s="5">
        <v>0</v>
      </c>
    </row>
    <row r="717" spans="2:2" x14ac:dyDescent="0.15">
      <c r="B717" s="5">
        <v>0</v>
      </c>
    </row>
    <row r="718" spans="2:2" x14ac:dyDescent="0.15">
      <c r="B718" s="5">
        <v>0</v>
      </c>
    </row>
    <row r="719" spans="2:2" x14ac:dyDescent="0.15">
      <c r="B719" s="5">
        <v>0</v>
      </c>
    </row>
    <row r="720" spans="2:2" x14ac:dyDescent="0.15">
      <c r="B720" s="5">
        <v>0</v>
      </c>
    </row>
    <row r="721" spans="2:2" x14ac:dyDescent="0.15">
      <c r="B721" s="5">
        <v>0</v>
      </c>
    </row>
    <row r="722" spans="2:2" x14ac:dyDescent="0.15">
      <c r="B722" s="5">
        <v>0</v>
      </c>
    </row>
    <row r="723" spans="2:2" x14ac:dyDescent="0.15">
      <c r="B723" s="5">
        <v>0</v>
      </c>
    </row>
    <row r="724" spans="2:2" x14ac:dyDescent="0.15">
      <c r="B724" s="5">
        <v>0</v>
      </c>
    </row>
    <row r="725" spans="2:2" x14ac:dyDescent="0.15">
      <c r="B725" s="5">
        <v>0</v>
      </c>
    </row>
    <row r="726" spans="2:2" x14ac:dyDescent="0.15">
      <c r="B726" s="5">
        <v>0</v>
      </c>
    </row>
    <row r="727" spans="2:2" x14ac:dyDescent="0.15">
      <c r="B727" s="5">
        <v>0</v>
      </c>
    </row>
    <row r="728" spans="2:2" x14ac:dyDescent="0.15">
      <c r="B728" s="5">
        <v>0</v>
      </c>
    </row>
    <row r="729" spans="2:2" x14ac:dyDescent="0.15">
      <c r="B729" s="5">
        <v>0</v>
      </c>
    </row>
    <row r="730" spans="2:2" x14ac:dyDescent="0.15">
      <c r="B730" s="5">
        <v>0</v>
      </c>
    </row>
    <row r="731" spans="2:2" x14ac:dyDescent="0.15">
      <c r="B731" s="5">
        <v>0</v>
      </c>
    </row>
    <row r="732" spans="2:2" x14ac:dyDescent="0.15">
      <c r="B732" s="5">
        <v>0</v>
      </c>
    </row>
    <row r="733" spans="2:2" x14ac:dyDescent="0.15">
      <c r="B733" s="5">
        <v>0</v>
      </c>
    </row>
    <row r="734" spans="2:2" x14ac:dyDescent="0.15">
      <c r="B734" s="5">
        <v>0</v>
      </c>
    </row>
    <row r="735" spans="2:2" x14ac:dyDescent="0.15">
      <c r="B735" s="5">
        <v>0</v>
      </c>
    </row>
    <row r="736" spans="2:2" x14ac:dyDescent="0.15">
      <c r="B736" s="5">
        <v>0</v>
      </c>
    </row>
    <row r="737" spans="2:2" x14ac:dyDescent="0.15">
      <c r="B737" s="5">
        <v>0</v>
      </c>
    </row>
    <row r="738" spans="2:2" x14ac:dyDescent="0.15">
      <c r="B738" s="5">
        <v>0</v>
      </c>
    </row>
    <row r="739" spans="2:2" x14ac:dyDescent="0.15">
      <c r="B739" s="5">
        <v>0</v>
      </c>
    </row>
    <row r="740" spans="2:2" x14ac:dyDescent="0.15">
      <c r="B740" s="5">
        <v>0</v>
      </c>
    </row>
    <row r="741" spans="2:2" x14ac:dyDescent="0.15">
      <c r="B741" s="5">
        <v>0</v>
      </c>
    </row>
    <row r="742" spans="2:2" x14ac:dyDescent="0.15">
      <c r="B742" s="5">
        <v>0</v>
      </c>
    </row>
    <row r="743" spans="2:2" x14ac:dyDescent="0.15">
      <c r="B743" s="5">
        <v>0</v>
      </c>
    </row>
    <row r="744" spans="2:2" x14ac:dyDescent="0.15">
      <c r="B744" s="5">
        <v>0</v>
      </c>
    </row>
    <row r="745" spans="2:2" x14ac:dyDescent="0.15">
      <c r="B745" s="5">
        <v>0</v>
      </c>
    </row>
    <row r="746" spans="2:2" x14ac:dyDescent="0.15">
      <c r="B746" s="5">
        <v>0</v>
      </c>
    </row>
    <row r="747" spans="2:2" x14ac:dyDescent="0.15">
      <c r="B747" s="5">
        <v>0</v>
      </c>
    </row>
    <row r="748" spans="2:2" x14ac:dyDescent="0.15">
      <c r="B748" s="5">
        <v>0</v>
      </c>
    </row>
    <row r="749" spans="2:2" x14ac:dyDescent="0.15">
      <c r="B749" s="5">
        <v>0</v>
      </c>
    </row>
    <row r="750" spans="2:2" x14ac:dyDescent="0.15">
      <c r="B750" s="5">
        <v>0</v>
      </c>
    </row>
    <row r="751" spans="2:2" x14ac:dyDescent="0.15">
      <c r="B751" s="5">
        <v>0</v>
      </c>
    </row>
    <row r="752" spans="2:2" x14ac:dyDescent="0.15">
      <c r="B752" s="5">
        <v>0</v>
      </c>
    </row>
    <row r="753" spans="2:2" x14ac:dyDescent="0.15">
      <c r="B753" s="5">
        <v>0</v>
      </c>
    </row>
    <row r="754" spans="2:2" x14ac:dyDescent="0.15">
      <c r="B754" s="5">
        <v>0</v>
      </c>
    </row>
    <row r="755" spans="2:2" x14ac:dyDescent="0.15">
      <c r="B755" s="5">
        <v>0</v>
      </c>
    </row>
    <row r="756" spans="2:2" x14ac:dyDescent="0.15">
      <c r="B756" s="5">
        <v>0</v>
      </c>
    </row>
    <row r="757" spans="2:2" x14ac:dyDescent="0.15">
      <c r="B757" s="5">
        <v>0</v>
      </c>
    </row>
    <row r="758" spans="2:2" x14ac:dyDescent="0.15">
      <c r="B758" s="5">
        <v>0</v>
      </c>
    </row>
    <row r="759" spans="2:2" x14ac:dyDescent="0.15">
      <c r="B759" s="5">
        <v>0</v>
      </c>
    </row>
    <row r="760" spans="2:2" x14ac:dyDescent="0.15">
      <c r="B760" s="5">
        <v>0</v>
      </c>
    </row>
    <row r="761" spans="2:2" x14ac:dyDescent="0.15">
      <c r="B761" s="5">
        <v>0</v>
      </c>
    </row>
    <row r="762" spans="2:2" x14ac:dyDescent="0.15">
      <c r="B762" s="5">
        <v>0</v>
      </c>
    </row>
    <row r="763" spans="2:2" x14ac:dyDescent="0.15">
      <c r="B763" s="5">
        <v>0</v>
      </c>
    </row>
    <row r="764" spans="2:2" x14ac:dyDescent="0.15">
      <c r="B764" s="5">
        <v>0</v>
      </c>
    </row>
    <row r="765" spans="2:2" x14ac:dyDescent="0.15">
      <c r="B765" s="5">
        <v>0</v>
      </c>
    </row>
    <row r="766" spans="2:2" x14ac:dyDescent="0.15">
      <c r="B766" s="5">
        <v>0</v>
      </c>
    </row>
    <row r="767" spans="2:2" x14ac:dyDescent="0.15">
      <c r="B767" s="5">
        <v>0</v>
      </c>
    </row>
    <row r="768" spans="2:2" x14ac:dyDescent="0.15">
      <c r="B768" s="5">
        <v>0</v>
      </c>
    </row>
    <row r="769" spans="2:2" x14ac:dyDescent="0.15">
      <c r="B769" s="5">
        <v>0</v>
      </c>
    </row>
    <row r="770" spans="2:2" x14ac:dyDescent="0.15">
      <c r="B770" s="5">
        <v>0</v>
      </c>
    </row>
    <row r="771" spans="2:2" x14ac:dyDescent="0.15">
      <c r="B771" s="5">
        <v>0</v>
      </c>
    </row>
    <row r="772" spans="2:2" x14ac:dyDescent="0.15">
      <c r="B772" s="5">
        <v>0</v>
      </c>
    </row>
    <row r="773" spans="2:2" x14ac:dyDescent="0.15">
      <c r="B773" s="5">
        <v>0</v>
      </c>
    </row>
    <row r="774" spans="2:2" x14ac:dyDescent="0.15">
      <c r="B774" s="5">
        <v>0</v>
      </c>
    </row>
    <row r="775" spans="2:2" x14ac:dyDescent="0.15">
      <c r="B775" s="5">
        <v>0</v>
      </c>
    </row>
    <row r="776" spans="2:2" x14ac:dyDescent="0.15">
      <c r="B776" s="5">
        <v>0</v>
      </c>
    </row>
    <row r="777" spans="2:2" x14ac:dyDescent="0.15">
      <c r="B777" s="5">
        <v>0</v>
      </c>
    </row>
    <row r="778" spans="2:2" x14ac:dyDescent="0.15">
      <c r="B778" s="5">
        <v>0</v>
      </c>
    </row>
    <row r="779" spans="2:2" x14ac:dyDescent="0.15">
      <c r="B779" s="5">
        <v>0</v>
      </c>
    </row>
    <row r="780" spans="2:2" x14ac:dyDescent="0.15">
      <c r="B780" s="5">
        <v>0</v>
      </c>
    </row>
    <row r="781" spans="2:2" x14ac:dyDescent="0.15">
      <c r="B781" s="5">
        <v>0</v>
      </c>
    </row>
    <row r="782" spans="2:2" x14ac:dyDescent="0.15">
      <c r="B782" s="5">
        <v>0</v>
      </c>
    </row>
    <row r="783" spans="2:2" x14ac:dyDescent="0.15">
      <c r="B783" s="5">
        <v>0</v>
      </c>
    </row>
    <row r="784" spans="2:2" x14ac:dyDescent="0.15">
      <c r="B784" s="5">
        <v>0</v>
      </c>
    </row>
    <row r="785" spans="2:2" x14ac:dyDescent="0.15">
      <c r="B785" s="5">
        <v>0</v>
      </c>
    </row>
    <row r="786" spans="2:2" x14ac:dyDescent="0.15">
      <c r="B786" s="5">
        <v>0</v>
      </c>
    </row>
    <row r="787" spans="2:2" x14ac:dyDescent="0.15">
      <c r="B787" s="5">
        <v>0</v>
      </c>
    </row>
    <row r="788" spans="2:2" x14ac:dyDescent="0.15">
      <c r="B788" s="5">
        <v>0</v>
      </c>
    </row>
    <row r="789" spans="2:2" x14ac:dyDescent="0.15">
      <c r="B789" s="5">
        <v>0</v>
      </c>
    </row>
    <row r="790" spans="2:2" x14ac:dyDescent="0.15">
      <c r="B790" s="5">
        <v>0</v>
      </c>
    </row>
    <row r="791" spans="2:2" x14ac:dyDescent="0.15">
      <c r="B791" s="5">
        <v>0</v>
      </c>
    </row>
    <row r="792" spans="2:2" x14ac:dyDescent="0.15">
      <c r="B792" s="5">
        <v>0</v>
      </c>
    </row>
    <row r="793" spans="2:2" x14ac:dyDescent="0.15">
      <c r="B793" s="5">
        <v>0</v>
      </c>
    </row>
    <row r="794" spans="2:2" x14ac:dyDescent="0.15">
      <c r="B794" s="5">
        <v>0</v>
      </c>
    </row>
    <row r="795" spans="2:2" x14ac:dyDescent="0.15">
      <c r="B795" s="5">
        <v>0</v>
      </c>
    </row>
    <row r="796" spans="2:2" x14ac:dyDescent="0.15">
      <c r="B796" s="5">
        <v>0</v>
      </c>
    </row>
    <row r="797" spans="2:2" x14ac:dyDescent="0.15">
      <c r="B797" s="5">
        <v>0</v>
      </c>
    </row>
    <row r="798" spans="2:2" x14ac:dyDescent="0.15">
      <c r="B798" s="5">
        <v>0</v>
      </c>
    </row>
    <row r="799" spans="2:2" x14ac:dyDescent="0.15">
      <c r="B799" s="5">
        <v>0</v>
      </c>
    </row>
    <row r="800" spans="2:2" x14ac:dyDescent="0.15">
      <c r="B800" s="5">
        <v>0</v>
      </c>
    </row>
    <row r="801" spans="2:2" x14ac:dyDescent="0.15">
      <c r="B801" s="5">
        <v>0</v>
      </c>
    </row>
    <row r="802" spans="2:2" x14ac:dyDescent="0.15">
      <c r="B802" s="5">
        <v>0</v>
      </c>
    </row>
    <row r="803" spans="2:2" x14ac:dyDescent="0.15">
      <c r="B803" s="5">
        <v>0</v>
      </c>
    </row>
    <row r="804" spans="2:2" x14ac:dyDescent="0.15">
      <c r="B804" s="5">
        <v>0</v>
      </c>
    </row>
    <row r="805" spans="2:2" x14ac:dyDescent="0.15">
      <c r="B805" s="5">
        <v>0</v>
      </c>
    </row>
    <row r="806" spans="2:2" x14ac:dyDescent="0.15">
      <c r="B806" s="5">
        <v>0</v>
      </c>
    </row>
    <row r="807" spans="2:2" x14ac:dyDescent="0.15">
      <c r="B807" s="5">
        <v>0</v>
      </c>
    </row>
    <row r="808" spans="2:2" x14ac:dyDescent="0.15">
      <c r="B808" s="5">
        <v>0</v>
      </c>
    </row>
    <row r="809" spans="2:2" x14ac:dyDescent="0.15">
      <c r="B809" s="5">
        <v>0</v>
      </c>
    </row>
    <row r="810" spans="2:2" x14ac:dyDescent="0.15">
      <c r="B810" s="5">
        <v>0</v>
      </c>
    </row>
    <row r="811" spans="2:2" x14ac:dyDescent="0.15">
      <c r="B811" s="5">
        <v>0</v>
      </c>
    </row>
    <row r="812" spans="2:2" x14ac:dyDescent="0.15">
      <c r="B812" s="5">
        <v>0</v>
      </c>
    </row>
    <row r="813" spans="2:2" x14ac:dyDescent="0.15">
      <c r="B813" s="5">
        <v>0</v>
      </c>
    </row>
    <row r="814" spans="2:2" x14ac:dyDescent="0.15">
      <c r="B814" s="5">
        <v>0</v>
      </c>
    </row>
    <row r="815" spans="2:2" x14ac:dyDescent="0.15">
      <c r="B815" s="5">
        <v>0</v>
      </c>
    </row>
    <row r="816" spans="2:2" x14ac:dyDescent="0.15">
      <c r="B816" s="5">
        <v>0</v>
      </c>
    </row>
    <row r="817" spans="2:2" x14ac:dyDescent="0.15">
      <c r="B817" s="5">
        <v>0</v>
      </c>
    </row>
    <row r="818" spans="2:2" x14ac:dyDescent="0.15">
      <c r="B818" s="5">
        <v>0</v>
      </c>
    </row>
    <row r="819" spans="2:2" x14ac:dyDescent="0.15">
      <c r="B819" s="5">
        <v>0</v>
      </c>
    </row>
    <row r="820" spans="2:2" x14ac:dyDescent="0.15">
      <c r="B820" s="5">
        <v>0</v>
      </c>
    </row>
    <row r="821" spans="2:2" x14ac:dyDescent="0.15">
      <c r="B821" s="5">
        <v>0</v>
      </c>
    </row>
    <row r="822" spans="2:2" x14ac:dyDescent="0.15">
      <c r="B822" s="5">
        <v>0</v>
      </c>
    </row>
    <row r="823" spans="2:2" x14ac:dyDescent="0.15">
      <c r="B823" s="5">
        <v>0</v>
      </c>
    </row>
    <row r="824" spans="2:2" x14ac:dyDescent="0.15">
      <c r="B824" s="5">
        <v>0</v>
      </c>
    </row>
    <row r="825" spans="2:2" x14ac:dyDescent="0.15">
      <c r="B825" s="5">
        <v>0</v>
      </c>
    </row>
    <row r="826" spans="2:2" x14ac:dyDescent="0.15">
      <c r="B826" s="5">
        <v>0</v>
      </c>
    </row>
    <row r="827" spans="2:2" x14ac:dyDescent="0.15">
      <c r="B827" s="5">
        <v>0</v>
      </c>
    </row>
    <row r="828" spans="2:2" x14ac:dyDescent="0.15">
      <c r="B828" s="5">
        <v>0</v>
      </c>
    </row>
    <row r="829" spans="2:2" x14ac:dyDescent="0.15">
      <c r="B829" s="5">
        <v>0</v>
      </c>
    </row>
    <row r="830" spans="2:2" x14ac:dyDescent="0.15">
      <c r="B830" s="5">
        <v>0</v>
      </c>
    </row>
    <row r="831" spans="2:2" x14ac:dyDescent="0.15">
      <c r="B831" s="5">
        <v>0</v>
      </c>
    </row>
    <row r="832" spans="2:2" x14ac:dyDescent="0.15">
      <c r="B832" s="5">
        <v>0</v>
      </c>
    </row>
    <row r="833" spans="2:2" x14ac:dyDescent="0.15">
      <c r="B833" s="5">
        <v>0</v>
      </c>
    </row>
    <row r="834" spans="2:2" x14ac:dyDescent="0.15">
      <c r="B834" s="5">
        <v>0</v>
      </c>
    </row>
    <row r="835" spans="2:2" x14ac:dyDescent="0.15">
      <c r="B835" s="5">
        <v>0</v>
      </c>
    </row>
    <row r="836" spans="2:2" x14ac:dyDescent="0.15">
      <c r="B836" s="5">
        <v>0</v>
      </c>
    </row>
    <row r="837" spans="2:2" x14ac:dyDescent="0.15">
      <c r="B837" s="5">
        <v>0</v>
      </c>
    </row>
    <row r="838" spans="2:2" x14ac:dyDescent="0.15">
      <c r="B838" s="5">
        <v>0</v>
      </c>
    </row>
    <row r="839" spans="2:2" x14ac:dyDescent="0.15">
      <c r="B839" s="5">
        <v>0</v>
      </c>
    </row>
    <row r="840" spans="2:2" x14ac:dyDescent="0.15">
      <c r="B840" s="5">
        <v>0</v>
      </c>
    </row>
    <row r="841" spans="2:2" x14ac:dyDescent="0.15">
      <c r="B841" s="5">
        <v>0</v>
      </c>
    </row>
    <row r="842" spans="2:2" x14ac:dyDescent="0.15">
      <c r="B842" s="5">
        <v>0</v>
      </c>
    </row>
    <row r="843" spans="2:2" x14ac:dyDescent="0.15">
      <c r="B843" s="5">
        <v>0</v>
      </c>
    </row>
    <row r="844" spans="2:2" x14ac:dyDescent="0.15">
      <c r="B844" s="5">
        <v>0</v>
      </c>
    </row>
    <row r="845" spans="2:2" x14ac:dyDescent="0.15">
      <c r="B845" s="5">
        <v>0</v>
      </c>
    </row>
    <row r="846" spans="2:2" x14ac:dyDescent="0.15">
      <c r="B846" s="5">
        <v>0</v>
      </c>
    </row>
    <row r="847" spans="2:2" x14ac:dyDescent="0.15">
      <c r="B847" s="5">
        <v>0</v>
      </c>
    </row>
    <row r="848" spans="2:2" x14ac:dyDescent="0.15">
      <c r="B848" s="5">
        <v>0</v>
      </c>
    </row>
    <row r="849" spans="2:2" x14ac:dyDescent="0.15">
      <c r="B849" s="5">
        <v>0</v>
      </c>
    </row>
    <row r="850" spans="2:2" x14ac:dyDescent="0.15">
      <c r="B850" s="5">
        <v>0</v>
      </c>
    </row>
    <row r="851" spans="2:2" x14ac:dyDescent="0.15">
      <c r="B851" s="5">
        <v>0</v>
      </c>
    </row>
    <row r="852" spans="2:2" x14ac:dyDescent="0.15">
      <c r="B852" s="5">
        <v>0</v>
      </c>
    </row>
    <row r="853" spans="2:2" x14ac:dyDescent="0.15">
      <c r="B853" s="5">
        <v>0</v>
      </c>
    </row>
    <row r="854" spans="2:2" x14ac:dyDescent="0.15">
      <c r="B854" s="5">
        <v>0</v>
      </c>
    </row>
    <row r="855" spans="2:2" x14ac:dyDescent="0.15">
      <c r="B855" s="5">
        <v>0</v>
      </c>
    </row>
    <row r="856" spans="2:2" x14ac:dyDescent="0.15">
      <c r="B856" s="5">
        <v>0</v>
      </c>
    </row>
    <row r="857" spans="2:2" x14ac:dyDescent="0.15">
      <c r="B857" s="5">
        <v>0</v>
      </c>
    </row>
    <row r="858" spans="2:2" x14ac:dyDescent="0.15">
      <c r="B858" s="5">
        <v>0</v>
      </c>
    </row>
    <row r="859" spans="2:2" x14ac:dyDescent="0.15">
      <c r="B859" s="5">
        <v>0</v>
      </c>
    </row>
    <row r="860" spans="2:2" x14ac:dyDescent="0.15">
      <c r="B860" s="5">
        <v>0</v>
      </c>
    </row>
    <row r="861" spans="2:2" x14ac:dyDescent="0.15">
      <c r="B861" s="5">
        <v>0</v>
      </c>
    </row>
    <row r="862" spans="2:2" x14ac:dyDescent="0.15">
      <c r="B862" s="5">
        <v>0</v>
      </c>
    </row>
    <row r="863" spans="2:2" x14ac:dyDescent="0.15">
      <c r="B863" s="5">
        <v>0</v>
      </c>
    </row>
    <row r="864" spans="2:2" x14ac:dyDescent="0.15">
      <c r="B864" s="5">
        <v>0</v>
      </c>
    </row>
    <row r="865" spans="2:2" x14ac:dyDescent="0.15">
      <c r="B865" s="5">
        <v>0</v>
      </c>
    </row>
    <row r="866" spans="2:2" x14ac:dyDescent="0.15">
      <c r="B866" s="5">
        <v>0</v>
      </c>
    </row>
    <row r="867" spans="2:2" x14ac:dyDescent="0.15">
      <c r="B867" s="5">
        <v>0</v>
      </c>
    </row>
    <row r="868" spans="2:2" x14ac:dyDescent="0.15">
      <c r="B868" s="5">
        <v>0</v>
      </c>
    </row>
    <row r="869" spans="2:2" x14ac:dyDescent="0.15">
      <c r="B869" s="5">
        <v>0</v>
      </c>
    </row>
    <row r="870" spans="2:2" x14ac:dyDescent="0.15">
      <c r="B870" s="5">
        <v>0</v>
      </c>
    </row>
    <row r="871" spans="2:2" x14ac:dyDescent="0.15">
      <c r="B871" s="5">
        <v>0</v>
      </c>
    </row>
    <row r="872" spans="2:2" x14ac:dyDescent="0.15">
      <c r="B872" s="5">
        <v>0</v>
      </c>
    </row>
    <row r="873" spans="2:2" x14ac:dyDescent="0.15">
      <c r="B873" s="5">
        <v>0</v>
      </c>
    </row>
    <row r="874" spans="2:2" x14ac:dyDescent="0.15">
      <c r="B874" s="5">
        <v>0</v>
      </c>
    </row>
    <row r="875" spans="2:2" x14ac:dyDescent="0.15">
      <c r="B875" s="5">
        <v>0</v>
      </c>
    </row>
    <row r="876" spans="2:2" x14ac:dyDescent="0.15">
      <c r="B876" s="5">
        <v>0</v>
      </c>
    </row>
    <row r="877" spans="2:2" x14ac:dyDescent="0.15">
      <c r="B877" s="5">
        <v>0</v>
      </c>
    </row>
    <row r="878" spans="2:2" x14ac:dyDescent="0.15">
      <c r="B878" s="5">
        <v>0</v>
      </c>
    </row>
    <row r="879" spans="2:2" x14ac:dyDescent="0.15">
      <c r="B879" s="5">
        <v>0</v>
      </c>
    </row>
    <row r="880" spans="2:2" x14ac:dyDescent="0.15">
      <c r="B880" s="5">
        <v>0</v>
      </c>
    </row>
    <row r="881" spans="2:2" x14ac:dyDescent="0.15">
      <c r="B881" s="5">
        <v>0</v>
      </c>
    </row>
    <row r="882" spans="2:2" x14ac:dyDescent="0.15">
      <c r="B882" s="5">
        <v>0</v>
      </c>
    </row>
    <row r="883" spans="2:2" x14ac:dyDescent="0.15">
      <c r="B883" s="5">
        <v>0</v>
      </c>
    </row>
    <row r="884" spans="2:2" x14ac:dyDescent="0.15">
      <c r="B884" s="5">
        <v>0</v>
      </c>
    </row>
    <row r="885" spans="2:2" x14ac:dyDescent="0.15">
      <c r="B885" s="5">
        <v>0</v>
      </c>
    </row>
    <row r="886" spans="2:2" x14ac:dyDescent="0.15">
      <c r="B886" s="5">
        <v>0</v>
      </c>
    </row>
    <row r="887" spans="2:2" x14ac:dyDescent="0.15">
      <c r="B887" s="5">
        <v>0</v>
      </c>
    </row>
    <row r="888" spans="2:2" x14ac:dyDescent="0.15">
      <c r="B888" s="5">
        <v>0</v>
      </c>
    </row>
    <row r="889" spans="2:2" x14ac:dyDescent="0.15">
      <c r="B889" s="5">
        <v>0</v>
      </c>
    </row>
    <row r="890" spans="2:2" x14ac:dyDescent="0.15">
      <c r="B890" s="5">
        <v>0</v>
      </c>
    </row>
    <row r="891" spans="2:2" x14ac:dyDescent="0.15">
      <c r="B891" s="5">
        <v>0</v>
      </c>
    </row>
    <row r="892" spans="2:2" x14ac:dyDescent="0.15">
      <c r="B892" s="5">
        <v>0</v>
      </c>
    </row>
    <row r="893" spans="2:2" x14ac:dyDescent="0.15">
      <c r="B893" s="5">
        <v>0</v>
      </c>
    </row>
    <row r="894" spans="2:2" x14ac:dyDescent="0.15">
      <c r="B894" s="5">
        <v>0</v>
      </c>
    </row>
    <row r="895" spans="2:2" x14ac:dyDescent="0.15">
      <c r="B895" s="5">
        <v>0</v>
      </c>
    </row>
    <row r="896" spans="2:2" x14ac:dyDescent="0.15">
      <c r="B896" s="5">
        <v>0</v>
      </c>
    </row>
    <row r="897" spans="2:2" x14ac:dyDescent="0.15">
      <c r="B897" s="5">
        <v>0</v>
      </c>
    </row>
    <row r="898" spans="2:2" x14ac:dyDescent="0.15">
      <c r="B898" s="5">
        <v>0</v>
      </c>
    </row>
    <row r="899" spans="2:2" x14ac:dyDescent="0.15">
      <c r="B899" s="5">
        <v>0</v>
      </c>
    </row>
    <row r="900" spans="2:2" x14ac:dyDescent="0.15">
      <c r="B900" s="5">
        <v>0</v>
      </c>
    </row>
    <row r="901" spans="2:2" x14ac:dyDescent="0.15">
      <c r="B901" s="5">
        <v>0</v>
      </c>
    </row>
    <row r="902" spans="2:2" x14ac:dyDescent="0.15">
      <c r="B902" s="5">
        <v>0</v>
      </c>
    </row>
    <row r="903" spans="2:2" x14ac:dyDescent="0.15">
      <c r="B903" s="5">
        <v>0</v>
      </c>
    </row>
    <row r="904" spans="2:2" x14ac:dyDescent="0.15">
      <c r="B904" s="5">
        <v>0</v>
      </c>
    </row>
    <row r="905" spans="2:2" x14ac:dyDescent="0.15">
      <c r="B905" s="5">
        <v>0</v>
      </c>
    </row>
    <row r="906" spans="2:2" x14ac:dyDescent="0.15">
      <c r="B906" s="5">
        <v>0</v>
      </c>
    </row>
    <row r="907" spans="2:2" x14ac:dyDescent="0.15">
      <c r="B907" s="5">
        <v>0</v>
      </c>
    </row>
    <row r="908" spans="2:2" x14ac:dyDescent="0.15">
      <c r="B908" s="5">
        <v>0</v>
      </c>
    </row>
    <row r="909" spans="2:2" x14ac:dyDescent="0.15">
      <c r="B909" s="5">
        <v>0</v>
      </c>
    </row>
    <row r="910" spans="2:2" x14ac:dyDescent="0.15">
      <c r="B910" s="5">
        <v>0</v>
      </c>
    </row>
    <row r="911" spans="2:2" x14ac:dyDescent="0.15">
      <c r="B911" s="5">
        <v>0</v>
      </c>
    </row>
    <row r="912" spans="2:2" x14ac:dyDescent="0.15">
      <c r="B912" s="5">
        <v>0</v>
      </c>
    </row>
    <row r="913" spans="2:2" x14ac:dyDescent="0.15">
      <c r="B913" s="5">
        <v>0</v>
      </c>
    </row>
    <row r="914" spans="2:2" x14ac:dyDescent="0.15">
      <c r="B914" s="5">
        <v>0</v>
      </c>
    </row>
    <row r="915" spans="2:2" x14ac:dyDescent="0.15">
      <c r="B915" s="5">
        <v>0</v>
      </c>
    </row>
    <row r="916" spans="2:2" x14ac:dyDescent="0.15">
      <c r="B916" s="5">
        <v>0</v>
      </c>
    </row>
    <row r="917" spans="2:2" x14ac:dyDescent="0.15">
      <c r="B917" s="5">
        <v>0</v>
      </c>
    </row>
    <row r="918" spans="2:2" x14ac:dyDescent="0.15">
      <c r="B918" s="5">
        <v>0</v>
      </c>
    </row>
    <row r="919" spans="2:2" x14ac:dyDescent="0.15">
      <c r="B919" s="5">
        <v>0</v>
      </c>
    </row>
    <row r="920" spans="2:2" x14ac:dyDescent="0.15">
      <c r="B920" s="5">
        <v>0</v>
      </c>
    </row>
    <row r="921" spans="2:2" x14ac:dyDescent="0.15">
      <c r="B921" s="5">
        <v>0</v>
      </c>
    </row>
    <row r="922" spans="2:2" x14ac:dyDescent="0.15">
      <c r="B922" s="5">
        <v>0</v>
      </c>
    </row>
    <row r="923" spans="2:2" x14ac:dyDescent="0.15">
      <c r="B923" s="5">
        <v>0</v>
      </c>
    </row>
    <row r="924" spans="2:2" x14ac:dyDescent="0.15">
      <c r="B924" s="5">
        <v>0</v>
      </c>
    </row>
    <row r="925" spans="2:2" x14ac:dyDescent="0.15">
      <c r="B925" s="5">
        <v>0</v>
      </c>
    </row>
    <row r="926" spans="2:2" x14ac:dyDescent="0.15">
      <c r="B926" s="5">
        <v>0</v>
      </c>
    </row>
    <row r="927" spans="2:2" x14ac:dyDescent="0.15">
      <c r="B927" s="5">
        <v>0</v>
      </c>
    </row>
    <row r="928" spans="2:2" x14ac:dyDescent="0.15">
      <c r="B928" s="5">
        <v>0</v>
      </c>
    </row>
    <row r="929" spans="2:2" x14ac:dyDescent="0.15">
      <c r="B929" s="5">
        <v>0</v>
      </c>
    </row>
    <row r="930" spans="2:2" x14ac:dyDescent="0.15">
      <c r="B930" s="5">
        <v>0</v>
      </c>
    </row>
    <row r="931" spans="2:2" x14ac:dyDescent="0.15">
      <c r="B931" s="5">
        <v>0</v>
      </c>
    </row>
    <row r="932" spans="2:2" x14ac:dyDescent="0.15">
      <c r="B932" s="5">
        <v>0</v>
      </c>
    </row>
    <row r="933" spans="2:2" x14ac:dyDescent="0.15">
      <c r="B933" s="5">
        <v>0</v>
      </c>
    </row>
    <row r="934" spans="2:2" x14ac:dyDescent="0.15">
      <c r="B934" s="5">
        <v>0</v>
      </c>
    </row>
    <row r="935" spans="2:2" x14ac:dyDescent="0.15">
      <c r="B935" s="5">
        <v>0</v>
      </c>
    </row>
    <row r="936" spans="2:2" x14ac:dyDescent="0.15">
      <c r="B936" s="5">
        <v>0</v>
      </c>
    </row>
    <row r="937" spans="2:2" x14ac:dyDescent="0.15">
      <c r="B937" s="5">
        <v>0</v>
      </c>
    </row>
    <row r="938" spans="2:2" x14ac:dyDescent="0.15">
      <c r="B938" s="5">
        <v>0</v>
      </c>
    </row>
    <row r="939" spans="2:2" x14ac:dyDescent="0.15">
      <c r="B939" s="5">
        <v>0</v>
      </c>
    </row>
    <row r="940" spans="2:2" x14ac:dyDescent="0.15">
      <c r="B940" s="5">
        <v>0</v>
      </c>
    </row>
    <row r="941" spans="2:2" x14ac:dyDescent="0.15">
      <c r="B941" s="5">
        <v>0</v>
      </c>
    </row>
    <row r="942" spans="2:2" x14ac:dyDescent="0.15">
      <c r="B942" s="5">
        <v>0</v>
      </c>
    </row>
    <row r="943" spans="2:2" x14ac:dyDescent="0.15">
      <c r="B943" s="5">
        <v>0</v>
      </c>
    </row>
    <row r="944" spans="2:2" x14ac:dyDescent="0.15">
      <c r="B944" s="5">
        <v>0</v>
      </c>
    </row>
    <row r="945" spans="2:2" x14ac:dyDescent="0.15">
      <c r="B945" s="5">
        <v>0</v>
      </c>
    </row>
    <row r="946" spans="2:2" x14ac:dyDescent="0.15">
      <c r="B946" s="5">
        <v>0</v>
      </c>
    </row>
    <row r="947" spans="2:2" x14ac:dyDescent="0.15">
      <c r="B947" s="5">
        <v>0</v>
      </c>
    </row>
    <row r="948" spans="2:2" x14ac:dyDescent="0.15">
      <c r="B948" s="5">
        <v>0</v>
      </c>
    </row>
    <row r="949" spans="2:2" x14ac:dyDescent="0.15">
      <c r="B949" s="5">
        <v>0</v>
      </c>
    </row>
    <row r="950" spans="2:2" x14ac:dyDescent="0.15">
      <c r="B950" s="5">
        <v>0</v>
      </c>
    </row>
    <row r="951" spans="2:2" x14ac:dyDescent="0.15">
      <c r="B951" s="5">
        <v>0</v>
      </c>
    </row>
    <row r="952" spans="2:2" x14ac:dyDescent="0.15">
      <c r="B952" s="5">
        <v>0</v>
      </c>
    </row>
    <row r="953" spans="2:2" x14ac:dyDescent="0.15">
      <c r="B953" s="5">
        <v>0</v>
      </c>
    </row>
    <row r="954" spans="2:2" x14ac:dyDescent="0.15">
      <c r="B954" s="5">
        <v>0</v>
      </c>
    </row>
    <row r="955" spans="2:2" x14ac:dyDescent="0.15">
      <c r="B955" s="5">
        <v>0</v>
      </c>
    </row>
    <row r="956" spans="2:2" x14ac:dyDescent="0.15">
      <c r="B956" s="5">
        <v>0</v>
      </c>
    </row>
    <row r="957" spans="2:2" x14ac:dyDescent="0.15">
      <c r="B957" s="5">
        <v>0</v>
      </c>
    </row>
    <row r="958" spans="2:2" x14ac:dyDescent="0.15">
      <c r="B958" s="5">
        <v>0</v>
      </c>
    </row>
    <row r="959" spans="2:2" x14ac:dyDescent="0.15">
      <c r="B959" s="5">
        <v>0</v>
      </c>
    </row>
    <row r="960" spans="2:2" x14ac:dyDescent="0.15">
      <c r="B960" s="5">
        <v>0</v>
      </c>
    </row>
    <row r="961" spans="2:2" x14ac:dyDescent="0.15">
      <c r="B961" s="5">
        <v>0</v>
      </c>
    </row>
    <row r="962" spans="2:2" x14ac:dyDescent="0.15">
      <c r="B962" s="5">
        <v>0</v>
      </c>
    </row>
    <row r="963" spans="2:2" x14ac:dyDescent="0.15">
      <c r="B963" s="5">
        <v>0</v>
      </c>
    </row>
    <row r="964" spans="2:2" x14ac:dyDescent="0.15">
      <c r="B964" s="5">
        <v>0</v>
      </c>
    </row>
    <row r="965" spans="2:2" x14ac:dyDescent="0.15">
      <c r="B965" s="5">
        <v>0</v>
      </c>
    </row>
    <row r="966" spans="2:2" x14ac:dyDescent="0.15">
      <c r="B966" s="5">
        <v>0</v>
      </c>
    </row>
    <row r="967" spans="2:2" x14ac:dyDescent="0.15">
      <c r="B967" s="5">
        <v>0</v>
      </c>
    </row>
    <row r="968" spans="2:2" x14ac:dyDescent="0.15">
      <c r="B968" s="5">
        <v>0</v>
      </c>
    </row>
    <row r="969" spans="2:2" x14ac:dyDescent="0.15">
      <c r="B969" s="5">
        <v>0</v>
      </c>
    </row>
    <row r="970" spans="2:2" x14ac:dyDescent="0.15">
      <c r="B970" s="5">
        <v>0</v>
      </c>
    </row>
    <row r="971" spans="2:2" x14ac:dyDescent="0.15">
      <c r="B971" s="5">
        <v>0</v>
      </c>
    </row>
    <row r="972" spans="2:2" x14ac:dyDescent="0.15">
      <c r="B972" s="5">
        <v>0</v>
      </c>
    </row>
    <row r="973" spans="2:2" x14ac:dyDescent="0.15">
      <c r="B973" s="5">
        <v>0</v>
      </c>
    </row>
    <row r="974" spans="2:2" x14ac:dyDescent="0.15">
      <c r="B974" s="5">
        <v>0</v>
      </c>
    </row>
    <row r="975" spans="2:2" x14ac:dyDescent="0.15">
      <c r="B975" s="5">
        <v>0</v>
      </c>
    </row>
    <row r="976" spans="2:2" x14ac:dyDescent="0.15">
      <c r="B976" s="5">
        <v>0</v>
      </c>
    </row>
    <row r="977" spans="2:2" x14ac:dyDescent="0.15">
      <c r="B977" s="5">
        <v>0</v>
      </c>
    </row>
    <row r="978" spans="2:2" x14ac:dyDescent="0.15">
      <c r="B978" s="5">
        <v>0</v>
      </c>
    </row>
    <row r="979" spans="2:2" x14ac:dyDescent="0.15">
      <c r="B979" s="5">
        <v>0</v>
      </c>
    </row>
    <row r="980" spans="2:2" x14ac:dyDescent="0.15">
      <c r="B980" s="5">
        <v>0</v>
      </c>
    </row>
    <row r="981" spans="2:2" x14ac:dyDescent="0.15">
      <c r="B981" s="5">
        <v>0</v>
      </c>
    </row>
    <row r="982" spans="2:2" x14ac:dyDescent="0.15">
      <c r="B982" s="5">
        <v>0</v>
      </c>
    </row>
    <row r="983" spans="2:2" x14ac:dyDescent="0.15">
      <c r="B983" s="5">
        <v>0</v>
      </c>
    </row>
    <row r="984" spans="2:2" x14ac:dyDescent="0.15">
      <c r="B984" s="5">
        <v>0</v>
      </c>
    </row>
    <row r="985" spans="2:2" x14ac:dyDescent="0.15">
      <c r="B985" s="5">
        <v>0</v>
      </c>
    </row>
    <row r="986" spans="2:2" x14ac:dyDescent="0.15">
      <c r="B986" s="5">
        <v>0</v>
      </c>
    </row>
    <row r="987" spans="2:2" x14ac:dyDescent="0.15">
      <c r="B987" s="5">
        <v>0</v>
      </c>
    </row>
    <row r="988" spans="2:2" x14ac:dyDescent="0.15">
      <c r="B988" s="5">
        <v>0</v>
      </c>
    </row>
    <row r="989" spans="2:2" x14ac:dyDescent="0.15">
      <c r="B989" s="5">
        <v>0</v>
      </c>
    </row>
    <row r="990" spans="2:2" x14ac:dyDescent="0.15">
      <c r="B990" s="5">
        <v>0</v>
      </c>
    </row>
    <row r="991" spans="2:2" x14ac:dyDescent="0.15">
      <c r="B991" s="5">
        <v>0</v>
      </c>
    </row>
    <row r="992" spans="2:2" x14ac:dyDescent="0.15">
      <c r="B992" s="5">
        <v>0</v>
      </c>
    </row>
    <row r="993" spans="2:2" x14ac:dyDescent="0.15">
      <c r="B993" s="5">
        <v>0</v>
      </c>
    </row>
    <row r="994" spans="2:2" x14ac:dyDescent="0.15">
      <c r="B994" s="5">
        <v>0</v>
      </c>
    </row>
    <row r="995" spans="2:2" x14ac:dyDescent="0.15">
      <c r="B995" s="5">
        <v>0</v>
      </c>
    </row>
    <row r="996" spans="2:2" x14ac:dyDescent="0.15">
      <c r="B996" s="5">
        <v>0</v>
      </c>
    </row>
    <row r="997" spans="2:2" x14ac:dyDescent="0.15">
      <c r="B997" s="5">
        <v>0</v>
      </c>
    </row>
    <row r="998" spans="2:2" x14ac:dyDescent="0.15">
      <c r="B998" s="5">
        <v>0</v>
      </c>
    </row>
    <row r="999" spans="2:2" x14ac:dyDescent="0.15">
      <c r="B999" s="5">
        <v>0</v>
      </c>
    </row>
    <row r="1000" spans="2:2" x14ac:dyDescent="0.15">
      <c r="B1000" s="5">
        <v>0</v>
      </c>
    </row>
    <row r="1001" spans="2:2" x14ac:dyDescent="0.15">
      <c r="B1001" s="5">
        <v>0</v>
      </c>
    </row>
    <row r="1002" spans="2:2" x14ac:dyDescent="0.15">
      <c r="B1002" s="5">
        <v>0</v>
      </c>
    </row>
    <row r="1003" spans="2:2" x14ac:dyDescent="0.15">
      <c r="B1003" s="5">
        <v>0</v>
      </c>
    </row>
    <row r="1004" spans="2:2" x14ac:dyDescent="0.15">
      <c r="B1004" s="5">
        <v>0</v>
      </c>
    </row>
    <row r="1005" spans="2:2" x14ac:dyDescent="0.15">
      <c r="B1005" s="5">
        <v>0</v>
      </c>
    </row>
    <row r="1006" spans="2:2" x14ac:dyDescent="0.15">
      <c r="B1006" s="5">
        <v>0</v>
      </c>
    </row>
    <row r="1007" spans="2:2" x14ac:dyDescent="0.15">
      <c r="B1007" s="5">
        <v>0</v>
      </c>
    </row>
    <row r="1008" spans="2:2" x14ac:dyDescent="0.15">
      <c r="B1008" s="5">
        <v>0</v>
      </c>
    </row>
    <row r="1009" spans="2:2" x14ac:dyDescent="0.15">
      <c r="B1009" s="5">
        <v>0</v>
      </c>
    </row>
    <row r="1010" spans="2:2" x14ac:dyDescent="0.15">
      <c r="B1010" s="5">
        <v>0</v>
      </c>
    </row>
    <row r="1011" spans="2:2" x14ac:dyDescent="0.15">
      <c r="B1011" s="5">
        <v>0</v>
      </c>
    </row>
    <row r="1012" spans="2:2" x14ac:dyDescent="0.15">
      <c r="B1012" s="5">
        <v>0</v>
      </c>
    </row>
    <row r="1013" spans="2:2" x14ac:dyDescent="0.15">
      <c r="B1013" s="5">
        <v>0</v>
      </c>
    </row>
    <row r="1014" spans="2:2" x14ac:dyDescent="0.15">
      <c r="B1014" s="5">
        <v>0</v>
      </c>
    </row>
    <row r="1015" spans="2:2" x14ac:dyDescent="0.15">
      <c r="B1015" s="5">
        <v>0</v>
      </c>
    </row>
    <row r="1016" spans="2:2" x14ac:dyDescent="0.15">
      <c r="B1016" s="5">
        <v>0</v>
      </c>
    </row>
    <row r="1017" spans="2:2" x14ac:dyDescent="0.15">
      <c r="B1017" s="5">
        <v>0</v>
      </c>
    </row>
    <row r="1018" spans="2:2" x14ac:dyDescent="0.15">
      <c r="B1018" s="5">
        <v>0</v>
      </c>
    </row>
    <row r="1019" spans="2:2" x14ac:dyDescent="0.15">
      <c r="B1019" s="5">
        <v>0</v>
      </c>
    </row>
    <row r="1020" spans="2:2" x14ac:dyDescent="0.15">
      <c r="B1020" s="5">
        <v>0</v>
      </c>
    </row>
    <row r="1021" spans="2:2" x14ac:dyDescent="0.15">
      <c r="B1021" s="5">
        <v>0</v>
      </c>
    </row>
    <row r="1022" spans="2:2" x14ac:dyDescent="0.15">
      <c r="B1022" s="5">
        <v>0</v>
      </c>
    </row>
    <row r="1023" spans="2:2" x14ac:dyDescent="0.15">
      <c r="B1023" s="5">
        <v>0</v>
      </c>
    </row>
    <row r="1024" spans="2:2" x14ac:dyDescent="0.15">
      <c r="B1024" s="5">
        <v>0</v>
      </c>
    </row>
    <row r="1025" spans="2:2" x14ac:dyDescent="0.15">
      <c r="B1025" s="5">
        <v>0</v>
      </c>
    </row>
    <row r="1026" spans="2:2" x14ac:dyDescent="0.15">
      <c r="B1026" s="5">
        <v>0</v>
      </c>
    </row>
    <row r="1027" spans="2:2" x14ac:dyDescent="0.15">
      <c r="B1027" s="5">
        <v>0</v>
      </c>
    </row>
    <row r="1028" spans="2:2" x14ac:dyDescent="0.15">
      <c r="B1028" s="5">
        <v>0</v>
      </c>
    </row>
    <row r="1029" spans="2:2" x14ac:dyDescent="0.15">
      <c r="B1029" s="5">
        <v>0</v>
      </c>
    </row>
    <row r="1030" spans="2:2" x14ac:dyDescent="0.15">
      <c r="B1030" s="5">
        <v>0</v>
      </c>
    </row>
    <row r="1031" spans="2:2" x14ac:dyDescent="0.15">
      <c r="B1031" s="5">
        <v>0</v>
      </c>
    </row>
    <row r="1032" spans="2:2" x14ac:dyDescent="0.15">
      <c r="B1032" s="5">
        <v>0</v>
      </c>
    </row>
    <row r="1033" spans="2:2" x14ac:dyDescent="0.15">
      <c r="B1033" s="5">
        <v>0</v>
      </c>
    </row>
    <row r="1034" spans="2:2" x14ac:dyDescent="0.15">
      <c r="B1034" s="5">
        <v>0</v>
      </c>
    </row>
    <row r="1035" spans="2:2" x14ac:dyDescent="0.15">
      <c r="B1035" s="5">
        <v>0</v>
      </c>
    </row>
    <row r="1036" spans="2:2" x14ac:dyDescent="0.15">
      <c r="B1036" s="5">
        <v>0</v>
      </c>
    </row>
    <row r="1037" spans="2:2" x14ac:dyDescent="0.15">
      <c r="B1037" s="5">
        <v>0</v>
      </c>
    </row>
    <row r="1038" spans="2:2" x14ac:dyDescent="0.15">
      <c r="B1038" s="5">
        <v>0</v>
      </c>
    </row>
    <row r="1039" spans="2:2" x14ac:dyDescent="0.15">
      <c r="B1039" s="5">
        <v>0</v>
      </c>
    </row>
    <row r="1040" spans="2:2" x14ac:dyDescent="0.15">
      <c r="B1040" s="5">
        <v>0</v>
      </c>
    </row>
    <row r="1041" spans="2:2" x14ac:dyDescent="0.15">
      <c r="B1041" s="5">
        <v>0</v>
      </c>
    </row>
    <row r="1042" spans="2:2" x14ac:dyDescent="0.15">
      <c r="B1042" s="5">
        <v>0</v>
      </c>
    </row>
    <row r="1043" spans="2:2" x14ac:dyDescent="0.15">
      <c r="B1043" s="5">
        <v>0</v>
      </c>
    </row>
    <row r="1044" spans="2:2" x14ac:dyDescent="0.15">
      <c r="B1044" s="5">
        <v>0</v>
      </c>
    </row>
    <row r="1045" spans="2:2" x14ac:dyDescent="0.15">
      <c r="B1045" s="5">
        <v>0</v>
      </c>
    </row>
    <row r="1046" spans="2:2" x14ac:dyDescent="0.15">
      <c r="B1046" s="5">
        <v>0</v>
      </c>
    </row>
    <row r="1047" spans="2:2" x14ac:dyDescent="0.15">
      <c r="B1047" s="5">
        <v>0</v>
      </c>
    </row>
    <row r="1048" spans="2:2" x14ac:dyDescent="0.15">
      <c r="B1048" s="5">
        <v>0</v>
      </c>
    </row>
    <row r="1049" spans="2:2" x14ac:dyDescent="0.15">
      <c r="B1049" s="5">
        <v>0</v>
      </c>
    </row>
    <row r="1050" spans="2:2" x14ac:dyDescent="0.15">
      <c r="B1050" s="5">
        <v>0</v>
      </c>
    </row>
    <row r="1051" spans="2:2" x14ac:dyDescent="0.15">
      <c r="B1051" s="5">
        <v>0</v>
      </c>
    </row>
    <row r="1052" spans="2:2" x14ac:dyDescent="0.15">
      <c r="B1052" s="5">
        <v>0</v>
      </c>
    </row>
    <row r="1053" spans="2:2" x14ac:dyDescent="0.15">
      <c r="B1053" s="5">
        <v>0</v>
      </c>
    </row>
    <row r="1054" spans="2:2" x14ac:dyDescent="0.15">
      <c r="B1054" s="5">
        <v>0</v>
      </c>
    </row>
    <row r="1055" spans="2:2" x14ac:dyDescent="0.15">
      <c r="B1055" s="5">
        <v>0</v>
      </c>
    </row>
    <row r="1056" spans="2:2" x14ac:dyDescent="0.15">
      <c r="B1056" s="5">
        <v>0</v>
      </c>
    </row>
    <row r="1057" spans="2:2" x14ac:dyDescent="0.15">
      <c r="B1057" s="5">
        <v>0</v>
      </c>
    </row>
    <row r="1058" spans="2:2" x14ac:dyDescent="0.15">
      <c r="B1058" s="5">
        <v>0</v>
      </c>
    </row>
    <row r="1059" spans="2:2" x14ac:dyDescent="0.15">
      <c r="B1059" s="5">
        <v>0</v>
      </c>
    </row>
    <row r="1060" spans="2:2" x14ac:dyDescent="0.15">
      <c r="B1060" s="5">
        <v>0</v>
      </c>
    </row>
    <row r="1061" spans="2:2" x14ac:dyDescent="0.15">
      <c r="B1061" s="5">
        <v>0</v>
      </c>
    </row>
    <row r="1062" spans="2:2" x14ac:dyDescent="0.15">
      <c r="B1062" s="5">
        <v>0</v>
      </c>
    </row>
    <row r="1063" spans="2:2" x14ac:dyDescent="0.15">
      <c r="B1063" s="5">
        <v>0</v>
      </c>
    </row>
    <row r="1064" spans="2:2" x14ac:dyDescent="0.15">
      <c r="B1064" s="5">
        <v>0</v>
      </c>
    </row>
    <row r="1065" spans="2:2" x14ac:dyDescent="0.15">
      <c r="B1065" s="5">
        <v>0</v>
      </c>
    </row>
    <row r="1066" spans="2:2" x14ac:dyDescent="0.15">
      <c r="B1066" s="5">
        <v>0</v>
      </c>
    </row>
    <row r="1067" spans="2:2" x14ac:dyDescent="0.15">
      <c r="B1067" s="5">
        <v>0</v>
      </c>
    </row>
    <row r="1068" spans="2:2" x14ac:dyDescent="0.15">
      <c r="B1068" s="5">
        <v>0</v>
      </c>
    </row>
    <row r="1069" spans="2:2" x14ac:dyDescent="0.15">
      <c r="B1069" s="5">
        <v>0</v>
      </c>
    </row>
    <row r="1070" spans="2:2" x14ac:dyDescent="0.15">
      <c r="B1070" s="5">
        <v>0</v>
      </c>
    </row>
    <row r="1071" spans="2:2" x14ac:dyDescent="0.15">
      <c r="B1071" s="5">
        <v>0</v>
      </c>
    </row>
    <row r="1072" spans="2:2" x14ac:dyDescent="0.15">
      <c r="B1072" s="5">
        <v>0</v>
      </c>
    </row>
    <row r="1073" spans="2:2" x14ac:dyDescent="0.15">
      <c r="B1073" s="5">
        <v>0</v>
      </c>
    </row>
    <row r="1074" spans="2:2" x14ac:dyDescent="0.15">
      <c r="B1074" s="5">
        <v>0</v>
      </c>
    </row>
    <row r="1075" spans="2:2" x14ac:dyDescent="0.15">
      <c r="B1075" s="5">
        <v>0</v>
      </c>
    </row>
    <row r="1076" spans="2:2" x14ac:dyDescent="0.15">
      <c r="B1076" s="5">
        <v>0</v>
      </c>
    </row>
    <row r="1077" spans="2:2" x14ac:dyDescent="0.15">
      <c r="B1077" s="5">
        <v>0</v>
      </c>
    </row>
    <row r="1078" spans="2:2" x14ac:dyDescent="0.15">
      <c r="B1078" s="5">
        <v>0</v>
      </c>
    </row>
    <row r="1079" spans="2:2" x14ac:dyDescent="0.15">
      <c r="B1079" s="5">
        <v>0</v>
      </c>
    </row>
    <row r="1080" spans="2:2" x14ac:dyDescent="0.15">
      <c r="B1080" s="5">
        <v>0</v>
      </c>
    </row>
    <row r="1081" spans="2:2" x14ac:dyDescent="0.15">
      <c r="B1081" s="5">
        <v>0</v>
      </c>
    </row>
    <row r="1082" spans="2:2" x14ac:dyDescent="0.15">
      <c r="B1082" s="5">
        <v>0</v>
      </c>
    </row>
    <row r="1083" spans="2:2" x14ac:dyDescent="0.15">
      <c r="B1083" s="5">
        <v>0</v>
      </c>
    </row>
    <row r="1084" spans="2:2" x14ac:dyDescent="0.15">
      <c r="B1084" s="5">
        <v>0</v>
      </c>
    </row>
    <row r="1085" spans="2:2" x14ac:dyDescent="0.15">
      <c r="B1085" s="5">
        <v>0</v>
      </c>
    </row>
    <row r="1086" spans="2:2" x14ac:dyDescent="0.15">
      <c r="B1086" s="5">
        <v>0</v>
      </c>
    </row>
    <row r="1087" spans="2:2" x14ac:dyDescent="0.15">
      <c r="B1087" s="5">
        <v>0</v>
      </c>
    </row>
    <row r="1088" spans="2:2" x14ac:dyDescent="0.15">
      <c r="B1088" s="5">
        <v>0</v>
      </c>
    </row>
    <row r="1089" spans="2:2" x14ac:dyDescent="0.15">
      <c r="B1089" s="5">
        <v>0</v>
      </c>
    </row>
    <row r="1090" spans="2:2" x14ac:dyDescent="0.15">
      <c r="B1090" s="5">
        <v>0</v>
      </c>
    </row>
    <row r="1091" spans="2:2" x14ac:dyDescent="0.15">
      <c r="B1091" s="5">
        <v>0</v>
      </c>
    </row>
    <row r="1092" spans="2:2" x14ac:dyDescent="0.15">
      <c r="B1092" s="5">
        <v>0</v>
      </c>
    </row>
    <row r="1093" spans="2:2" x14ac:dyDescent="0.15">
      <c r="B1093" s="5">
        <v>0</v>
      </c>
    </row>
    <row r="1094" spans="2:2" x14ac:dyDescent="0.15">
      <c r="B1094" s="5">
        <v>0</v>
      </c>
    </row>
    <row r="1095" spans="2:2" x14ac:dyDescent="0.15">
      <c r="B1095" s="5">
        <v>0</v>
      </c>
    </row>
    <row r="1096" spans="2:2" x14ac:dyDescent="0.15">
      <c r="B1096" s="5">
        <v>0</v>
      </c>
    </row>
    <row r="1097" spans="2:2" x14ac:dyDescent="0.15">
      <c r="B1097" s="5">
        <v>0</v>
      </c>
    </row>
    <row r="1098" spans="2:2" x14ac:dyDescent="0.15">
      <c r="B1098" s="5">
        <v>0</v>
      </c>
    </row>
    <row r="1099" spans="2:2" x14ac:dyDescent="0.15">
      <c r="B1099" s="5">
        <v>0</v>
      </c>
    </row>
    <row r="1100" spans="2:2" x14ac:dyDescent="0.15">
      <c r="B1100" s="5">
        <v>0</v>
      </c>
    </row>
    <row r="1101" spans="2:2" x14ac:dyDescent="0.15">
      <c r="B1101" s="5">
        <v>0</v>
      </c>
    </row>
    <row r="1102" spans="2:2" x14ac:dyDescent="0.15">
      <c r="B1102" s="5">
        <v>0</v>
      </c>
    </row>
    <row r="1103" spans="2:2" x14ac:dyDescent="0.15">
      <c r="B1103" s="5">
        <v>0</v>
      </c>
    </row>
    <row r="1104" spans="2:2" x14ac:dyDescent="0.15">
      <c r="B1104" s="5">
        <v>0</v>
      </c>
    </row>
    <row r="1105" spans="2:2" x14ac:dyDescent="0.15">
      <c r="B1105" s="5">
        <v>0</v>
      </c>
    </row>
    <row r="1106" spans="2:2" x14ac:dyDescent="0.15">
      <c r="B1106" s="5">
        <v>0</v>
      </c>
    </row>
    <row r="1107" spans="2:2" x14ac:dyDescent="0.15">
      <c r="B1107" s="5">
        <v>0</v>
      </c>
    </row>
    <row r="1108" spans="2:2" x14ac:dyDescent="0.15">
      <c r="B1108" s="5">
        <v>0</v>
      </c>
    </row>
    <row r="1109" spans="2:2" x14ac:dyDescent="0.15">
      <c r="B1109" s="5">
        <v>0</v>
      </c>
    </row>
    <row r="1110" spans="2:2" x14ac:dyDescent="0.15">
      <c r="B1110" s="5">
        <v>0</v>
      </c>
    </row>
    <row r="1111" spans="2:2" x14ac:dyDescent="0.15">
      <c r="B1111" s="5">
        <v>0</v>
      </c>
    </row>
    <row r="1112" spans="2:2" x14ac:dyDescent="0.15">
      <c r="B1112" s="5">
        <v>0</v>
      </c>
    </row>
    <row r="1113" spans="2:2" x14ac:dyDescent="0.15">
      <c r="B1113" s="5">
        <v>0</v>
      </c>
    </row>
    <row r="1114" spans="2:2" x14ac:dyDescent="0.15">
      <c r="B1114" s="5">
        <v>0</v>
      </c>
    </row>
    <row r="1115" spans="2:2" x14ac:dyDescent="0.15">
      <c r="B1115" s="5">
        <v>0</v>
      </c>
    </row>
    <row r="1116" spans="2:2" x14ac:dyDescent="0.15">
      <c r="B1116" s="5">
        <v>0</v>
      </c>
    </row>
    <row r="1117" spans="2:2" x14ac:dyDescent="0.15">
      <c r="B1117" s="5">
        <v>0</v>
      </c>
    </row>
    <row r="1118" spans="2:2" x14ac:dyDescent="0.15">
      <c r="B1118" s="5">
        <v>0</v>
      </c>
    </row>
    <row r="1119" spans="2:2" x14ac:dyDescent="0.15">
      <c r="B1119" s="5">
        <v>0</v>
      </c>
    </row>
    <row r="1120" spans="2:2" x14ac:dyDescent="0.15">
      <c r="B1120" s="5">
        <v>0</v>
      </c>
    </row>
    <row r="1121" spans="2:2" x14ac:dyDescent="0.15">
      <c r="B1121" s="5">
        <v>0</v>
      </c>
    </row>
    <row r="1122" spans="2:2" x14ac:dyDescent="0.15">
      <c r="B1122" s="5">
        <v>0</v>
      </c>
    </row>
    <row r="1123" spans="2:2" x14ac:dyDescent="0.15">
      <c r="B1123" s="5">
        <v>0</v>
      </c>
    </row>
    <row r="1124" spans="2:2" x14ac:dyDescent="0.15">
      <c r="B1124" s="5">
        <v>0</v>
      </c>
    </row>
    <row r="1125" spans="2:2" x14ac:dyDescent="0.15">
      <c r="B1125" s="5">
        <v>0</v>
      </c>
    </row>
    <row r="1126" spans="2:2" x14ac:dyDescent="0.15">
      <c r="B1126" s="5">
        <v>0</v>
      </c>
    </row>
    <row r="1127" spans="2:2" x14ac:dyDescent="0.15">
      <c r="B1127" s="5">
        <v>0</v>
      </c>
    </row>
    <row r="1128" spans="2:2" x14ac:dyDescent="0.15">
      <c r="B1128" s="5">
        <v>0</v>
      </c>
    </row>
    <row r="1129" spans="2:2" x14ac:dyDescent="0.15">
      <c r="B1129" s="5">
        <v>0</v>
      </c>
    </row>
    <row r="1130" spans="2:2" x14ac:dyDescent="0.15">
      <c r="B1130" s="5">
        <v>0</v>
      </c>
    </row>
    <row r="1131" spans="2:2" x14ac:dyDescent="0.15">
      <c r="B1131" s="5">
        <v>0</v>
      </c>
    </row>
    <row r="1132" spans="2:2" x14ac:dyDescent="0.15">
      <c r="B1132" s="5">
        <v>0</v>
      </c>
    </row>
    <row r="1133" spans="2:2" x14ac:dyDescent="0.15">
      <c r="B1133" s="5">
        <v>0</v>
      </c>
    </row>
    <row r="1134" spans="2:2" x14ac:dyDescent="0.15">
      <c r="B1134" s="5">
        <v>0</v>
      </c>
    </row>
    <row r="1135" spans="2:2" x14ac:dyDescent="0.15">
      <c r="B1135" s="5">
        <v>0</v>
      </c>
    </row>
    <row r="1136" spans="2:2" x14ac:dyDescent="0.15">
      <c r="B1136" s="5">
        <v>0</v>
      </c>
    </row>
    <row r="1137" spans="2:2" x14ac:dyDescent="0.15">
      <c r="B1137" s="5">
        <v>0</v>
      </c>
    </row>
    <row r="1138" spans="2:2" x14ac:dyDescent="0.15">
      <c r="B1138" s="5">
        <v>0</v>
      </c>
    </row>
    <row r="1139" spans="2:2" x14ac:dyDescent="0.15">
      <c r="B1139" s="5">
        <v>0</v>
      </c>
    </row>
    <row r="1140" spans="2:2" x14ac:dyDescent="0.15">
      <c r="B1140" s="5">
        <v>0</v>
      </c>
    </row>
    <row r="1141" spans="2:2" x14ac:dyDescent="0.15">
      <c r="B1141" s="5">
        <v>0</v>
      </c>
    </row>
    <row r="1142" spans="2:2" x14ac:dyDescent="0.15">
      <c r="B1142" s="5">
        <v>0</v>
      </c>
    </row>
    <row r="1143" spans="2:2" x14ac:dyDescent="0.15">
      <c r="B1143" s="5">
        <v>0</v>
      </c>
    </row>
    <row r="1144" spans="2:2" x14ac:dyDescent="0.15">
      <c r="B1144" s="5">
        <v>0</v>
      </c>
    </row>
    <row r="1145" spans="2:2" x14ac:dyDescent="0.15">
      <c r="B1145" s="5">
        <v>0</v>
      </c>
    </row>
    <row r="1146" spans="2:2" x14ac:dyDescent="0.15">
      <c r="B1146" s="5">
        <v>0</v>
      </c>
    </row>
    <row r="1147" spans="2:2" x14ac:dyDescent="0.15">
      <c r="B1147" s="5">
        <v>0</v>
      </c>
    </row>
    <row r="1148" spans="2:2" x14ac:dyDescent="0.15">
      <c r="B1148" s="5">
        <v>0</v>
      </c>
    </row>
    <row r="1149" spans="2:2" x14ac:dyDescent="0.15">
      <c r="B1149" s="5">
        <v>0</v>
      </c>
    </row>
    <row r="1150" spans="2:2" x14ac:dyDescent="0.15">
      <c r="B1150" s="5">
        <v>0</v>
      </c>
    </row>
    <row r="1151" spans="2:2" x14ac:dyDescent="0.15">
      <c r="B1151" s="5">
        <v>0</v>
      </c>
    </row>
    <row r="1152" spans="2:2" x14ac:dyDescent="0.15">
      <c r="B1152" s="5">
        <v>0</v>
      </c>
    </row>
    <row r="1153" spans="2:2" x14ac:dyDescent="0.15">
      <c r="B1153" s="5">
        <v>0</v>
      </c>
    </row>
    <row r="1154" spans="2:2" x14ac:dyDescent="0.15">
      <c r="B1154" s="5">
        <v>0</v>
      </c>
    </row>
    <row r="1155" spans="2:2" x14ac:dyDescent="0.15">
      <c r="B1155" s="5">
        <v>0</v>
      </c>
    </row>
    <row r="1156" spans="2:2" x14ac:dyDescent="0.15">
      <c r="B1156" s="5">
        <v>0</v>
      </c>
    </row>
    <row r="1157" spans="2:2" x14ac:dyDescent="0.15">
      <c r="B1157" s="5">
        <v>0</v>
      </c>
    </row>
    <row r="1158" spans="2:2" x14ac:dyDescent="0.15">
      <c r="B1158" s="5">
        <v>0</v>
      </c>
    </row>
    <row r="1159" spans="2:2" x14ac:dyDescent="0.15">
      <c r="B1159" s="5">
        <v>0</v>
      </c>
    </row>
    <row r="1160" spans="2:2" x14ac:dyDescent="0.15">
      <c r="B1160" s="5">
        <v>0</v>
      </c>
    </row>
    <row r="1161" spans="2:2" x14ac:dyDescent="0.15">
      <c r="B1161" s="5">
        <v>0</v>
      </c>
    </row>
    <row r="1162" spans="2:2" x14ac:dyDescent="0.15">
      <c r="B1162" s="5">
        <v>0</v>
      </c>
    </row>
    <row r="1163" spans="2:2" x14ac:dyDescent="0.15">
      <c r="B1163" s="5">
        <v>0</v>
      </c>
    </row>
    <row r="1164" spans="2:2" x14ac:dyDescent="0.15">
      <c r="B1164" s="5">
        <v>0</v>
      </c>
    </row>
    <row r="1165" spans="2:2" x14ac:dyDescent="0.15">
      <c r="B1165" s="5">
        <v>0</v>
      </c>
    </row>
    <row r="1166" spans="2:2" x14ac:dyDescent="0.15">
      <c r="B1166" s="5">
        <v>0</v>
      </c>
    </row>
    <row r="1167" spans="2:2" x14ac:dyDescent="0.15">
      <c r="B1167" s="5">
        <v>0</v>
      </c>
    </row>
    <row r="1168" spans="2:2" x14ac:dyDescent="0.15">
      <c r="B1168" s="5">
        <v>0</v>
      </c>
    </row>
    <row r="1169" spans="2:2" x14ac:dyDescent="0.15">
      <c r="B1169" s="5">
        <v>0</v>
      </c>
    </row>
    <row r="1170" spans="2:2" x14ac:dyDescent="0.15">
      <c r="B1170" s="5">
        <v>0</v>
      </c>
    </row>
    <row r="1171" spans="2:2" x14ac:dyDescent="0.15">
      <c r="B1171" s="5">
        <v>0</v>
      </c>
    </row>
    <row r="1172" spans="2:2" x14ac:dyDescent="0.15">
      <c r="B1172" s="5">
        <v>0</v>
      </c>
    </row>
    <row r="1173" spans="2:2" x14ac:dyDescent="0.15">
      <c r="B1173" s="5">
        <v>0</v>
      </c>
    </row>
    <row r="1174" spans="2:2" x14ac:dyDescent="0.15">
      <c r="B1174" s="5">
        <v>0</v>
      </c>
    </row>
    <row r="1175" spans="2:2" x14ac:dyDescent="0.15">
      <c r="B1175" s="5">
        <v>0</v>
      </c>
    </row>
    <row r="1176" spans="2:2" x14ac:dyDescent="0.15">
      <c r="B1176" s="5">
        <v>0</v>
      </c>
    </row>
    <row r="1177" spans="2:2" x14ac:dyDescent="0.15">
      <c r="B1177" s="5">
        <v>0</v>
      </c>
    </row>
    <row r="1178" spans="2:2" x14ac:dyDescent="0.15">
      <c r="B1178" s="5">
        <v>0</v>
      </c>
    </row>
    <row r="1179" spans="2:2" x14ac:dyDescent="0.15">
      <c r="B1179" s="5">
        <v>0</v>
      </c>
    </row>
    <row r="1180" spans="2:2" x14ac:dyDescent="0.15">
      <c r="B1180" s="5">
        <v>0</v>
      </c>
    </row>
    <row r="1181" spans="2:2" x14ac:dyDescent="0.15">
      <c r="B1181" s="5">
        <v>0</v>
      </c>
    </row>
    <row r="1182" spans="2:2" x14ac:dyDescent="0.15">
      <c r="B1182" s="5">
        <v>0</v>
      </c>
    </row>
    <row r="1183" spans="2:2" x14ac:dyDescent="0.15">
      <c r="B1183" s="5">
        <v>0</v>
      </c>
    </row>
    <row r="1184" spans="2:2" x14ac:dyDescent="0.15">
      <c r="B1184" s="5">
        <v>0</v>
      </c>
    </row>
    <row r="1185" spans="2:2" x14ac:dyDescent="0.15">
      <c r="B1185" s="5">
        <v>0</v>
      </c>
    </row>
    <row r="1186" spans="2:2" x14ac:dyDescent="0.15">
      <c r="B1186" s="5">
        <v>0</v>
      </c>
    </row>
    <row r="1187" spans="2:2" x14ac:dyDescent="0.15">
      <c r="B1187" s="5">
        <v>0</v>
      </c>
    </row>
    <row r="1188" spans="2:2" x14ac:dyDescent="0.15">
      <c r="B1188" s="5">
        <v>0</v>
      </c>
    </row>
    <row r="1189" spans="2:2" x14ac:dyDescent="0.15">
      <c r="B1189" s="5">
        <v>0</v>
      </c>
    </row>
    <row r="1190" spans="2:2" x14ac:dyDescent="0.15">
      <c r="B1190" s="5">
        <v>0</v>
      </c>
    </row>
    <row r="1191" spans="2:2" x14ac:dyDescent="0.15">
      <c r="B1191" s="5">
        <v>0</v>
      </c>
    </row>
    <row r="1192" spans="2:2" x14ac:dyDescent="0.15">
      <c r="B1192" s="5">
        <v>0</v>
      </c>
    </row>
    <row r="1193" spans="2:2" x14ac:dyDescent="0.15">
      <c r="B1193" s="5">
        <v>0</v>
      </c>
    </row>
    <row r="1194" spans="2:2" x14ac:dyDescent="0.15">
      <c r="B1194" s="5">
        <v>0</v>
      </c>
    </row>
    <row r="1195" spans="2:2" x14ac:dyDescent="0.15">
      <c r="B1195" s="5">
        <v>0</v>
      </c>
    </row>
    <row r="1196" spans="2:2" x14ac:dyDescent="0.15">
      <c r="B1196" s="5">
        <v>0</v>
      </c>
    </row>
    <row r="1197" spans="2:2" x14ac:dyDescent="0.15">
      <c r="B1197" s="5">
        <v>0</v>
      </c>
    </row>
    <row r="1198" spans="2:2" x14ac:dyDescent="0.15">
      <c r="B1198" s="5">
        <v>0</v>
      </c>
    </row>
    <row r="1199" spans="2:2" x14ac:dyDescent="0.15">
      <c r="B1199" s="5">
        <v>0</v>
      </c>
    </row>
    <row r="1200" spans="2:2" x14ac:dyDescent="0.15">
      <c r="B1200" s="5">
        <v>0</v>
      </c>
    </row>
    <row r="1201" spans="2:2" x14ac:dyDescent="0.15">
      <c r="B1201" s="5">
        <v>0</v>
      </c>
    </row>
    <row r="1202" spans="2:2" x14ac:dyDescent="0.15">
      <c r="B1202" s="5">
        <v>0</v>
      </c>
    </row>
    <row r="1203" spans="2:2" x14ac:dyDescent="0.15">
      <c r="B1203" s="5">
        <v>0</v>
      </c>
    </row>
    <row r="1204" spans="2:2" x14ac:dyDescent="0.15">
      <c r="B1204" s="5">
        <v>0</v>
      </c>
    </row>
    <row r="1205" spans="2:2" x14ac:dyDescent="0.15">
      <c r="B1205" s="5">
        <v>0</v>
      </c>
    </row>
    <row r="1206" spans="2:2" x14ac:dyDescent="0.15">
      <c r="B1206" s="5">
        <v>0</v>
      </c>
    </row>
    <row r="1207" spans="2:2" x14ac:dyDescent="0.15">
      <c r="B1207" s="5">
        <v>0</v>
      </c>
    </row>
    <row r="1208" spans="2:2" x14ac:dyDescent="0.15">
      <c r="B1208" s="5">
        <v>0</v>
      </c>
    </row>
    <row r="1209" spans="2:2" x14ac:dyDescent="0.15">
      <c r="B1209" s="5">
        <v>0</v>
      </c>
    </row>
    <row r="1210" spans="2:2" x14ac:dyDescent="0.15">
      <c r="B1210" s="5">
        <v>0</v>
      </c>
    </row>
    <row r="1211" spans="2:2" x14ac:dyDescent="0.15">
      <c r="B1211" s="5">
        <v>0</v>
      </c>
    </row>
    <row r="1212" spans="2:2" x14ac:dyDescent="0.15">
      <c r="B1212" s="5">
        <v>0</v>
      </c>
    </row>
    <row r="1213" spans="2:2" x14ac:dyDescent="0.15">
      <c r="B1213" s="5">
        <v>0</v>
      </c>
    </row>
    <row r="1214" spans="2:2" x14ac:dyDescent="0.15">
      <c r="B1214" s="5">
        <v>0</v>
      </c>
    </row>
    <row r="1215" spans="2:2" x14ac:dyDescent="0.15">
      <c r="B1215" s="5">
        <v>0</v>
      </c>
    </row>
    <row r="1216" spans="2:2" x14ac:dyDescent="0.15">
      <c r="B1216" s="5">
        <v>0</v>
      </c>
    </row>
    <row r="1217" spans="2:2" x14ac:dyDescent="0.15">
      <c r="B1217" s="5">
        <v>0</v>
      </c>
    </row>
    <row r="1218" spans="2:2" x14ac:dyDescent="0.15">
      <c r="B1218" s="5">
        <v>0</v>
      </c>
    </row>
    <row r="1219" spans="2:2" x14ac:dyDescent="0.15">
      <c r="B1219" s="5">
        <v>0</v>
      </c>
    </row>
    <row r="1220" spans="2:2" x14ac:dyDescent="0.15">
      <c r="B1220" s="5">
        <v>0</v>
      </c>
    </row>
    <row r="1221" spans="2:2" x14ac:dyDescent="0.15">
      <c r="B1221" s="5">
        <v>0</v>
      </c>
    </row>
    <row r="1222" spans="2:2" x14ac:dyDescent="0.15">
      <c r="B1222" s="5">
        <v>0</v>
      </c>
    </row>
    <row r="1223" spans="2:2" x14ac:dyDescent="0.15">
      <c r="B1223" s="5">
        <v>0</v>
      </c>
    </row>
    <row r="1224" spans="2:2" x14ac:dyDescent="0.15">
      <c r="B1224" s="5">
        <v>0</v>
      </c>
    </row>
    <row r="1225" spans="2:2" x14ac:dyDescent="0.15">
      <c r="B1225" s="5">
        <v>0</v>
      </c>
    </row>
    <row r="1226" spans="2:2" x14ac:dyDescent="0.15">
      <c r="B1226" s="5">
        <v>0</v>
      </c>
    </row>
    <row r="1227" spans="2:2" x14ac:dyDescent="0.15">
      <c r="B1227" s="5">
        <v>0</v>
      </c>
    </row>
    <row r="1228" spans="2:2" x14ac:dyDescent="0.15">
      <c r="B1228" s="5">
        <v>0</v>
      </c>
    </row>
    <row r="1229" spans="2:2" x14ac:dyDescent="0.15">
      <c r="B1229" s="5">
        <v>0</v>
      </c>
    </row>
    <row r="1230" spans="2:2" x14ac:dyDescent="0.15">
      <c r="B1230" s="5">
        <v>0</v>
      </c>
    </row>
    <row r="1231" spans="2:2" x14ac:dyDescent="0.15">
      <c r="B1231" s="5">
        <v>0</v>
      </c>
    </row>
    <row r="1232" spans="2:2" x14ac:dyDescent="0.15">
      <c r="B1232" s="5">
        <v>0</v>
      </c>
    </row>
    <row r="1233" spans="2:2" x14ac:dyDescent="0.15">
      <c r="B1233" s="5">
        <v>0</v>
      </c>
    </row>
    <row r="1234" spans="2:2" x14ac:dyDescent="0.15">
      <c r="B1234" s="5">
        <v>0</v>
      </c>
    </row>
    <row r="1235" spans="2:2" x14ac:dyDescent="0.15">
      <c r="B1235" s="5">
        <v>0</v>
      </c>
    </row>
    <row r="1236" spans="2:2" x14ac:dyDescent="0.15">
      <c r="B1236" s="5">
        <v>0</v>
      </c>
    </row>
    <row r="1237" spans="2:2" x14ac:dyDescent="0.15">
      <c r="B1237" s="5">
        <v>0</v>
      </c>
    </row>
    <row r="1238" spans="2:2" x14ac:dyDescent="0.15">
      <c r="B1238" s="5">
        <v>0</v>
      </c>
    </row>
    <row r="1239" spans="2:2" x14ac:dyDescent="0.15">
      <c r="B1239" s="5">
        <v>0</v>
      </c>
    </row>
    <row r="1240" spans="2:2" x14ac:dyDescent="0.15">
      <c r="B1240" s="5">
        <v>0</v>
      </c>
    </row>
    <row r="1241" spans="2:2" x14ac:dyDescent="0.15">
      <c r="B1241" s="5">
        <v>0</v>
      </c>
    </row>
    <row r="1242" spans="2:2" x14ac:dyDescent="0.15">
      <c r="B1242" s="5">
        <v>0</v>
      </c>
    </row>
    <row r="1243" spans="2:2" x14ac:dyDescent="0.15">
      <c r="B1243" s="5">
        <v>0</v>
      </c>
    </row>
    <row r="1244" spans="2:2" x14ac:dyDescent="0.15">
      <c r="B1244" s="5">
        <v>0</v>
      </c>
    </row>
    <row r="1245" spans="2:2" x14ac:dyDescent="0.15">
      <c r="B1245" s="5">
        <v>0</v>
      </c>
    </row>
    <row r="1246" spans="2:2" x14ac:dyDescent="0.15">
      <c r="B1246" s="5">
        <v>0</v>
      </c>
    </row>
    <row r="1247" spans="2:2" x14ac:dyDescent="0.15">
      <c r="B1247" s="5">
        <v>0</v>
      </c>
    </row>
    <row r="1248" spans="2:2" x14ac:dyDescent="0.15">
      <c r="B1248" s="5">
        <v>0</v>
      </c>
    </row>
    <row r="1249" spans="2:2" x14ac:dyDescent="0.15">
      <c r="B1249" s="5">
        <v>0</v>
      </c>
    </row>
    <row r="1250" spans="2:2" x14ac:dyDescent="0.15">
      <c r="B1250" s="5">
        <v>0</v>
      </c>
    </row>
    <row r="1251" spans="2:2" x14ac:dyDescent="0.15">
      <c r="B1251" s="5">
        <v>0</v>
      </c>
    </row>
    <row r="1252" spans="2:2" x14ac:dyDescent="0.15">
      <c r="B1252" s="5">
        <v>0</v>
      </c>
    </row>
    <row r="1253" spans="2:2" x14ac:dyDescent="0.15">
      <c r="B1253" s="5">
        <v>0</v>
      </c>
    </row>
    <row r="1254" spans="2:2" x14ac:dyDescent="0.15">
      <c r="B1254" s="5">
        <v>0</v>
      </c>
    </row>
    <row r="1255" spans="2:2" x14ac:dyDescent="0.15">
      <c r="B1255" s="5">
        <v>0</v>
      </c>
    </row>
    <row r="1256" spans="2:2" x14ac:dyDescent="0.15">
      <c r="B1256" s="5">
        <v>0</v>
      </c>
    </row>
    <row r="1257" spans="2:2" x14ac:dyDescent="0.15">
      <c r="B1257" s="5">
        <v>0</v>
      </c>
    </row>
    <row r="1258" spans="2:2" x14ac:dyDescent="0.15">
      <c r="B1258" s="5">
        <v>0</v>
      </c>
    </row>
    <row r="1259" spans="2:2" x14ac:dyDescent="0.15">
      <c r="B1259" s="5">
        <v>0</v>
      </c>
    </row>
    <row r="1260" spans="2:2" x14ac:dyDescent="0.15">
      <c r="B1260" s="5">
        <v>0</v>
      </c>
    </row>
    <row r="1261" spans="2:2" x14ac:dyDescent="0.15">
      <c r="B1261" s="5">
        <v>0</v>
      </c>
    </row>
    <row r="1262" spans="2:2" x14ac:dyDescent="0.15">
      <c r="B1262" s="5">
        <v>0</v>
      </c>
    </row>
    <row r="1263" spans="2:2" x14ac:dyDescent="0.15">
      <c r="B1263" s="5">
        <v>0</v>
      </c>
    </row>
    <row r="1264" spans="2:2" x14ac:dyDescent="0.15">
      <c r="B1264" s="5">
        <v>0</v>
      </c>
    </row>
    <row r="1265" spans="2:2" x14ac:dyDescent="0.15">
      <c r="B1265" s="5">
        <v>0</v>
      </c>
    </row>
    <row r="1266" spans="2:2" x14ac:dyDescent="0.15">
      <c r="B1266" s="5">
        <v>0</v>
      </c>
    </row>
    <row r="1267" spans="2:2" x14ac:dyDescent="0.15">
      <c r="B1267" s="5">
        <v>0</v>
      </c>
    </row>
    <row r="1268" spans="2:2" x14ac:dyDescent="0.15">
      <c r="B1268" s="5">
        <v>0</v>
      </c>
    </row>
    <row r="1269" spans="2:2" x14ac:dyDescent="0.15">
      <c r="B1269" s="5">
        <v>0</v>
      </c>
    </row>
    <row r="1270" spans="2:2" x14ac:dyDescent="0.15">
      <c r="B1270" s="5">
        <v>0</v>
      </c>
    </row>
    <row r="1271" spans="2:2" x14ac:dyDescent="0.15">
      <c r="B1271" s="5">
        <v>0</v>
      </c>
    </row>
    <row r="1272" spans="2:2" x14ac:dyDescent="0.15">
      <c r="B1272" s="5">
        <v>0</v>
      </c>
    </row>
    <row r="1273" spans="2:2" x14ac:dyDescent="0.15">
      <c r="B1273" s="5">
        <v>0</v>
      </c>
    </row>
    <row r="1274" spans="2:2" x14ac:dyDescent="0.15">
      <c r="B1274" s="5">
        <v>0</v>
      </c>
    </row>
    <row r="1275" spans="2:2" x14ac:dyDescent="0.15">
      <c r="B1275" s="5">
        <v>0</v>
      </c>
    </row>
    <row r="1276" spans="2:2" x14ac:dyDescent="0.15">
      <c r="B1276" s="5">
        <v>0</v>
      </c>
    </row>
    <row r="1277" spans="2:2" x14ac:dyDescent="0.15">
      <c r="B1277" s="5">
        <v>0</v>
      </c>
    </row>
    <row r="1278" spans="2:2" x14ac:dyDescent="0.15">
      <c r="B1278" s="5">
        <v>0</v>
      </c>
    </row>
    <row r="1279" spans="2:2" x14ac:dyDescent="0.15">
      <c r="B1279" s="5">
        <v>0</v>
      </c>
    </row>
    <row r="1280" spans="2:2" x14ac:dyDescent="0.15">
      <c r="B1280" s="5">
        <v>0</v>
      </c>
    </row>
    <row r="1281" spans="2:2" x14ac:dyDescent="0.15">
      <c r="B1281" s="5">
        <v>0</v>
      </c>
    </row>
    <row r="1282" spans="2:2" x14ac:dyDescent="0.15">
      <c r="B1282" s="5">
        <v>0</v>
      </c>
    </row>
    <row r="1283" spans="2:2" x14ac:dyDescent="0.15">
      <c r="B1283" s="5">
        <v>0</v>
      </c>
    </row>
    <row r="1284" spans="2:2" x14ac:dyDescent="0.15">
      <c r="B1284" s="5">
        <v>0</v>
      </c>
    </row>
    <row r="1285" spans="2:2" x14ac:dyDescent="0.15">
      <c r="B1285" s="5">
        <v>0</v>
      </c>
    </row>
    <row r="1286" spans="2:2" x14ac:dyDescent="0.15">
      <c r="B1286" s="5">
        <v>0</v>
      </c>
    </row>
    <row r="1287" spans="2:2" x14ac:dyDescent="0.15">
      <c r="B1287" s="5">
        <v>0</v>
      </c>
    </row>
    <row r="1288" spans="2:2" x14ac:dyDescent="0.15">
      <c r="B1288" s="5">
        <v>0</v>
      </c>
    </row>
    <row r="1289" spans="2:2" x14ac:dyDescent="0.15">
      <c r="B1289" s="5">
        <v>0</v>
      </c>
    </row>
    <row r="1290" spans="2:2" x14ac:dyDescent="0.15">
      <c r="B1290" s="5">
        <v>0</v>
      </c>
    </row>
    <row r="1291" spans="2:2" x14ac:dyDescent="0.15">
      <c r="B1291" s="5">
        <v>0</v>
      </c>
    </row>
    <row r="1292" spans="2:2" x14ac:dyDescent="0.15">
      <c r="B1292" s="5">
        <v>0</v>
      </c>
    </row>
    <row r="1293" spans="2:2" x14ac:dyDescent="0.15">
      <c r="B1293" s="5">
        <v>0</v>
      </c>
    </row>
    <row r="1294" spans="2:2" x14ac:dyDescent="0.15">
      <c r="B1294" s="5">
        <v>0</v>
      </c>
    </row>
    <row r="1295" spans="2:2" x14ac:dyDescent="0.15">
      <c r="B1295" s="5">
        <v>0</v>
      </c>
    </row>
    <row r="1296" spans="2:2" x14ac:dyDescent="0.15">
      <c r="B1296" s="5">
        <v>0</v>
      </c>
    </row>
    <row r="1297" spans="2:2" x14ac:dyDescent="0.15">
      <c r="B1297" s="5">
        <v>0</v>
      </c>
    </row>
    <row r="1298" spans="2:2" x14ac:dyDescent="0.15">
      <c r="B1298" s="5">
        <v>0</v>
      </c>
    </row>
    <row r="1299" spans="2:2" x14ac:dyDescent="0.15">
      <c r="B1299" s="5">
        <v>0</v>
      </c>
    </row>
    <row r="1300" spans="2:2" x14ac:dyDescent="0.15">
      <c r="B1300" s="5">
        <v>0</v>
      </c>
    </row>
    <row r="1301" spans="2:2" x14ac:dyDescent="0.15">
      <c r="B1301" s="5">
        <v>0</v>
      </c>
    </row>
    <row r="1302" spans="2:2" x14ac:dyDescent="0.15">
      <c r="B1302" s="5">
        <v>0</v>
      </c>
    </row>
    <row r="1303" spans="2:2" x14ac:dyDescent="0.15">
      <c r="B1303" s="5">
        <v>0</v>
      </c>
    </row>
    <row r="1304" spans="2:2" x14ac:dyDescent="0.15">
      <c r="B1304" s="5">
        <v>0</v>
      </c>
    </row>
    <row r="1305" spans="2:2" x14ac:dyDescent="0.15">
      <c r="B1305" s="5">
        <v>0</v>
      </c>
    </row>
    <row r="1306" spans="2:2" x14ac:dyDescent="0.15">
      <c r="B1306" s="5">
        <v>0</v>
      </c>
    </row>
    <row r="1307" spans="2:2" x14ac:dyDescent="0.15">
      <c r="B1307" s="5">
        <v>0</v>
      </c>
    </row>
    <row r="1308" spans="2:2" x14ac:dyDescent="0.15">
      <c r="B1308" s="5">
        <v>0</v>
      </c>
    </row>
    <row r="1309" spans="2:2" x14ac:dyDescent="0.15">
      <c r="B1309" s="5">
        <v>0</v>
      </c>
    </row>
    <row r="1310" spans="2:2" x14ac:dyDescent="0.15">
      <c r="B1310" s="5">
        <v>0</v>
      </c>
    </row>
    <row r="1311" spans="2:2" x14ac:dyDescent="0.15">
      <c r="B1311" s="5">
        <v>0</v>
      </c>
    </row>
    <row r="1312" spans="2:2" x14ac:dyDescent="0.15">
      <c r="B1312" s="5">
        <v>0</v>
      </c>
    </row>
    <row r="1313" spans="2:2" x14ac:dyDescent="0.15">
      <c r="B1313" s="5">
        <v>0</v>
      </c>
    </row>
    <row r="1314" spans="2:2" x14ac:dyDescent="0.15">
      <c r="B1314" s="5">
        <v>0</v>
      </c>
    </row>
    <row r="1315" spans="2:2" x14ac:dyDescent="0.15">
      <c r="B1315" s="5">
        <v>0</v>
      </c>
    </row>
    <row r="1316" spans="2:2" x14ac:dyDescent="0.15">
      <c r="B1316" s="5">
        <v>0</v>
      </c>
    </row>
    <row r="1317" spans="2:2" x14ac:dyDescent="0.15">
      <c r="B1317" s="5">
        <v>0</v>
      </c>
    </row>
    <row r="1318" spans="2:2" x14ac:dyDescent="0.15">
      <c r="B1318" s="5">
        <v>0</v>
      </c>
    </row>
    <row r="1319" spans="2:2" x14ac:dyDescent="0.15">
      <c r="B1319" s="5">
        <v>0</v>
      </c>
    </row>
    <row r="1320" spans="2:2" x14ac:dyDescent="0.15">
      <c r="B1320" s="5">
        <v>0</v>
      </c>
    </row>
    <row r="1321" spans="2:2" x14ac:dyDescent="0.15">
      <c r="B1321" s="5">
        <v>0</v>
      </c>
    </row>
    <row r="1322" spans="2:2" x14ac:dyDescent="0.15">
      <c r="B1322" s="5">
        <v>0</v>
      </c>
    </row>
    <row r="1323" spans="2:2" x14ac:dyDescent="0.15">
      <c r="B1323" s="5">
        <v>0</v>
      </c>
    </row>
    <row r="1324" spans="2:2" x14ac:dyDescent="0.15">
      <c r="B1324" s="5">
        <v>0</v>
      </c>
    </row>
    <row r="1325" spans="2:2" x14ac:dyDescent="0.15">
      <c r="B1325" s="5">
        <v>0</v>
      </c>
    </row>
    <row r="1326" spans="2:2" x14ac:dyDescent="0.15">
      <c r="B1326" s="5">
        <v>0</v>
      </c>
    </row>
    <row r="1327" spans="2:2" x14ac:dyDescent="0.15">
      <c r="B1327" s="5">
        <v>0</v>
      </c>
    </row>
    <row r="1328" spans="2:2" x14ac:dyDescent="0.15">
      <c r="B1328" s="5">
        <v>0</v>
      </c>
    </row>
    <row r="1329" spans="2:2" x14ac:dyDescent="0.15">
      <c r="B1329" s="5">
        <v>0</v>
      </c>
    </row>
    <row r="1330" spans="2:2" x14ac:dyDescent="0.15">
      <c r="B1330" s="5">
        <v>0</v>
      </c>
    </row>
    <row r="1331" spans="2:2" x14ac:dyDescent="0.15">
      <c r="B1331" s="5">
        <v>0</v>
      </c>
    </row>
    <row r="1332" spans="2:2" x14ac:dyDescent="0.15">
      <c r="B1332" s="5">
        <v>0</v>
      </c>
    </row>
    <row r="1333" spans="2:2" x14ac:dyDescent="0.15">
      <c r="B1333" s="5">
        <v>0</v>
      </c>
    </row>
    <row r="1334" spans="2:2" x14ac:dyDescent="0.15">
      <c r="B1334" s="5">
        <v>0</v>
      </c>
    </row>
    <row r="1335" spans="2:2" x14ac:dyDescent="0.15">
      <c r="B1335" s="5">
        <v>0</v>
      </c>
    </row>
    <row r="1336" spans="2:2" x14ac:dyDescent="0.15">
      <c r="B1336" s="5">
        <v>0</v>
      </c>
    </row>
    <row r="1337" spans="2:2" x14ac:dyDescent="0.15">
      <c r="B1337" s="5">
        <v>0</v>
      </c>
    </row>
    <row r="1338" spans="2:2" x14ac:dyDescent="0.15">
      <c r="B1338" s="5">
        <v>0</v>
      </c>
    </row>
    <row r="1339" spans="2:2" x14ac:dyDescent="0.15">
      <c r="B1339" s="5">
        <v>0</v>
      </c>
    </row>
    <row r="1340" spans="2:2" x14ac:dyDescent="0.15">
      <c r="B1340" s="5">
        <v>0</v>
      </c>
    </row>
    <row r="1341" spans="2:2" x14ac:dyDescent="0.15">
      <c r="B1341" s="5">
        <v>0</v>
      </c>
    </row>
    <row r="1342" spans="2:2" x14ac:dyDescent="0.15">
      <c r="B1342" s="5">
        <v>0</v>
      </c>
    </row>
    <row r="1343" spans="2:2" x14ac:dyDescent="0.15">
      <c r="B1343" s="5">
        <v>0</v>
      </c>
    </row>
    <row r="1344" spans="2:2" x14ac:dyDescent="0.15">
      <c r="B1344" s="5">
        <v>0</v>
      </c>
    </row>
    <row r="1345" spans="2:2" x14ac:dyDescent="0.15">
      <c r="B1345" s="5">
        <v>0</v>
      </c>
    </row>
    <row r="1346" spans="2:2" x14ac:dyDescent="0.15">
      <c r="B1346" s="5">
        <v>0</v>
      </c>
    </row>
    <row r="1347" spans="2:2" x14ac:dyDescent="0.15">
      <c r="B1347" s="5">
        <v>0</v>
      </c>
    </row>
    <row r="1348" spans="2:2" x14ac:dyDescent="0.15">
      <c r="B1348" s="5">
        <v>0</v>
      </c>
    </row>
    <row r="1349" spans="2:2" x14ac:dyDescent="0.15">
      <c r="B1349" s="5">
        <v>0</v>
      </c>
    </row>
    <row r="1350" spans="2:2" x14ac:dyDescent="0.15">
      <c r="B1350" s="5">
        <v>0</v>
      </c>
    </row>
    <row r="1351" spans="2:2" x14ac:dyDescent="0.15">
      <c r="B1351" s="5">
        <v>0</v>
      </c>
    </row>
    <row r="1352" spans="2:2" x14ac:dyDescent="0.15">
      <c r="B1352" s="5">
        <v>0</v>
      </c>
    </row>
    <row r="1353" spans="2:2" x14ac:dyDescent="0.15">
      <c r="B1353" s="5">
        <v>0</v>
      </c>
    </row>
    <row r="1354" spans="2:2" x14ac:dyDescent="0.15">
      <c r="B1354" s="5">
        <v>0</v>
      </c>
    </row>
    <row r="1355" spans="2:2" x14ac:dyDescent="0.15">
      <c r="B1355" s="5">
        <v>0</v>
      </c>
    </row>
    <row r="1356" spans="2:2" x14ac:dyDescent="0.15">
      <c r="B1356" s="5">
        <v>0</v>
      </c>
    </row>
    <row r="1357" spans="2:2" x14ac:dyDescent="0.15">
      <c r="B1357" s="5">
        <v>0</v>
      </c>
    </row>
    <row r="1358" spans="2:2" x14ac:dyDescent="0.15">
      <c r="B1358" s="5">
        <v>0</v>
      </c>
    </row>
    <row r="1359" spans="2:2" x14ac:dyDescent="0.15">
      <c r="B1359" s="5">
        <v>0</v>
      </c>
    </row>
    <row r="1360" spans="2:2" x14ac:dyDescent="0.15">
      <c r="B1360" s="5">
        <v>0</v>
      </c>
    </row>
    <row r="1361" spans="2:2" x14ac:dyDescent="0.15">
      <c r="B1361" s="5">
        <v>0</v>
      </c>
    </row>
    <row r="1362" spans="2:2" x14ac:dyDescent="0.15">
      <c r="B1362" s="5">
        <v>0</v>
      </c>
    </row>
    <row r="1363" spans="2:2" x14ac:dyDescent="0.15">
      <c r="B1363" s="5">
        <v>0</v>
      </c>
    </row>
    <row r="1364" spans="2:2" x14ac:dyDescent="0.15">
      <c r="B1364" s="5">
        <v>0</v>
      </c>
    </row>
    <row r="1365" spans="2:2" x14ac:dyDescent="0.15">
      <c r="B1365" s="5">
        <v>0</v>
      </c>
    </row>
    <row r="1366" spans="2:2" x14ac:dyDescent="0.15">
      <c r="B1366" s="5">
        <v>0</v>
      </c>
    </row>
    <row r="1367" spans="2:2" x14ac:dyDescent="0.15">
      <c r="B1367" s="5">
        <v>0</v>
      </c>
    </row>
    <row r="1368" spans="2:2" x14ac:dyDescent="0.15">
      <c r="B1368" s="5">
        <v>0</v>
      </c>
    </row>
    <row r="1369" spans="2:2" x14ac:dyDescent="0.15">
      <c r="B1369" s="5">
        <v>0</v>
      </c>
    </row>
    <row r="1370" spans="2:2" x14ac:dyDescent="0.15">
      <c r="B1370" s="5">
        <v>0</v>
      </c>
    </row>
    <row r="1371" spans="2:2" x14ac:dyDescent="0.15">
      <c r="B1371" s="5">
        <v>0</v>
      </c>
    </row>
    <row r="1372" spans="2:2" x14ac:dyDescent="0.15">
      <c r="B1372" s="5">
        <v>0</v>
      </c>
    </row>
    <row r="1373" spans="2:2" x14ac:dyDescent="0.15">
      <c r="B1373" s="5">
        <v>0</v>
      </c>
    </row>
    <row r="1374" spans="2:2" x14ac:dyDescent="0.15">
      <c r="B1374" s="5">
        <v>0</v>
      </c>
    </row>
    <row r="1375" spans="2:2" x14ac:dyDescent="0.15">
      <c r="B1375" s="5">
        <v>0</v>
      </c>
    </row>
    <row r="1376" spans="2:2" x14ac:dyDescent="0.15">
      <c r="B1376" s="5">
        <v>0</v>
      </c>
    </row>
    <row r="1377" spans="2:2" x14ac:dyDescent="0.15">
      <c r="B1377" s="5">
        <v>0</v>
      </c>
    </row>
    <row r="1378" spans="2:2" x14ac:dyDescent="0.15">
      <c r="B1378" s="5">
        <v>0</v>
      </c>
    </row>
    <row r="1379" spans="2:2" x14ac:dyDescent="0.15">
      <c r="B1379" s="5">
        <v>0</v>
      </c>
    </row>
    <row r="1380" spans="2:2" x14ac:dyDescent="0.15">
      <c r="B1380" s="5">
        <v>0</v>
      </c>
    </row>
    <row r="1381" spans="2:2" x14ac:dyDescent="0.15">
      <c r="B1381" s="5">
        <v>0</v>
      </c>
    </row>
    <row r="1382" spans="2:2" x14ac:dyDescent="0.15">
      <c r="B1382" s="5">
        <v>0</v>
      </c>
    </row>
    <row r="1383" spans="2:2" x14ac:dyDescent="0.15">
      <c r="B1383" s="5">
        <v>0</v>
      </c>
    </row>
    <row r="1384" spans="2:2" x14ac:dyDescent="0.15">
      <c r="B1384" s="5">
        <v>0</v>
      </c>
    </row>
    <row r="1385" spans="2:2" x14ac:dyDescent="0.15">
      <c r="B1385" s="5">
        <v>0</v>
      </c>
    </row>
    <row r="1386" spans="2:2" x14ac:dyDescent="0.15">
      <c r="B1386" s="5">
        <v>0</v>
      </c>
    </row>
    <row r="1387" spans="2:2" x14ac:dyDescent="0.15">
      <c r="B1387" s="5">
        <v>0</v>
      </c>
    </row>
    <row r="1388" spans="2:2" x14ac:dyDescent="0.15">
      <c r="B1388" s="5">
        <v>0</v>
      </c>
    </row>
    <row r="1389" spans="2:2" x14ac:dyDescent="0.15">
      <c r="B1389" s="5">
        <v>0</v>
      </c>
    </row>
    <row r="1390" spans="2:2" x14ac:dyDescent="0.15">
      <c r="B1390" s="5">
        <v>0</v>
      </c>
    </row>
    <row r="1391" spans="2:2" x14ac:dyDescent="0.15">
      <c r="B1391" s="5">
        <v>0</v>
      </c>
    </row>
    <row r="1392" spans="2:2" x14ac:dyDescent="0.15">
      <c r="B1392" s="5">
        <v>0</v>
      </c>
    </row>
    <row r="1393" spans="2:2" x14ac:dyDescent="0.15">
      <c r="B1393" s="5">
        <v>0</v>
      </c>
    </row>
    <row r="1394" spans="2:2" x14ac:dyDescent="0.15">
      <c r="B1394" s="5">
        <v>0</v>
      </c>
    </row>
    <row r="1395" spans="2:2" x14ac:dyDescent="0.15">
      <c r="B1395" s="5">
        <v>0</v>
      </c>
    </row>
    <row r="1396" spans="2:2" x14ac:dyDescent="0.15">
      <c r="B1396" s="5">
        <v>0</v>
      </c>
    </row>
    <row r="1397" spans="2:2" x14ac:dyDescent="0.15">
      <c r="B1397" s="5">
        <v>0</v>
      </c>
    </row>
    <row r="1398" spans="2:2" x14ac:dyDescent="0.15">
      <c r="B1398" s="5">
        <v>0</v>
      </c>
    </row>
    <row r="1399" spans="2:2" x14ac:dyDescent="0.15">
      <c r="B1399" s="5">
        <v>0</v>
      </c>
    </row>
    <row r="1400" spans="2:2" x14ac:dyDescent="0.15">
      <c r="B1400" s="5">
        <v>0</v>
      </c>
    </row>
    <row r="1401" spans="2:2" x14ac:dyDescent="0.15">
      <c r="B1401" s="5">
        <v>0</v>
      </c>
    </row>
    <row r="1402" spans="2:2" x14ac:dyDescent="0.15">
      <c r="B1402" s="5">
        <v>0</v>
      </c>
    </row>
    <row r="1403" spans="2:2" x14ac:dyDescent="0.15">
      <c r="B1403" s="5">
        <v>0</v>
      </c>
    </row>
    <row r="1404" spans="2:2" x14ac:dyDescent="0.15">
      <c r="B1404" s="5">
        <v>0</v>
      </c>
    </row>
    <row r="1405" spans="2:2" x14ac:dyDescent="0.15">
      <c r="B1405" s="5">
        <v>0</v>
      </c>
    </row>
    <row r="1406" spans="2:2" x14ac:dyDescent="0.15">
      <c r="B1406" s="5">
        <v>0</v>
      </c>
    </row>
    <row r="1407" spans="2:2" x14ac:dyDescent="0.15">
      <c r="B1407" s="5">
        <v>0</v>
      </c>
    </row>
    <row r="1408" spans="2:2" x14ac:dyDescent="0.15">
      <c r="B1408" s="5">
        <v>0</v>
      </c>
    </row>
    <row r="1409" spans="2:2" x14ac:dyDescent="0.15">
      <c r="B1409" s="5">
        <v>0</v>
      </c>
    </row>
    <row r="1410" spans="2:2" x14ac:dyDescent="0.15">
      <c r="B1410" s="5">
        <v>0</v>
      </c>
    </row>
    <row r="1411" spans="2:2" x14ac:dyDescent="0.15">
      <c r="B1411" s="5">
        <v>0</v>
      </c>
    </row>
    <row r="1412" spans="2:2" x14ac:dyDescent="0.15">
      <c r="B1412" s="5">
        <v>0</v>
      </c>
    </row>
    <row r="1413" spans="2:2" x14ac:dyDescent="0.15">
      <c r="B1413" s="5">
        <v>0</v>
      </c>
    </row>
    <row r="1414" spans="2:2" x14ac:dyDescent="0.15">
      <c r="B1414" s="5">
        <v>0</v>
      </c>
    </row>
    <row r="1415" spans="2:2" x14ac:dyDescent="0.15">
      <c r="B1415" s="5">
        <v>0</v>
      </c>
    </row>
    <row r="1416" spans="2:2" x14ac:dyDescent="0.15">
      <c r="B1416" s="5">
        <v>0</v>
      </c>
    </row>
    <row r="1417" spans="2:2" x14ac:dyDescent="0.15">
      <c r="B1417" s="5">
        <v>0</v>
      </c>
    </row>
    <row r="1418" spans="2:2" x14ac:dyDescent="0.15">
      <c r="B1418" s="5">
        <v>0</v>
      </c>
    </row>
    <row r="1419" spans="2:2" x14ac:dyDescent="0.15">
      <c r="B1419" s="5">
        <v>0</v>
      </c>
    </row>
    <row r="1420" spans="2:2" x14ac:dyDescent="0.15">
      <c r="B1420" s="5">
        <v>0</v>
      </c>
    </row>
    <row r="1421" spans="2:2" x14ac:dyDescent="0.15">
      <c r="B1421" s="5">
        <v>0</v>
      </c>
    </row>
    <row r="1422" spans="2:2" x14ac:dyDescent="0.15">
      <c r="B1422" s="5">
        <v>0</v>
      </c>
    </row>
    <row r="1423" spans="2:2" x14ac:dyDescent="0.15">
      <c r="B1423" s="5">
        <v>0</v>
      </c>
    </row>
    <row r="1424" spans="2:2" x14ac:dyDescent="0.15">
      <c r="B1424" s="5">
        <v>0</v>
      </c>
    </row>
    <row r="1425" spans="2:2" x14ac:dyDescent="0.15">
      <c r="B1425" s="5">
        <v>0</v>
      </c>
    </row>
    <row r="1426" spans="2:2" x14ac:dyDescent="0.15">
      <c r="B1426" s="5">
        <v>0</v>
      </c>
    </row>
    <row r="1427" spans="2:2" x14ac:dyDescent="0.15">
      <c r="B1427" s="5">
        <v>0</v>
      </c>
    </row>
    <row r="1428" spans="2:2" x14ac:dyDescent="0.15">
      <c r="B1428" s="5">
        <v>0</v>
      </c>
    </row>
    <row r="1429" spans="2:2" x14ac:dyDescent="0.15">
      <c r="B1429" s="5">
        <v>0</v>
      </c>
    </row>
    <row r="1430" spans="2:2" x14ac:dyDescent="0.15">
      <c r="B1430" s="5">
        <v>0</v>
      </c>
    </row>
    <row r="1431" spans="2:2" x14ac:dyDescent="0.15">
      <c r="B1431" s="5">
        <v>0</v>
      </c>
    </row>
    <row r="1432" spans="2:2" x14ac:dyDescent="0.15">
      <c r="B1432" s="5">
        <v>0</v>
      </c>
    </row>
    <row r="1433" spans="2:2" x14ac:dyDescent="0.15">
      <c r="B1433" s="5">
        <v>0</v>
      </c>
    </row>
    <row r="1434" spans="2:2" x14ac:dyDescent="0.15">
      <c r="B1434" s="5">
        <v>0</v>
      </c>
    </row>
    <row r="1435" spans="2:2" x14ac:dyDescent="0.15">
      <c r="B1435" s="5">
        <v>0</v>
      </c>
    </row>
    <row r="1436" spans="2:2" x14ac:dyDescent="0.15">
      <c r="B1436" s="5">
        <v>0</v>
      </c>
    </row>
    <row r="1437" spans="2:2" x14ac:dyDescent="0.15">
      <c r="B1437" s="5">
        <v>0</v>
      </c>
    </row>
    <row r="1438" spans="2:2" x14ac:dyDescent="0.15">
      <c r="B1438" s="5">
        <v>0</v>
      </c>
    </row>
    <row r="1439" spans="2:2" x14ac:dyDescent="0.15">
      <c r="B1439" s="5">
        <v>0</v>
      </c>
    </row>
    <row r="1440" spans="2:2" x14ac:dyDescent="0.15">
      <c r="B1440" s="5">
        <v>0</v>
      </c>
    </row>
    <row r="1441" spans="2:2" x14ac:dyDescent="0.15">
      <c r="B1441" s="5">
        <v>0</v>
      </c>
    </row>
    <row r="1442" spans="2:2" x14ac:dyDescent="0.15">
      <c r="B1442" s="5">
        <v>0</v>
      </c>
    </row>
    <row r="1443" spans="2:2" x14ac:dyDescent="0.15">
      <c r="B1443" s="5">
        <v>0</v>
      </c>
    </row>
    <row r="1444" spans="2:2" x14ac:dyDescent="0.15">
      <c r="B1444" s="5">
        <v>0</v>
      </c>
    </row>
    <row r="1445" spans="2:2" x14ac:dyDescent="0.15">
      <c r="B1445" s="5">
        <v>0</v>
      </c>
    </row>
    <row r="1446" spans="2:2" x14ac:dyDescent="0.15">
      <c r="B1446" s="5">
        <v>0</v>
      </c>
    </row>
    <row r="1447" spans="2:2" x14ac:dyDescent="0.15">
      <c r="B1447" s="5">
        <v>0</v>
      </c>
    </row>
    <row r="1448" spans="2:2" x14ac:dyDescent="0.15">
      <c r="B1448" s="5">
        <v>0</v>
      </c>
    </row>
    <row r="1449" spans="2:2" x14ac:dyDescent="0.15">
      <c r="B1449" s="5">
        <v>0</v>
      </c>
    </row>
    <row r="1450" spans="2:2" x14ac:dyDescent="0.15">
      <c r="B1450" s="5">
        <v>0</v>
      </c>
    </row>
    <row r="1451" spans="2:2" x14ac:dyDescent="0.15">
      <c r="B1451" s="5">
        <v>0</v>
      </c>
    </row>
    <row r="1452" spans="2:2" x14ac:dyDescent="0.15">
      <c r="B1452" s="5">
        <v>0</v>
      </c>
    </row>
    <row r="1453" spans="2:2" x14ac:dyDescent="0.15">
      <c r="B1453" s="5">
        <v>0</v>
      </c>
    </row>
    <row r="1454" spans="2:2" x14ac:dyDescent="0.15">
      <c r="B1454" s="5">
        <v>0</v>
      </c>
    </row>
    <row r="1455" spans="2:2" x14ac:dyDescent="0.15">
      <c r="B1455" s="5">
        <v>0</v>
      </c>
    </row>
    <row r="1456" spans="2:2" x14ac:dyDescent="0.15">
      <c r="B1456" s="5">
        <v>0</v>
      </c>
    </row>
    <row r="1457" spans="2:2" x14ac:dyDescent="0.15">
      <c r="B1457" s="5">
        <v>0</v>
      </c>
    </row>
    <row r="1458" spans="2:2" x14ac:dyDescent="0.15">
      <c r="B1458" s="5">
        <v>0</v>
      </c>
    </row>
    <row r="1459" spans="2:2" x14ac:dyDescent="0.15">
      <c r="B1459" s="5">
        <v>0</v>
      </c>
    </row>
    <row r="1460" spans="2:2" x14ac:dyDescent="0.15">
      <c r="B1460" s="5">
        <v>0</v>
      </c>
    </row>
    <row r="1461" spans="2:2" x14ac:dyDescent="0.15">
      <c r="B1461" s="5">
        <v>0</v>
      </c>
    </row>
    <row r="1462" spans="2:2" x14ac:dyDescent="0.15">
      <c r="B1462" s="5">
        <v>0</v>
      </c>
    </row>
    <row r="1463" spans="2:2" x14ac:dyDescent="0.15">
      <c r="B1463" s="5">
        <v>0</v>
      </c>
    </row>
    <row r="1464" spans="2:2" x14ac:dyDescent="0.15">
      <c r="B1464" s="5">
        <v>0</v>
      </c>
    </row>
    <row r="1465" spans="2:2" x14ac:dyDescent="0.15">
      <c r="B1465" s="5">
        <v>0</v>
      </c>
    </row>
    <row r="1466" spans="2:2" x14ac:dyDescent="0.15">
      <c r="B1466" s="5">
        <v>0</v>
      </c>
    </row>
    <row r="1467" spans="2:2" x14ac:dyDescent="0.15">
      <c r="B1467" s="5">
        <v>0</v>
      </c>
    </row>
    <row r="1468" spans="2:2" x14ac:dyDescent="0.15">
      <c r="B1468" s="5">
        <v>0</v>
      </c>
    </row>
    <row r="1469" spans="2:2" x14ac:dyDescent="0.15">
      <c r="B1469" s="5">
        <v>0</v>
      </c>
    </row>
    <row r="1470" spans="2:2" x14ac:dyDescent="0.15">
      <c r="B1470" s="5">
        <v>0</v>
      </c>
    </row>
    <row r="1471" spans="2:2" x14ac:dyDescent="0.15">
      <c r="B1471" s="5">
        <v>0</v>
      </c>
    </row>
    <row r="1472" spans="2:2" x14ac:dyDescent="0.15">
      <c r="B1472" s="5">
        <v>0</v>
      </c>
    </row>
    <row r="1473" spans="2:2" x14ac:dyDescent="0.15">
      <c r="B1473" s="5">
        <v>0</v>
      </c>
    </row>
    <row r="1474" spans="2:2" x14ac:dyDescent="0.15">
      <c r="B1474" s="5">
        <v>0</v>
      </c>
    </row>
    <row r="1475" spans="2:2" x14ac:dyDescent="0.15">
      <c r="B1475" s="5">
        <v>0</v>
      </c>
    </row>
    <row r="1476" spans="2:2" x14ac:dyDescent="0.15">
      <c r="B1476" s="5">
        <v>0</v>
      </c>
    </row>
    <row r="1477" spans="2:2" x14ac:dyDescent="0.15">
      <c r="B1477" s="5">
        <v>0</v>
      </c>
    </row>
    <row r="1478" spans="2:2" x14ac:dyDescent="0.15">
      <c r="B1478" s="5">
        <v>0</v>
      </c>
    </row>
    <row r="1479" spans="2:2" x14ac:dyDescent="0.15">
      <c r="B1479" s="5">
        <v>0</v>
      </c>
    </row>
    <row r="1480" spans="2:2" x14ac:dyDescent="0.15">
      <c r="B1480" s="5">
        <v>0</v>
      </c>
    </row>
    <row r="1481" spans="2:2" x14ac:dyDescent="0.15">
      <c r="B1481" s="5">
        <v>0</v>
      </c>
    </row>
    <row r="1482" spans="2:2" x14ac:dyDescent="0.15">
      <c r="B1482" s="5">
        <v>0</v>
      </c>
    </row>
    <row r="1483" spans="2:2" x14ac:dyDescent="0.15">
      <c r="B1483" s="5">
        <v>0</v>
      </c>
    </row>
    <row r="1484" spans="2:2" x14ac:dyDescent="0.15">
      <c r="B1484" s="5">
        <v>0</v>
      </c>
    </row>
    <row r="1485" spans="2:2" x14ac:dyDescent="0.15">
      <c r="B1485" s="5">
        <v>0</v>
      </c>
    </row>
    <row r="1486" spans="2:2" x14ac:dyDescent="0.15">
      <c r="B1486" s="5">
        <v>0</v>
      </c>
    </row>
    <row r="1487" spans="2:2" x14ac:dyDescent="0.15">
      <c r="B1487" s="5">
        <v>0</v>
      </c>
    </row>
    <row r="1488" spans="2:2" x14ac:dyDescent="0.15">
      <c r="B1488" s="5">
        <v>0</v>
      </c>
    </row>
    <row r="1489" spans="2:2" x14ac:dyDescent="0.15">
      <c r="B1489" s="5">
        <v>0</v>
      </c>
    </row>
    <row r="1490" spans="2:2" x14ac:dyDescent="0.15">
      <c r="B1490" s="5">
        <v>0</v>
      </c>
    </row>
    <row r="1491" spans="2:2" x14ac:dyDescent="0.15">
      <c r="B1491" s="5">
        <v>0</v>
      </c>
    </row>
    <row r="1492" spans="2:2" x14ac:dyDescent="0.15">
      <c r="B1492" s="5">
        <v>0</v>
      </c>
    </row>
    <row r="1493" spans="2:2" x14ac:dyDescent="0.15">
      <c r="B1493" s="5">
        <v>0</v>
      </c>
    </row>
    <row r="1494" spans="2:2" x14ac:dyDescent="0.15">
      <c r="B1494" s="5">
        <v>0</v>
      </c>
    </row>
    <row r="1495" spans="2:2" x14ac:dyDescent="0.15">
      <c r="B1495" s="5">
        <v>0</v>
      </c>
    </row>
    <row r="1496" spans="2:2" x14ac:dyDescent="0.15">
      <c r="B1496" s="5">
        <v>0</v>
      </c>
    </row>
    <row r="1497" spans="2:2" x14ac:dyDescent="0.15">
      <c r="B1497" s="5">
        <v>0</v>
      </c>
    </row>
    <row r="1498" spans="2:2" x14ac:dyDescent="0.15">
      <c r="B1498" s="5">
        <v>0</v>
      </c>
    </row>
    <row r="1499" spans="2:2" x14ac:dyDescent="0.15">
      <c r="B1499" s="5">
        <v>0</v>
      </c>
    </row>
    <row r="1500" spans="2:2" x14ac:dyDescent="0.15">
      <c r="B1500" s="5">
        <v>0</v>
      </c>
    </row>
    <row r="1501" spans="2:2" x14ac:dyDescent="0.15">
      <c r="B1501" s="5">
        <v>0</v>
      </c>
    </row>
    <row r="1502" spans="2:2" x14ac:dyDescent="0.15">
      <c r="B1502" s="5">
        <v>0</v>
      </c>
    </row>
    <row r="1503" spans="2:2" x14ac:dyDescent="0.15">
      <c r="B1503" s="5">
        <v>0</v>
      </c>
    </row>
    <row r="1504" spans="2:2" x14ac:dyDescent="0.15">
      <c r="B1504" s="5">
        <v>0</v>
      </c>
    </row>
    <row r="1505" spans="2:2" x14ac:dyDescent="0.15">
      <c r="B1505" s="5">
        <v>0</v>
      </c>
    </row>
    <row r="1506" spans="2:2" x14ac:dyDescent="0.15">
      <c r="B1506" s="5">
        <v>0</v>
      </c>
    </row>
    <row r="1507" spans="2:2" x14ac:dyDescent="0.15">
      <c r="B1507" s="5">
        <v>0</v>
      </c>
    </row>
    <row r="1508" spans="2:2" x14ac:dyDescent="0.15">
      <c r="B1508" s="5">
        <v>0</v>
      </c>
    </row>
    <row r="1509" spans="2:2" x14ac:dyDescent="0.15">
      <c r="B1509" s="5">
        <v>0</v>
      </c>
    </row>
    <row r="1510" spans="2:2" x14ac:dyDescent="0.15">
      <c r="B1510" s="5">
        <v>0</v>
      </c>
    </row>
    <row r="1511" spans="2:2" x14ac:dyDescent="0.15">
      <c r="B1511" s="5">
        <v>0</v>
      </c>
    </row>
    <row r="1512" spans="2:2" x14ac:dyDescent="0.15">
      <c r="B1512" s="5">
        <v>0</v>
      </c>
    </row>
    <row r="1513" spans="2:2" x14ac:dyDescent="0.15">
      <c r="B1513" s="5">
        <v>0</v>
      </c>
    </row>
    <row r="1514" spans="2:2" x14ac:dyDescent="0.15">
      <c r="B1514" s="5">
        <v>0</v>
      </c>
    </row>
    <row r="1515" spans="2:2" x14ac:dyDescent="0.15">
      <c r="B1515" s="5">
        <v>0</v>
      </c>
    </row>
    <row r="1516" spans="2:2" x14ac:dyDescent="0.15">
      <c r="B1516" s="5">
        <v>0</v>
      </c>
    </row>
    <row r="1517" spans="2:2" x14ac:dyDescent="0.15">
      <c r="B1517" s="5">
        <v>0</v>
      </c>
    </row>
    <row r="1518" spans="2:2" x14ac:dyDescent="0.15">
      <c r="B1518" s="5">
        <v>0</v>
      </c>
    </row>
    <row r="1519" spans="2:2" x14ac:dyDescent="0.15">
      <c r="B1519" s="5">
        <v>0</v>
      </c>
    </row>
    <row r="1520" spans="2:2" x14ac:dyDescent="0.15">
      <c r="B1520" s="5">
        <v>0</v>
      </c>
    </row>
    <row r="1521" spans="2:2" x14ac:dyDescent="0.15">
      <c r="B1521" s="5">
        <v>0</v>
      </c>
    </row>
    <row r="1522" spans="2:2" x14ac:dyDescent="0.15">
      <c r="B1522" s="5">
        <v>0</v>
      </c>
    </row>
    <row r="1523" spans="2:2" x14ac:dyDescent="0.15">
      <c r="B1523" s="5">
        <v>0</v>
      </c>
    </row>
    <row r="1524" spans="2:2" x14ac:dyDescent="0.15">
      <c r="B1524" s="5">
        <v>0</v>
      </c>
    </row>
    <row r="1525" spans="2:2" x14ac:dyDescent="0.15">
      <c r="B1525" s="5">
        <v>0</v>
      </c>
    </row>
    <row r="1526" spans="2:2" x14ac:dyDescent="0.15">
      <c r="B1526" s="5">
        <v>0</v>
      </c>
    </row>
    <row r="1527" spans="2:2" x14ac:dyDescent="0.15">
      <c r="B1527" s="5">
        <v>0</v>
      </c>
    </row>
    <row r="1528" spans="2:2" x14ac:dyDescent="0.15">
      <c r="B1528" s="5">
        <v>0</v>
      </c>
    </row>
    <row r="1529" spans="2:2" x14ac:dyDescent="0.15">
      <c r="B1529" s="5">
        <v>0</v>
      </c>
    </row>
    <row r="1530" spans="2:2" x14ac:dyDescent="0.15">
      <c r="B1530" s="5">
        <v>0</v>
      </c>
    </row>
    <row r="1531" spans="2:2" x14ac:dyDescent="0.15">
      <c r="B1531" s="5">
        <v>0</v>
      </c>
    </row>
    <row r="1532" spans="2:2" x14ac:dyDescent="0.15">
      <c r="B1532" s="5">
        <v>0</v>
      </c>
    </row>
    <row r="1533" spans="2:2" x14ac:dyDescent="0.15">
      <c r="B1533" s="5">
        <v>0</v>
      </c>
    </row>
    <row r="1534" spans="2:2" x14ac:dyDescent="0.15">
      <c r="B1534" s="5">
        <v>0</v>
      </c>
    </row>
    <row r="1535" spans="2:2" x14ac:dyDescent="0.15">
      <c r="B1535" s="5">
        <v>0</v>
      </c>
    </row>
    <row r="1536" spans="2:2" x14ac:dyDescent="0.15">
      <c r="B1536" s="5">
        <v>0</v>
      </c>
    </row>
    <row r="1537" spans="2:2" x14ac:dyDescent="0.15">
      <c r="B1537" s="5">
        <v>0</v>
      </c>
    </row>
    <row r="1538" spans="2:2" x14ac:dyDescent="0.15">
      <c r="B1538" s="5">
        <v>0</v>
      </c>
    </row>
    <row r="1539" spans="2:2" x14ac:dyDescent="0.15">
      <c r="B1539" s="5">
        <v>0</v>
      </c>
    </row>
    <row r="1540" spans="2:2" x14ac:dyDescent="0.15">
      <c r="B1540" s="5">
        <v>0</v>
      </c>
    </row>
    <row r="1541" spans="2:2" x14ac:dyDescent="0.15">
      <c r="B1541" s="5">
        <v>0</v>
      </c>
    </row>
    <row r="1542" spans="2:2" x14ac:dyDescent="0.15">
      <c r="B1542" s="5">
        <v>0</v>
      </c>
    </row>
    <row r="1543" spans="2:2" x14ac:dyDescent="0.15">
      <c r="B1543" s="5">
        <v>0</v>
      </c>
    </row>
    <row r="1544" spans="2:2" x14ac:dyDescent="0.15">
      <c r="B1544" s="5">
        <v>0</v>
      </c>
    </row>
    <row r="1545" spans="2:2" x14ac:dyDescent="0.15">
      <c r="B1545" s="5">
        <v>0</v>
      </c>
    </row>
    <row r="1546" spans="2:2" x14ac:dyDescent="0.15">
      <c r="B1546" s="5">
        <v>0</v>
      </c>
    </row>
    <row r="1547" spans="2:2" x14ac:dyDescent="0.15">
      <c r="B1547" s="5">
        <v>0</v>
      </c>
    </row>
    <row r="1548" spans="2:2" x14ac:dyDescent="0.15">
      <c r="B1548" s="5">
        <v>0</v>
      </c>
    </row>
    <row r="1549" spans="2:2" x14ac:dyDescent="0.15">
      <c r="B1549" s="5">
        <v>0</v>
      </c>
    </row>
    <row r="1550" spans="2:2" x14ac:dyDescent="0.15">
      <c r="B1550" s="5">
        <v>0</v>
      </c>
    </row>
    <row r="1551" spans="2:2" x14ac:dyDescent="0.15">
      <c r="B1551" s="5">
        <v>0</v>
      </c>
    </row>
    <row r="1552" spans="2:2" x14ac:dyDescent="0.15">
      <c r="B1552" s="5">
        <v>0</v>
      </c>
    </row>
    <row r="1553" spans="2:2" x14ac:dyDescent="0.15">
      <c r="B1553" s="5">
        <v>0</v>
      </c>
    </row>
    <row r="1554" spans="2:2" x14ac:dyDescent="0.15">
      <c r="B1554" s="5">
        <v>0</v>
      </c>
    </row>
    <row r="1555" spans="2:2" x14ac:dyDescent="0.15">
      <c r="B1555" s="5">
        <v>0</v>
      </c>
    </row>
    <row r="1556" spans="2:2" x14ac:dyDescent="0.15">
      <c r="B1556" s="5">
        <v>0</v>
      </c>
    </row>
    <row r="1557" spans="2:2" x14ac:dyDescent="0.15">
      <c r="B1557" s="5">
        <v>0</v>
      </c>
    </row>
    <row r="1558" spans="2:2" x14ac:dyDescent="0.15">
      <c r="B1558" s="5">
        <v>0</v>
      </c>
    </row>
    <row r="1559" spans="2:2" x14ac:dyDescent="0.15">
      <c r="B1559" s="5">
        <v>0</v>
      </c>
    </row>
    <row r="1560" spans="2:2" x14ac:dyDescent="0.15">
      <c r="B1560" s="5">
        <v>0</v>
      </c>
    </row>
    <row r="1561" spans="2:2" x14ac:dyDescent="0.15">
      <c r="B1561" s="5">
        <v>0</v>
      </c>
    </row>
    <row r="1562" spans="2:2" x14ac:dyDescent="0.15">
      <c r="B1562" s="5">
        <v>0</v>
      </c>
    </row>
    <row r="1563" spans="2:2" x14ac:dyDescent="0.15">
      <c r="B1563" s="5">
        <v>0</v>
      </c>
    </row>
    <row r="1564" spans="2:2" x14ac:dyDescent="0.15">
      <c r="B1564" s="5">
        <v>0</v>
      </c>
    </row>
    <row r="1565" spans="2:2" x14ac:dyDescent="0.15">
      <c r="B1565" s="5">
        <v>0</v>
      </c>
    </row>
    <row r="1566" spans="2:2" x14ac:dyDescent="0.15">
      <c r="B1566" s="5">
        <v>0</v>
      </c>
    </row>
    <row r="1567" spans="2:2" x14ac:dyDescent="0.15">
      <c r="B1567" s="5">
        <v>0</v>
      </c>
    </row>
    <row r="1568" spans="2:2" x14ac:dyDescent="0.15">
      <c r="B1568" s="5">
        <v>0</v>
      </c>
    </row>
    <row r="1569" spans="2:2" x14ac:dyDescent="0.15">
      <c r="B1569" s="5">
        <v>0</v>
      </c>
    </row>
    <row r="1570" spans="2:2" x14ac:dyDescent="0.15">
      <c r="B1570" s="5">
        <v>0</v>
      </c>
    </row>
    <row r="1571" spans="2:2" x14ac:dyDescent="0.15">
      <c r="B1571" s="5">
        <v>0</v>
      </c>
    </row>
    <row r="1572" spans="2:2" x14ac:dyDescent="0.15">
      <c r="B1572" s="5">
        <v>0</v>
      </c>
    </row>
    <row r="1573" spans="2:2" x14ac:dyDescent="0.15">
      <c r="B1573" s="5">
        <v>0</v>
      </c>
    </row>
    <row r="1574" spans="2:2" x14ac:dyDescent="0.15">
      <c r="B1574" s="5">
        <v>0</v>
      </c>
    </row>
    <row r="1575" spans="2:2" x14ac:dyDescent="0.15">
      <c r="B1575" s="5">
        <v>0</v>
      </c>
    </row>
    <row r="1576" spans="2:2" x14ac:dyDescent="0.15">
      <c r="B1576" s="5">
        <v>0</v>
      </c>
    </row>
    <row r="1577" spans="2:2" x14ac:dyDescent="0.15">
      <c r="B1577" s="5">
        <v>0</v>
      </c>
    </row>
    <row r="1578" spans="2:2" x14ac:dyDescent="0.15">
      <c r="B1578" s="5">
        <v>0</v>
      </c>
    </row>
    <row r="1579" spans="2:2" x14ac:dyDescent="0.15">
      <c r="B1579" s="5">
        <v>0</v>
      </c>
    </row>
    <row r="1580" spans="2:2" x14ac:dyDescent="0.15">
      <c r="B1580" s="5">
        <v>0</v>
      </c>
    </row>
    <row r="1581" spans="2:2" x14ac:dyDescent="0.15">
      <c r="B1581" s="5">
        <v>0</v>
      </c>
    </row>
    <row r="1582" spans="2:2" x14ac:dyDescent="0.15">
      <c r="B1582" s="5">
        <v>0</v>
      </c>
    </row>
    <row r="1583" spans="2:2" x14ac:dyDescent="0.15">
      <c r="B1583" s="5">
        <v>0</v>
      </c>
    </row>
    <row r="1584" spans="2:2" x14ac:dyDescent="0.15">
      <c r="B1584" s="5">
        <v>0</v>
      </c>
    </row>
    <row r="1585" spans="2:2" x14ac:dyDescent="0.15">
      <c r="B1585" s="5">
        <v>0</v>
      </c>
    </row>
    <row r="1586" spans="2:2" x14ac:dyDescent="0.15">
      <c r="B1586" s="5">
        <v>0</v>
      </c>
    </row>
    <row r="1587" spans="2:2" x14ac:dyDescent="0.15">
      <c r="B1587" s="5">
        <v>0</v>
      </c>
    </row>
    <row r="1588" spans="2:2" x14ac:dyDescent="0.15">
      <c r="B1588" s="5">
        <v>0</v>
      </c>
    </row>
    <row r="1589" spans="2:2" x14ac:dyDescent="0.15">
      <c r="B1589" s="5">
        <v>0</v>
      </c>
    </row>
    <row r="1590" spans="2:2" x14ac:dyDescent="0.15">
      <c r="B1590" s="5">
        <v>0</v>
      </c>
    </row>
    <row r="1591" spans="2:2" x14ac:dyDescent="0.15">
      <c r="B1591" s="5">
        <v>0</v>
      </c>
    </row>
    <row r="1592" spans="2:2" x14ac:dyDescent="0.15">
      <c r="B1592" s="5">
        <v>0</v>
      </c>
    </row>
    <row r="1593" spans="2:2" x14ac:dyDescent="0.15">
      <c r="B1593" s="5">
        <v>0</v>
      </c>
    </row>
    <row r="1594" spans="2:2" x14ac:dyDescent="0.15">
      <c r="B1594" s="5">
        <v>0</v>
      </c>
    </row>
    <row r="1595" spans="2:2" x14ac:dyDescent="0.15">
      <c r="B1595" s="5">
        <v>0</v>
      </c>
    </row>
    <row r="1596" spans="2:2" x14ac:dyDescent="0.15">
      <c r="B1596" s="5">
        <v>0</v>
      </c>
    </row>
    <row r="1597" spans="2:2" x14ac:dyDescent="0.15">
      <c r="B1597" s="5">
        <v>0</v>
      </c>
    </row>
    <row r="1598" spans="2:2" x14ac:dyDescent="0.15">
      <c r="B1598" s="5">
        <v>0</v>
      </c>
    </row>
    <row r="1599" spans="2:2" x14ac:dyDescent="0.15">
      <c r="B1599" s="5">
        <v>0</v>
      </c>
    </row>
    <row r="1600" spans="2:2" x14ac:dyDescent="0.15">
      <c r="B1600" s="5">
        <v>0</v>
      </c>
    </row>
    <row r="1601" spans="2:2" x14ac:dyDescent="0.15">
      <c r="B1601" s="5">
        <v>0</v>
      </c>
    </row>
    <row r="1602" spans="2:2" x14ac:dyDescent="0.15">
      <c r="B1602" s="5">
        <v>0</v>
      </c>
    </row>
    <row r="1603" spans="2:2" x14ac:dyDescent="0.15">
      <c r="B1603" s="5">
        <v>0</v>
      </c>
    </row>
    <row r="1604" spans="2:2" x14ac:dyDescent="0.15">
      <c r="B1604" s="5">
        <v>0</v>
      </c>
    </row>
    <row r="1605" spans="2:2" x14ac:dyDescent="0.15">
      <c r="B1605" s="5">
        <v>0</v>
      </c>
    </row>
    <row r="1606" spans="2:2" x14ac:dyDescent="0.15">
      <c r="B1606" s="5">
        <v>0</v>
      </c>
    </row>
    <row r="1607" spans="2:2" x14ac:dyDescent="0.15">
      <c r="B1607" s="5">
        <v>0</v>
      </c>
    </row>
    <row r="1608" spans="2:2" x14ac:dyDescent="0.15">
      <c r="B1608" s="5">
        <v>0</v>
      </c>
    </row>
    <row r="1609" spans="2:2" x14ac:dyDescent="0.15">
      <c r="B1609" s="5">
        <v>0</v>
      </c>
    </row>
    <row r="1610" spans="2:2" x14ac:dyDescent="0.15">
      <c r="B1610" s="5">
        <v>0</v>
      </c>
    </row>
    <row r="1611" spans="2:2" x14ac:dyDescent="0.15">
      <c r="B1611" s="5">
        <v>0</v>
      </c>
    </row>
    <row r="1612" spans="2:2" x14ac:dyDescent="0.15">
      <c r="B1612" s="5">
        <v>0</v>
      </c>
    </row>
    <row r="1613" spans="2:2" x14ac:dyDescent="0.15">
      <c r="B1613" s="5">
        <v>0</v>
      </c>
    </row>
    <row r="1614" spans="2:2" x14ac:dyDescent="0.15">
      <c r="B1614" s="5">
        <v>0</v>
      </c>
    </row>
    <row r="1615" spans="2:2" x14ac:dyDescent="0.15">
      <c r="B1615" s="5">
        <v>0</v>
      </c>
    </row>
    <row r="1616" spans="2:2" x14ac:dyDescent="0.15">
      <c r="B1616" s="5">
        <v>0</v>
      </c>
    </row>
    <row r="1617" spans="2:2" x14ac:dyDescent="0.15">
      <c r="B1617" s="5">
        <v>0</v>
      </c>
    </row>
    <row r="1618" spans="2:2" x14ac:dyDescent="0.15">
      <c r="B1618" s="5">
        <v>0</v>
      </c>
    </row>
    <row r="1619" spans="2:2" x14ac:dyDescent="0.15">
      <c r="B1619" s="5">
        <v>0</v>
      </c>
    </row>
    <row r="1620" spans="2:2" x14ac:dyDescent="0.15">
      <c r="B1620" s="5">
        <v>0</v>
      </c>
    </row>
    <row r="1621" spans="2:2" x14ac:dyDescent="0.15">
      <c r="B1621" s="5">
        <v>0</v>
      </c>
    </row>
    <row r="1622" spans="2:2" x14ac:dyDescent="0.15">
      <c r="B1622" s="5">
        <v>0</v>
      </c>
    </row>
    <row r="1623" spans="2:2" x14ac:dyDescent="0.15">
      <c r="B1623" s="5">
        <v>0</v>
      </c>
    </row>
    <row r="1624" spans="2:2" x14ac:dyDescent="0.15">
      <c r="B1624" s="5">
        <v>0</v>
      </c>
    </row>
    <row r="1625" spans="2:2" x14ac:dyDescent="0.15">
      <c r="B1625" s="5">
        <v>0</v>
      </c>
    </row>
    <row r="1626" spans="2:2" x14ac:dyDescent="0.15">
      <c r="B1626" s="5">
        <v>0</v>
      </c>
    </row>
    <row r="1627" spans="2:2" x14ac:dyDescent="0.15">
      <c r="B1627" s="5">
        <v>0</v>
      </c>
    </row>
    <row r="1628" spans="2:2" x14ac:dyDescent="0.15">
      <c r="B1628" s="5">
        <v>0</v>
      </c>
    </row>
    <row r="1629" spans="2:2" x14ac:dyDescent="0.15">
      <c r="B1629" s="5">
        <v>0</v>
      </c>
    </row>
    <row r="1630" spans="2:2" x14ac:dyDescent="0.15">
      <c r="B1630" s="5">
        <v>0</v>
      </c>
    </row>
    <row r="1631" spans="2:2" x14ac:dyDescent="0.15">
      <c r="B1631" s="5">
        <v>0</v>
      </c>
    </row>
    <row r="1632" spans="2:2" x14ac:dyDescent="0.15">
      <c r="B1632" s="5">
        <v>0</v>
      </c>
    </row>
    <row r="1633" spans="2:2" x14ac:dyDescent="0.15">
      <c r="B1633" s="5">
        <v>0</v>
      </c>
    </row>
    <row r="1634" spans="2:2" x14ac:dyDescent="0.15">
      <c r="B1634" s="5">
        <v>0</v>
      </c>
    </row>
    <row r="1635" spans="2:2" x14ac:dyDescent="0.15">
      <c r="B1635" s="5">
        <v>0</v>
      </c>
    </row>
    <row r="1636" spans="2:2" x14ac:dyDescent="0.15">
      <c r="B1636" s="5">
        <v>0</v>
      </c>
    </row>
    <row r="1637" spans="2:2" x14ac:dyDescent="0.15">
      <c r="B1637" s="5">
        <v>0</v>
      </c>
    </row>
    <row r="1638" spans="2:2" x14ac:dyDescent="0.15">
      <c r="B1638" s="5">
        <v>0</v>
      </c>
    </row>
    <row r="1639" spans="2:2" x14ac:dyDescent="0.15">
      <c r="B1639" s="5">
        <v>0</v>
      </c>
    </row>
    <row r="1640" spans="2:2" x14ac:dyDescent="0.15">
      <c r="B1640" s="5">
        <v>0</v>
      </c>
    </row>
    <row r="1641" spans="2:2" x14ac:dyDescent="0.15">
      <c r="B1641" s="5">
        <v>0</v>
      </c>
    </row>
    <row r="1642" spans="2:2" x14ac:dyDescent="0.15">
      <c r="B1642" s="5">
        <v>0</v>
      </c>
    </row>
    <row r="1643" spans="2:2" x14ac:dyDescent="0.15">
      <c r="B1643" s="5">
        <v>0</v>
      </c>
    </row>
    <row r="1644" spans="2:2" x14ac:dyDescent="0.15">
      <c r="B1644" s="5">
        <v>0</v>
      </c>
    </row>
    <row r="1645" spans="2:2" x14ac:dyDescent="0.15">
      <c r="B1645" s="5">
        <v>0</v>
      </c>
    </row>
    <row r="1646" spans="2:2" x14ac:dyDescent="0.15">
      <c r="B1646" s="5">
        <v>0</v>
      </c>
    </row>
    <row r="1647" spans="2:2" x14ac:dyDescent="0.15">
      <c r="B1647" s="5">
        <v>0</v>
      </c>
    </row>
    <row r="1648" spans="2:2" x14ac:dyDescent="0.15">
      <c r="B1648" s="5">
        <v>0</v>
      </c>
    </row>
    <row r="1649" spans="2:2" x14ac:dyDescent="0.15">
      <c r="B1649" s="5">
        <v>0</v>
      </c>
    </row>
    <row r="1650" spans="2:2" x14ac:dyDescent="0.15">
      <c r="B1650" s="5">
        <v>0</v>
      </c>
    </row>
    <row r="1651" spans="2:2" x14ac:dyDescent="0.15">
      <c r="B1651" s="5">
        <v>0</v>
      </c>
    </row>
    <row r="1652" spans="2:2" x14ac:dyDescent="0.15">
      <c r="B1652" s="5">
        <v>0</v>
      </c>
    </row>
    <row r="1653" spans="2:2" x14ac:dyDescent="0.15">
      <c r="B1653" s="5">
        <v>0</v>
      </c>
    </row>
    <row r="1654" spans="2:2" x14ac:dyDescent="0.15">
      <c r="B1654" s="5">
        <v>0</v>
      </c>
    </row>
    <row r="1655" spans="2:2" x14ac:dyDescent="0.15">
      <c r="B1655" s="5">
        <v>0</v>
      </c>
    </row>
    <row r="1656" spans="2:2" x14ac:dyDescent="0.15">
      <c r="B1656" s="5">
        <v>0</v>
      </c>
    </row>
    <row r="1657" spans="2:2" x14ac:dyDescent="0.15">
      <c r="B1657" s="5">
        <v>0</v>
      </c>
    </row>
    <row r="1658" spans="2:2" x14ac:dyDescent="0.15">
      <c r="B1658" s="5">
        <v>0</v>
      </c>
    </row>
    <row r="1659" spans="2:2" x14ac:dyDescent="0.15">
      <c r="B1659" s="5">
        <v>0</v>
      </c>
    </row>
    <row r="1660" spans="2:2" x14ac:dyDescent="0.15">
      <c r="B1660" s="5">
        <v>0</v>
      </c>
    </row>
    <row r="1661" spans="2:2" x14ac:dyDescent="0.15">
      <c r="B1661" s="5">
        <v>0</v>
      </c>
    </row>
    <row r="1662" spans="2:2" x14ac:dyDescent="0.15">
      <c r="B1662" s="5">
        <v>0</v>
      </c>
    </row>
    <row r="1663" spans="2:2" x14ac:dyDescent="0.15">
      <c r="B1663" s="5">
        <v>0</v>
      </c>
    </row>
    <row r="1664" spans="2:2" x14ac:dyDescent="0.15">
      <c r="B1664" s="5">
        <v>0</v>
      </c>
    </row>
    <row r="1665" spans="2:2" x14ac:dyDescent="0.15">
      <c r="B1665" s="5">
        <v>0</v>
      </c>
    </row>
    <row r="1666" spans="2:2" x14ac:dyDescent="0.15">
      <c r="B1666" s="5">
        <v>0</v>
      </c>
    </row>
    <row r="1667" spans="2:2" x14ac:dyDescent="0.15">
      <c r="B1667" s="5">
        <v>0</v>
      </c>
    </row>
    <row r="1668" spans="2:2" x14ac:dyDescent="0.15">
      <c r="B1668" s="5">
        <v>0</v>
      </c>
    </row>
    <row r="1669" spans="2:2" x14ac:dyDescent="0.15">
      <c r="B1669" s="5">
        <v>0</v>
      </c>
    </row>
    <row r="1670" spans="2:2" x14ac:dyDescent="0.15">
      <c r="B1670" s="5">
        <v>0</v>
      </c>
    </row>
    <row r="1671" spans="2:2" x14ac:dyDescent="0.15">
      <c r="B1671" s="5">
        <v>0</v>
      </c>
    </row>
    <row r="1672" spans="2:2" x14ac:dyDescent="0.15">
      <c r="B1672" s="5">
        <v>0</v>
      </c>
    </row>
    <row r="1673" spans="2:2" x14ac:dyDescent="0.15">
      <c r="B1673" s="5">
        <v>0</v>
      </c>
    </row>
    <row r="1674" spans="2:2" x14ac:dyDescent="0.15">
      <c r="B1674" s="5">
        <v>0</v>
      </c>
    </row>
    <row r="1675" spans="2:2" x14ac:dyDescent="0.15">
      <c r="B1675" s="5">
        <v>0</v>
      </c>
    </row>
    <row r="1676" spans="2:2" x14ac:dyDescent="0.15">
      <c r="B1676" s="5">
        <v>0</v>
      </c>
    </row>
    <row r="1677" spans="2:2" x14ac:dyDescent="0.15">
      <c r="B1677" s="5">
        <v>0</v>
      </c>
    </row>
    <row r="1678" spans="2:2" x14ac:dyDescent="0.15">
      <c r="B1678" s="5">
        <v>0</v>
      </c>
    </row>
    <row r="1679" spans="2:2" x14ac:dyDescent="0.15">
      <c r="B1679" s="5">
        <v>0</v>
      </c>
    </row>
    <row r="1680" spans="2:2" x14ac:dyDescent="0.15">
      <c r="B1680" s="5">
        <v>0</v>
      </c>
    </row>
    <row r="1681" spans="2:2" x14ac:dyDescent="0.15">
      <c r="B1681" s="5">
        <v>0</v>
      </c>
    </row>
    <row r="1682" spans="2:2" x14ac:dyDescent="0.15">
      <c r="B1682" s="5">
        <v>0</v>
      </c>
    </row>
    <row r="1683" spans="2:2" x14ac:dyDescent="0.15">
      <c r="B1683" s="5">
        <v>0</v>
      </c>
    </row>
    <row r="1684" spans="2:2" x14ac:dyDescent="0.15">
      <c r="B1684" s="5">
        <v>0</v>
      </c>
    </row>
    <row r="1685" spans="2:2" x14ac:dyDescent="0.15">
      <c r="B1685" s="5">
        <v>0</v>
      </c>
    </row>
    <row r="1686" spans="2:2" x14ac:dyDescent="0.15">
      <c r="B1686" s="5">
        <v>0</v>
      </c>
    </row>
    <row r="1687" spans="2:2" x14ac:dyDescent="0.15">
      <c r="B1687" s="5">
        <v>0</v>
      </c>
    </row>
    <row r="1688" spans="2:2" x14ac:dyDescent="0.15">
      <c r="B1688" s="5">
        <v>0</v>
      </c>
    </row>
    <row r="1689" spans="2:2" x14ac:dyDescent="0.15">
      <c r="B1689" s="5">
        <v>0</v>
      </c>
    </row>
    <row r="1690" spans="2:2" x14ac:dyDescent="0.15">
      <c r="B1690" s="5">
        <v>0</v>
      </c>
    </row>
    <row r="1691" spans="2:2" x14ac:dyDescent="0.15">
      <c r="B1691" s="5">
        <v>0</v>
      </c>
    </row>
    <row r="1692" spans="2:2" x14ac:dyDescent="0.15">
      <c r="B1692" s="5">
        <v>0</v>
      </c>
    </row>
    <row r="1693" spans="2:2" x14ac:dyDescent="0.15">
      <c r="B1693" s="5">
        <v>0</v>
      </c>
    </row>
    <row r="1694" spans="2:2" x14ac:dyDescent="0.15">
      <c r="B1694" s="5">
        <v>0</v>
      </c>
    </row>
    <row r="1695" spans="2:2" x14ac:dyDescent="0.15">
      <c r="B1695" s="5">
        <v>0</v>
      </c>
    </row>
    <row r="1696" spans="2:2" x14ac:dyDescent="0.15">
      <c r="B1696" s="5">
        <v>0</v>
      </c>
    </row>
    <row r="1697" spans="2:2" x14ac:dyDescent="0.15">
      <c r="B1697" s="5">
        <v>0</v>
      </c>
    </row>
    <row r="1698" spans="2:2" x14ac:dyDescent="0.15">
      <c r="B1698" s="5">
        <v>0</v>
      </c>
    </row>
    <row r="1699" spans="2:2" x14ac:dyDescent="0.15">
      <c r="B1699" s="5">
        <v>0</v>
      </c>
    </row>
    <row r="1700" spans="2:2" x14ac:dyDescent="0.15">
      <c r="B1700" s="5">
        <v>0</v>
      </c>
    </row>
    <row r="1701" spans="2:2" x14ac:dyDescent="0.15">
      <c r="B1701" s="5">
        <v>0</v>
      </c>
    </row>
    <row r="1702" spans="2:2" x14ac:dyDescent="0.15">
      <c r="B1702" s="5">
        <v>0</v>
      </c>
    </row>
    <row r="1703" spans="2:2" x14ac:dyDescent="0.15">
      <c r="B1703" s="5">
        <v>0</v>
      </c>
    </row>
    <row r="1704" spans="2:2" x14ac:dyDescent="0.15">
      <c r="B1704" s="5">
        <v>0</v>
      </c>
    </row>
    <row r="1705" spans="2:2" x14ac:dyDescent="0.15">
      <c r="B1705" s="5">
        <v>0</v>
      </c>
    </row>
    <row r="1706" spans="2:2" x14ac:dyDescent="0.15">
      <c r="B1706" s="5">
        <v>0</v>
      </c>
    </row>
    <row r="1707" spans="2:2" x14ac:dyDescent="0.15">
      <c r="B1707" s="5">
        <v>0</v>
      </c>
    </row>
    <row r="1708" spans="2:2" x14ac:dyDescent="0.15">
      <c r="B1708" s="5">
        <v>0</v>
      </c>
    </row>
    <row r="1709" spans="2:2" x14ac:dyDescent="0.15">
      <c r="B1709" s="5">
        <v>0</v>
      </c>
    </row>
    <row r="1710" spans="2:2" x14ac:dyDescent="0.15">
      <c r="B1710" s="5">
        <v>0</v>
      </c>
    </row>
    <row r="1711" spans="2:2" x14ac:dyDescent="0.15">
      <c r="B1711" s="5">
        <v>0</v>
      </c>
    </row>
    <row r="1712" spans="2:2" x14ac:dyDescent="0.15">
      <c r="B1712" s="5">
        <v>0</v>
      </c>
    </row>
    <row r="1713" spans="2:2" x14ac:dyDescent="0.15">
      <c r="B1713" s="5">
        <v>0</v>
      </c>
    </row>
    <row r="1714" spans="2:2" x14ac:dyDescent="0.15">
      <c r="B1714" s="5">
        <v>0</v>
      </c>
    </row>
    <row r="1715" spans="2:2" x14ac:dyDescent="0.15">
      <c r="B1715" s="5">
        <v>0</v>
      </c>
    </row>
    <row r="1716" spans="2:2" x14ac:dyDescent="0.15">
      <c r="B1716" s="5">
        <v>0</v>
      </c>
    </row>
    <row r="1717" spans="2:2" x14ac:dyDescent="0.15">
      <c r="B1717" s="5">
        <v>0</v>
      </c>
    </row>
    <row r="1718" spans="2:2" x14ac:dyDescent="0.15">
      <c r="B1718" s="5">
        <v>0</v>
      </c>
    </row>
    <row r="1719" spans="2:2" x14ac:dyDescent="0.15">
      <c r="B1719" s="5">
        <v>0</v>
      </c>
    </row>
    <row r="1720" spans="2:2" x14ac:dyDescent="0.15">
      <c r="B1720" s="5">
        <v>0</v>
      </c>
    </row>
    <row r="1721" spans="2:2" x14ac:dyDescent="0.15">
      <c r="B1721" s="5">
        <v>0</v>
      </c>
    </row>
    <row r="1722" spans="2:2" x14ac:dyDescent="0.15">
      <c r="B1722" s="5">
        <v>0</v>
      </c>
    </row>
    <row r="1723" spans="2:2" x14ac:dyDescent="0.15">
      <c r="B1723" s="5">
        <v>0</v>
      </c>
    </row>
    <row r="1724" spans="2:2" x14ac:dyDescent="0.15">
      <c r="B1724" s="5">
        <v>0</v>
      </c>
    </row>
    <row r="1725" spans="2:2" x14ac:dyDescent="0.15">
      <c r="B1725" s="5">
        <v>0</v>
      </c>
    </row>
    <row r="1726" spans="2:2" x14ac:dyDescent="0.15">
      <c r="B1726" s="5">
        <v>0</v>
      </c>
    </row>
    <row r="1727" spans="2:2" x14ac:dyDescent="0.15">
      <c r="B1727" s="5">
        <v>0</v>
      </c>
    </row>
    <row r="1728" spans="2:2" x14ac:dyDescent="0.15">
      <c r="B1728" s="5">
        <v>0</v>
      </c>
    </row>
    <row r="1729" spans="2:2" x14ac:dyDescent="0.15">
      <c r="B1729" s="5">
        <v>0</v>
      </c>
    </row>
    <row r="1730" spans="2:2" x14ac:dyDescent="0.15">
      <c r="B1730" s="5">
        <v>0</v>
      </c>
    </row>
    <row r="1731" spans="2:2" x14ac:dyDescent="0.15">
      <c r="B1731" s="5">
        <v>0</v>
      </c>
    </row>
    <row r="1732" spans="2:2" x14ac:dyDescent="0.15">
      <c r="B1732" s="5">
        <v>0</v>
      </c>
    </row>
    <row r="1733" spans="2:2" x14ac:dyDescent="0.15">
      <c r="B1733" s="5">
        <v>0</v>
      </c>
    </row>
    <row r="1734" spans="2:2" x14ac:dyDescent="0.15">
      <c r="B1734" s="5">
        <v>0</v>
      </c>
    </row>
    <row r="1735" spans="2:2" x14ac:dyDescent="0.15">
      <c r="B1735" s="5">
        <v>0</v>
      </c>
    </row>
    <row r="1736" spans="2:2" x14ac:dyDescent="0.15">
      <c r="B1736" s="5">
        <v>0</v>
      </c>
    </row>
    <row r="1737" spans="2:2" x14ac:dyDescent="0.15">
      <c r="B1737" s="5">
        <v>0</v>
      </c>
    </row>
    <row r="1738" spans="2:2" x14ac:dyDescent="0.15">
      <c r="B1738" s="5">
        <v>0</v>
      </c>
    </row>
    <row r="1739" spans="2:2" x14ac:dyDescent="0.15">
      <c r="B1739" s="5">
        <v>0</v>
      </c>
    </row>
    <row r="1740" spans="2:2" x14ac:dyDescent="0.15">
      <c r="B1740" s="5">
        <v>0</v>
      </c>
    </row>
    <row r="1741" spans="2:2" x14ac:dyDescent="0.15">
      <c r="B1741" s="5">
        <v>0</v>
      </c>
    </row>
    <row r="1742" spans="2:2" x14ac:dyDescent="0.15">
      <c r="B1742" s="5">
        <v>0</v>
      </c>
    </row>
    <row r="1743" spans="2:2" x14ac:dyDescent="0.15">
      <c r="B1743" s="5">
        <v>0</v>
      </c>
    </row>
    <row r="1744" spans="2:2" x14ac:dyDescent="0.15">
      <c r="B1744" s="5">
        <v>0</v>
      </c>
    </row>
    <row r="1745" spans="2:2" x14ac:dyDescent="0.15">
      <c r="B1745" s="5">
        <v>0</v>
      </c>
    </row>
    <row r="1746" spans="2:2" x14ac:dyDescent="0.15">
      <c r="B1746" s="5">
        <v>0</v>
      </c>
    </row>
    <row r="1747" spans="2:2" x14ac:dyDescent="0.15">
      <c r="B1747" s="5">
        <v>0</v>
      </c>
    </row>
    <row r="1748" spans="2:2" x14ac:dyDescent="0.15">
      <c r="B1748" s="5">
        <v>0</v>
      </c>
    </row>
    <row r="1749" spans="2:2" x14ac:dyDescent="0.15">
      <c r="B1749" s="5">
        <v>0</v>
      </c>
    </row>
    <row r="1750" spans="2:2" x14ac:dyDescent="0.15">
      <c r="B1750" s="5">
        <v>0</v>
      </c>
    </row>
    <row r="1751" spans="2:2" x14ac:dyDescent="0.15">
      <c r="B1751" s="5">
        <v>0</v>
      </c>
    </row>
    <row r="1752" spans="2:2" x14ac:dyDescent="0.15">
      <c r="B1752" s="5">
        <v>0</v>
      </c>
    </row>
    <row r="1753" spans="2:2" x14ac:dyDescent="0.15">
      <c r="B1753" s="5">
        <v>0</v>
      </c>
    </row>
    <row r="1754" spans="2:2" x14ac:dyDescent="0.15">
      <c r="B1754" s="5">
        <v>0</v>
      </c>
    </row>
    <row r="1755" spans="2:2" x14ac:dyDescent="0.15">
      <c r="B1755" s="5">
        <v>0</v>
      </c>
    </row>
    <row r="1756" spans="2:2" x14ac:dyDescent="0.15">
      <c r="B1756" s="5">
        <v>0</v>
      </c>
    </row>
    <row r="1757" spans="2:2" x14ac:dyDescent="0.15">
      <c r="B1757" s="5">
        <v>0</v>
      </c>
    </row>
    <row r="1758" spans="2:2" x14ac:dyDescent="0.15">
      <c r="B1758" s="5">
        <v>0</v>
      </c>
    </row>
    <row r="1759" spans="2:2" x14ac:dyDescent="0.15">
      <c r="B1759" s="5">
        <v>0</v>
      </c>
    </row>
    <row r="1760" spans="2:2" x14ac:dyDescent="0.15">
      <c r="B1760" s="5">
        <v>0</v>
      </c>
    </row>
    <row r="1761" spans="2:2" x14ac:dyDescent="0.15">
      <c r="B1761" s="5">
        <v>0</v>
      </c>
    </row>
    <row r="1762" spans="2:2" x14ac:dyDescent="0.15">
      <c r="B1762" s="5">
        <v>0</v>
      </c>
    </row>
    <row r="1763" spans="2:2" x14ac:dyDescent="0.15">
      <c r="B1763" s="5">
        <v>0</v>
      </c>
    </row>
    <row r="1764" spans="2:2" x14ac:dyDescent="0.15">
      <c r="B1764" s="5">
        <v>0</v>
      </c>
    </row>
    <row r="1765" spans="2:2" x14ac:dyDescent="0.15">
      <c r="B1765" s="5">
        <v>0</v>
      </c>
    </row>
    <row r="1766" spans="2:2" x14ac:dyDescent="0.15">
      <c r="B1766" s="5">
        <v>0</v>
      </c>
    </row>
    <row r="1767" spans="2:2" x14ac:dyDescent="0.15">
      <c r="B1767" s="5">
        <v>0</v>
      </c>
    </row>
    <row r="1768" spans="2:2" x14ac:dyDescent="0.15">
      <c r="B1768" s="5">
        <v>0</v>
      </c>
    </row>
    <row r="1769" spans="2:2" x14ac:dyDescent="0.15">
      <c r="B1769" s="5">
        <v>0</v>
      </c>
    </row>
    <row r="1770" spans="2:2" x14ac:dyDescent="0.15">
      <c r="B1770" s="5">
        <v>0</v>
      </c>
    </row>
    <row r="1771" spans="2:2" x14ac:dyDescent="0.15">
      <c r="B1771" s="5">
        <v>0</v>
      </c>
    </row>
    <row r="1772" spans="2:2" x14ac:dyDescent="0.15">
      <c r="B1772" s="5">
        <v>0</v>
      </c>
    </row>
    <row r="1773" spans="2:2" x14ac:dyDescent="0.15">
      <c r="B1773" s="5">
        <v>0</v>
      </c>
    </row>
    <row r="1774" spans="2:2" x14ac:dyDescent="0.15">
      <c r="B1774" s="5">
        <v>0</v>
      </c>
    </row>
    <row r="1775" spans="2:2" x14ac:dyDescent="0.15">
      <c r="B1775" s="5">
        <v>0</v>
      </c>
    </row>
    <row r="1776" spans="2:2" x14ac:dyDescent="0.15">
      <c r="B1776" s="5">
        <v>0</v>
      </c>
    </row>
    <row r="1777" spans="2:2" x14ac:dyDescent="0.15">
      <c r="B1777" s="5">
        <v>0</v>
      </c>
    </row>
    <row r="1778" spans="2:2" x14ac:dyDescent="0.15">
      <c r="B1778" s="5">
        <v>0</v>
      </c>
    </row>
    <row r="1779" spans="2:2" x14ac:dyDescent="0.15">
      <c r="B1779" s="5">
        <v>0</v>
      </c>
    </row>
    <row r="1780" spans="2:2" x14ac:dyDescent="0.15">
      <c r="B1780" s="5">
        <v>0</v>
      </c>
    </row>
    <row r="1781" spans="2:2" x14ac:dyDescent="0.15">
      <c r="B1781" s="5">
        <v>0</v>
      </c>
    </row>
    <row r="1782" spans="2:2" x14ac:dyDescent="0.15">
      <c r="B1782" s="5">
        <v>0</v>
      </c>
    </row>
    <row r="1783" spans="2:2" x14ac:dyDescent="0.15">
      <c r="B1783" s="5">
        <v>0</v>
      </c>
    </row>
    <row r="1784" spans="2:2" x14ac:dyDescent="0.15">
      <c r="B1784" s="5">
        <v>0</v>
      </c>
    </row>
    <row r="1785" spans="2:2" x14ac:dyDescent="0.15">
      <c r="B1785" s="5">
        <v>0</v>
      </c>
    </row>
    <row r="1786" spans="2:2" x14ac:dyDescent="0.15">
      <c r="B1786" s="5">
        <v>0</v>
      </c>
    </row>
    <row r="1787" spans="2:2" x14ac:dyDescent="0.15">
      <c r="B1787" s="5">
        <v>0</v>
      </c>
    </row>
    <row r="1788" spans="2:2" x14ac:dyDescent="0.15">
      <c r="B1788" s="5">
        <v>0</v>
      </c>
    </row>
    <row r="1789" spans="2:2" x14ac:dyDescent="0.15">
      <c r="B1789" s="5">
        <v>0</v>
      </c>
    </row>
    <row r="1790" spans="2:2" x14ac:dyDescent="0.15">
      <c r="B1790" s="5">
        <v>0</v>
      </c>
    </row>
    <row r="1791" spans="2:2" x14ac:dyDescent="0.15">
      <c r="B1791" s="5">
        <v>0</v>
      </c>
    </row>
    <row r="1792" spans="2:2" x14ac:dyDescent="0.15">
      <c r="B1792" s="5">
        <v>0</v>
      </c>
    </row>
    <row r="1793" spans="2:2" x14ac:dyDescent="0.15">
      <c r="B1793" s="5">
        <v>0</v>
      </c>
    </row>
    <row r="1794" spans="2:2" x14ac:dyDescent="0.15">
      <c r="B1794" s="5">
        <v>0</v>
      </c>
    </row>
    <row r="1795" spans="2:2" x14ac:dyDescent="0.15">
      <c r="B1795" s="5">
        <v>0</v>
      </c>
    </row>
    <row r="1796" spans="2:2" x14ac:dyDescent="0.15">
      <c r="B1796" s="5">
        <v>0</v>
      </c>
    </row>
    <row r="1797" spans="2:2" x14ac:dyDescent="0.15">
      <c r="B1797" s="5">
        <v>0</v>
      </c>
    </row>
    <row r="1798" spans="2:2" x14ac:dyDescent="0.15">
      <c r="B1798" s="5">
        <v>0</v>
      </c>
    </row>
    <row r="1799" spans="2:2" x14ac:dyDescent="0.15">
      <c r="B1799" s="5">
        <v>0</v>
      </c>
    </row>
    <row r="1800" spans="2:2" x14ac:dyDescent="0.15">
      <c r="B1800" s="5">
        <v>0</v>
      </c>
    </row>
    <row r="1801" spans="2:2" x14ac:dyDescent="0.15">
      <c r="B1801" s="5">
        <v>0</v>
      </c>
    </row>
    <row r="1802" spans="2:2" x14ac:dyDescent="0.15">
      <c r="B1802" s="5">
        <v>0</v>
      </c>
    </row>
    <row r="1803" spans="2:2" x14ac:dyDescent="0.15">
      <c r="B1803" s="5">
        <v>0</v>
      </c>
    </row>
    <row r="1804" spans="2:2" x14ac:dyDescent="0.15">
      <c r="B1804" s="5">
        <v>0</v>
      </c>
    </row>
    <row r="1805" spans="2:2" x14ac:dyDescent="0.15">
      <c r="B1805" s="5">
        <v>0</v>
      </c>
    </row>
    <row r="1806" spans="2:2" x14ac:dyDescent="0.15">
      <c r="B1806" s="5">
        <v>0</v>
      </c>
    </row>
    <row r="1807" spans="2:2" x14ac:dyDescent="0.15">
      <c r="B1807" s="5">
        <v>0</v>
      </c>
    </row>
    <row r="1808" spans="2:2" x14ac:dyDescent="0.15">
      <c r="B1808" s="5">
        <v>0</v>
      </c>
    </row>
    <row r="1809" spans="2:2" x14ac:dyDescent="0.15">
      <c r="B1809" s="5">
        <v>0</v>
      </c>
    </row>
    <row r="1810" spans="2:2" x14ac:dyDescent="0.15">
      <c r="B1810" s="5">
        <v>0</v>
      </c>
    </row>
    <row r="1811" spans="2:2" x14ac:dyDescent="0.15">
      <c r="B1811" s="5">
        <v>0</v>
      </c>
    </row>
    <row r="1812" spans="2:2" x14ac:dyDescent="0.15">
      <c r="B1812" s="5">
        <v>0</v>
      </c>
    </row>
    <row r="1813" spans="2:2" x14ac:dyDescent="0.15">
      <c r="B1813" s="5">
        <v>0</v>
      </c>
    </row>
    <row r="1814" spans="2:2" x14ac:dyDescent="0.15">
      <c r="B1814" s="5">
        <v>0</v>
      </c>
    </row>
    <row r="1815" spans="2:2" x14ac:dyDescent="0.15">
      <c r="B1815" s="5">
        <v>0</v>
      </c>
    </row>
    <row r="1816" spans="2:2" x14ac:dyDescent="0.15">
      <c r="B1816" s="5">
        <v>0</v>
      </c>
    </row>
    <row r="1817" spans="2:2" x14ac:dyDescent="0.15">
      <c r="B1817" s="5">
        <v>0</v>
      </c>
    </row>
    <row r="1818" spans="2:2" x14ac:dyDescent="0.15">
      <c r="B1818" s="5">
        <v>0</v>
      </c>
    </row>
    <row r="1819" spans="2:2" x14ac:dyDescent="0.15">
      <c r="B1819" s="5">
        <v>0</v>
      </c>
    </row>
    <row r="1820" spans="2:2" x14ac:dyDescent="0.15">
      <c r="B1820" s="5">
        <v>0</v>
      </c>
    </row>
    <row r="1821" spans="2:2" x14ac:dyDescent="0.15">
      <c r="B1821" s="5">
        <v>0</v>
      </c>
    </row>
    <row r="1822" spans="2:2" x14ac:dyDescent="0.15">
      <c r="B1822" s="5">
        <v>0</v>
      </c>
    </row>
    <row r="1823" spans="2:2" x14ac:dyDescent="0.15">
      <c r="B1823" s="5">
        <v>0</v>
      </c>
    </row>
    <row r="1824" spans="2:2" x14ac:dyDescent="0.15">
      <c r="B1824" s="5">
        <v>0</v>
      </c>
    </row>
    <row r="1825" spans="2:2" x14ac:dyDescent="0.15">
      <c r="B1825" s="5">
        <v>0</v>
      </c>
    </row>
    <row r="1826" spans="2:2" x14ac:dyDescent="0.15">
      <c r="B1826" s="5">
        <v>0</v>
      </c>
    </row>
    <row r="1827" spans="2:2" x14ac:dyDescent="0.15">
      <c r="B1827" s="5">
        <v>0</v>
      </c>
    </row>
    <row r="1828" spans="2:2" x14ac:dyDescent="0.15">
      <c r="B1828" s="5">
        <v>0</v>
      </c>
    </row>
    <row r="1829" spans="2:2" x14ac:dyDescent="0.15">
      <c r="B1829" s="5">
        <v>0</v>
      </c>
    </row>
    <row r="1830" spans="2:2" x14ac:dyDescent="0.15">
      <c r="B1830" s="5">
        <v>0</v>
      </c>
    </row>
    <row r="1831" spans="2:2" x14ac:dyDescent="0.15">
      <c r="B1831" s="5">
        <v>0</v>
      </c>
    </row>
    <row r="1832" spans="2:2" x14ac:dyDescent="0.15">
      <c r="B1832" s="5">
        <v>0</v>
      </c>
    </row>
    <row r="1833" spans="2:2" x14ac:dyDescent="0.15">
      <c r="B1833" s="5">
        <v>0</v>
      </c>
    </row>
    <row r="1834" spans="2:2" x14ac:dyDescent="0.15">
      <c r="B1834" s="5">
        <v>0</v>
      </c>
    </row>
    <row r="1835" spans="2:2" x14ac:dyDescent="0.15">
      <c r="B1835" s="5">
        <v>0</v>
      </c>
    </row>
    <row r="1836" spans="2:2" x14ac:dyDescent="0.15">
      <c r="B1836" s="5">
        <v>0</v>
      </c>
    </row>
    <row r="1837" spans="2:2" x14ac:dyDescent="0.15">
      <c r="B1837" s="5">
        <v>0</v>
      </c>
    </row>
    <row r="1838" spans="2:2" x14ac:dyDescent="0.15">
      <c r="B1838" s="5">
        <v>0</v>
      </c>
    </row>
    <row r="1839" spans="2:2" x14ac:dyDescent="0.15">
      <c r="B1839" s="5">
        <v>0</v>
      </c>
    </row>
    <row r="1840" spans="2:2" x14ac:dyDescent="0.15">
      <c r="B1840" s="5">
        <v>0</v>
      </c>
    </row>
    <row r="1841" spans="2:2" x14ac:dyDescent="0.15">
      <c r="B1841" s="5">
        <v>0</v>
      </c>
    </row>
    <row r="1842" spans="2:2" x14ac:dyDescent="0.15">
      <c r="B1842" s="5">
        <v>0</v>
      </c>
    </row>
    <row r="1843" spans="2:2" x14ac:dyDescent="0.15">
      <c r="B1843" s="5">
        <v>0</v>
      </c>
    </row>
    <row r="1844" spans="2:2" x14ac:dyDescent="0.15">
      <c r="B1844" s="5">
        <v>0</v>
      </c>
    </row>
    <row r="1845" spans="2:2" x14ac:dyDescent="0.15">
      <c r="B1845" s="5">
        <v>0</v>
      </c>
    </row>
    <row r="1846" spans="2:2" x14ac:dyDescent="0.15">
      <c r="B1846" s="5">
        <v>0</v>
      </c>
    </row>
    <row r="1847" spans="2:2" x14ac:dyDescent="0.15">
      <c r="B1847" s="5">
        <v>0</v>
      </c>
    </row>
    <row r="1848" spans="2:2" x14ac:dyDescent="0.15">
      <c r="B1848" s="5">
        <v>0</v>
      </c>
    </row>
    <row r="1849" spans="2:2" x14ac:dyDescent="0.15">
      <c r="B1849" s="5">
        <v>0</v>
      </c>
    </row>
    <row r="1850" spans="2:2" x14ac:dyDescent="0.15">
      <c r="B1850" s="5">
        <v>0</v>
      </c>
    </row>
    <row r="1851" spans="2:2" x14ac:dyDescent="0.15">
      <c r="B1851" s="5">
        <v>0</v>
      </c>
    </row>
    <row r="1852" spans="2:2" x14ac:dyDescent="0.15">
      <c r="B1852" s="5">
        <v>0</v>
      </c>
    </row>
    <row r="1853" spans="2:2" x14ac:dyDescent="0.15">
      <c r="B1853" s="5">
        <v>0</v>
      </c>
    </row>
    <row r="1854" spans="2:2" x14ac:dyDescent="0.15">
      <c r="B1854" s="5">
        <v>0</v>
      </c>
    </row>
    <row r="1855" spans="2:2" x14ac:dyDescent="0.15">
      <c r="B1855" s="5">
        <v>0</v>
      </c>
    </row>
    <row r="1856" spans="2:2" x14ac:dyDescent="0.15">
      <c r="B1856" s="5">
        <v>0</v>
      </c>
    </row>
    <row r="1857" spans="2:2" x14ac:dyDescent="0.15">
      <c r="B1857" s="5">
        <v>0</v>
      </c>
    </row>
    <row r="1858" spans="2:2" x14ac:dyDescent="0.15">
      <c r="B1858" s="5">
        <v>0</v>
      </c>
    </row>
    <row r="1859" spans="2:2" x14ac:dyDescent="0.15">
      <c r="B1859" s="5">
        <v>0</v>
      </c>
    </row>
    <row r="1860" spans="2:2" x14ac:dyDescent="0.15">
      <c r="B1860" s="5">
        <v>0</v>
      </c>
    </row>
    <row r="1861" spans="2:2" x14ac:dyDescent="0.15">
      <c r="B1861" s="5">
        <v>0</v>
      </c>
    </row>
    <row r="1862" spans="2:2" x14ac:dyDescent="0.15">
      <c r="B1862" s="5">
        <v>0</v>
      </c>
    </row>
    <row r="1863" spans="2:2" x14ac:dyDescent="0.15">
      <c r="B1863" s="5">
        <v>0</v>
      </c>
    </row>
    <row r="1864" spans="2:2" x14ac:dyDescent="0.15">
      <c r="B1864" s="5">
        <v>0</v>
      </c>
    </row>
    <row r="1865" spans="2:2" x14ac:dyDescent="0.15">
      <c r="B1865" s="5">
        <v>0</v>
      </c>
    </row>
    <row r="1866" spans="2:2" x14ac:dyDescent="0.15">
      <c r="B1866" s="5">
        <v>0</v>
      </c>
    </row>
    <row r="1867" spans="2:2" x14ac:dyDescent="0.15">
      <c r="B1867" s="5">
        <v>0</v>
      </c>
    </row>
    <row r="1868" spans="2:2" x14ac:dyDescent="0.15">
      <c r="B1868" s="5">
        <v>0</v>
      </c>
    </row>
    <row r="1869" spans="2:2" x14ac:dyDescent="0.15">
      <c r="B1869" s="5">
        <v>0</v>
      </c>
    </row>
    <row r="1870" spans="2:2" x14ac:dyDescent="0.15">
      <c r="B1870" s="5">
        <v>0</v>
      </c>
    </row>
    <row r="1871" spans="2:2" x14ac:dyDescent="0.15">
      <c r="B1871" s="5">
        <v>0</v>
      </c>
    </row>
    <row r="1872" spans="2:2" x14ac:dyDescent="0.15">
      <c r="B1872" s="5">
        <v>0</v>
      </c>
    </row>
    <row r="1873" spans="2:2" x14ac:dyDescent="0.15">
      <c r="B1873" s="5">
        <v>0</v>
      </c>
    </row>
    <row r="1874" spans="2:2" x14ac:dyDescent="0.15">
      <c r="B1874" s="5">
        <v>0</v>
      </c>
    </row>
    <row r="1875" spans="2:2" x14ac:dyDescent="0.15">
      <c r="B1875" s="5">
        <v>0</v>
      </c>
    </row>
    <row r="1876" spans="2:2" x14ac:dyDescent="0.15">
      <c r="B1876" s="5">
        <v>0</v>
      </c>
    </row>
    <row r="1877" spans="2:2" x14ac:dyDescent="0.15">
      <c r="B1877" s="5">
        <v>0</v>
      </c>
    </row>
    <row r="1878" spans="2:2" x14ac:dyDescent="0.15">
      <c r="B1878" s="5">
        <v>0</v>
      </c>
    </row>
    <row r="1879" spans="2:2" x14ac:dyDescent="0.15">
      <c r="B1879" s="5">
        <v>0</v>
      </c>
    </row>
    <row r="1880" spans="2:2" x14ac:dyDescent="0.15">
      <c r="B1880" s="5">
        <v>0</v>
      </c>
    </row>
    <row r="1881" spans="2:2" x14ac:dyDescent="0.15">
      <c r="B1881" s="5">
        <v>0</v>
      </c>
    </row>
    <row r="1882" spans="2:2" x14ac:dyDescent="0.15">
      <c r="B1882" s="5">
        <v>0</v>
      </c>
    </row>
    <row r="1883" spans="2:2" x14ac:dyDescent="0.15">
      <c r="B1883" s="5">
        <v>0</v>
      </c>
    </row>
    <row r="1884" spans="2:2" x14ac:dyDescent="0.15">
      <c r="B1884" s="5">
        <v>0</v>
      </c>
    </row>
    <row r="1885" spans="2:2" x14ac:dyDescent="0.15">
      <c r="B1885" s="5">
        <v>0</v>
      </c>
    </row>
    <row r="1886" spans="2:2" x14ac:dyDescent="0.15">
      <c r="B1886" s="5">
        <v>0</v>
      </c>
    </row>
    <row r="1887" spans="2:2" x14ac:dyDescent="0.15">
      <c r="B1887" s="5">
        <v>0</v>
      </c>
    </row>
    <row r="1888" spans="2:2" x14ac:dyDescent="0.15">
      <c r="B1888" s="5">
        <v>0</v>
      </c>
    </row>
    <row r="1889" spans="2:2" x14ac:dyDescent="0.15">
      <c r="B1889" s="5">
        <v>0</v>
      </c>
    </row>
    <row r="1890" spans="2:2" x14ac:dyDescent="0.15">
      <c r="B1890" s="5">
        <v>0</v>
      </c>
    </row>
    <row r="1891" spans="2:2" x14ac:dyDescent="0.15">
      <c r="B1891" s="5">
        <v>0</v>
      </c>
    </row>
    <row r="1892" spans="2:2" x14ac:dyDescent="0.15">
      <c r="B1892" s="5">
        <v>0</v>
      </c>
    </row>
    <row r="1893" spans="2:2" x14ac:dyDescent="0.15">
      <c r="B1893" s="5">
        <v>0</v>
      </c>
    </row>
    <row r="1894" spans="2:2" x14ac:dyDescent="0.15">
      <c r="B1894" s="5">
        <v>0</v>
      </c>
    </row>
    <row r="1895" spans="2:2" x14ac:dyDescent="0.15">
      <c r="B1895" s="5">
        <v>0</v>
      </c>
    </row>
    <row r="1896" spans="2:2" x14ac:dyDescent="0.15">
      <c r="B1896" s="5">
        <v>0</v>
      </c>
    </row>
    <row r="1897" spans="2:2" x14ac:dyDescent="0.15">
      <c r="B1897" s="5">
        <v>0</v>
      </c>
    </row>
    <row r="1898" spans="2:2" x14ac:dyDescent="0.15">
      <c r="B1898" s="5">
        <v>0</v>
      </c>
    </row>
    <row r="1899" spans="2:2" x14ac:dyDescent="0.15">
      <c r="B1899" s="5">
        <v>0</v>
      </c>
    </row>
    <row r="1900" spans="2:2" x14ac:dyDescent="0.15">
      <c r="B1900" s="5">
        <v>0</v>
      </c>
    </row>
    <row r="1901" spans="2:2" x14ac:dyDescent="0.15">
      <c r="B1901" s="5">
        <v>0</v>
      </c>
    </row>
    <row r="1902" spans="2:2" x14ac:dyDescent="0.15">
      <c r="B1902" s="5">
        <v>0</v>
      </c>
    </row>
    <row r="1903" spans="2:2" x14ac:dyDescent="0.15">
      <c r="B1903" s="5">
        <v>0</v>
      </c>
    </row>
    <row r="1904" spans="2:2" x14ac:dyDescent="0.15">
      <c r="B1904" s="5">
        <v>0</v>
      </c>
    </row>
    <row r="1905" spans="2:2" x14ac:dyDescent="0.15">
      <c r="B1905" s="5">
        <v>0</v>
      </c>
    </row>
    <row r="1906" spans="2:2" x14ac:dyDescent="0.15">
      <c r="B1906" s="5">
        <v>0</v>
      </c>
    </row>
    <row r="1907" spans="2:2" x14ac:dyDescent="0.15">
      <c r="B1907" s="5">
        <v>0</v>
      </c>
    </row>
    <row r="1908" spans="2:2" x14ac:dyDescent="0.15">
      <c r="B1908" s="5">
        <v>0</v>
      </c>
    </row>
    <row r="1909" spans="2:2" x14ac:dyDescent="0.15">
      <c r="B1909" s="5">
        <v>0</v>
      </c>
    </row>
    <row r="1910" spans="2:2" x14ac:dyDescent="0.15">
      <c r="B1910" s="5">
        <v>0</v>
      </c>
    </row>
    <row r="1911" spans="2:2" x14ac:dyDescent="0.15">
      <c r="B1911" s="5">
        <v>0</v>
      </c>
    </row>
    <row r="1912" spans="2:2" x14ac:dyDescent="0.15">
      <c r="B1912" s="5">
        <v>0</v>
      </c>
    </row>
    <row r="1913" spans="2:2" x14ac:dyDescent="0.15">
      <c r="B1913" s="5">
        <v>0</v>
      </c>
    </row>
    <row r="1914" spans="2:2" x14ac:dyDescent="0.15">
      <c r="B1914" s="5">
        <v>0</v>
      </c>
    </row>
    <row r="1915" spans="2:2" x14ac:dyDescent="0.15">
      <c r="B1915" s="5">
        <v>0</v>
      </c>
    </row>
    <row r="1916" spans="2:2" x14ac:dyDescent="0.15">
      <c r="B1916" s="5">
        <v>0</v>
      </c>
    </row>
    <row r="1917" spans="2:2" x14ac:dyDescent="0.15">
      <c r="B1917" s="5">
        <v>0</v>
      </c>
    </row>
    <row r="1918" spans="2:2" x14ac:dyDescent="0.15">
      <c r="B1918" s="5">
        <v>0</v>
      </c>
    </row>
    <row r="1919" spans="2:2" x14ac:dyDescent="0.15">
      <c r="B1919" s="5">
        <v>0</v>
      </c>
    </row>
    <row r="1920" spans="2:2" x14ac:dyDescent="0.15">
      <c r="B1920" s="5">
        <v>0</v>
      </c>
    </row>
    <row r="1921" spans="2:2" x14ac:dyDescent="0.15">
      <c r="B1921" s="5">
        <v>0</v>
      </c>
    </row>
    <row r="1922" spans="2:2" x14ac:dyDescent="0.15">
      <c r="B1922" s="5">
        <v>0</v>
      </c>
    </row>
    <row r="1923" spans="2:2" x14ac:dyDescent="0.15">
      <c r="B1923" s="5">
        <v>0</v>
      </c>
    </row>
    <row r="1924" spans="2:2" x14ac:dyDescent="0.15">
      <c r="B1924" s="5">
        <v>0</v>
      </c>
    </row>
    <row r="1925" spans="2:2" x14ac:dyDescent="0.15">
      <c r="B1925" s="5">
        <v>0</v>
      </c>
    </row>
    <row r="1926" spans="2:2" x14ac:dyDescent="0.15">
      <c r="B1926" s="5">
        <v>0</v>
      </c>
    </row>
    <row r="1927" spans="2:2" x14ac:dyDescent="0.15">
      <c r="B1927" s="5">
        <v>0</v>
      </c>
    </row>
    <row r="1928" spans="2:2" x14ac:dyDescent="0.15">
      <c r="B1928" s="5">
        <v>0</v>
      </c>
    </row>
    <row r="1929" spans="2:2" x14ac:dyDescent="0.15">
      <c r="B1929" s="5">
        <v>0</v>
      </c>
    </row>
    <row r="1930" spans="2:2" x14ac:dyDescent="0.15">
      <c r="B1930" s="5">
        <v>0</v>
      </c>
    </row>
    <row r="1931" spans="2:2" x14ac:dyDescent="0.15">
      <c r="B1931" s="5">
        <v>0</v>
      </c>
    </row>
    <row r="1932" spans="2:2" x14ac:dyDescent="0.15">
      <c r="B1932" s="5">
        <v>0</v>
      </c>
    </row>
    <row r="1933" spans="2:2" x14ac:dyDescent="0.15">
      <c r="B1933" s="5">
        <v>0</v>
      </c>
    </row>
    <row r="1934" spans="2:2" x14ac:dyDescent="0.15">
      <c r="B1934" s="5">
        <v>0</v>
      </c>
    </row>
    <row r="1935" spans="2:2" x14ac:dyDescent="0.15">
      <c r="B1935" s="5">
        <v>0</v>
      </c>
    </row>
    <row r="1936" spans="2:2" x14ac:dyDescent="0.15">
      <c r="B1936" s="5">
        <v>0</v>
      </c>
    </row>
    <row r="1937" spans="2:2" x14ac:dyDescent="0.15">
      <c r="B1937" s="5">
        <v>0</v>
      </c>
    </row>
    <row r="1938" spans="2:2" x14ac:dyDescent="0.15">
      <c r="B1938" s="5">
        <v>0</v>
      </c>
    </row>
    <row r="1939" spans="2:2" x14ac:dyDescent="0.15">
      <c r="B1939" s="5">
        <v>0</v>
      </c>
    </row>
    <row r="1940" spans="2:2" x14ac:dyDescent="0.15">
      <c r="B1940" s="5">
        <v>0</v>
      </c>
    </row>
    <row r="1941" spans="2:2" x14ac:dyDescent="0.15">
      <c r="B1941" s="5">
        <v>0</v>
      </c>
    </row>
    <row r="1942" spans="2:2" x14ac:dyDescent="0.15">
      <c r="B1942" s="5">
        <v>0</v>
      </c>
    </row>
    <row r="1943" spans="2:2" x14ac:dyDescent="0.15">
      <c r="B1943" s="5">
        <v>0</v>
      </c>
    </row>
    <row r="1944" spans="2:2" x14ac:dyDescent="0.15">
      <c r="B1944" s="5">
        <v>0</v>
      </c>
    </row>
    <row r="1945" spans="2:2" x14ac:dyDescent="0.15">
      <c r="B1945" s="5">
        <v>0</v>
      </c>
    </row>
    <row r="1946" spans="2:2" x14ac:dyDescent="0.15">
      <c r="B1946" s="5">
        <v>0</v>
      </c>
    </row>
    <row r="1947" spans="2:2" x14ac:dyDescent="0.15">
      <c r="B1947" s="5">
        <v>0</v>
      </c>
    </row>
    <row r="1948" spans="2:2" x14ac:dyDescent="0.15">
      <c r="B1948" s="5">
        <v>0</v>
      </c>
    </row>
    <row r="1949" spans="2:2" x14ac:dyDescent="0.15">
      <c r="B1949" s="5">
        <v>0</v>
      </c>
    </row>
    <row r="1950" spans="2:2" x14ac:dyDescent="0.15">
      <c r="B1950" s="5">
        <v>0</v>
      </c>
    </row>
    <row r="1951" spans="2:2" x14ac:dyDescent="0.15">
      <c r="B1951" s="5">
        <v>0</v>
      </c>
    </row>
    <row r="1952" spans="2:2" x14ac:dyDescent="0.15">
      <c r="B1952" s="5">
        <v>0</v>
      </c>
    </row>
    <row r="1953" spans="2:2" x14ac:dyDescent="0.15">
      <c r="B1953" s="5">
        <v>0</v>
      </c>
    </row>
    <row r="1954" spans="2:2" x14ac:dyDescent="0.15">
      <c r="B1954" s="5">
        <v>0</v>
      </c>
    </row>
    <row r="1955" spans="2:2" x14ac:dyDescent="0.15">
      <c r="B1955" s="5">
        <v>0</v>
      </c>
    </row>
    <row r="1956" spans="2:2" x14ac:dyDescent="0.15">
      <c r="B1956" s="5">
        <v>0</v>
      </c>
    </row>
    <row r="1957" spans="2:2" x14ac:dyDescent="0.15">
      <c r="B1957" s="5">
        <v>0</v>
      </c>
    </row>
    <row r="1958" spans="2:2" x14ac:dyDescent="0.15">
      <c r="B1958" s="5">
        <v>0</v>
      </c>
    </row>
    <row r="1959" spans="2:2" x14ac:dyDescent="0.15">
      <c r="B1959" s="5">
        <v>0</v>
      </c>
    </row>
    <row r="1960" spans="2:2" x14ac:dyDescent="0.15">
      <c r="B1960" s="5">
        <v>0</v>
      </c>
    </row>
    <row r="1961" spans="2:2" x14ac:dyDescent="0.15">
      <c r="B1961" s="5">
        <v>0</v>
      </c>
    </row>
    <row r="1962" spans="2:2" x14ac:dyDescent="0.15">
      <c r="B1962" s="5">
        <v>0</v>
      </c>
    </row>
    <row r="1963" spans="2:2" x14ac:dyDescent="0.15">
      <c r="B1963" s="5">
        <v>0</v>
      </c>
    </row>
    <row r="1964" spans="2:2" x14ac:dyDescent="0.15">
      <c r="B1964" s="5">
        <v>0</v>
      </c>
    </row>
    <row r="1965" spans="2:2" x14ac:dyDescent="0.15">
      <c r="B1965" s="5">
        <v>0</v>
      </c>
    </row>
    <row r="1966" spans="2:2" x14ac:dyDescent="0.15">
      <c r="B1966" s="5">
        <v>0</v>
      </c>
    </row>
    <row r="1967" spans="2:2" x14ac:dyDescent="0.15">
      <c r="B1967" s="5">
        <v>0</v>
      </c>
    </row>
    <row r="1968" spans="2:2" x14ac:dyDescent="0.15">
      <c r="B1968" s="5">
        <v>0</v>
      </c>
    </row>
    <row r="1969" spans="2:2" x14ac:dyDescent="0.15">
      <c r="B1969" s="5">
        <v>0</v>
      </c>
    </row>
    <row r="1970" spans="2:2" x14ac:dyDescent="0.15">
      <c r="B1970" s="5">
        <v>0</v>
      </c>
    </row>
    <row r="1971" spans="2:2" x14ac:dyDescent="0.15">
      <c r="B1971" s="5">
        <v>0</v>
      </c>
    </row>
    <row r="1972" spans="2:2" x14ac:dyDescent="0.15">
      <c r="B1972" s="5">
        <v>0</v>
      </c>
    </row>
    <row r="1973" spans="2:2" x14ac:dyDescent="0.15">
      <c r="B1973" s="5">
        <v>0</v>
      </c>
    </row>
    <row r="1974" spans="2:2" x14ac:dyDescent="0.15">
      <c r="B1974" s="5">
        <v>0</v>
      </c>
    </row>
    <row r="1975" spans="2:2" x14ac:dyDescent="0.15">
      <c r="B1975" s="5">
        <v>0</v>
      </c>
    </row>
    <row r="1976" spans="2:2" x14ac:dyDescent="0.15">
      <c r="B1976" s="5">
        <v>0</v>
      </c>
    </row>
    <row r="1977" spans="2:2" x14ac:dyDescent="0.15">
      <c r="B1977" s="5">
        <v>0</v>
      </c>
    </row>
    <row r="1978" spans="2:2" x14ac:dyDescent="0.15">
      <c r="B1978" s="5">
        <v>0</v>
      </c>
    </row>
    <row r="1979" spans="2:2" x14ac:dyDescent="0.15">
      <c r="B1979" s="5">
        <v>0</v>
      </c>
    </row>
    <row r="1980" spans="2:2" x14ac:dyDescent="0.15">
      <c r="B1980" s="5">
        <v>0</v>
      </c>
    </row>
    <row r="1981" spans="2:2" x14ac:dyDescent="0.15">
      <c r="B1981" s="5">
        <v>0</v>
      </c>
    </row>
    <row r="1982" spans="2:2" x14ac:dyDescent="0.15">
      <c r="B1982" s="5">
        <v>0</v>
      </c>
    </row>
    <row r="1983" spans="2:2" x14ac:dyDescent="0.15">
      <c r="B1983" s="5">
        <v>0</v>
      </c>
    </row>
    <row r="1984" spans="2:2" x14ac:dyDescent="0.15">
      <c r="B1984" s="5">
        <v>0</v>
      </c>
    </row>
    <row r="1985" spans="2:2" x14ac:dyDescent="0.15">
      <c r="B1985" s="5">
        <v>0</v>
      </c>
    </row>
    <row r="1986" spans="2:2" x14ac:dyDescent="0.15">
      <c r="B1986" s="5">
        <v>0</v>
      </c>
    </row>
    <row r="1987" spans="2:2" x14ac:dyDescent="0.15">
      <c r="B1987" s="5">
        <v>0</v>
      </c>
    </row>
    <row r="1988" spans="2:2" x14ac:dyDescent="0.15">
      <c r="B1988" s="5">
        <v>0</v>
      </c>
    </row>
    <row r="1989" spans="2:2" x14ac:dyDescent="0.15">
      <c r="B1989" s="5">
        <v>0</v>
      </c>
    </row>
    <row r="1990" spans="2:2" x14ac:dyDescent="0.15">
      <c r="B1990" s="5">
        <v>0</v>
      </c>
    </row>
    <row r="1991" spans="2:2" x14ac:dyDescent="0.15">
      <c r="B1991" s="5">
        <v>0</v>
      </c>
    </row>
    <row r="1992" spans="2:2" x14ac:dyDescent="0.15">
      <c r="B1992" s="5">
        <v>0</v>
      </c>
    </row>
    <row r="1993" spans="2:2" x14ac:dyDescent="0.15">
      <c r="B1993" s="5">
        <v>0</v>
      </c>
    </row>
    <row r="1994" spans="2:2" x14ac:dyDescent="0.15">
      <c r="B1994" s="5">
        <v>0</v>
      </c>
    </row>
    <row r="1995" spans="2:2" x14ac:dyDescent="0.15">
      <c r="B1995" s="5">
        <v>0</v>
      </c>
    </row>
    <row r="1996" spans="2:2" x14ac:dyDescent="0.15">
      <c r="B1996" s="5">
        <v>0</v>
      </c>
    </row>
    <row r="1997" spans="2:2" x14ac:dyDescent="0.15">
      <c r="B1997" s="5">
        <v>0</v>
      </c>
    </row>
    <row r="1998" spans="2:2" x14ac:dyDescent="0.15">
      <c r="B1998" s="5">
        <v>0</v>
      </c>
    </row>
    <row r="1999" spans="2:2" x14ac:dyDescent="0.15">
      <c r="B1999" s="5">
        <v>0</v>
      </c>
    </row>
    <row r="2000" spans="2:2" x14ac:dyDescent="0.15">
      <c r="B2000" s="5">
        <v>0</v>
      </c>
    </row>
    <row r="2001" spans="2:2" x14ac:dyDescent="0.15">
      <c r="B2001" s="5">
        <v>0</v>
      </c>
    </row>
    <row r="2002" spans="2:2" x14ac:dyDescent="0.15">
      <c r="B2002" s="5">
        <v>0</v>
      </c>
    </row>
    <row r="2003" spans="2:2" x14ac:dyDescent="0.15">
      <c r="B2003" s="5">
        <v>0</v>
      </c>
    </row>
    <row r="2004" spans="2:2" x14ac:dyDescent="0.15">
      <c r="B2004" s="5">
        <v>0</v>
      </c>
    </row>
    <row r="2005" spans="2:2" x14ac:dyDescent="0.15">
      <c r="B2005" s="5">
        <v>0</v>
      </c>
    </row>
    <row r="2006" spans="2:2" x14ac:dyDescent="0.15">
      <c r="B2006" s="5">
        <v>0</v>
      </c>
    </row>
    <row r="2007" spans="2:2" x14ac:dyDescent="0.15">
      <c r="B2007" s="5">
        <v>0</v>
      </c>
    </row>
    <row r="2008" spans="2:2" x14ac:dyDescent="0.15">
      <c r="B2008" s="5">
        <v>0</v>
      </c>
    </row>
    <row r="2009" spans="2:2" x14ac:dyDescent="0.15">
      <c r="B2009" s="5">
        <v>0</v>
      </c>
    </row>
    <row r="2010" spans="2:2" x14ac:dyDescent="0.15">
      <c r="B2010" s="5">
        <v>0</v>
      </c>
    </row>
    <row r="2011" spans="2:2" x14ac:dyDescent="0.15">
      <c r="B2011" s="5">
        <v>0</v>
      </c>
    </row>
    <row r="2012" spans="2:2" x14ac:dyDescent="0.15">
      <c r="B2012" s="5">
        <v>0</v>
      </c>
    </row>
    <row r="2013" spans="2:2" x14ac:dyDescent="0.15">
      <c r="B2013" s="5">
        <v>0</v>
      </c>
    </row>
    <row r="2014" spans="2:2" x14ac:dyDescent="0.15">
      <c r="B2014" s="5">
        <v>0</v>
      </c>
    </row>
    <row r="2015" spans="2:2" x14ac:dyDescent="0.15">
      <c r="B2015" s="5">
        <v>0</v>
      </c>
    </row>
    <row r="2016" spans="2:2" x14ac:dyDescent="0.15">
      <c r="B2016" s="5">
        <v>0</v>
      </c>
    </row>
    <row r="2017" spans="2:2" x14ac:dyDescent="0.15">
      <c r="B2017" s="5">
        <v>0</v>
      </c>
    </row>
    <row r="2018" spans="2:2" x14ac:dyDescent="0.15">
      <c r="B2018" s="5">
        <v>0</v>
      </c>
    </row>
    <row r="2019" spans="2:2" x14ac:dyDescent="0.15">
      <c r="B2019" s="5">
        <v>0</v>
      </c>
    </row>
    <row r="2020" spans="2:2" x14ac:dyDescent="0.15">
      <c r="B2020" s="5">
        <v>0</v>
      </c>
    </row>
    <row r="2021" spans="2:2" x14ac:dyDescent="0.15">
      <c r="B2021" s="5">
        <v>0</v>
      </c>
    </row>
    <row r="2022" spans="2:2" x14ac:dyDescent="0.15">
      <c r="B2022" s="5">
        <v>0</v>
      </c>
    </row>
    <row r="2023" spans="2:2" x14ac:dyDescent="0.15">
      <c r="B2023" s="5">
        <v>0</v>
      </c>
    </row>
    <row r="2024" spans="2:2" x14ac:dyDescent="0.15">
      <c r="B2024" s="5">
        <v>0</v>
      </c>
    </row>
    <row r="2025" spans="2:2" x14ac:dyDescent="0.15">
      <c r="B2025" s="5">
        <v>0</v>
      </c>
    </row>
    <row r="2026" spans="2:2" x14ac:dyDescent="0.15">
      <c r="B2026" s="5">
        <v>0</v>
      </c>
    </row>
    <row r="2027" spans="2:2" x14ac:dyDescent="0.15">
      <c r="B2027" s="5">
        <v>0</v>
      </c>
    </row>
    <row r="2028" spans="2:2" x14ac:dyDescent="0.15">
      <c r="B2028" s="5">
        <v>0</v>
      </c>
    </row>
    <row r="2029" spans="2:2" x14ac:dyDescent="0.15">
      <c r="B2029" s="5">
        <v>0</v>
      </c>
    </row>
    <row r="2030" spans="2:2" x14ac:dyDescent="0.15">
      <c r="B2030" s="5">
        <v>0</v>
      </c>
    </row>
    <row r="2031" spans="2:2" x14ac:dyDescent="0.15">
      <c r="B2031" s="5">
        <v>0</v>
      </c>
    </row>
    <row r="2032" spans="2:2" x14ac:dyDescent="0.15">
      <c r="B2032" s="5">
        <v>0</v>
      </c>
    </row>
    <row r="2033" spans="2:2" x14ac:dyDescent="0.15">
      <c r="B2033" s="5">
        <v>0</v>
      </c>
    </row>
    <row r="2034" spans="2:2" x14ac:dyDescent="0.15">
      <c r="B2034" s="5">
        <v>0</v>
      </c>
    </row>
    <row r="2035" spans="2:2" x14ac:dyDescent="0.15">
      <c r="B2035" s="5">
        <v>0</v>
      </c>
    </row>
    <row r="2036" spans="2:2" x14ac:dyDescent="0.15">
      <c r="B2036" s="5">
        <v>0</v>
      </c>
    </row>
    <row r="2037" spans="2:2" x14ac:dyDescent="0.15">
      <c r="B2037" s="5">
        <v>0</v>
      </c>
    </row>
    <row r="2038" spans="2:2" x14ac:dyDescent="0.15">
      <c r="B2038" s="5">
        <v>0</v>
      </c>
    </row>
    <row r="2039" spans="2:2" x14ac:dyDescent="0.15">
      <c r="B2039" s="5">
        <v>0</v>
      </c>
    </row>
    <row r="2040" spans="2:2" x14ac:dyDescent="0.15">
      <c r="B2040" s="5">
        <v>0</v>
      </c>
    </row>
    <row r="2041" spans="2:2" x14ac:dyDescent="0.15">
      <c r="B2041" s="5">
        <v>0</v>
      </c>
    </row>
    <row r="2042" spans="2:2" x14ac:dyDescent="0.15">
      <c r="B2042" s="5">
        <v>0</v>
      </c>
    </row>
    <row r="2043" spans="2:2" x14ac:dyDescent="0.15">
      <c r="B2043" s="5">
        <v>0</v>
      </c>
    </row>
    <row r="2044" spans="2:2" x14ac:dyDescent="0.15">
      <c r="B2044" s="5">
        <v>0</v>
      </c>
    </row>
    <row r="2045" spans="2:2" x14ac:dyDescent="0.15">
      <c r="B2045" s="5">
        <v>0</v>
      </c>
    </row>
    <row r="2046" spans="2:2" x14ac:dyDescent="0.15">
      <c r="B2046" s="5">
        <v>0</v>
      </c>
    </row>
    <row r="2047" spans="2:2" x14ac:dyDescent="0.15">
      <c r="B2047" s="5">
        <v>0</v>
      </c>
    </row>
    <row r="2048" spans="2:2" x14ac:dyDescent="0.15">
      <c r="B2048" s="5">
        <v>0</v>
      </c>
    </row>
    <row r="2049" spans="2:2" x14ac:dyDescent="0.15">
      <c r="B2049" s="5">
        <v>0</v>
      </c>
    </row>
    <row r="2050" spans="2:2" x14ac:dyDescent="0.15">
      <c r="B2050" s="5">
        <v>0</v>
      </c>
    </row>
    <row r="2051" spans="2:2" x14ac:dyDescent="0.15">
      <c r="B2051" s="5">
        <v>0</v>
      </c>
    </row>
    <row r="2052" spans="2:2" x14ac:dyDescent="0.15">
      <c r="B2052" s="5">
        <v>0</v>
      </c>
    </row>
    <row r="2053" spans="2:2" x14ac:dyDescent="0.15">
      <c r="B2053" s="5">
        <v>0</v>
      </c>
    </row>
    <row r="2054" spans="2:2" x14ac:dyDescent="0.15">
      <c r="B2054" s="5">
        <v>0</v>
      </c>
    </row>
    <row r="2055" spans="2:2" x14ac:dyDescent="0.15">
      <c r="B2055" s="5">
        <v>0</v>
      </c>
    </row>
    <row r="2056" spans="2:2" x14ac:dyDescent="0.15">
      <c r="B2056" s="5">
        <v>0</v>
      </c>
    </row>
    <row r="2057" spans="2:2" x14ac:dyDescent="0.15">
      <c r="B2057" s="5">
        <v>0</v>
      </c>
    </row>
    <row r="2058" spans="2:2" x14ac:dyDescent="0.15">
      <c r="B2058" s="5">
        <v>0</v>
      </c>
    </row>
    <row r="2059" spans="2:2" x14ac:dyDescent="0.15">
      <c r="B2059" s="5">
        <v>0</v>
      </c>
    </row>
    <row r="2060" spans="2:2" x14ac:dyDescent="0.15">
      <c r="B2060" s="5">
        <v>0</v>
      </c>
    </row>
    <row r="2061" spans="2:2" x14ac:dyDescent="0.15">
      <c r="B2061" s="5">
        <v>0</v>
      </c>
    </row>
    <row r="2062" spans="2:2" x14ac:dyDescent="0.15">
      <c r="B2062" s="5">
        <v>0</v>
      </c>
    </row>
    <row r="2063" spans="2:2" x14ac:dyDescent="0.15">
      <c r="B2063" s="5">
        <v>0</v>
      </c>
    </row>
    <row r="2064" spans="2:2" x14ac:dyDescent="0.15">
      <c r="B2064" s="5">
        <v>0</v>
      </c>
    </row>
    <row r="2065" spans="2:2" x14ac:dyDescent="0.15">
      <c r="B2065" s="5">
        <v>0</v>
      </c>
    </row>
    <row r="2066" spans="2:2" x14ac:dyDescent="0.15">
      <c r="B2066" s="5">
        <v>0</v>
      </c>
    </row>
    <row r="2067" spans="2:2" x14ac:dyDescent="0.15">
      <c r="B2067" s="5">
        <v>0</v>
      </c>
    </row>
    <row r="2068" spans="2:2" x14ac:dyDescent="0.15">
      <c r="B2068" s="5">
        <v>0</v>
      </c>
    </row>
    <row r="2069" spans="2:2" x14ac:dyDescent="0.15">
      <c r="B2069" s="5">
        <v>0</v>
      </c>
    </row>
    <row r="2070" spans="2:2" x14ac:dyDescent="0.15">
      <c r="B2070" s="5">
        <v>0</v>
      </c>
    </row>
    <row r="2071" spans="2:2" x14ac:dyDescent="0.15">
      <c r="B2071" s="5">
        <v>0</v>
      </c>
    </row>
    <row r="2072" spans="2:2" x14ac:dyDescent="0.15">
      <c r="B2072" s="5">
        <v>0</v>
      </c>
    </row>
    <row r="2073" spans="2:2" x14ac:dyDescent="0.15">
      <c r="B2073" s="5">
        <v>0</v>
      </c>
    </row>
    <row r="2074" spans="2:2" x14ac:dyDescent="0.15">
      <c r="B2074" s="5">
        <v>0</v>
      </c>
    </row>
    <row r="2075" spans="2:2" x14ac:dyDescent="0.15">
      <c r="B2075" s="5">
        <v>0</v>
      </c>
    </row>
    <row r="2076" spans="2:2" x14ac:dyDescent="0.15">
      <c r="B2076" s="5">
        <v>0</v>
      </c>
    </row>
    <row r="2077" spans="2:2" x14ac:dyDescent="0.15">
      <c r="B2077" s="5">
        <v>0</v>
      </c>
    </row>
    <row r="2078" spans="2:2" x14ac:dyDescent="0.15">
      <c r="B2078" s="5">
        <v>0</v>
      </c>
    </row>
    <row r="2079" spans="2:2" x14ac:dyDescent="0.15">
      <c r="B2079" s="5">
        <v>0</v>
      </c>
    </row>
    <row r="2080" spans="2:2" x14ac:dyDescent="0.15">
      <c r="B2080" s="5">
        <v>0</v>
      </c>
    </row>
    <row r="2081" spans="2:2" x14ac:dyDescent="0.15">
      <c r="B2081" s="5">
        <v>0</v>
      </c>
    </row>
    <row r="2082" spans="2:2" x14ac:dyDescent="0.15">
      <c r="B2082" s="5">
        <v>0</v>
      </c>
    </row>
    <row r="2083" spans="2:2" x14ac:dyDescent="0.15">
      <c r="B2083" s="5">
        <v>0</v>
      </c>
    </row>
    <row r="2084" spans="2:2" x14ac:dyDescent="0.15">
      <c r="B2084" s="5">
        <v>0</v>
      </c>
    </row>
    <row r="2085" spans="2:2" x14ac:dyDescent="0.15">
      <c r="B2085" s="5">
        <v>0</v>
      </c>
    </row>
    <row r="2086" spans="2:2" x14ac:dyDescent="0.15">
      <c r="B2086" s="5">
        <v>0</v>
      </c>
    </row>
    <row r="2087" spans="2:2" x14ac:dyDescent="0.15">
      <c r="B2087" s="5">
        <v>0</v>
      </c>
    </row>
    <row r="2088" spans="2:2" x14ac:dyDescent="0.15">
      <c r="B2088" s="5">
        <v>0</v>
      </c>
    </row>
    <row r="2089" spans="2:2" x14ac:dyDescent="0.15">
      <c r="B2089" s="5">
        <v>0</v>
      </c>
    </row>
    <row r="2090" spans="2:2" x14ac:dyDescent="0.15">
      <c r="B2090" s="5">
        <v>0</v>
      </c>
    </row>
    <row r="2091" spans="2:2" x14ac:dyDescent="0.15">
      <c r="B2091" s="5">
        <v>0</v>
      </c>
    </row>
    <row r="2092" spans="2:2" x14ac:dyDescent="0.15">
      <c r="B2092" s="5">
        <v>0</v>
      </c>
    </row>
    <row r="2093" spans="2:2" x14ac:dyDescent="0.15">
      <c r="B2093" s="5">
        <v>0</v>
      </c>
    </row>
    <row r="2094" spans="2:2" x14ac:dyDescent="0.15">
      <c r="B2094" s="5">
        <v>0</v>
      </c>
    </row>
    <row r="2095" spans="2:2" x14ac:dyDescent="0.15">
      <c r="B2095" s="5">
        <v>0</v>
      </c>
    </row>
    <row r="2096" spans="2:2" x14ac:dyDescent="0.15">
      <c r="B2096" s="5">
        <v>0</v>
      </c>
    </row>
    <row r="2097" spans="2:2" x14ac:dyDescent="0.15">
      <c r="B2097" s="5">
        <v>0</v>
      </c>
    </row>
    <row r="2098" spans="2:2" x14ac:dyDescent="0.15">
      <c r="B2098" s="5">
        <v>0</v>
      </c>
    </row>
    <row r="2099" spans="2:2" x14ac:dyDescent="0.15">
      <c r="B2099" s="5">
        <v>0</v>
      </c>
    </row>
    <row r="2100" spans="2:2" x14ac:dyDescent="0.15">
      <c r="B2100" s="5">
        <v>0</v>
      </c>
    </row>
    <row r="2101" spans="2:2" x14ac:dyDescent="0.15">
      <c r="B2101" s="5">
        <v>0</v>
      </c>
    </row>
    <row r="2102" spans="2:2" x14ac:dyDescent="0.15">
      <c r="B2102" s="5">
        <v>0</v>
      </c>
    </row>
    <row r="2103" spans="2:2" x14ac:dyDescent="0.15">
      <c r="B2103" s="5">
        <v>0</v>
      </c>
    </row>
    <row r="2104" spans="2:2" x14ac:dyDescent="0.15">
      <c r="B2104" s="5">
        <v>0</v>
      </c>
    </row>
    <row r="2105" spans="2:2" x14ac:dyDescent="0.15">
      <c r="B2105" s="5">
        <v>0</v>
      </c>
    </row>
    <row r="2106" spans="2:2" x14ac:dyDescent="0.15">
      <c r="B2106" s="5">
        <v>0</v>
      </c>
    </row>
    <row r="2107" spans="2:2" x14ac:dyDescent="0.15">
      <c r="B2107" s="5">
        <v>0</v>
      </c>
    </row>
    <row r="2108" spans="2:2" x14ac:dyDescent="0.15">
      <c r="B2108" s="5">
        <v>0</v>
      </c>
    </row>
    <row r="2109" spans="2:2" x14ac:dyDescent="0.15">
      <c r="B2109" s="5">
        <v>0</v>
      </c>
    </row>
    <row r="2110" spans="2:2" x14ac:dyDescent="0.15">
      <c r="B2110" s="5">
        <v>0</v>
      </c>
    </row>
    <row r="2111" spans="2:2" x14ac:dyDescent="0.15">
      <c r="B2111" s="5">
        <v>0</v>
      </c>
    </row>
    <row r="2112" spans="2:2" x14ac:dyDescent="0.15">
      <c r="B2112" s="5">
        <v>0</v>
      </c>
    </row>
    <row r="2113" spans="2:2" x14ac:dyDescent="0.15">
      <c r="B2113" s="5">
        <v>0</v>
      </c>
    </row>
    <row r="2114" spans="2:2" x14ac:dyDescent="0.15">
      <c r="B2114" s="5">
        <v>0</v>
      </c>
    </row>
    <row r="2115" spans="2:2" x14ac:dyDescent="0.15">
      <c r="B2115" s="5">
        <v>0</v>
      </c>
    </row>
    <row r="2116" spans="2:2" x14ac:dyDescent="0.15">
      <c r="B2116" s="5">
        <v>0</v>
      </c>
    </row>
    <row r="2117" spans="2:2" x14ac:dyDescent="0.15">
      <c r="B2117" s="5">
        <v>0</v>
      </c>
    </row>
    <row r="2118" spans="2:2" x14ac:dyDescent="0.15">
      <c r="B2118" s="5">
        <v>0</v>
      </c>
    </row>
    <row r="2119" spans="2:2" x14ac:dyDescent="0.15">
      <c r="B2119" s="5">
        <v>0</v>
      </c>
    </row>
    <row r="2120" spans="2:2" x14ac:dyDescent="0.15">
      <c r="B2120" s="5">
        <v>0</v>
      </c>
    </row>
    <row r="2121" spans="2:2" x14ac:dyDescent="0.15">
      <c r="B2121" s="5">
        <v>0</v>
      </c>
    </row>
    <row r="2122" spans="2:2" x14ac:dyDescent="0.15">
      <c r="B2122" s="5">
        <v>0</v>
      </c>
    </row>
    <row r="2123" spans="2:2" x14ac:dyDescent="0.15">
      <c r="B2123" s="5">
        <v>0</v>
      </c>
    </row>
    <row r="2124" spans="2:2" x14ac:dyDescent="0.15">
      <c r="B2124" s="5">
        <v>0</v>
      </c>
    </row>
    <row r="2125" spans="2:2" x14ac:dyDescent="0.15">
      <c r="B2125" s="5">
        <v>0</v>
      </c>
    </row>
    <row r="2126" spans="2:2" x14ac:dyDescent="0.15">
      <c r="B2126" s="5">
        <v>0</v>
      </c>
    </row>
    <row r="2127" spans="2:2" x14ac:dyDescent="0.15">
      <c r="B2127" s="5">
        <v>0</v>
      </c>
    </row>
    <row r="2128" spans="2:2" x14ac:dyDescent="0.15">
      <c r="B2128" s="5">
        <v>0</v>
      </c>
    </row>
    <row r="2129" spans="2:2" x14ac:dyDescent="0.15">
      <c r="B2129" s="5">
        <v>0</v>
      </c>
    </row>
    <row r="2130" spans="2:2" x14ac:dyDescent="0.15">
      <c r="B2130" s="5">
        <v>0</v>
      </c>
    </row>
    <row r="2131" spans="2:2" x14ac:dyDescent="0.15">
      <c r="B2131" s="5">
        <v>0</v>
      </c>
    </row>
    <row r="2132" spans="2:2" x14ac:dyDescent="0.15">
      <c r="B2132" s="5">
        <v>0</v>
      </c>
    </row>
    <row r="2133" spans="2:2" x14ac:dyDescent="0.15">
      <c r="B2133" s="5">
        <v>0</v>
      </c>
    </row>
    <row r="2134" spans="2:2" x14ac:dyDescent="0.15">
      <c r="B2134" s="5">
        <v>0</v>
      </c>
    </row>
    <row r="2135" spans="2:2" x14ac:dyDescent="0.15">
      <c r="B2135" s="5">
        <v>0</v>
      </c>
    </row>
    <row r="2136" spans="2:2" x14ac:dyDescent="0.15">
      <c r="B2136" s="5">
        <v>0</v>
      </c>
    </row>
    <row r="2137" spans="2:2" x14ac:dyDescent="0.15">
      <c r="B2137" s="5">
        <v>0</v>
      </c>
    </row>
    <row r="2138" spans="2:2" x14ac:dyDescent="0.15">
      <c r="B2138" s="5">
        <v>0</v>
      </c>
    </row>
    <row r="2139" spans="2:2" x14ac:dyDescent="0.15">
      <c r="B2139" s="5">
        <v>0</v>
      </c>
    </row>
    <row r="2140" spans="2:2" x14ac:dyDescent="0.15">
      <c r="B2140" s="5">
        <v>0</v>
      </c>
    </row>
    <row r="2141" spans="2:2" x14ac:dyDescent="0.15">
      <c r="B2141" s="5">
        <v>0</v>
      </c>
    </row>
    <row r="2142" spans="2:2" x14ac:dyDescent="0.15">
      <c r="B2142" s="5">
        <v>0</v>
      </c>
    </row>
    <row r="2143" spans="2:2" x14ac:dyDescent="0.15">
      <c r="B2143" s="5">
        <v>0</v>
      </c>
    </row>
    <row r="2144" spans="2:2" x14ac:dyDescent="0.15">
      <c r="B2144" s="5">
        <v>0</v>
      </c>
    </row>
    <row r="2145" spans="2:2" x14ac:dyDescent="0.15">
      <c r="B2145" s="5">
        <v>0</v>
      </c>
    </row>
    <row r="2146" spans="2:2" x14ac:dyDescent="0.15">
      <c r="B2146" s="5">
        <v>0</v>
      </c>
    </row>
    <row r="2147" spans="2:2" x14ac:dyDescent="0.15">
      <c r="B2147" s="5">
        <v>0</v>
      </c>
    </row>
    <row r="2148" spans="2:2" x14ac:dyDescent="0.15">
      <c r="B2148" s="5">
        <v>0</v>
      </c>
    </row>
    <row r="2149" spans="2:2" x14ac:dyDescent="0.15">
      <c r="B2149" s="5">
        <v>0</v>
      </c>
    </row>
    <row r="2150" spans="2:2" x14ac:dyDescent="0.15">
      <c r="B2150" s="5">
        <v>0</v>
      </c>
    </row>
    <row r="2151" spans="2:2" x14ac:dyDescent="0.15">
      <c r="B2151" s="5">
        <v>0</v>
      </c>
    </row>
    <row r="2152" spans="2:2" x14ac:dyDescent="0.15">
      <c r="B2152" s="5">
        <v>0</v>
      </c>
    </row>
    <row r="2153" spans="2:2" x14ac:dyDescent="0.15">
      <c r="B2153" s="5">
        <v>0</v>
      </c>
    </row>
    <row r="2154" spans="2:2" x14ac:dyDescent="0.15">
      <c r="B2154" s="5">
        <v>0</v>
      </c>
    </row>
    <row r="2155" spans="2:2" x14ac:dyDescent="0.15">
      <c r="B2155" s="5">
        <v>0</v>
      </c>
    </row>
    <row r="2156" spans="2:2" x14ac:dyDescent="0.15">
      <c r="B2156" s="5">
        <v>0</v>
      </c>
    </row>
    <row r="2157" spans="2:2" x14ac:dyDescent="0.15">
      <c r="B2157" s="5">
        <v>0</v>
      </c>
    </row>
    <row r="2158" spans="2:2" x14ac:dyDescent="0.15">
      <c r="B2158" s="5">
        <v>0</v>
      </c>
    </row>
    <row r="2159" spans="2:2" x14ac:dyDescent="0.15">
      <c r="B2159" s="5">
        <v>0</v>
      </c>
    </row>
    <row r="2160" spans="2:2" x14ac:dyDescent="0.15">
      <c r="B2160" s="5">
        <v>0</v>
      </c>
    </row>
    <row r="2161" spans="2:2" x14ac:dyDescent="0.15">
      <c r="B2161" s="5">
        <v>0</v>
      </c>
    </row>
    <row r="2162" spans="2:2" x14ac:dyDescent="0.15">
      <c r="B2162" s="5">
        <v>0</v>
      </c>
    </row>
    <row r="2163" spans="2:2" x14ac:dyDescent="0.15">
      <c r="B2163" s="5">
        <v>0</v>
      </c>
    </row>
    <row r="2164" spans="2:2" x14ac:dyDescent="0.15">
      <c r="B2164" s="5">
        <v>0</v>
      </c>
    </row>
    <row r="2165" spans="2:2" x14ac:dyDescent="0.15">
      <c r="B2165" s="5">
        <v>0</v>
      </c>
    </row>
    <row r="2166" spans="2:2" x14ac:dyDescent="0.15">
      <c r="B2166" s="5">
        <v>0</v>
      </c>
    </row>
    <row r="2167" spans="2:2" x14ac:dyDescent="0.15">
      <c r="B2167" s="5">
        <v>0</v>
      </c>
    </row>
    <row r="2168" spans="2:2" x14ac:dyDescent="0.15">
      <c r="B2168" s="5">
        <v>0</v>
      </c>
    </row>
    <row r="2169" spans="2:2" x14ac:dyDescent="0.15">
      <c r="B2169" s="5">
        <v>0</v>
      </c>
    </row>
    <row r="2170" spans="2:2" x14ac:dyDescent="0.15">
      <c r="B2170" s="5">
        <v>0</v>
      </c>
    </row>
    <row r="2171" spans="2:2" x14ac:dyDescent="0.15">
      <c r="B2171" s="5">
        <v>0</v>
      </c>
    </row>
    <row r="2172" spans="2:2" x14ac:dyDescent="0.15">
      <c r="B2172" s="5">
        <v>0</v>
      </c>
    </row>
    <row r="2173" spans="2:2" x14ac:dyDescent="0.15">
      <c r="B2173" s="5">
        <v>0</v>
      </c>
    </row>
    <row r="2174" spans="2:2" x14ac:dyDescent="0.15">
      <c r="B2174" s="5">
        <v>0</v>
      </c>
    </row>
    <row r="2175" spans="2:2" x14ac:dyDescent="0.15">
      <c r="B2175" s="5">
        <v>0</v>
      </c>
    </row>
    <row r="2176" spans="2:2" x14ac:dyDescent="0.15">
      <c r="B2176" s="5">
        <v>0</v>
      </c>
    </row>
    <row r="2177" spans="2:2" x14ac:dyDescent="0.15">
      <c r="B2177" s="5">
        <v>0</v>
      </c>
    </row>
    <row r="2178" spans="2:2" x14ac:dyDescent="0.15">
      <c r="B2178" s="5">
        <v>0</v>
      </c>
    </row>
    <row r="2179" spans="2:2" x14ac:dyDescent="0.15">
      <c r="B2179" s="5">
        <v>0</v>
      </c>
    </row>
    <row r="2180" spans="2:2" x14ac:dyDescent="0.15">
      <c r="B2180" s="5">
        <v>0</v>
      </c>
    </row>
    <row r="2181" spans="2:2" x14ac:dyDescent="0.15">
      <c r="B2181" s="5">
        <v>0</v>
      </c>
    </row>
    <row r="2182" spans="2:2" x14ac:dyDescent="0.15">
      <c r="B2182" s="5">
        <v>0</v>
      </c>
    </row>
    <row r="2183" spans="2:2" x14ac:dyDescent="0.15">
      <c r="B2183" s="5">
        <v>0</v>
      </c>
    </row>
    <row r="2184" spans="2:2" x14ac:dyDescent="0.15">
      <c r="B2184" s="5">
        <v>0</v>
      </c>
    </row>
    <row r="2185" spans="2:2" x14ac:dyDescent="0.15">
      <c r="B2185" s="5">
        <v>0</v>
      </c>
    </row>
    <row r="2186" spans="2:2" x14ac:dyDescent="0.15">
      <c r="B2186" s="5">
        <v>0</v>
      </c>
    </row>
    <row r="2187" spans="2:2" x14ac:dyDescent="0.15">
      <c r="B2187" s="5">
        <v>0</v>
      </c>
    </row>
    <row r="2188" spans="2:2" x14ac:dyDescent="0.15">
      <c r="B2188" s="5">
        <v>0</v>
      </c>
    </row>
    <row r="2189" spans="2:2" x14ac:dyDescent="0.15">
      <c r="B2189" s="5">
        <v>0</v>
      </c>
    </row>
    <row r="2190" spans="2:2" x14ac:dyDescent="0.15">
      <c r="B2190" s="5">
        <v>0</v>
      </c>
    </row>
    <row r="2191" spans="2:2" x14ac:dyDescent="0.15">
      <c r="B2191" s="5">
        <v>0</v>
      </c>
    </row>
    <row r="2192" spans="2:2" x14ac:dyDescent="0.15">
      <c r="B2192" s="5">
        <v>0</v>
      </c>
    </row>
    <row r="2193" spans="2:2" x14ac:dyDescent="0.15">
      <c r="B2193" s="5">
        <v>0</v>
      </c>
    </row>
    <row r="2194" spans="2:2" x14ac:dyDescent="0.15">
      <c r="B2194" s="5">
        <v>0</v>
      </c>
    </row>
    <row r="2195" spans="2:2" x14ac:dyDescent="0.15">
      <c r="B2195" s="5">
        <v>0</v>
      </c>
    </row>
    <row r="2196" spans="2:2" x14ac:dyDescent="0.15">
      <c r="B2196" s="5">
        <v>0</v>
      </c>
    </row>
    <row r="2197" spans="2:2" x14ac:dyDescent="0.15">
      <c r="B2197" s="5">
        <v>0</v>
      </c>
    </row>
    <row r="2198" spans="2:2" x14ac:dyDescent="0.15">
      <c r="B2198" s="5">
        <v>0</v>
      </c>
    </row>
    <row r="2199" spans="2:2" x14ac:dyDescent="0.15">
      <c r="B2199" s="5">
        <v>0</v>
      </c>
    </row>
    <row r="2200" spans="2:2" x14ac:dyDescent="0.15">
      <c r="B2200" s="5">
        <v>0</v>
      </c>
    </row>
    <row r="2201" spans="2:2" x14ac:dyDescent="0.15">
      <c r="B2201" s="5">
        <v>0</v>
      </c>
    </row>
    <row r="2202" spans="2:2" x14ac:dyDescent="0.15">
      <c r="B2202" s="5">
        <v>0</v>
      </c>
    </row>
    <row r="2203" spans="2:2" x14ac:dyDescent="0.15">
      <c r="B2203" s="5">
        <v>0</v>
      </c>
    </row>
    <row r="2204" spans="2:2" x14ac:dyDescent="0.15">
      <c r="B2204" s="5">
        <v>0</v>
      </c>
    </row>
    <row r="2205" spans="2:2" x14ac:dyDescent="0.15">
      <c r="B2205" s="5">
        <v>0</v>
      </c>
    </row>
    <row r="2206" spans="2:2" x14ac:dyDescent="0.15">
      <c r="B2206" s="5">
        <v>0</v>
      </c>
    </row>
    <row r="2207" spans="2:2" x14ac:dyDescent="0.15">
      <c r="B2207" s="5">
        <v>0</v>
      </c>
    </row>
    <row r="2208" spans="2:2" x14ac:dyDescent="0.15">
      <c r="B2208" s="5">
        <v>0</v>
      </c>
    </row>
    <row r="2209" spans="2:2" x14ac:dyDescent="0.15">
      <c r="B2209" s="5">
        <v>0</v>
      </c>
    </row>
    <row r="2210" spans="2:2" x14ac:dyDescent="0.15">
      <c r="B2210" s="5">
        <v>0</v>
      </c>
    </row>
    <row r="2211" spans="2:2" x14ac:dyDescent="0.15">
      <c r="B2211" s="5">
        <v>0</v>
      </c>
    </row>
    <row r="2212" spans="2:2" x14ac:dyDescent="0.15">
      <c r="B2212" s="5">
        <v>0</v>
      </c>
    </row>
    <row r="2213" spans="2:2" x14ac:dyDescent="0.15">
      <c r="B2213" s="5">
        <v>0</v>
      </c>
    </row>
    <row r="2214" spans="2:2" x14ac:dyDescent="0.15">
      <c r="B2214" s="5">
        <v>0</v>
      </c>
    </row>
    <row r="2215" spans="2:2" x14ac:dyDescent="0.15">
      <c r="B2215" s="5">
        <v>0</v>
      </c>
    </row>
    <row r="2216" spans="2:2" x14ac:dyDescent="0.15">
      <c r="B2216" s="5">
        <v>0</v>
      </c>
    </row>
    <row r="2217" spans="2:2" x14ac:dyDescent="0.15">
      <c r="B2217" s="5">
        <v>0</v>
      </c>
    </row>
    <row r="2218" spans="2:2" x14ac:dyDescent="0.15">
      <c r="B2218" s="5">
        <v>0</v>
      </c>
    </row>
    <row r="2219" spans="2:2" x14ac:dyDescent="0.15">
      <c r="B2219" s="5">
        <v>0</v>
      </c>
    </row>
    <row r="2220" spans="2:2" x14ac:dyDescent="0.15">
      <c r="B2220" s="5">
        <v>0</v>
      </c>
    </row>
    <row r="2221" spans="2:2" x14ac:dyDescent="0.15">
      <c r="B2221" s="5">
        <v>0</v>
      </c>
    </row>
    <row r="2222" spans="2:2" x14ac:dyDescent="0.15">
      <c r="B2222" s="5">
        <v>0</v>
      </c>
    </row>
    <row r="2223" spans="2:2" x14ac:dyDescent="0.15">
      <c r="B2223" s="5">
        <v>0</v>
      </c>
    </row>
    <row r="2224" spans="2:2" x14ac:dyDescent="0.15">
      <c r="B2224" s="5">
        <v>0</v>
      </c>
    </row>
    <row r="2225" spans="2:2" x14ac:dyDescent="0.15">
      <c r="B2225" s="5">
        <v>0</v>
      </c>
    </row>
    <row r="2226" spans="2:2" x14ac:dyDescent="0.15">
      <c r="B2226" s="5">
        <v>0</v>
      </c>
    </row>
    <row r="2227" spans="2:2" x14ac:dyDescent="0.15">
      <c r="B2227" s="5">
        <v>0</v>
      </c>
    </row>
    <row r="2228" spans="2:2" x14ac:dyDescent="0.15">
      <c r="B2228" s="5">
        <v>0</v>
      </c>
    </row>
    <row r="2229" spans="2:2" x14ac:dyDescent="0.15">
      <c r="B2229" s="5">
        <v>0</v>
      </c>
    </row>
    <row r="2230" spans="2:2" x14ac:dyDescent="0.15">
      <c r="B2230" s="5">
        <v>0</v>
      </c>
    </row>
    <row r="2231" spans="2:2" x14ac:dyDescent="0.15">
      <c r="B2231" s="5">
        <v>0</v>
      </c>
    </row>
    <row r="2232" spans="2:2" x14ac:dyDescent="0.15">
      <c r="B2232" s="5">
        <v>0</v>
      </c>
    </row>
    <row r="2233" spans="2:2" x14ac:dyDescent="0.15">
      <c r="B2233" s="5">
        <v>0</v>
      </c>
    </row>
    <row r="2234" spans="2:2" x14ac:dyDescent="0.15">
      <c r="B2234" s="5">
        <v>0</v>
      </c>
    </row>
    <row r="2235" spans="2:2" x14ac:dyDescent="0.15">
      <c r="B2235" s="5">
        <v>0</v>
      </c>
    </row>
    <row r="2236" spans="2:2" x14ac:dyDescent="0.15">
      <c r="B2236" s="5">
        <v>0</v>
      </c>
    </row>
    <row r="2237" spans="2:2" x14ac:dyDescent="0.15">
      <c r="B2237" s="5">
        <v>0</v>
      </c>
    </row>
    <row r="2238" spans="2:2" x14ac:dyDescent="0.15">
      <c r="B2238" s="5">
        <v>0</v>
      </c>
    </row>
    <row r="2239" spans="2:2" x14ac:dyDescent="0.15">
      <c r="B2239" s="5">
        <v>0</v>
      </c>
    </row>
    <row r="2240" spans="2:2" x14ac:dyDescent="0.15">
      <c r="B2240" s="5">
        <v>0</v>
      </c>
    </row>
    <row r="2241" spans="2:2" x14ac:dyDescent="0.15">
      <c r="B2241" s="5">
        <v>0</v>
      </c>
    </row>
    <row r="2242" spans="2:2" x14ac:dyDescent="0.15">
      <c r="B2242" s="5">
        <v>0</v>
      </c>
    </row>
    <row r="2243" spans="2:2" x14ac:dyDescent="0.15">
      <c r="B2243" s="5">
        <v>0</v>
      </c>
    </row>
    <row r="2244" spans="2:2" x14ac:dyDescent="0.15">
      <c r="B2244" s="5">
        <v>0</v>
      </c>
    </row>
    <row r="2245" spans="2:2" x14ac:dyDescent="0.15">
      <c r="B2245" s="5">
        <v>0</v>
      </c>
    </row>
    <row r="2246" spans="2:2" x14ac:dyDescent="0.15">
      <c r="B2246" s="5">
        <v>0</v>
      </c>
    </row>
    <row r="2247" spans="2:2" x14ac:dyDescent="0.15">
      <c r="B2247" s="5">
        <v>0</v>
      </c>
    </row>
    <row r="2248" spans="2:2" x14ac:dyDescent="0.15">
      <c r="B2248" s="5">
        <v>0</v>
      </c>
    </row>
    <row r="2249" spans="2:2" x14ac:dyDescent="0.15">
      <c r="B2249" s="5">
        <v>0</v>
      </c>
    </row>
    <row r="2250" spans="2:2" x14ac:dyDescent="0.15">
      <c r="B2250" s="5">
        <v>0</v>
      </c>
    </row>
    <row r="2251" spans="2:2" x14ac:dyDescent="0.15">
      <c r="B2251" s="5">
        <v>0</v>
      </c>
    </row>
    <row r="2252" spans="2:2" x14ac:dyDescent="0.15">
      <c r="B2252" s="5">
        <v>0</v>
      </c>
    </row>
    <row r="2253" spans="2:2" x14ac:dyDescent="0.15">
      <c r="B2253" s="5">
        <v>0</v>
      </c>
    </row>
    <row r="2254" spans="2:2" x14ac:dyDescent="0.15">
      <c r="B2254" s="5">
        <v>0</v>
      </c>
    </row>
    <row r="2255" spans="2:2" x14ac:dyDescent="0.15">
      <c r="B2255" s="5">
        <v>0</v>
      </c>
    </row>
    <row r="2256" spans="2:2" x14ac:dyDescent="0.15">
      <c r="B2256" s="5">
        <v>0</v>
      </c>
    </row>
    <row r="2257" spans="2:2" x14ac:dyDescent="0.15">
      <c r="B2257" s="5">
        <v>0</v>
      </c>
    </row>
    <row r="2258" spans="2:2" x14ac:dyDescent="0.15">
      <c r="B2258" s="5">
        <v>0</v>
      </c>
    </row>
    <row r="2259" spans="2:2" x14ac:dyDescent="0.15">
      <c r="B2259" s="5">
        <v>0</v>
      </c>
    </row>
    <row r="2260" spans="2:2" x14ac:dyDescent="0.15">
      <c r="B2260" s="5">
        <v>0</v>
      </c>
    </row>
    <row r="2261" spans="2:2" x14ac:dyDescent="0.15">
      <c r="B2261" s="5">
        <v>0</v>
      </c>
    </row>
    <row r="2262" spans="2:2" x14ac:dyDescent="0.15">
      <c r="B2262" s="5">
        <v>0</v>
      </c>
    </row>
    <row r="2263" spans="2:2" x14ac:dyDescent="0.15">
      <c r="B2263" s="5">
        <v>0</v>
      </c>
    </row>
    <row r="2264" spans="2:2" x14ac:dyDescent="0.15">
      <c r="B2264" s="5">
        <v>0</v>
      </c>
    </row>
    <row r="2265" spans="2:2" x14ac:dyDescent="0.15">
      <c r="B2265" s="5">
        <v>0</v>
      </c>
    </row>
    <row r="2266" spans="2:2" x14ac:dyDescent="0.15">
      <c r="B2266" s="5">
        <v>0</v>
      </c>
    </row>
    <row r="2267" spans="2:2" x14ac:dyDescent="0.15">
      <c r="B2267" s="5">
        <v>0</v>
      </c>
    </row>
    <row r="2268" spans="2:2" x14ac:dyDescent="0.15">
      <c r="B2268" s="5">
        <v>0</v>
      </c>
    </row>
    <row r="2269" spans="2:2" x14ac:dyDescent="0.15">
      <c r="B2269" s="5">
        <v>0</v>
      </c>
    </row>
    <row r="2270" spans="2:2" x14ac:dyDescent="0.15">
      <c r="B2270" s="5">
        <v>0</v>
      </c>
    </row>
    <row r="2271" spans="2:2" x14ac:dyDescent="0.15">
      <c r="B2271" s="5">
        <v>0</v>
      </c>
    </row>
    <row r="2272" spans="2:2" x14ac:dyDescent="0.15">
      <c r="B2272" s="5">
        <v>0</v>
      </c>
    </row>
    <row r="2273" spans="2:2" x14ac:dyDescent="0.15">
      <c r="B2273" s="5">
        <v>0</v>
      </c>
    </row>
    <row r="2274" spans="2:2" x14ac:dyDescent="0.15">
      <c r="B2274" s="5">
        <v>0</v>
      </c>
    </row>
    <row r="2275" spans="2:2" x14ac:dyDescent="0.15">
      <c r="B2275" s="5">
        <v>0</v>
      </c>
    </row>
    <row r="2276" spans="2:2" x14ac:dyDescent="0.15">
      <c r="B2276" s="5">
        <v>0</v>
      </c>
    </row>
    <row r="2277" spans="2:2" x14ac:dyDescent="0.15">
      <c r="B2277" s="5">
        <v>0</v>
      </c>
    </row>
    <row r="2278" spans="2:2" x14ac:dyDescent="0.15">
      <c r="B2278" s="5">
        <v>0</v>
      </c>
    </row>
    <row r="2279" spans="2:2" x14ac:dyDescent="0.15">
      <c r="B2279" s="5">
        <v>0</v>
      </c>
    </row>
    <row r="2280" spans="2:2" x14ac:dyDescent="0.15">
      <c r="B2280" s="5">
        <v>0</v>
      </c>
    </row>
    <row r="2281" spans="2:2" x14ac:dyDescent="0.15">
      <c r="B2281" s="5">
        <v>0</v>
      </c>
    </row>
    <row r="2282" spans="2:2" x14ac:dyDescent="0.15">
      <c r="B2282" s="5">
        <v>0</v>
      </c>
    </row>
    <row r="2283" spans="2:2" x14ac:dyDescent="0.15">
      <c r="B2283" s="5">
        <v>0</v>
      </c>
    </row>
    <row r="2284" spans="2:2" x14ac:dyDescent="0.15">
      <c r="B2284" s="5">
        <v>0</v>
      </c>
    </row>
    <row r="2285" spans="2:2" x14ac:dyDescent="0.15">
      <c r="B2285" s="5">
        <v>0</v>
      </c>
    </row>
    <row r="2286" spans="2:2" x14ac:dyDescent="0.15">
      <c r="B2286" s="5">
        <v>0</v>
      </c>
    </row>
    <row r="2287" spans="2:2" x14ac:dyDescent="0.15">
      <c r="B2287" s="5">
        <v>0</v>
      </c>
    </row>
    <row r="2288" spans="2:2" x14ac:dyDescent="0.15">
      <c r="B2288" s="5">
        <v>0</v>
      </c>
    </row>
    <row r="2289" spans="2:2" x14ac:dyDescent="0.15">
      <c r="B2289" s="5">
        <v>0</v>
      </c>
    </row>
    <row r="2290" spans="2:2" x14ac:dyDescent="0.15">
      <c r="B2290" s="5">
        <v>0</v>
      </c>
    </row>
    <row r="2291" spans="2:2" x14ac:dyDescent="0.15">
      <c r="B2291" s="5">
        <v>0</v>
      </c>
    </row>
    <row r="2292" spans="2:2" x14ac:dyDescent="0.15">
      <c r="B2292" s="5">
        <v>0</v>
      </c>
    </row>
    <row r="2293" spans="2:2" x14ac:dyDescent="0.15">
      <c r="B2293" s="5">
        <v>0</v>
      </c>
    </row>
    <row r="2294" spans="2:2" x14ac:dyDescent="0.15">
      <c r="B2294" s="5">
        <v>0</v>
      </c>
    </row>
    <row r="2295" spans="2:2" x14ac:dyDescent="0.15">
      <c r="B2295" s="5">
        <v>0</v>
      </c>
    </row>
    <row r="2296" spans="2:2" x14ac:dyDescent="0.15">
      <c r="B2296" s="5">
        <v>0</v>
      </c>
    </row>
    <row r="2297" spans="2:2" x14ac:dyDescent="0.15">
      <c r="B2297" s="5">
        <v>0</v>
      </c>
    </row>
    <row r="2298" spans="2:2" x14ac:dyDescent="0.15">
      <c r="B2298" s="5">
        <v>0</v>
      </c>
    </row>
    <row r="2299" spans="2:2" x14ac:dyDescent="0.15">
      <c r="B2299" s="5">
        <v>0</v>
      </c>
    </row>
    <row r="2300" spans="2:2" x14ac:dyDescent="0.15">
      <c r="B2300" s="5">
        <v>0</v>
      </c>
    </row>
    <row r="2301" spans="2:2" x14ac:dyDescent="0.15">
      <c r="B2301" s="5">
        <v>0</v>
      </c>
    </row>
    <row r="2302" spans="2:2" x14ac:dyDescent="0.15">
      <c r="B2302" s="5">
        <v>0</v>
      </c>
    </row>
    <row r="2303" spans="2:2" x14ac:dyDescent="0.15">
      <c r="B2303" s="5">
        <v>0</v>
      </c>
    </row>
    <row r="2304" spans="2:2" x14ac:dyDescent="0.15">
      <c r="B2304" s="5">
        <v>0</v>
      </c>
    </row>
    <row r="2305" spans="2:2" x14ac:dyDescent="0.15">
      <c r="B2305" s="5">
        <v>0</v>
      </c>
    </row>
    <row r="2306" spans="2:2" x14ac:dyDescent="0.15">
      <c r="B2306" s="5">
        <v>0</v>
      </c>
    </row>
    <row r="2307" spans="2:2" x14ac:dyDescent="0.15">
      <c r="B2307" s="5">
        <v>0</v>
      </c>
    </row>
    <row r="2308" spans="2:2" x14ac:dyDescent="0.15">
      <c r="B2308" s="5">
        <v>0</v>
      </c>
    </row>
    <row r="2309" spans="2:2" x14ac:dyDescent="0.15">
      <c r="B2309" s="5">
        <v>0</v>
      </c>
    </row>
    <row r="2310" spans="2:2" x14ac:dyDescent="0.15">
      <c r="B2310" s="5">
        <v>0</v>
      </c>
    </row>
    <row r="2311" spans="2:2" x14ac:dyDescent="0.15">
      <c r="B2311" s="5">
        <v>0</v>
      </c>
    </row>
    <row r="2312" spans="2:2" x14ac:dyDescent="0.15">
      <c r="B2312" s="5">
        <v>0</v>
      </c>
    </row>
    <row r="2313" spans="2:2" x14ac:dyDescent="0.15">
      <c r="B2313" s="5">
        <v>0</v>
      </c>
    </row>
    <row r="2314" spans="2:2" x14ac:dyDescent="0.15">
      <c r="B2314" s="5">
        <v>0</v>
      </c>
    </row>
    <row r="2315" spans="2:2" x14ac:dyDescent="0.15">
      <c r="B2315" s="5">
        <v>0</v>
      </c>
    </row>
    <row r="2316" spans="2:2" x14ac:dyDescent="0.15">
      <c r="B2316" s="5">
        <v>0</v>
      </c>
    </row>
    <row r="2317" spans="2:2" x14ac:dyDescent="0.15">
      <c r="B2317" s="5">
        <v>0</v>
      </c>
    </row>
    <row r="2318" spans="2:2" x14ac:dyDescent="0.15">
      <c r="B2318" s="5">
        <v>0</v>
      </c>
    </row>
    <row r="2319" spans="2:2" x14ac:dyDescent="0.15">
      <c r="B2319" s="5">
        <v>0</v>
      </c>
    </row>
    <row r="2320" spans="2:2" x14ac:dyDescent="0.15">
      <c r="B2320" s="5">
        <v>0</v>
      </c>
    </row>
    <row r="2321" spans="2:2" x14ac:dyDescent="0.15">
      <c r="B2321" s="5">
        <v>0</v>
      </c>
    </row>
    <row r="2322" spans="2:2" x14ac:dyDescent="0.15">
      <c r="B2322" s="5">
        <v>0</v>
      </c>
    </row>
    <row r="2323" spans="2:2" x14ac:dyDescent="0.15">
      <c r="B2323" s="5">
        <v>0</v>
      </c>
    </row>
    <row r="2324" spans="2:2" x14ac:dyDescent="0.15">
      <c r="B2324" s="5">
        <v>0</v>
      </c>
    </row>
    <row r="2325" spans="2:2" x14ac:dyDescent="0.15">
      <c r="B2325" s="5">
        <v>0</v>
      </c>
    </row>
    <row r="2326" spans="2:2" x14ac:dyDescent="0.15">
      <c r="B2326" s="5">
        <v>0</v>
      </c>
    </row>
    <row r="2327" spans="2:2" x14ac:dyDescent="0.15">
      <c r="B2327" s="5">
        <v>0</v>
      </c>
    </row>
    <row r="2328" spans="2:2" x14ac:dyDescent="0.15">
      <c r="B2328" s="5">
        <v>0</v>
      </c>
    </row>
    <row r="2329" spans="2:2" x14ac:dyDescent="0.15">
      <c r="B2329" s="5">
        <v>0</v>
      </c>
    </row>
    <row r="2330" spans="2:2" x14ac:dyDescent="0.15">
      <c r="B2330" s="5">
        <v>0</v>
      </c>
    </row>
    <row r="2331" spans="2:2" x14ac:dyDescent="0.15">
      <c r="B2331" s="5">
        <v>0</v>
      </c>
    </row>
    <row r="2332" spans="2:2" x14ac:dyDescent="0.15">
      <c r="B2332" s="5">
        <v>0</v>
      </c>
    </row>
    <row r="2333" spans="2:2" x14ac:dyDescent="0.15">
      <c r="B2333" s="5">
        <v>0</v>
      </c>
    </row>
    <row r="2334" spans="2:2" x14ac:dyDescent="0.15">
      <c r="B2334" s="5">
        <v>0</v>
      </c>
    </row>
    <row r="2335" spans="2:2" x14ac:dyDescent="0.15">
      <c r="B2335" s="5">
        <v>0</v>
      </c>
    </row>
    <row r="2336" spans="2:2" x14ac:dyDescent="0.15">
      <c r="B2336" s="5">
        <v>0</v>
      </c>
    </row>
    <row r="2337" spans="2:2" x14ac:dyDescent="0.15">
      <c r="B2337" s="5">
        <v>0</v>
      </c>
    </row>
    <row r="2338" spans="2:2" x14ac:dyDescent="0.15">
      <c r="B2338" s="5">
        <v>0</v>
      </c>
    </row>
    <row r="2339" spans="2:2" x14ac:dyDescent="0.15">
      <c r="B2339" s="5">
        <v>0</v>
      </c>
    </row>
    <row r="2340" spans="2:2" x14ac:dyDescent="0.15">
      <c r="B2340" s="5">
        <v>0</v>
      </c>
    </row>
    <row r="2341" spans="2:2" x14ac:dyDescent="0.15">
      <c r="B2341" s="5">
        <v>0</v>
      </c>
    </row>
    <row r="2342" spans="2:2" x14ac:dyDescent="0.15">
      <c r="B2342" s="5">
        <v>0</v>
      </c>
    </row>
    <row r="2343" spans="2:2" x14ac:dyDescent="0.15">
      <c r="B2343" s="5">
        <v>0</v>
      </c>
    </row>
    <row r="2344" spans="2:2" x14ac:dyDescent="0.15">
      <c r="B2344" s="5">
        <v>0</v>
      </c>
    </row>
    <row r="2345" spans="2:2" x14ac:dyDescent="0.15">
      <c r="B2345" s="5">
        <v>0</v>
      </c>
    </row>
    <row r="2346" spans="2:2" x14ac:dyDescent="0.15">
      <c r="B2346" s="5">
        <v>0</v>
      </c>
    </row>
    <row r="2347" spans="2:2" x14ac:dyDescent="0.15">
      <c r="B2347" s="5">
        <v>0</v>
      </c>
    </row>
    <row r="2348" spans="2:2" x14ac:dyDescent="0.15">
      <c r="B2348" s="5">
        <v>0</v>
      </c>
    </row>
    <row r="2349" spans="2:2" x14ac:dyDescent="0.15">
      <c r="B2349" s="5">
        <v>0</v>
      </c>
    </row>
    <row r="2350" spans="2:2" x14ac:dyDescent="0.15">
      <c r="B2350" s="5">
        <v>0</v>
      </c>
    </row>
    <row r="2351" spans="2:2" x14ac:dyDescent="0.15">
      <c r="B2351" s="5">
        <v>0</v>
      </c>
    </row>
    <row r="2352" spans="2:2" x14ac:dyDescent="0.15">
      <c r="B2352" s="5">
        <v>0</v>
      </c>
    </row>
    <row r="2353" spans="2:2" x14ac:dyDescent="0.15">
      <c r="B2353" s="5">
        <v>0</v>
      </c>
    </row>
    <row r="2354" spans="2:2" x14ac:dyDescent="0.15">
      <c r="B2354" s="5">
        <v>0</v>
      </c>
    </row>
    <row r="2355" spans="2:2" x14ac:dyDescent="0.15">
      <c r="B2355" s="5">
        <v>0</v>
      </c>
    </row>
    <row r="2356" spans="2:2" x14ac:dyDescent="0.15">
      <c r="B2356" s="5">
        <v>0</v>
      </c>
    </row>
    <row r="2357" spans="2:2" x14ac:dyDescent="0.15">
      <c r="B2357" s="5">
        <v>0</v>
      </c>
    </row>
    <row r="2358" spans="2:2" x14ac:dyDescent="0.15">
      <c r="B2358" s="5">
        <v>0</v>
      </c>
    </row>
    <row r="2359" spans="2:2" x14ac:dyDescent="0.15">
      <c r="B2359" s="5">
        <v>0</v>
      </c>
    </row>
    <row r="2360" spans="2:2" x14ac:dyDescent="0.15">
      <c r="B2360" s="5">
        <v>0</v>
      </c>
    </row>
    <row r="2361" spans="2:2" x14ac:dyDescent="0.15">
      <c r="B2361" s="5">
        <v>0</v>
      </c>
    </row>
    <row r="2362" spans="2:2" x14ac:dyDescent="0.15">
      <c r="B2362" s="5">
        <v>0</v>
      </c>
    </row>
    <row r="2363" spans="2:2" x14ac:dyDescent="0.15">
      <c r="B2363" s="5">
        <v>0</v>
      </c>
    </row>
    <row r="2364" spans="2:2" x14ac:dyDescent="0.15">
      <c r="B2364" s="5">
        <v>0</v>
      </c>
    </row>
    <row r="2365" spans="2:2" x14ac:dyDescent="0.15">
      <c r="B2365" s="5">
        <v>0</v>
      </c>
    </row>
    <row r="2366" spans="2:2" x14ac:dyDescent="0.15">
      <c r="B2366" s="5">
        <v>0</v>
      </c>
    </row>
    <row r="2367" spans="2:2" x14ac:dyDescent="0.15">
      <c r="B2367" s="5">
        <v>0</v>
      </c>
    </row>
    <row r="2368" spans="2:2" x14ac:dyDescent="0.15">
      <c r="B2368" s="5">
        <v>0</v>
      </c>
    </row>
    <row r="2369" spans="2:2" x14ac:dyDescent="0.15">
      <c r="B2369" s="5">
        <v>0</v>
      </c>
    </row>
    <row r="2370" spans="2:2" x14ac:dyDescent="0.15">
      <c r="B2370" s="5">
        <v>0</v>
      </c>
    </row>
    <row r="2371" spans="2:2" x14ac:dyDescent="0.15">
      <c r="B2371" s="5">
        <v>0</v>
      </c>
    </row>
    <row r="2372" spans="2:2" x14ac:dyDescent="0.15">
      <c r="B2372" s="5">
        <v>0</v>
      </c>
    </row>
    <row r="2373" spans="2:2" x14ac:dyDescent="0.15">
      <c r="B2373" s="5">
        <v>0</v>
      </c>
    </row>
    <row r="2374" spans="2:2" x14ac:dyDescent="0.15">
      <c r="B2374" s="5">
        <v>0</v>
      </c>
    </row>
    <row r="2375" spans="2:2" x14ac:dyDescent="0.15">
      <c r="B2375" s="5">
        <v>0</v>
      </c>
    </row>
    <row r="2376" spans="2:2" x14ac:dyDescent="0.15">
      <c r="B2376" s="5">
        <v>0</v>
      </c>
    </row>
    <row r="2377" spans="2:2" x14ac:dyDescent="0.15">
      <c r="B2377" s="5">
        <v>0</v>
      </c>
    </row>
    <row r="2378" spans="2:2" x14ac:dyDescent="0.15">
      <c r="B2378" s="5">
        <v>0</v>
      </c>
    </row>
    <row r="2379" spans="2:2" x14ac:dyDescent="0.15">
      <c r="B2379" s="5">
        <v>0</v>
      </c>
    </row>
    <row r="2380" spans="2:2" x14ac:dyDescent="0.15">
      <c r="B2380" s="5">
        <v>0</v>
      </c>
    </row>
    <row r="2381" spans="2:2" x14ac:dyDescent="0.15">
      <c r="B2381" s="5">
        <v>0</v>
      </c>
    </row>
    <row r="2382" spans="2:2" x14ac:dyDescent="0.15">
      <c r="B2382" s="5">
        <v>0</v>
      </c>
    </row>
    <row r="2383" spans="2:2" x14ac:dyDescent="0.15">
      <c r="B2383" s="5">
        <v>0</v>
      </c>
    </row>
    <row r="2384" spans="2:2" x14ac:dyDescent="0.15">
      <c r="B2384" s="5">
        <v>0</v>
      </c>
    </row>
    <row r="2385" spans="2:2" x14ac:dyDescent="0.15">
      <c r="B2385" s="5">
        <v>0</v>
      </c>
    </row>
    <row r="2386" spans="2:2" x14ac:dyDescent="0.15">
      <c r="B2386" s="5">
        <v>0</v>
      </c>
    </row>
    <row r="2387" spans="2:2" x14ac:dyDescent="0.15">
      <c r="B2387" s="5">
        <v>0</v>
      </c>
    </row>
    <row r="2388" spans="2:2" x14ac:dyDescent="0.15">
      <c r="B2388" s="5">
        <v>0</v>
      </c>
    </row>
    <row r="2389" spans="2:2" x14ac:dyDescent="0.15">
      <c r="B2389" s="5">
        <v>0</v>
      </c>
    </row>
    <row r="2390" spans="2:2" x14ac:dyDescent="0.15">
      <c r="B2390" s="5">
        <v>0</v>
      </c>
    </row>
    <row r="2391" spans="2:2" x14ac:dyDescent="0.15">
      <c r="B2391" s="5">
        <v>0</v>
      </c>
    </row>
    <row r="2392" spans="2:2" x14ac:dyDescent="0.15">
      <c r="B2392" s="5">
        <v>0</v>
      </c>
    </row>
    <row r="2393" spans="2:2" x14ac:dyDescent="0.15">
      <c r="B2393" s="5">
        <v>0</v>
      </c>
    </row>
    <row r="2394" spans="2:2" x14ac:dyDescent="0.15">
      <c r="B2394" s="5">
        <v>0</v>
      </c>
    </row>
    <row r="2395" spans="2:2" x14ac:dyDescent="0.15">
      <c r="B2395" s="5">
        <v>0</v>
      </c>
    </row>
    <row r="2396" spans="2:2" x14ac:dyDescent="0.15">
      <c r="B2396" s="5">
        <v>0</v>
      </c>
    </row>
    <row r="2397" spans="2:2" x14ac:dyDescent="0.15">
      <c r="B2397" s="5">
        <v>0</v>
      </c>
    </row>
    <row r="2398" spans="2:2" x14ac:dyDescent="0.15">
      <c r="B2398" s="5">
        <v>0</v>
      </c>
    </row>
    <row r="2399" spans="2:2" x14ac:dyDescent="0.15">
      <c r="B2399" s="5">
        <v>0</v>
      </c>
    </row>
    <row r="2400" spans="2:2" x14ac:dyDescent="0.15">
      <c r="B2400" s="5">
        <v>0</v>
      </c>
    </row>
    <row r="2401" spans="2:2" x14ac:dyDescent="0.15">
      <c r="B2401" s="5">
        <v>0</v>
      </c>
    </row>
    <row r="2402" spans="2:2" x14ac:dyDescent="0.15">
      <c r="B2402" s="5">
        <v>0</v>
      </c>
    </row>
    <row r="2403" spans="2:2" x14ac:dyDescent="0.15">
      <c r="B2403" s="5">
        <v>0</v>
      </c>
    </row>
    <row r="2404" spans="2:2" x14ac:dyDescent="0.15">
      <c r="B2404" s="5">
        <v>0</v>
      </c>
    </row>
    <row r="2405" spans="2:2" x14ac:dyDescent="0.15">
      <c r="B2405" s="5">
        <v>0</v>
      </c>
    </row>
    <row r="2406" spans="2:2" x14ac:dyDescent="0.15">
      <c r="B2406" s="5">
        <v>0</v>
      </c>
    </row>
    <row r="2407" spans="2:2" x14ac:dyDescent="0.15">
      <c r="B2407" s="5">
        <v>0</v>
      </c>
    </row>
    <row r="2408" spans="2:2" x14ac:dyDescent="0.15">
      <c r="B2408" s="5">
        <v>0</v>
      </c>
    </row>
    <row r="2409" spans="2:2" x14ac:dyDescent="0.15">
      <c r="B2409" s="5">
        <v>0</v>
      </c>
    </row>
    <row r="2410" spans="2:2" x14ac:dyDescent="0.15">
      <c r="B2410" s="5">
        <v>0</v>
      </c>
    </row>
    <row r="2411" spans="2:2" x14ac:dyDescent="0.15">
      <c r="B2411" s="5">
        <v>0</v>
      </c>
    </row>
    <row r="2412" spans="2:2" x14ac:dyDescent="0.15">
      <c r="B2412" s="5">
        <v>0</v>
      </c>
    </row>
    <row r="2413" spans="2:2" x14ac:dyDescent="0.15">
      <c r="B2413" s="5">
        <v>0</v>
      </c>
    </row>
    <row r="2414" spans="2:2" x14ac:dyDescent="0.15">
      <c r="B2414" s="5">
        <v>0</v>
      </c>
    </row>
    <row r="2415" spans="2:2" x14ac:dyDescent="0.15">
      <c r="B2415" s="5">
        <v>0</v>
      </c>
    </row>
    <row r="2416" spans="2:2" x14ac:dyDescent="0.15">
      <c r="B2416" s="5">
        <v>0</v>
      </c>
    </row>
    <row r="2417" spans="2:2" x14ac:dyDescent="0.15">
      <c r="B2417" s="5">
        <v>0</v>
      </c>
    </row>
    <row r="2418" spans="2:2" x14ac:dyDescent="0.15">
      <c r="B2418" s="5">
        <v>0</v>
      </c>
    </row>
    <row r="2419" spans="2:2" x14ac:dyDescent="0.15">
      <c r="B2419" s="5">
        <v>0</v>
      </c>
    </row>
    <row r="2420" spans="2:2" x14ac:dyDescent="0.15">
      <c r="B2420" s="5">
        <v>0</v>
      </c>
    </row>
    <row r="2421" spans="2:2" x14ac:dyDescent="0.15">
      <c r="B2421" s="5">
        <v>0</v>
      </c>
    </row>
    <row r="2422" spans="2:2" x14ac:dyDescent="0.15">
      <c r="B2422" s="5">
        <v>0</v>
      </c>
    </row>
    <row r="2423" spans="2:2" x14ac:dyDescent="0.15">
      <c r="B2423" s="5">
        <v>0</v>
      </c>
    </row>
    <row r="2424" spans="2:2" x14ac:dyDescent="0.15">
      <c r="B2424" s="5">
        <v>0</v>
      </c>
    </row>
    <row r="2425" spans="2:2" x14ac:dyDescent="0.15">
      <c r="B2425" s="5">
        <v>0</v>
      </c>
    </row>
    <row r="2426" spans="2:2" x14ac:dyDescent="0.15">
      <c r="B2426" s="5">
        <v>0</v>
      </c>
    </row>
    <row r="2427" spans="2:2" x14ac:dyDescent="0.15">
      <c r="B2427" s="5">
        <v>0</v>
      </c>
    </row>
    <row r="2428" spans="2:2" x14ac:dyDescent="0.15">
      <c r="B2428" s="5">
        <v>0</v>
      </c>
    </row>
    <row r="2429" spans="2:2" x14ac:dyDescent="0.15">
      <c r="B2429" s="5">
        <v>0</v>
      </c>
    </row>
    <row r="2430" spans="2:2" x14ac:dyDescent="0.15">
      <c r="B2430" s="5">
        <v>0</v>
      </c>
    </row>
    <row r="2431" spans="2:2" x14ac:dyDescent="0.15">
      <c r="B2431" s="5">
        <v>0</v>
      </c>
    </row>
    <row r="2432" spans="2:2" x14ac:dyDescent="0.15">
      <c r="B2432" s="5">
        <v>0</v>
      </c>
    </row>
    <row r="2433" spans="2:2" x14ac:dyDescent="0.15">
      <c r="B2433" s="5">
        <v>0</v>
      </c>
    </row>
    <row r="2434" spans="2:2" x14ac:dyDescent="0.15">
      <c r="B2434" s="5">
        <v>0</v>
      </c>
    </row>
    <row r="2435" spans="2:2" x14ac:dyDescent="0.15">
      <c r="B2435" s="5">
        <v>0</v>
      </c>
    </row>
    <row r="2436" spans="2:2" x14ac:dyDescent="0.15">
      <c r="B2436" s="5">
        <v>0</v>
      </c>
    </row>
    <row r="2437" spans="2:2" x14ac:dyDescent="0.15">
      <c r="B2437" s="5">
        <v>0</v>
      </c>
    </row>
    <row r="2438" spans="2:2" x14ac:dyDescent="0.15">
      <c r="B2438" s="5">
        <v>0</v>
      </c>
    </row>
    <row r="2439" spans="2:2" x14ac:dyDescent="0.15">
      <c r="B2439" s="5">
        <v>0</v>
      </c>
    </row>
    <row r="2440" spans="2:2" x14ac:dyDescent="0.15">
      <c r="B2440" s="5">
        <v>0</v>
      </c>
    </row>
    <row r="2441" spans="2:2" x14ac:dyDescent="0.15">
      <c r="B2441" s="5">
        <v>0</v>
      </c>
    </row>
    <row r="2442" spans="2:2" x14ac:dyDescent="0.15">
      <c r="B2442" s="5">
        <v>0</v>
      </c>
    </row>
    <row r="2443" spans="2:2" x14ac:dyDescent="0.15">
      <c r="B2443" s="5">
        <v>0</v>
      </c>
    </row>
    <row r="2444" spans="2:2" x14ac:dyDescent="0.15">
      <c r="B2444" s="5">
        <v>0</v>
      </c>
    </row>
    <row r="2445" spans="2:2" x14ac:dyDescent="0.15">
      <c r="B2445" s="5">
        <v>0</v>
      </c>
    </row>
    <row r="2446" spans="2:2" x14ac:dyDescent="0.15">
      <c r="B2446" s="5">
        <v>0</v>
      </c>
    </row>
    <row r="2447" spans="2:2" x14ac:dyDescent="0.15">
      <c r="B2447" s="5">
        <v>0</v>
      </c>
    </row>
    <row r="2448" spans="2:2" x14ac:dyDescent="0.15">
      <c r="B2448" s="5">
        <v>0</v>
      </c>
    </row>
    <row r="2449" spans="2:2" x14ac:dyDescent="0.15">
      <c r="B2449" s="5">
        <v>0</v>
      </c>
    </row>
    <row r="2450" spans="2:2" x14ac:dyDescent="0.15">
      <c r="B2450" s="5">
        <v>0</v>
      </c>
    </row>
    <row r="2451" spans="2:2" x14ac:dyDescent="0.15">
      <c r="B2451" s="5">
        <v>0</v>
      </c>
    </row>
    <row r="2452" spans="2:2" x14ac:dyDescent="0.15">
      <c r="B2452" s="5">
        <v>0</v>
      </c>
    </row>
    <row r="2453" spans="2:2" x14ac:dyDescent="0.15">
      <c r="B2453" s="5">
        <v>0</v>
      </c>
    </row>
    <row r="2454" spans="2:2" x14ac:dyDescent="0.15">
      <c r="B2454" s="5">
        <v>0</v>
      </c>
    </row>
    <row r="2455" spans="2:2" x14ac:dyDescent="0.15">
      <c r="B2455" s="5">
        <v>0</v>
      </c>
    </row>
    <row r="2456" spans="2:2" x14ac:dyDescent="0.15">
      <c r="B2456" s="5">
        <v>0</v>
      </c>
    </row>
    <row r="2457" spans="2:2" x14ac:dyDescent="0.15">
      <c r="B2457" s="5">
        <v>0</v>
      </c>
    </row>
    <row r="2458" spans="2:2" x14ac:dyDescent="0.15">
      <c r="B2458" s="5">
        <v>0</v>
      </c>
    </row>
    <row r="2459" spans="2:2" x14ac:dyDescent="0.15">
      <c r="B2459" s="5">
        <v>0</v>
      </c>
    </row>
    <row r="2460" spans="2:2" x14ac:dyDescent="0.15">
      <c r="B2460" s="5">
        <v>0</v>
      </c>
    </row>
    <row r="2461" spans="2:2" x14ac:dyDescent="0.15">
      <c r="B2461" s="5">
        <v>0</v>
      </c>
    </row>
    <row r="2462" spans="2:2" x14ac:dyDescent="0.15">
      <c r="B2462" s="5">
        <v>0</v>
      </c>
    </row>
    <row r="2463" spans="2:2" x14ac:dyDescent="0.15">
      <c r="B2463" s="5">
        <v>0</v>
      </c>
    </row>
    <row r="2464" spans="2:2" x14ac:dyDescent="0.15">
      <c r="B2464" s="5">
        <v>0</v>
      </c>
    </row>
    <row r="2465" spans="2:2" x14ac:dyDescent="0.15">
      <c r="B2465" s="5">
        <v>0</v>
      </c>
    </row>
    <row r="2466" spans="2:2" x14ac:dyDescent="0.15">
      <c r="B2466" s="5">
        <v>0</v>
      </c>
    </row>
    <row r="2467" spans="2:2" x14ac:dyDescent="0.15">
      <c r="B2467" s="5">
        <v>0</v>
      </c>
    </row>
    <row r="2468" spans="2:2" x14ac:dyDescent="0.15">
      <c r="B2468" s="5">
        <v>0</v>
      </c>
    </row>
    <row r="2469" spans="2:2" x14ac:dyDescent="0.15">
      <c r="B2469" s="5">
        <v>0</v>
      </c>
    </row>
    <row r="2470" spans="2:2" x14ac:dyDescent="0.15">
      <c r="B2470" s="5">
        <v>0</v>
      </c>
    </row>
    <row r="2471" spans="2:2" x14ac:dyDescent="0.15">
      <c r="B2471" s="5">
        <v>0</v>
      </c>
    </row>
    <row r="2472" spans="2:2" x14ac:dyDescent="0.15">
      <c r="B2472" s="5">
        <v>0</v>
      </c>
    </row>
    <row r="2473" spans="2:2" x14ac:dyDescent="0.15">
      <c r="B2473" s="5">
        <v>0</v>
      </c>
    </row>
    <row r="2474" spans="2:2" x14ac:dyDescent="0.15">
      <c r="B2474" s="5">
        <v>0</v>
      </c>
    </row>
    <row r="2475" spans="2:2" x14ac:dyDescent="0.15">
      <c r="B2475" s="5">
        <v>0</v>
      </c>
    </row>
    <row r="2476" spans="2:2" x14ac:dyDescent="0.15">
      <c r="B2476" s="5">
        <v>0</v>
      </c>
    </row>
    <row r="2477" spans="2:2" x14ac:dyDescent="0.15">
      <c r="B2477" s="5">
        <v>0</v>
      </c>
    </row>
    <row r="2478" spans="2:2" x14ac:dyDescent="0.15">
      <c r="B2478" s="5">
        <v>0</v>
      </c>
    </row>
    <row r="2479" spans="2:2" x14ac:dyDescent="0.15">
      <c r="B2479" s="5">
        <v>0</v>
      </c>
    </row>
    <row r="2480" spans="2:2" x14ac:dyDescent="0.15">
      <c r="B2480" s="5">
        <v>0</v>
      </c>
    </row>
    <row r="2481" spans="2:2" x14ac:dyDescent="0.15">
      <c r="B2481" s="5">
        <v>0</v>
      </c>
    </row>
    <row r="2482" spans="2:2" x14ac:dyDescent="0.15">
      <c r="B2482" s="5">
        <v>0</v>
      </c>
    </row>
    <row r="2483" spans="2:2" x14ac:dyDescent="0.15">
      <c r="B2483" s="5">
        <v>0</v>
      </c>
    </row>
    <row r="2484" spans="2:2" x14ac:dyDescent="0.15">
      <c r="B2484" s="5">
        <v>0</v>
      </c>
    </row>
    <row r="2485" spans="2:2" x14ac:dyDescent="0.15">
      <c r="B2485" s="5">
        <v>0</v>
      </c>
    </row>
    <row r="2486" spans="2:2" x14ac:dyDescent="0.15">
      <c r="B2486" s="5">
        <v>0</v>
      </c>
    </row>
    <row r="2487" spans="2:2" x14ac:dyDescent="0.15">
      <c r="B2487" s="5">
        <v>0</v>
      </c>
    </row>
    <row r="2488" spans="2:2" x14ac:dyDescent="0.15">
      <c r="B2488" s="5">
        <v>0</v>
      </c>
    </row>
    <row r="2489" spans="2:2" x14ac:dyDescent="0.15">
      <c r="B2489" s="5">
        <v>0</v>
      </c>
    </row>
    <row r="2490" spans="2:2" x14ac:dyDescent="0.15">
      <c r="B2490" s="5">
        <v>0</v>
      </c>
    </row>
    <row r="2491" spans="2:2" x14ac:dyDescent="0.15">
      <c r="B2491" s="5">
        <v>0</v>
      </c>
    </row>
    <row r="2492" spans="2:2" x14ac:dyDescent="0.15">
      <c r="B2492" s="5">
        <v>0</v>
      </c>
    </row>
    <row r="2493" spans="2:2" x14ac:dyDescent="0.15">
      <c r="B2493" s="5">
        <v>0</v>
      </c>
    </row>
    <row r="2494" spans="2:2" x14ac:dyDescent="0.15">
      <c r="B2494" s="5">
        <v>0</v>
      </c>
    </row>
    <row r="2495" spans="2:2" x14ac:dyDescent="0.15">
      <c r="B2495" s="5">
        <v>0</v>
      </c>
    </row>
    <row r="2496" spans="2:2" x14ac:dyDescent="0.15">
      <c r="B2496" s="5">
        <v>0</v>
      </c>
    </row>
    <row r="2497" spans="2:2" x14ac:dyDescent="0.15">
      <c r="B2497" s="5">
        <v>0</v>
      </c>
    </row>
    <row r="2498" spans="2:2" x14ac:dyDescent="0.15">
      <c r="B2498" s="5">
        <v>0</v>
      </c>
    </row>
    <row r="2499" spans="2:2" x14ac:dyDescent="0.15">
      <c r="B2499" s="5">
        <v>0</v>
      </c>
    </row>
    <row r="2500" spans="2:2" x14ac:dyDescent="0.15">
      <c r="B2500" s="5">
        <v>0</v>
      </c>
    </row>
    <row r="2501" spans="2:2" x14ac:dyDescent="0.15">
      <c r="B2501" s="5">
        <v>0</v>
      </c>
    </row>
    <row r="2502" spans="2:2" x14ac:dyDescent="0.15">
      <c r="B2502" s="5">
        <v>0</v>
      </c>
    </row>
    <row r="2503" spans="2:2" x14ac:dyDescent="0.15">
      <c r="B2503" s="5">
        <v>0</v>
      </c>
    </row>
    <row r="2504" spans="2:2" x14ac:dyDescent="0.15">
      <c r="B2504" s="5">
        <v>0</v>
      </c>
    </row>
    <row r="2505" spans="2:2" x14ac:dyDescent="0.15">
      <c r="B2505" s="5">
        <v>0</v>
      </c>
    </row>
    <row r="2506" spans="2:2" x14ac:dyDescent="0.15">
      <c r="B2506" s="5">
        <v>0</v>
      </c>
    </row>
    <row r="2507" spans="2:2" x14ac:dyDescent="0.15">
      <c r="B2507" s="5">
        <v>0</v>
      </c>
    </row>
    <row r="2508" spans="2:2" x14ac:dyDescent="0.15">
      <c r="B2508" s="5">
        <v>0</v>
      </c>
    </row>
    <row r="2509" spans="2:2" x14ac:dyDescent="0.15">
      <c r="B2509" s="5">
        <v>0</v>
      </c>
    </row>
    <row r="2510" spans="2:2" x14ac:dyDescent="0.15">
      <c r="B2510" s="5">
        <v>0</v>
      </c>
    </row>
    <row r="2511" spans="2:2" x14ac:dyDescent="0.15">
      <c r="B2511" s="5">
        <v>0</v>
      </c>
    </row>
    <row r="2512" spans="2:2" x14ac:dyDescent="0.15">
      <c r="B2512" s="5">
        <v>0</v>
      </c>
    </row>
    <row r="2513" spans="2:2" x14ac:dyDescent="0.15">
      <c r="B2513" s="5">
        <v>0</v>
      </c>
    </row>
    <row r="2514" spans="2:2" x14ac:dyDescent="0.15">
      <c r="B2514" s="5">
        <v>0</v>
      </c>
    </row>
    <row r="2515" spans="2:2" x14ac:dyDescent="0.15">
      <c r="B2515" s="5">
        <v>0</v>
      </c>
    </row>
    <row r="2516" spans="2:2" x14ac:dyDescent="0.15">
      <c r="B2516" s="5">
        <v>0</v>
      </c>
    </row>
    <row r="2517" spans="2:2" x14ac:dyDescent="0.15">
      <c r="B2517" s="5">
        <v>0</v>
      </c>
    </row>
    <row r="2518" spans="2:2" x14ac:dyDescent="0.15">
      <c r="B2518" s="5">
        <v>0</v>
      </c>
    </row>
    <row r="2519" spans="2:2" x14ac:dyDescent="0.15">
      <c r="B2519" s="5">
        <v>0</v>
      </c>
    </row>
    <row r="2520" spans="2:2" x14ac:dyDescent="0.15">
      <c r="B2520" s="5">
        <v>0</v>
      </c>
    </row>
    <row r="2521" spans="2:2" x14ac:dyDescent="0.15">
      <c r="B2521" s="5">
        <v>0</v>
      </c>
    </row>
    <row r="2522" spans="2:2" x14ac:dyDescent="0.15">
      <c r="B2522" s="5">
        <v>0</v>
      </c>
    </row>
    <row r="2523" spans="2:2" x14ac:dyDescent="0.15">
      <c r="B2523" s="5">
        <v>0</v>
      </c>
    </row>
    <row r="2524" spans="2:2" x14ac:dyDescent="0.15">
      <c r="B2524" s="5">
        <v>0</v>
      </c>
    </row>
    <row r="2525" spans="2:2" x14ac:dyDescent="0.15">
      <c r="B2525" s="5">
        <v>0</v>
      </c>
    </row>
    <row r="2526" spans="2:2" x14ac:dyDescent="0.15">
      <c r="B2526" s="5">
        <v>0</v>
      </c>
    </row>
    <row r="2527" spans="2:2" x14ac:dyDescent="0.15">
      <c r="B2527" s="5">
        <v>0</v>
      </c>
    </row>
    <row r="2528" spans="2:2" x14ac:dyDescent="0.15">
      <c r="B2528" s="5">
        <v>0</v>
      </c>
    </row>
    <row r="2529" spans="2:2" x14ac:dyDescent="0.15">
      <c r="B2529" s="5">
        <v>0</v>
      </c>
    </row>
    <row r="2530" spans="2:2" x14ac:dyDescent="0.15">
      <c r="B2530" s="5">
        <v>0</v>
      </c>
    </row>
    <row r="2531" spans="2:2" x14ac:dyDescent="0.15">
      <c r="B2531" s="5">
        <v>0</v>
      </c>
    </row>
    <row r="2532" spans="2:2" x14ac:dyDescent="0.15">
      <c r="B2532" s="5">
        <v>0</v>
      </c>
    </row>
    <row r="2533" spans="2:2" x14ac:dyDescent="0.15">
      <c r="B2533" s="5">
        <v>0</v>
      </c>
    </row>
    <row r="2534" spans="2:2" x14ac:dyDescent="0.15">
      <c r="B2534" s="5">
        <v>0</v>
      </c>
    </row>
    <row r="2535" spans="2:2" x14ac:dyDescent="0.15">
      <c r="B2535" s="5">
        <v>0</v>
      </c>
    </row>
    <row r="2536" spans="2:2" x14ac:dyDescent="0.15">
      <c r="B2536" s="5">
        <v>0</v>
      </c>
    </row>
    <row r="2537" spans="2:2" x14ac:dyDescent="0.15">
      <c r="B2537" s="5">
        <v>0</v>
      </c>
    </row>
    <row r="2538" spans="2:2" x14ac:dyDescent="0.15">
      <c r="B2538" s="5">
        <v>0</v>
      </c>
    </row>
    <row r="2539" spans="2:2" x14ac:dyDescent="0.15">
      <c r="B2539" s="5">
        <v>0</v>
      </c>
    </row>
    <row r="2540" spans="2:2" x14ac:dyDescent="0.15">
      <c r="B2540" s="5">
        <v>0</v>
      </c>
    </row>
    <row r="2541" spans="2:2" x14ac:dyDescent="0.15">
      <c r="B2541" s="5">
        <v>0</v>
      </c>
    </row>
    <row r="2542" spans="2:2" x14ac:dyDescent="0.15">
      <c r="B2542" s="5">
        <v>0</v>
      </c>
    </row>
    <row r="2543" spans="2:2" x14ac:dyDescent="0.15">
      <c r="B2543" s="5">
        <v>0</v>
      </c>
    </row>
    <row r="2544" spans="2:2" x14ac:dyDescent="0.15">
      <c r="B2544" s="5">
        <v>0</v>
      </c>
    </row>
    <row r="2545" spans="2:2" x14ac:dyDescent="0.15">
      <c r="B2545" s="5">
        <v>0</v>
      </c>
    </row>
    <row r="2546" spans="2:2" x14ac:dyDescent="0.15">
      <c r="B2546" s="5">
        <v>0</v>
      </c>
    </row>
    <row r="2547" spans="2:2" x14ac:dyDescent="0.15">
      <c r="B2547" s="5">
        <v>0</v>
      </c>
    </row>
    <row r="2548" spans="2:2" x14ac:dyDescent="0.15">
      <c r="B2548" s="5">
        <v>0</v>
      </c>
    </row>
    <row r="2549" spans="2:2" x14ac:dyDescent="0.15">
      <c r="B2549" s="5">
        <v>0</v>
      </c>
    </row>
    <row r="2550" spans="2:2" x14ac:dyDescent="0.15">
      <c r="B2550" s="5">
        <v>0</v>
      </c>
    </row>
    <row r="2551" spans="2:2" x14ac:dyDescent="0.15">
      <c r="B2551" s="5">
        <v>0</v>
      </c>
    </row>
    <row r="2552" spans="2:2" x14ac:dyDescent="0.15">
      <c r="B2552" s="5">
        <v>0</v>
      </c>
    </row>
    <row r="2553" spans="2:2" x14ac:dyDescent="0.15">
      <c r="B2553" s="5">
        <v>0</v>
      </c>
    </row>
    <row r="2554" spans="2:2" x14ac:dyDescent="0.15">
      <c r="B2554" s="5">
        <v>0</v>
      </c>
    </row>
    <row r="2555" spans="2:2" x14ac:dyDescent="0.15">
      <c r="B2555" s="5">
        <v>0</v>
      </c>
    </row>
    <row r="2556" spans="2:2" x14ac:dyDescent="0.15">
      <c r="B2556" s="5">
        <v>0</v>
      </c>
    </row>
    <row r="2557" spans="2:2" x14ac:dyDescent="0.15">
      <c r="B2557" s="5">
        <v>0</v>
      </c>
    </row>
    <row r="2558" spans="2:2" x14ac:dyDescent="0.15">
      <c r="B2558" s="5">
        <v>0</v>
      </c>
    </row>
    <row r="2559" spans="2:2" x14ac:dyDescent="0.15">
      <c r="B2559" s="5">
        <v>0</v>
      </c>
    </row>
    <row r="2560" spans="2:2" x14ac:dyDescent="0.15">
      <c r="B2560" s="5">
        <v>0</v>
      </c>
    </row>
    <row r="2561" spans="2:2" x14ac:dyDescent="0.15">
      <c r="B2561" s="5">
        <v>0</v>
      </c>
    </row>
    <row r="2562" spans="2:2" x14ac:dyDescent="0.15">
      <c r="B2562" s="5">
        <v>0</v>
      </c>
    </row>
    <row r="2563" spans="2:2" x14ac:dyDescent="0.15">
      <c r="B2563" s="5">
        <v>0</v>
      </c>
    </row>
    <row r="2564" spans="2:2" x14ac:dyDescent="0.15">
      <c r="B2564" s="5">
        <v>0</v>
      </c>
    </row>
    <row r="2565" spans="2:2" x14ac:dyDescent="0.15">
      <c r="B2565" s="5">
        <v>0</v>
      </c>
    </row>
    <row r="2566" spans="2:2" x14ac:dyDescent="0.15">
      <c r="B2566" s="5">
        <v>0</v>
      </c>
    </row>
    <row r="2567" spans="2:2" x14ac:dyDescent="0.15">
      <c r="B2567" s="5">
        <v>0</v>
      </c>
    </row>
    <row r="2568" spans="2:2" x14ac:dyDescent="0.15">
      <c r="B2568" s="5">
        <v>0</v>
      </c>
    </row>
    <row r="2569" spans="2:2" x14ac:dyDescent="0.15">
      <c r="B2569" s="5">
        <v>0</v>
      </c>
    </row>
    <row r="2570" spans="2:2" x14ac:dyDescent="0.15">
      <c r="B2570" s="5">
        <v>0</v>
      </c>
    </row>
    <row r="2571" spans="2:2" x14ac:dyDescent="0.15">
      <c r="B2571" s="5">
        <v>0</v>
      </c>
    </row>
    <row r="2572" spans="2:2" x14ac:dyDescent="0.15">
      <c r="B2572" s="5">
        <v>0</v>
      </c>
    </row>
    <row r="2573" spans="2:2" x14ac:dyDescent="0.15">
      <c r="B2573" s="5">
        <v>0</v>
      </c>
    </row>
    <row r="2574" spans="2:2" x14ac:dyDescent="0.15">
      <c r="B2574" s="5">
        <v>0</v>
      </c>
    </row>
    <row r="2575" spans="2:2" x14ac:dyDescent="0.15">
      <c r="B2575" s="5">
        <v>0</v>
      </c>
    </row>
    <row r="2576" spans="2:2" x14ac:dyDescent="0.15">
      <c r="B2576" s="5">
        <v>0</v>
      </c>
    </row>
    <row r="2577" spans="2:2" x14ac:dyDescent="0.15">
      <c r="B2577" s="5">
        <v>0</v>
      </c>
    </row>
    <row r="2578" spans="2:2" x14ac:dyDescent="0.15">
      <c r="B2578" s="5">
        <v>0</v>
      </c>
    </row>
    <row r="2579" spans="2:2" x14ac:dyDescent="0.15">
      <c r="B2579" s="5">
        <v>0</v>
      </c>
    </row>
    <row r="2580" spans="2:2" x14ac:dyDescent="0.15">
      <c r="B2580" s="5">
        <v>0</v>
      </c>
    </row>
    <row r="2581" spans="2:2" x14ac:dyDescent="0.15">
      <c r="B2581" s="5">
        <v>0</v>
      </c>
    </row>
    <row r="2582" spans="2:2" x14ac:dyDescent="0.15">
      <c r="B2582" s="5">
        <v>0</v>
      </c>
    </row>
    <row r="2583" spans="2:2" x14ac:dyDescent="0.15">
      <c r="B2583" s="5">
        <v>0</v>
      </c>
    </row>
    <row r="2584" spans="2:2" x14ac:dyDescent="0.15">
      <c r="B2584" s="5">
        <v>0</v>
      </c>
    </row>
    <row r="2585" spans="2:2" x14ac:dyDescent="0.15">
      <c r="B2585" s="5">
        <v>0</v>
      </c>
    </row>
    <row r="2586" spans="2:2" x14ac:dyDescent="0.15">
      <c r="B2586" s="5">
        <v>0</v>
      </c>
    </row>
    <row r="2587" spans="2:2" x14ac:dyDescent="0.15">
      <c r="B2587" s="5">
        <v>0</v>
      </c>
    </row>
    <row r="2588" spans="2:2" x14ac:dyDescent="0.15">
      <c r="B2588" s="5">
        <v>0</v>
      </c>
    </row>
    <row r="2589" spans="2:2" x14ac:dyDescent="0.15">
      <c r="B2589" s="5">
        <v>0</v>
      </c>
    </row>
    <row r="2590" spans="2:2" x14ac:dyDescent="0.15">
      <c r="B2590" s="5">
        <v>0</v>
      </c>
    </row>
    <row r="2591" spans="2:2" x14ac:dyDescent="0.15">
      <c r="B2591" s="5">
        <v>0</v>
      </c>
    </row>
    <row r="2592" spans="2:2" x14ac:dyDescent="0.15">
      <c r="B2592" s="5">
        <v>0</v>
      </c>
    </row>
    <row r="2593" spans="2:2" x14ac:dyDescent="0.15">
      <c r="B2593" s="5">
        <v>0</v>
      </c>
    </row>
    <row r="2594" spans="2:2" x14ac:dyDescent="0.15">
      <c r="B2594" s="5">
        <v>0</v>
      </c>
    </row>
    <row r="2595" spans="2:2" x14ac:dyDescent="0.15">
      <c r="B2595" s="5">
        <v>0</v>
      </c>
    </row>
    <row r="2596" spans="2:2" x14ac:dyDescent="0.15">
      <c r="B2596" s="5">
        <v>0</v>
      </c>
    </row>
    <row r="2597" spans="2:2" x14ac:dyDescent="0.15">
      <c r="B2597" s="5">
        <v>0</v>
      </c>
    </row>
    <row r="2598" spans="2:2" x14ac:dyDescent="0.15">
      <c r="B2598" s="5">
        <v>0</v>
      </c>
    </row>
    <row r="2599" spans="2:2" x14ac:dyDescent="0.15">
      <c r="B2599" s="5">
        <v>0</v>
      </c>
    </row>
    <row r="2600" spans="2:2" x14ac:dyDescent="0.15">
      <c r="B2600" s="5">
        <v>0</v>
      </c>
    </row>
    <row r="2601" spans="2:2" x14ac:dyDescent="0.15">
      <c r="B2601" s="5">
        <v>0</v>
      </c>
    </row>
    <row r="2602" spans="2:2" x14ac:dyDescent="0.15">
      <c r="B2602" s="5">
        <v>0</v>
      </c>
    </row>
    <row r="2603" spans="2:2" x14ac:dyDescent="0.15">
      <c r="B2603" s="5">
        <v>0</v>
      </c>
    </row>
    <row r="2604" spans="2:2" x14ac:dyDescent="0.15">
      <c r="B2604" s="5">
        <v>0</v>
      </c>
    </row>
    <row r="2605" spans="2:2" x14ac:dyDescent="0.15">
      <c r="B2605" s="5">
        <v>0</v>
      </c>
    </row>
    <row r="2606" spans="2:2" x14ac:dyDescent="0.15">
      <c r="B2606" s="5">
        <v>0</v>
      </c>
    </row>
    <row r="2607" spans="2:2" x14ac:dyDescent="0.15">
      <c r="B2607" s="5">
        <v>0</v>
      </c>
    </row>
    <row r="2608" spans="2:2" x14ac:dyDescent="0.15">
      <c r="B2608" s="5">
        <v>0</v>
      </c>
    </row>
    <row r="2609" spans="2:2" x14ac:dyDescent="0.15">
      <c r="B2609" s="5">
        <v>0</v>
      </c>
    </row>
    <row r="2610" spans="2:2" x14ac:dyDescent="0.15">
      <c r="B2610" s="5">
        <v>0</v>
      </c>
    </row>
    <row r="2611" spans="2:2" x14ac:dyDescent="0.15">
      <c r="B2611" s="5">
        <v>0</v>
      </c>
    </row>
    <row r="2612" spans="2:2" x14ac:dyDescent="0.15">
      <c r="B2612" s="5">
        <v>0</v>
      </c>
    </row>
    <row r="2613" spans="2:2" x14ac:dyDescent="0.15">
      <c r="B2613" s="5">
        <v>0</v>
      </c>
    </row>
    <row r="2614" spans="2:2" x14ac:dyDescent="0.15">
      <c r="B2614" s="5">
        <v>0</v>
      </c>
    </row>
    <row r="2615" spans="2:2" x14ac:dyDescent="0.15">
      <c r="B2615" s="5">
        <v>0</v>
      </c>
    </row>
    <row r="2616" spans="2:2" x14ac:dyDescent="0.15">
      <c r="B2616" s="5">
        <v>0</v>
      </c>
    </row>
    <row r="2617" spans="2:2" x14ac:dyDescent="0.15">
      <c r="B2617" s="5">
        <v>0</v>
      </c>
    </row>
    <row r="2618" spans="2:2" x14ac:dyDescent="0.15">
      <c r="B2618" s="5">
        <v>0</v>
      </c>
    </row>
    <row r="2619" spans="2:2" x14ac:dyDescent="0.15">
      <c r="B2619" s="5">
        <v>0</v>
      </c>
    </row>
    <row r="2620" spans="2:2" x14ac:dyDescent="0.15">
      <c r="B2620" s="5">
        <v>0</v>
      </c>
    </row>
    <row r="2621" spans="2:2" x14ac:dyDescent="0.15">
      <c r="B2621" s="5">
        <v>0</v>
      </c>
    </row>
    <row r="2622" spans="2:2" x14ac:dyDescent="0.15">
      <c r="B2622" s="5">
        <v>0</v>
      </c>
    </row>
    <row r="2623" spans="2:2" x14ac:dyDescent="0.15">
      <c r="B2623" s="5">
        <v>0</v>
      </c>
    </row>
    <row r="2624" spans="2:2" x14ac:dyDescent="0.15">
      <c r="B2624" s="5">
        <v>0</v>
      </c>
    </row>
    <row r="2625" spans="2:2" x14ac:dyDescent="0.15">
      <c r="B2625" s="5">
        <v>0</v>
      </c>
    </row>
    <row r="2626" spans="2:2" x14ac:dyDescent="0.15">
      <c r="B2626" s="5">
        <v>0</v>
      </c>
    </row>
    <row r="2627" spans="2:2" x14ac:dyDescent="0.15">
      <c r="B2627" s="5">
        <v>0</v>
      </c>
    </row>
    <row r="2628" spans="2:2" x14ac:dyDescent="0.15">
      <c r="B2628" s="5">
        <v>0</v>
      </c>
    </row>
    <row r="2629" spans="2:2" x14ac:dyDescent="0.15">
      <c r="B2629" s="5">
        <v>0</v>
      </c>
    </row>
    <row r="2630" spans="2:2" x14ac:dyDescent="0.15">
      <c r="B2630" s="5">
        <v>0</v>
      </c>
    </row>
    <row r="2631" spans="2:2" x14ac:dyDescent="0.15">
      <c r="B2631" s="5">
        <v>0</v>
      </c>
    </row>
    <row r="2632" spans="2:2" x14ac:dyDescent="0.15">
      <c r="B2632" s="5">
        <v>0</v>
      </c>
    </row>
    <row r="2633" spans="2:2" x14ac:dyDescent="0.15">
      <c r="B2633" s="5">
        <v>0</v>
      </c>
    </row>
    <row r="2634" spans="2:2" x14ac:dyDescent="0.15">
      <c r="B2634" s="5">
        <v>0</v>
      </c>
    </row>
    <row r="2635" spans="2:2" x14ac:dyDescent="0.15">
      <c r="B2635" s="5">
        <v>0</v>
      </c>
    </row>
    <row r="2636" spans="2:2" x14ac:dyDescent="0.15">
      <c r="B2636" s="5">
        <v>0</v>
      </c>
    </row>
    <row r="2637" spans="2:2" x14ac:dyDescent="0.15">
      <c r="B2637" s="5">
        <v>0</v>
      </c>
    </row>
    <row r="2638" spans="2:2" x14ac:dyDescent="0.15">
      <c r="B2638" s="5">
        <v>0</v>
      </c>
    </row>
    <row r="2639" spans="2:2" x14ac:dyDescent="0.15">
      <c r="B2639" s="5">
        <v>0</v>
      </c>
    </row>
    <row r="2640" spans="2:2" x14ac:dyDescent="0.15">
      <c r="B2640" s="5">
        <v>0</v>
      </c>
    </row>
    <row r="2641" spans="2:2" x14ac:dyDescent="0.15">
      <c r="B2641" s="5">
        <v>0</v>
      </c>
    </row>
    <row r="2642" spans="2:2" x14ac:dyDescent="0.15">
      <c r="B2642" s="5">
        <v>0</v>
      </c>
    </row>
    <row r="2643" spans="2:2" x14ac:dyDescent="0.15">
      <c r="B2643" s="5">
        <v>0</v>
      </c>
    </row>
    <row r="2644" spans="2:2" x14ac:dyDescent="0.15">
      <c r="B2644" s="5">
        <v>0</v>
      </c>
    </row>
    <row r="2645" spans="2:2" x14ac:dyDescent="0.15">
      <c r="B2645" s="5">
        <v>0</v>
      </c>
    </row>
    <row r="2646" spans="2:2" x14ac:dyDescent="0.15">
      <c r="B2646" s="5">
        <v>0</v>
      </c>
    </row>
    <row r="2647" spans="2:2" x14ac:dyDescent="0.15">
      <c r="B2647" s="5">
        <v>0</v>
      </c>
    </row>
    <row r="2648" spans="2:2" x14ac:dyDescent="0.15">
      <c r="B2648" s="5">
        <v>0</v>
      </c>
    </row>
    <row r="2649" spans="2:2" x14ac:dyDescent="0.15">
      <c r="B2649" s="5">
        <v>0</v>
      </c>
    </row>
    <row r="2650" spans="2:2" x14ac:dyDescent="0.15">
      <c r="B2650" s="5">
        <v>0</v>
      </c>
    </row>
    <row r="2651" spans="2:2" x14ac:dyDescent="0.15">
      <c r="B2651" s="5">
        <v>0</v>
      </c>
    </row>
    <row r="2652" spans="2:2" x14ac:dyDescent="0.15">
      <c r="B2652" s="5">
        <v>0</v>
      </c>
    </row>
    <row r="2653" spans="2:2" x14ac:dyDescent="0.15">
      <c r="B2653" s="5">
        <v>0</v>
      </c>
    </row>
    <row r="2654" spans="2:2" x14ac:dyDescent="0.15">
      <c r="B2654" s="5">
        <v>0</v>
      </c>
    </row>
    <row r="2655" spans="2:2" x14ac:dyDescent="0.15">
      <c r="B2655" s="5">
        <v>0</v>
      </c>
    </row>
    <row r="2656" spans="2:2" x14ac:dyDescent="0.15">
      <c r="B2656" s="5">
        <v>0</v>
      </c>
    </row>
    <row r="2657" spans="2:2" x14ac:dyDescent="0.15">
      <c r="B2657" s="5">
        <v>0</v>
      </c>
    </row>
    <row r="2658" spans="2:2" x14ac:dyDescent="0.15">
      <c r="B2658" s="5">
        <v>0</v>
      </c>
    </row>
    <row r="2659" spans="2:2" x14ac:dyDescent="0.15">
      <c r="B2659" s="5">
        <v>0</v>
      </c>
    </row>
    <row r="2660" spans="2:2" x14ac:dyDescent="0.15">
      <c r="B2660" s="5">
        <v>0</v>
      </c>
    </row>
    <row r="2661" spans="2:2" x14ac:dyDescent="0.15">
      <c r="B2661" s="5">
        <v>0</v>
      </c>
    </row>
    <row r="2662" spans="2:2" x14ac:dyDescent="0.15">
      <c r="B2662" s="5">
        <v>0</v>
      </c>
    </row>
    <row r="2663" spans="2:2" x14ac:dyDescent="0.15">
      <c r="B2663" s="5">
        <v>0</v>
      </c>
    </row>
    <row r="2664" spans="2:2" x14ac:dyDescent="0.15">
      <c r="B2664" s="5">
        <v>0</v>
      </c>
    </row>
    <row r="2665" spans="2:2" x14ac:dyDescent="0.15">
      <c r="B2665" s="5">
        <v>0</v>
      </c>
    </row>
    <row r="2666" spans="2:2" x14ac:dyDescent="0.15">
      <c r="B2666" s="5">
        <v>0</v>
      </c>
    </row>
    <row r="2667" spans="2:2" x14ac:dyDescent="0.15">
      <c r="B2667" s="5">
        <v>0</v>
      </c>
    </row>
    <row r="2668" spans="2:2" x14ac:dyDescent="0.15">
      <c r="B2668" s="5">
        <v>0</v>
      </c>
    </row>
    <row r="2669" spans="2:2" x14ac:dyDescent="0.15">
      <c r="B2669" s="5">
        <v>0</v>
      </c>
    </row>
    <row r="2670" spans="2:2" x14ac:dyDescent="0.15">
      <c r="B2670" s="5">
        <v>0</v>
      </c>
    </row>
    <row r="2671" spans="2:2" x14ac:dyDescent="0.15">
      <c r="B2671" s="5">
        <v>0</v>
      </c>
    </row>
    <row r="2672" spans="2:2" x14ac:dyDescent="0.15">
      <c r="B2672" s="5">
        <v>0</v>
      </c>
    </row>
    <row r="2673" spans="2:2" x14ac:dyDescent="0.15">
      <c r="B2673" s="5">
        <v>0</v>
      </c>
    </row>
    <row r="2674" spans="2:2" x14ac:dyDescent="0.15">
      <c r="B2674" s="5">
        <v>0</v>
      </c>
    </row>
    <row r="2675" spans="2:2" x14ac:dyDescent="0.15">
      <c r="B2675" s="5">
        <v>0</v>
      </c>
    </row>
    <row r="2676" spans="2:2" x14ac:dyDescent="0.15">
      <c r="B2676" s="5">
        <v>0</v>
      </c>
    </row>
    <row r="2677" spans="2:2" x14ac:dyDescent="0.15">
      <c r="B2677" s="5">
        <v>0</v>
      </c>
    </row>
    <row r="2678" spans="2:2" x14ac:dyDescent="0.15">
      <c r="B2678" s="5">
        <v>0</v>
      </c>
    </row>
    <row r="2679" spans="2:2" x14ac:dyDescent="0.15">
      <c r="B2679" s="5">
        <v>0</v>
      </c>
    </row>
    <row r="2680" spans="2:2" x14ac:dyDescent="0.15">
      <c r="B2680" s="5">
        <v>0</v>
      </c>
    </row>
    <row r="2681" spans="2:2" x14ac:dyDescent="0.15">
      <c r="B2681" s="5">
        <v>0</v>
      </c>
    </row>
    <row r="2682" spans="2:2" x14ac:dyDescent="0.15">
      <c r="B2682" s="5">
        <v>0</v>
      </c>
    </row>
    <row r="2683" spans="2:2" x14ac:dyDescent="0.15">
      <c r="B2683" s="5">
        <v>0</v>
      </c>
    </row>
    <row r="2684" spans="2:2" x14ac:dyDescent="0.15">
      <c r="B2684" s="5">
        <v>0</v>
      </c>
    </row>
    <row r="2685" spans="2:2" x14ac:dyDescent="0.15">
      <c r="B2685" s="5">
        <v>0</v>
      </c>
    </row>
    <row r="2686" spans="2:2" x14ac:dyDescent="0.15">
      <c r="B2686" s="5">
        <v>0</v>
      </c>
    </row>
    <row r="2687" spans="2:2" x14ac:dyDescent="0.15">
      <c r="B2687" s="5">
        <v>0</v>
      </c>
    </row>
    <row r="2688" spans="2:2" x14ac:dyDescent="0.15">
      <c r="B2688" s="5">
        <v>0</v>
      </c>
    </row>
    <row r="2689" spans="2:2" x14ac:dyDescent="0.15">
      <c r="B2689" s="5">
        <v>0</v>
      </c>
    </row>
    <row r="2690" spans="2:2" x14ac:dyDescent="0.15">
      <c r="B2690" s="5">
        <v>0</v>
      </c>
    </row>
    <row r="2691" spans="2:2" x14ac:dyDescent="0.15">
      <c r="B2691" s="5">
        <v>0</v>
      </c>
    </row>
    <row r="2692" spans="2:2" x14ac:dyDescent="0.15">
      <c r="B2692" s="5">
        <v>0</v>
      </c>
    </row>
    <row r="2693" spans="2:2" x14ac:dyDescent="0.15">
      <c r="B2693" s="5">
        <v>0</v>
      </c>
    </row>
    <row r="2694" spans="2:2" x14ac:dyDescent="0.15">
      <c r="B2694" s="5">
        <v>0</v>
      </c>
    </row>
    <row r="2695" spans="2:2" x14ac:dyDescent="0.15">
      <c r="B2695" s="5">
        <v>0</v>
      </c>
    </row>
    <row r="2696" spans="2:2" x14ac:dyDescent="0.15">
      <c r="B2696" s="5">
        <v>0</v>
      </c>
    </row>
    <row r="2697" spans="2:2" x14ac:dyDescent="0.15">
      <c r="B2697" s="5">
        <v>0</v>
      </c>
    </row>
    <row r="2698" spans="2:2" x14ac:dyDescent="0.15">
      <c r="B2698" s="5">
        <v>0</v>
      </c>
    </row>
    <row r="2699" spans="2:2" x14ac:dyDescent="0.15">
      <c r="B2699" s="5">
        <v>0</v>
      </c>
    </row>
    <row r="2700" spans="2:2" x14ac:dyDescent="0.15">
      <c r="B2700" s="5">
        <v>0</v>
      </c>
    </row>
    <row r="2701" spans="2:2" x14ac:dyDescent="0.15">
      <c r="B2701" s="5">
        <v>0</v>
      </c>
    </row>
    <row r="2702" spans="2:2" x14ac:dyDescent="0.15">
      <c r="B2702" s="5">
        <v>0</v>
      </c>
    </row>
    <row r="2703" spans="2:2" x14ac:dyDescent="0.15">
      <c r="B2703" s="5">
        <v>0</v>
      </c>
    </row>
    <row r="2704" spans="2:2" x14ac:dyDescent="0.15">
      <c r="B2704" s="5">
        <v>0</v>
      </c>
    </row>
    <row r="2705" spans="2:2" x14ac:dyDescent="0.15">
      <c r="B2705" s="5">
        <v>0</v>
      </c>
    </row>
    <row r="2706" spans="2:2" x14ac:dyDescent="0.15">
      <c r="B2706" s="5">
        <v>0</v>
      </c>
    </row>
    <row r="2707" spans="2:2" x14ac:dyDescent="0.15">
      <c r="B2707" s="5">
        <v>0</v>
      </c>
    </row>
    <row r="2708" spans="2:2" x14ac:dyDescent="0.15">
      <c r="B2708" s="5">
        <v>0</v>
      </c>
    </row>
    <row r="2709" spans="2:2" x14ac:dyDescent="0.15">
      <c r="B2709" s="5">
        <v>0</v>
      </c>
    </row>
    <row r="2710" spans="2:2" x14ac:dyDescent="0.15">
      <c r="B2710" s="5">
        <v>0</v>
      </c>
    </row>
    <row r="2711" spans="2:2" x14ac:dyDescent="0.15">
      <c r="B2711" s="5">
        <v>0</v>
      </c>
    </row>
    <row r="2712" spans="2:2" x14ac:dyDescent="0.15">
      <c r="B2712" s="5">
        <v>0</v>
      </c>
    </row>
    <row r="2713" spans="2:2" x14ac:dyDescent="0.15">
      <c r="B2713" s="5">
        <v>0</v>
      </c>
    </row>
    <row r="2714" spans="2:2" x14ac:dyDescent="0.15">
      <c r="B2714" s="5">
        <v>0</v>
      </c>
    </row>
    <row r="2715" spans="2:2" x14ac:dyDescent="0.15">
      <c r="B2715" s="5">
        <v>0</v>
      </c>
    </row>
    <row r="2716" spans="2:2" x14ac:dyDescent="0.15">
      <c r="B2716" s="5">
        <v>0</v>
      </c>
    </row>
    <row r="2717" spans="2:2" x14ac:dyDescent="0.15">
      <c r="B2717" s="5">
        <v>0</v>
      </c>
    </row>
    <row r="2718" spans="2:2" x14ac:dyDescent="0.15">
      <c r="B2718" s="5">
        <v>0</v>
      </c>
    </row>
    <row r="2719" spans="2:2" x14ac:dyDescent="0.15">
      <c r="B2719" s="5">
        <v>0</v>
      </c>
    </row>
    <row r="2720" spans="2:2" x14ac:dyDescent="0.15">
      <c r="B2720" s="5">
        <v>0</v>
      </c>
    </row>
    <row r="2721" spans="2:2" x14ac:dyDescent="0.15">
      <c r="B2721" s="5">
        <v>0</v>
      </c>
    </row>
    <row r="2722" spans="2:2" x14ac:dyDescent="0.15">
      <c r="B2722" s="5">
        <v>0</v>
      </c>
    </row>
    <row r="2723" spans="2:2" x14ac:dyDescent="0.15">
      <c r="B2723" s="5">
        <v>0</v>
      </c>
    </row>
    <row r="2724" spans="2:2" x14ac:dyDescent="0.15">
      <c r="B2724" s="5">
        <v>0</v>
      </c>
    </row>
    <row r="2725" spans="2:2" x14ac:dyDescent="0.15">
      <c r="B2725" s="5">
        <v>0</v>
      </c>
    </row>
    <row r="2726" spans="2:2" x14ac:dyDescent="0.15">
      <c r="B2726" s="5">
        <v>0</v>
      </c>
    </row>
    <row r="2727" spans="2:2" x14ac:dyDescent="0.15">
      <c r="B2727" s="5">
        <v>0</v>
      </c>
    </row>
    <row r="2728" spans="2:2" x14ac:dyDescent="0.15">
      <c r="B2728" s="5">
        <v>0</v>
      </c>
    </row>
    <row r="2729" spans="2:2" x14ac:dyDescent="0.15">
      <c r="B2729" s="5">
        <v>0</v>
      </c>
    </row>
    <row r="2730" spans="2:2" x14ac:dyDescent="0.15">
      <c r="B2730" s="5">
        <v>0</v>
      </c>
    </row>
    <row r="2731" spans="2:2" x14ac:dyDescent="0.15">
      <c r="B2731" s="5">
        <v>0</v>
      </c>
    </row>
    <row r="2732" spans="2:2" x14ac:dyDescent="0.15">
      <c r="B2732" s="5">
        <v>0</v>
      </c>
    </row>
    <row r="2733" spans="2:2" x14ac:dyDescent="0.15">
      <c r="B2733" s="5">
        <v>0</v>
      </c>
    </row>
    <row r="2734" spans="2:2" x14ac:dyDescent="0.15">
      <c r="B2734" s="5">
        <v>0</v>
      </c>
    </row>
    <row r="2735" spans="2:2" x14ac:dyDescent="0.15">
      <c r="B2735" s="5">
        <v>0</v>
      </c>
    </row>
    <row r="2736" spans="2:2" x14ac:dyDescent="0.15">
      <c r="B2736" s="5">
        <v>0</v>
      </c>
    </row>
    <row r="2737" spans="2:2" x14ac:dyDescent="0.15">
      <c r="B2737" s="5">
        <v>0</v>
      </c>
    </row>
    <row r="2738" spans="2:2" x14ac:dyDescent="0.15">
      <c r="B2738" s="5">
        <v>0</v>
      </c>
    </row>
    <row r="2739" spans="2:2" x14ac:dyDescent="0.15">
      <c r="B2739" s="5">
        <v>0</v>
      </c>
    </row>
    <row r="2740" spans="2:2" x14ac:dyDescent="0.15">
      <c r="B2740" s="5">
        <v>0</v>
      </c>
    </row>
    <row r="2741" spans="2:2" x14ac:dyDescent="0.15">
      <c r="B2741" s="5">
        <v>0</v>
      </c>
    </row>
    <row r="2742" spans="2:2" x14ac:dyDescent="0.15">
      <c r="B2742" s="5">
        <v>0</v>
      </c>
    </row>
    <row r="2743" spans="2:2" x14ac:dyDescent="0.15">
      <c r="B2743" s="5">
        <v>0</v>
      </c>
    </row>
    <row r="2744" spans="2:2" x14ac:dyDescent="0.15">
      <c r="B2744" s="5">
        <v>0</v>
      </c>
    </row>
    <row r="2745" spans="2:2" x14ac:dyDescent="0.15">
      <c r="B2745" s="5">
        <v>0</v>
      </c>
    </row>
    <row r="2746" spans="2:2" x14ac:dyDescent="0.15">
      <c r="B2746" s="5">
        <v>0</v>
      </c>
    </row>
    <row r="2747" spans="2:2" x14ac:dyDescent="0.15">
      <c r="B2747" s="5">
        <v>0</v>
      </c>
    </row>
    <row r="2748" spans="2:2" x14ac:dyDescent="0.15">
      <c r="B2748" s="5">
        <v>0</v>
      </c>
    </row>
    <row r="2749" spans="2:2" x14ac:dyDescent="0.15">
      <c r="B2749" s="5">
        <v>0</v>
      </c>
    </row>
    <row r="2750" spans="2:2" x14ac:dyDescent="0.15">
      <c r="B2750" s="5">
        <v>0</v>
      </c>
    </row>
    <row r="2751" spans="2:2" x14ac:dyDescent="0.15">
      <c r="B2751" s="5">
        <v>0</v>
      </c>
    </row>
    <row r="2752" spans="2:2" x14ac:dyDescent="0.15">
      <c r="B2752" s="5">
        <v>0</v>
      </c>
    </row>
    <row r="2753" spans="2:2" x14ac:dyDescent="0.15">
      <c r="B2753" s="5">
        <v>0</v>
      </c>
    </row>
    <row r="2754" spans="2:2" x14ac:dyDescent="0.15">
      <c r="B2754" s="5">
        <v>0</v>
      </c>
    </row>
    <row r="2755" spans="2:2" x14ac:dyDescent="0.15">
      <c r="B2755" s="5">
        <v>0</v>
      </c>
    </row>
    <row r="2756" spans="2:2" x14ac:dyDescent="0.15">
      <c r="B2756" s="5">
        <v>0</v>
      </c>
    </row>
    <row r="2757" spans="2:2" x14ac:dyDescent="0.15">
      <c r="B2757" s="5">
        <v>0</v>
      </c>
    </row>
    <row r="2758" spans="2:2" x14ac:dyDescent="0.15">
      <c r="B2758" s="5">
        <v>0</v>
      </c>
    </row>
    <row r="2759" spans="2:2" x14ac:dyDescent="0.15">
      <c r="B2759" s="5">
        <v>0</v>
      </c>
    </row>
    <row r="2760" spans="2:2" x14ac:dyDescent="0.15">
      <c r="B2760" s="5">
        <v>0</v>
      </c>
    </row>
    <row r="2761" spans="2:2" x14ac:dyDescent="0.15">
      <c r="B2761" s="5">
        <v>0</v>
      </c>
    </row>
    <row r="2762" spans="2:2" x14ac:dyDescent="0.15">
      <c r="B2762" s="5">
        <v>0</v>
      </c>
    </row>
    <row r="2763" spans="2:2" x14ac:dyDescent="0.15">
      <c r="B2763" s="5">
        <v>0</v>
      </c>
    </row>
    <row r="2764" spans="2:2" x14ac:dyDescent="0.15">
      <c r="B2764" s="5">
        <v>0</v>
      </c>
    </row>
    <row r="2765" spans="2:2" x14ac:dyDescent="0.15">
      <c r="B2765" s="5">
        <v>0</v>
      </c>
    </row>
    <row r="2766" spans="2:2" x14ac:dyDescent="0.15">
      <c r="B2766" s="5">
        <v>0</v>
      </c>
    </row>
    <row r="2767" spans="2:2" x14ac:dyDescent="0.15">
      <c r="B2767" s="5">
        <v>0</v>
      </c>
    </row>
    <row r="2768" spans="2:2" x14ac:dyDescent="0.15">
      <c r="B2768" s="5">
        <v>0</v>
      </c>
    </row>
    <row r="2769" spans="2:2" x14ac:dyDescent="0.15">
      <c r="B2769" s="5">
        <v>0</v>
      </c>
    </row>
    <row r="2770" spans="2:2" x14ac:dyDescent="0.15">
      <c r="B2770" s="5">
        <v>0</v>
      </c>
    </row>
    <row r="2771" spans="2:2" x14ac:dyDescent="0.15">
      <c r="B2771" s="5">
        <v>0</v>
      </c>
    </row>
    <row r="2772" spans="2:2" x14ac:dyDescent="0.15">
      <c r="B2772" s="5">
        <v>0</v>
      </c>
    </row>
    <row r="2773" spans="2:2" x14ac:dyDescent="0.15">
      <c r="B2773" s="5">
        <v>0</v>
      </c>
    </row>
    <row r="2774" spans="2:2" x14ac:dyDescent="0.15">
      <c r="B2774" s="5">
        <v>0</v>
      </c>
    </row>
    <row r="2775" spans="2:2" x14ac:dyDescent="0.15">
      <c r="B2775" s="5">
        <v>0</v>
      </c>
    </row>
    <row r="2776" spans="2:2" x14ac:dyDescent="0.15">
      <c r="B2776" s="5">
        <v>0</v>
      </c>
    </row>
    <row r="2777" spans="2:2" x14ac:dyDescent="0.15">
      <c r="B2777" s="5">
        <v>0</v>
      </c>
    </row>
    <row r="2778" spans="2:2" x14ac:dyDescent="0.15">
      <c r="B2778" s="5">
        <v>0</v>
      </c>
    </row>
    <row r="2779" spans="2:2" x14ac:dyDescent="0.15">
      <c r="B2779" s="5">
        <v>0</v>
      </c>
    </row>
    <row r="2780" spans="2:2" x14ac:dyDescent="0.15">
      <c r="B2780" s="5">
        <v>0</v>
      </c>
    </row>
    <row r="2781" spans="2:2" x14ac:dyDescent="0.15">
      <c r="B2781" s="5">
        <v>0</v>
      </c>
    </row>
    <row r="2782" spans="2:2" x14ac:dyDescent="0.15">
      <c r="B2782" s="5">
        <v>0</v>
      </c>
    </row>
    <row r="2783" spans="2:2" x14ac:dyDescent="0.15">
      <c r="B2783" s="5">
        <v>0</v>
      </c>
    </row>
    <row r="2784" spans="2:2" x14ac:dyDescent="0.15">
      <c r="B2784" s="5">
        <v>0</v>
      </c>
    </row>
    <row r="2785" spans="2:2" x14ac:dyDescent="0.15">
      <c r="B2785" s="5">
        <v>0</v>
      </c>
    </row>
    <row r="2786" spans="2:2" x14ac:dyDescent="0.15">
      <c r="B2786" s="5">
        <v>0</v>
      </c>
    </row>
    <row r="2787" spans="2:2" x14ac:dyDescent="0.15">
      <c r="B2787" s="5">
        <v>0</v>
      </c>
    </row>
    <row r="2788" spans="2:2" x14ac:dyDescent="0.15">
      <c r="B2788" s="5">
        <v>0</v>
      </c>
    </row>
    <row r="2789" spans="2:2" x14ac:dyDescent="0.15">
      <c r="B2789" s="5">
        <v>0</v>
      </c>
    </row>
    <row r="2790" spans="2:2" x14ac:dyDescent="0.15">
      <c r="B2790" s="5">
        <v>0</v>
      </c>
    </row>
    <row r="2791" spans="2:2" x14ac:dyDescent="0.15">
      <c r="B2791" s="5">
        <v>0</v>
      </c>
    </row>
    <row r="2792" spans="2:2" x14ac:dyDescent="0.15">
      <c r="B2792" s="5">
        <v>0</v>
      </c>
    </row>
    <row r="2793" spans="2:2" x14ac:dyDescent="0.15">
      <c r="B2793" s="5">
        <v>0</v>
      </c>
    </row>
    <row r="2794" spans="2:2" x14ac:dyDescent="0.15">
      <c r="B2794" s="5">
        <v>0</v>
      </c>
    </row>
    <row r="2795" spans="2:2" x14ac:dyDescent="0.15">
      <c r="B2795" s="5">
        <v>0</v>
      </c>
    </row>
    <row r="2796" spans="2:2" x14ac:dyDescent="0.15">
      <c r="B2796" s="5">
        <v>0</v>
      </c>
    </row>
    <row r="2797" spans="2:2" x14ac:dyDescent="0.15">
      <c r="B2797" s="5">
        <v>0</v>
      </c>
    </row>
    <row r="2798" spans="2:2" x14ac:dyDescent="0.15">
      <c r="B2798" s="5">
        <v>0</v>
      </c>
    </row>
    <row r="2799" spans="2:2" x14ac:dyDescent="0.15">
      <c r="B2799" s="5">
        <v>0</v>
      </c>
    </row>
    <row r="2800" spans="2:2" x14ac:dyDescent="0.15">
      <c r="B2800" s="5">
        <v>0</v>
      </c>
    </row>
    <row r="2801" spans="2:2" x14ac:dyDescent="0.15">
      <c r="B2801" s="5">
        <v>0</v>
      </c>
    </row>
    <row r="2802" spans="2:2" x14ac:dyDescent="0.15">
      <c r="B2802" s="5">
        <v>0</v>
      </c>
    </row>
    <row r="2803" spans="2:2" x14ac:dyDescent="0.15">
      <c r="B2803" s="5">
        <v>0</v>
      </c>
    </row>
    <row r="2804" spans="2:2" x14ac:dyDescent="0.15">
      <c r="B2804" s="5">
        <v>0</v>
      </c>
    </row>
    <row r="2805" spans="2:2" x14ac:dyDescent="0.15">
      <c r="B2805" s="5">
        <v>0</v>
      </c>
    </row>
    <row r="2806" spans="2:2" x14ac:dyDescent="0.15">
      <c r="B2806" s="5">
        <v>0</v>
      </c>
    </row>
    <row r="2807" spans="2:2" x14ac:dyDescent="0.15">
      <c r="B2807" s="5">
        <v>0</v>
      </c>
    </row>
    <row r="2808" spans="2:2" x14ac:dyDescent="0.15">
      <c r="B2808" s="5">
        <v>0</v>
      </c>
    </row>
    <row r="2809" spans="2:2" x14ac:dyDescent="0.15">
      <c r="B2809" s="5">
        <v>0</v>
      </c>
    </row>
    <row r="2810" spans="2:2" x14ac:dyDescent="0.15">
      <c r="B2810" s="5">
        <v>0</v>
      </c>
    </row>
    <row r="2811" spans="2:2" x14ac:dyDescent="0.15">
      <c r="B2811" s="5">
        <v>0</v>
      </c>
    </row>
    <row r="2812" spans="2:2" x14ac:dyDescent="0.15">
      <c r="B2812" s="5">
        <v>0</v>
      </c>
    </row>
    <row r="2813" spans="2:2" x14ac:dyDescent="0.15">
      <c r="B2813" s="5">
        <v>0</v>
      </c>
    </row>
    <row r="2814" spans="2:2" x14ac:dyDescent="0.15">
      <c r="B2814" s="5">
        <v>0</v>
      </c>
    </row>
    <row r="2815" spans="2:2" x14ac:dyDescent="0.15">
      <c r="B2815" s="5">
        <v>0</v>
      </c>
    </row>
    <row r="2816" spans="2:2" x14ac:dyDescent="0.15">
      <c r="B2816" s="5">
        <v>0</v>
      </c>
    </row>
    <row r="2817" spans="2:2" x14ac:dyDescent="0.15">
      <c r="B2817" s="5">
        <v>0</v>
      </c>
    </row>
    <row r="2818" spans="2:2" x14ac:dyDescent="0.15">
      <c r="B2818" s="5">
        <v>0</v>
      </c>
    </row>
    <row r="2819" spans="2:2" x14ac:dyDescent="0.15">
      <c r="B2819" s="5">
        <v>0</v>
      </c>
    </row>
    <row r="2820" spans="2:2" x14ac:dyDescent="0.15">
      <c r="B2820" s="5">
        <v>0</v>
      </c>
    </row>
    <row r="2821" spans="2:2" x14ac:dyDescent="0.15">
      <c r="B2821" s="5">
        <v>0</v>
      </c>
    </row>
    <row r="2822" spans="2:2" x14ac:dyDescent="0.15">
      <c r="B2822" s="5">
        <v>0</v>
      </c>
    </row>
    <row r="2823" spans="2:2" x14ac:dyDescent="0.15">
      <c r="B2823" s="5">
        <v>0</v>
      </c>
    </row>
    <row r="2824" spans="2:2" x14ac:dyDescent="0.15">
      <c r="B2824" s="5">
        <v>0</v>
      </c>
    </row>
    <row r="2825" spans="2:2" x14ac:dyDescent="0.15">
      <c r="B2825" s="5">
        <v>0</v>
      </c>
    </row>
    <row r="2826" spans="2:2" x14ac:dyDescent="0.15">
      <c r="B2826" s="5">
        <v>0</v>
      </c>
    </row>
    <row r="2827" spans="2:2" x14ac:dyDescent="0.15">
      <c r="B2827" s="5">
        <v>0</v>
      </c>
    </row>
    <row r="2828" spans="2:2" x14ac:dyDescent="0.15">
      <c r="B2828" s="5">
        <v>0</v>
      </c>
    </row>
    <row r="2829" spans="2:2" x14ac:dyDescent="0.15">
      <c r="B2829" s="5">
        <v>0</v>
      </c>
    </row>
    <row r="2830" spans="2:2" x14ac:dyDescent="0.15">
      <c r="B2830" s="5">
        <v>0</v>
      </c>
    </row>
    <row r="2831" spans="2:2" x14ac:dyDescent="0.15">
      <c r="B2831" s="5">
        <v>0</v>
      </c>
    </row>
    <row r="2832" spans="2:2" x14ac:dyDescent="0.15">
      <c r="B2832" s="5">
        <v>0</v>
      </c>
    </row>
    <row r="2833" spans="2:2" x14ac:dyDescent="0.15">
      <c r="B2833" s="5">
        <v>0</v>
      </c>
    </row>
    <row r="2834" spans="2:2" x14ac:dyDescent="0.15">
      <c r="B2834" s="5">
        <v>0</v>
      </c>
    </row>
    <row r="2835" spans="2:2" x14ac:dyDescent="0.15">
      <c r="B2835" s="5">
        <v>0</v>
      </c>
    </row>
    <row r="2836" spans="2:2" x14ac:dyDescent="0.15">
      <c r="B2836" s="5">
        <v>0</v>
      </c>
    </row>
    <row r="2837" spans="2:2" x14ac:dyDescent="0.15">
      <c r="B2837" s="5">
        <v>0</v>
      </c>
    </row>
    <row r="2838" spans="2:2" x14ac:dyDescent="0.15">
      <c r="B2838" s="5">
        <v>0</v>
      </c>
    </row>
    <row r="2839" spans="2:2" x14ac:dyDescent="0.15">
      <c r="B2839" s="5">
        <v>0</v>
      </c>
    </row>
    <row r="2840" spans="2:2" x14ac:dyDescent="0.15">
      <c r="B2840" s="5">
        <v>0</v>
      </c>
    </row>
    <row r="2841" spans="2:2" x14ac:dyDescent="0.15">
      <c r="B2841" s="5">
        <v>0</v>
      </c>
    </row>
    <row r="2842" spans="2:2" x14ac:dyDescent="0.15">
      <c r="B2842" s="5">
        <v>0</v>
      </c>
    </row>
    <row r="2843" spans="2:2" x14ac:dyDescent="0.15">
      <c r="B2843" s="5">
        <v>0</v>
      </c>
    </row>
    <row r="2844" spans="2:2" x14ac:dyDescent="0.15">
      <c r="B2844" s="5">
        <v>0</v>
      </c>
    </row>
    <row r="2845" spans="2:2" x14ac:dyDescent="0.15">
      <c r="B2845" s="5">
        <v>0</v>
      </c>
    </row>
    <row r="2846" spans="2:2" x14ac:dyDescent="0.15">
      <c r="B2846" s="5">
        <v>0</v>
      </c>
    </row>
    <row r="2847" spans="2:2" x14ac:dyDescent="0.15">
      <c r="B2847" s="5">
        <v>0</v>
      </c>
    </row>
    <row r="2848" spans="2:2" x14ac:dyDescent="0.15">
      <c r="B2848" s="5">
        <v>0</v>
      </c>
    </row>
    <row r="2849" spans="2:2" x14ac:dyDescent="0.15">
      <c r="B2849" s="5">
        <v>0</v>
      </c>
    </row>
    <row r="2850" spans="2:2" x14ac:dyDescent="0.15">
      <c r="B2850" s="5">
        <v>0</v>
      </c>
    </row>
    <row r="2851" spans="2:2" x14ac:dyDescent="0.15">
      <c r="B2851" s="5">
        <v>0</v>
      </c>
    </row>
    <row r="2852" spans="2:2" x14ac:dyDescent="0.15">
      <c r="B2852" s="5">
        <v>0</v>
      </c>
    </row>
    <row r="2853" spans="2:2" x14ac:dyDescent="0.15">
      <c r="B2853" s="5">
        <v>0</v>
      </c>
    </row>
    <row r="2854" spans="2:2" x14ac:dyDescent="0.15">
      <c r="B2854" s="5">
        <v>0</v>
      </c>
    </row>
    <row r="2855" spans="2:2" x14ac:dyDescent="0.15">
      <c r="B2855" s="5">
        <v>0</v>
      </c>
    </row>
    <row r="2856" spans="2:2" x14ac:dyDescent="0.15">
      <c r="B2856" s="5">
        <v>0</v>
      </c>
    </row>
    <row r="2857" spans="2:2" x14ac:dyDescent="0.15">
      <c r="B2857" s="5">
        <v>0</v>
      </c>
    </row>
    <row r="2858" spans="2:2" x14ac:dyDescent="0.15">
      <c r="B2858" s="5">
        <v>0</v>
      </c>
    </row>
    <row r="2859" spans="2:2" x14ac:dyDescent="0.15">
      <c r="B2859" s="5">
        <v>0</v>
      </c>
    </row>
    <row r="2860" spans="2:2" x14ac:dyDescent="0.15">
      <c r="B2860" s="5">
        <v>0</v>
      </c>
    </row>
    <row r="2861" spans="2:2" x14ac:dyDescent="0.15">
      <c r="B2861" s="5">
        <v>0</v>
      </c>
    </row>
    <row r="2862" spans="2:2" x14ac:dyDescent="0.15">
      <c r="B2862" s="5">
        <v>0</v>
      </c>
    </row>
    <row r="2863" spans="2:2" x14ac:dyDescent="0.15">
      <c r="B2863" s="5">
        <v>0</v>
      </c>
    </row>
    <row r="2864" spans="2:2" x14ac:dyDescent="0.15">
      <c r="B2864" s="5">
        <v>0</v>
      </c>
    </row>
    <row r="2865" spans="2:2" x14ac:dyDescent="0.15">
      <c r="B2865" s="5">
        <v>0</v>
      </c>
    </row>
    <row r="2866" spans="2:2" x14ac:dyDescent="0.15">
      <c r="B2866" s="5">
        <v>0</v>
      </c>
    </row>
    <row r="2867" spans="2:2" x14ac:dyDescent="0.15">
      <c r="B2867" s="5">
        <v>0</v>
      </c>
    </row>
    <row r="2868" spans="2:2" x14ac:dyDescent="0.15">
      <c r="B2868" s="5">
        <v>0</v>
      </c>
    </row>
    <row r="2869" spans="2:2" x14ac:dyDescent="0.15">
      <c r="B2869" s="5">
        <v>0</v>
      </c>
    </row>
    <row r="2870" spans="2:2" x14ac:dyDescent="0.15">
      <c r="B2870" s="5">
        <v>0</v>
      </c>
    </row>
    <row r="2871" spans="2:2" x14ac:dyDescent="0.15">
      <c r="B2871" s="5">
        <v>0</v>
      </c>
    </row>
    <row r="2872" spans="2:2" x14ac:dyDescent="0.15">
      <c r="B2872" s="5">
        <v>0</v>
      </c>
    </row>
    <row r="2873" spans="2:2" x14ac:dyDescent="0.15">
      <c r="B2873" s="5">
        <v>0</v>
      </c>
    </row>
    <row r="2874" spans="2:2" x14ac:dyDescent="0.15">
      <c r="B2874" s="5">
        <v>0</v>
      </c>
    </row>
    <row r="2875" spans="2:2" x14ac:dyDescent="0.15">
      <c r="B2875" s="5">
        <v>0</v>
      </c>
    </row>
    <row r="2876" spans="2:2" x14ac:dyDescent="0.15">
      <c r="B2876" s="5">
        <v>0</v>
      </c>
    </row>
    <row r="2877" spans="2:2" x14ac:dyDescent="0.15">
      <c r="B2877" s="5">
        <v>0</v>
      </c>
    </row>
    <row r="2878" spans="2:2" x14ac:dyDescent="0.15">
      <c r="B2878" s="5">
        <v>0</v>
      </c>
    </row>
    <row r="2879" spans="2:2" x14ac:dyDescent="0.15">
      <c r="B2879" s="5">
        <v>0</v>
      </c>
    </row>
    <row r="2880" spans="2:2" x14ac:dyDescent="0.15">
      <c r="B2880" s="5">
        <v>0</v>
      </c>
    </row>
    <row r="2881" spans="2:2" x14ac:dyDescent="0.15">
      <c r="B2881" s="5">
        <v>0</v>
      </c>
    </row>
    <row r="2882" spans="2:2" x14ac:dyDescent="0.15">
      <c r="B2882" s="5">
        <v>0</v>
      </c>
    </row>
    <row r="2883" spans="2:2" x14ac:dyDescent="0.15">
      <c r="B2883" s="5">
        <v>0</v>
      </c>
    </row>
    <row r="2884" spans="2:2" x14ac:dyDescent="0.15">
      <c r="B2884" s="5">
        <v>0</v>
      </c>
    </row>
    <row r="2885" spans="2:2" x14ac:dyDescent="0.15">
      <c r="B2885" s="5">
        <v>0</v>
      </c>
    </row>
    <row r="2886" spans="2:2" x14ac:dyDescent="0.15">
      <c r="B2886" s="5">
        <v>0</v>
      </c>
    </row>
    <row r="2887" spans="2:2" x14ac:dyDescent="0.15">
      <c r="B2887" s="5">
        <v>0</v>
      </c>
    </row>
    <row r="2888" spans="2:2" x14ac:dyDescent="0.15">
      <c r="B2888" s="5">
        <v>0</v>
      </c>
    </row>
    <row r="2889" spans="2:2" x14ac:dyDescent="0.15">
      <c r="B2889" s="5">
        <v>0</v>
      </c>
    </row>
    <row r="2890" spans="2:2" x14ac:dyDescent="0.15">
      <c r="B2890" s="5">
        <v>0</v>
      </c>
    </row>
    <row r="2891" spans="2:2" x14ac:dyDescent="0.15">
      <c r="B2891" s="5">
        <v>0</v>
      </c>
    </row>
    <row r="2892" spans="2:2" x14ac:dyDescent="0.15">
      <c r="B2892" s="5">
        <v>0</v>
      </c>
    </row>
    <row r="2893" spans="2:2" x14ac:dyDescent="0.15">
      <c r="B2893" s="5">
        <v>0</v>
      </c>
    </row>
    <row r="2894" spans="2:2" x14ac:dyDescent="0.15">
      <c r="B2894" s="5">
        <v>0</v>
      </c>
    </row>
    <row r="2895" spans="2:2" x14ac:dyDescent="0.15">
      <c r="B2895" s="5">
        <v>0</v>
      </c>
    </row>
    <row r="2896" spans="2:2" x14ac:dyDescent="0.15">
      <c r="B2896" s="5">
        <v>0</v>
      </c>
    </row>
    <row r="2897" spans="2:2" x14ac:dyDescent="0.15">
      <c r="B2897" s="5">
        <v>0</v>
      </c>
    </row>
    <row r="2898" spans="2:2" x14ac:dyDescent="0.15">
      <c r="B2898" s="5">
        <v>0</v>
      </c>
    </row>
    <row r="2899" spans="2:2" x14ac:dyDescent="0.15">
      <c r="B2899" s="5">
        <v>0</v>
      </c>
    </row>
    <row r="2900" spans="2:2" x14ac:dyDescent="0.15">
      <c r="B2900" s="5">
        <v>0</v>
      </c>
    </row>
    <row r="2901" spans="2:2" x14ac:dyDescent="0.15">
      <c r="B2901" s="5">
        <v>0</v>
      </c>
    </row>
    <row r="2902" spans="2:2" x14ac:dyDescent="0.15">
      <c r="B2902" s="5">
        <v>0</v>
      </c>
    </row>
    <row r="2903" spans="2:2" x14ac:dyDescent="0.15">
      <c r="B2903" s="5">
        <v>0</v>
      </c>
    </row>
    <row r="2904" spans="2:2" x14ac:dyDescent="0.15">
      <c r="B2904" s="5">
        <v>0</v>
      </c>
    </row>
    <row r="2905" spans="2:2" x14ac:dyDescent="0.15">
      <c r="B2905" s="5">
        <v>0</v>
      </c>
    </row>
    <row r="2906" spans="2:2" x14ac:dyDescent="0.15">
      <c r="B2906" s="5">
        <v>0</v>
      </c>
    </row>
    <row r="2907" spans="2:2" x14ac:dyDescent="0.15">
      <c r="B2907" s="5">
        <v>0</v>
      </c>
    </row>
    <row r="2908" spans="2:2" x14ac:dyDescent="0.15">
      <c r="B2908" s="5">
        <v>0</v>
      </c>
    </row>
    <row r="2909" spans="2:2" x14ac:dyDescent="0.15">
      <c r="B2909" s="5">
        <v>0</v>
      </c>
    </row>
    <row r="2910" spans="2:2" x14ac:dyDescent="0.15">
      <c r="B2910" s="5">
        <v>0</v>
      </c>
    </row>
    <row r="2911" spans="2:2" x14ac:dyDescent="0.15">
      <c r="B2911" s="5">
        <v>0</v>
      </c>
    </row>
    <row r="2912" spans="2:2" x14ac:dyDescent="0.15">
      <c r="B2912" s="5">
        <v>0</v>
      </c>
    </row>
    <row r="2913" spans="2:2" x14ac:dyDescent="0.15">
      <c r="B2913" s="5">
        <v>0</v>
      </c>
    </row>
    <row r="2914" spans="2:2" x14ac:dyDescent="0.15">
      <c r="B2914" s="5">
        <v>0</v>
      </c>
    </row>
    <row r="2915" spans="2:2" x14ac:dyDescent="0.15">
      <c r="B2915" s="5">
        <v>0</v>
      </c>
    </row>
    <row r="2916" spans="2:2" x14ac:dyDescent="0.15">
      <c r="B2916" s="5">
        <v>0</v>
      </c>
    </row>
    <row r="2917" spans="2:2" x14ac:dyDescent="0.15">
      <c r="B2917" s="5">
        <v>0</v>
      </c>
    </row>
    <row r="2918" spans="2:2" x14ac:dyDescent="0.15">
      <c r="B2918" s="5">
        <v>0</v>
      </c>
    </row>
    <row r="2919" spans="2:2" x14ac:dyDescent="0.15">
      <c r="B2919" s="5">
        <v>0</v>
      </c>
    </row>
    <row r="2920" spans="2:2" x14ac:dyDescent="0.15">
      <c r="B2920" s="5">
        <v>0</v>
      </c>
    </row>
    <row r="2921" spans="2:2" x14ac:dyDescent="0.15">
      <c r="B2921" s="5">
        <v>0</v>
      </c>
    </row>
    <row r="2922" spans="2:2" x14ac:dyDescent="0.15">
      <c r="B2922" s="5">
        <v>0</v>
      </c>
    </row>
    <row r="2923" spans="2:2" x14ac:dyDescent="0.15">
      <c r="B2923" s="5">
        <v>0</v>
      </c>
    </row>
    <row r="2924" spans="2:2" x14ac:dyDescent="0.15">
      <c r="B2924" s="5">
        <v>0</v>
      </c>
    </row>
    <row r="2925" spans="2:2" x14ac:dyDescent="0.15">
      <c r="B2925" s="5">
        <v>0</v>
      </c>
    </row>
    <row r="2926" spans="2:2" x14ac:dyDescent="0.15">
      <c r="B2926" s="5">
        <v>0</v>
      </c>
    </row>
    <row r="2927" spans="2:2" x14ac:dyDescent="0.15">
      <c r="B2927" s="5">
        <v>0</v>
      </c>
    </row>
    <row r="2928" spans="2:2" x14ac:dyDescent="0.15">
      <c r="B2928" s="5">
        <v>0</v>
      </c>
    </row>
    <row r="2929" spans="2:2" x14ac:dyDescent="0.15">
      <c r="B2929" s="5">
        <v>0</v>
      </c>
    </row>
    <row r="2930" spans="2:2" x14ac:dyDescent="0.15">
      <c r="B2930" s="5">
        <v>0</v>
      </c>
    </row>
    <row r="2931" spans="2:2" x14ac:dyDescent="0.15">
      <c r="B2931" s="5">
        <v>0</v>
      </c>
    </row>
    <row r="2932" spans="2:2" x14ac:dyDescent="0.15">
      <c r="B2932" s="5">
        <v>0</v>
      </c>
    </row>
    <row r="2933" spans="2:2" x14ac:dyDescent="0.15">
      <c r="B2933" s="5">
        <v>0</v>
      </c>
    </row>
    <row r="2934" spans="2:2" x14ac:dyDescent="0.15">
      <c r="B2934" s="5">
        <v>0</v>
      </c>
    </row>
    <row r="2935" spans="2:2" x14ac:dyDescent="0.15">
      <c r="B2935" s="5">
        <v>0</v>
      </c>
    </row>
    <row r="2936" spans="2:2" x14ac:dyDescent="0.15">
      <c r="B2936" s="5">
        <v>0</v>
      </c>
    </row>
    <row r="2937" spans="2:2" x14ac:dyDescent="0.15">
      <c r="B2937" s="5">
        <v>0</v>
      </c>
    </row>
    <row r="2938" spans="2:2" x14ac:dyDescent="0.15">
      <c r="B2938" s="5">
        <v>0</v>
      </c>
    </row>
    <row r="2939" spans="2:2" x14ac:dyDescent="0.15">
      <c r="B2939" s="5">
        <v>0</v>
      </c>
    </row>
    <row r="2940" spans="2:2" x14ac:dyDescent="0.15">
      <c r="B2940" s="5">
        <v>0</v>
      </c>
    </row>
    <row r="2941" spans="2:2" x14ac:dyDescent="0.15">
      <c r="B2941" s="5">
        <v>0</v>
      </c>
    </row>
    <row r="2942" spans="2:2" x14ac:dyDescent="0.15">
      <c r="B2942" s="5">
        <v>0</v>
      </c>
    </row>
    <row r="2943" spans="2:2" x14ac:dyDescent="0.15">
      <c r="B2943" s="5">
        <v>0</v>
      </c>
    </row>
    <row r="2944" spans="2:2" x14ac:dyDescent="0.15">
      <c r="B2944" s="5">
        <v>0</v>
      </c>
    </row>
    <row r="2945" spans="2:2" x14ac:dyDescent="0.15">
      <c r="B2945" s="5">
        <v>0</v>
      </c>
    </row>
    <row r="2946" spans="2:2" x14ac:dyDescent="0.15">
      <c r="B2946" s="5">
        <v>0</v>
      </c>
    </row>
    <row r="2947" spans="2:2" x14ac:dyDescent="0.15">
      <c r="B2947" s="5">
        <v>0</v>
      </c>
    </row>
    <row r="2948" spans="2:2" x14ac:dyDescent="0.15">
      <c r="B2948" s="5">
        <v>0</v>
      </c>
    </row>
    <row r="2949" spans="2:2" x14ac:dyDescent="0.15">
      <c r="B2949" s="5">
        <v>0</v>
      </c>
    </row>
    <row r="2950" spans="2:2" x14ac:dyDescent="0.15">
      <c r="B2950" s="5">
        <v>0</v>
      </c>
    </row>
    <row r="2951" spans="2:2" x14ac:dyDescent="0.15">
      <c r="B2951" s="5">
        <v>0</v>
      </c>
    </row>
    <row r="2952" spans="2:2" x14ac:dyDescent="0.15">
      <c r="B2952" s="5">
        <v>0</v>
      </c>
    </row>
    <row r="2953" spans="2:2" x14ac:dyDescent="0.15">
      <c r="B2953" s="5">
        <v>0</v>
      </c>
    </row>
    <row r="2954" spans="2:2" x14ac:dyDescent="0.15">
      <c r="B2954" s="5">
        <v>0</v>
      </c>
    </row>
    <row r="2955" spans="2:2" x14ac:dyDescent="0.15">
      <c r="B2955" s="5">
        <v>0</v>
      </c>
    </row>
    <row r="2956" spans="2:2" x14ac:dyDescent="0.15">
      <c r="B2956" s="5">
        <v>0</v>
      </c>
    </row>
    <row r="2957" spans="2:2" x14ac:dyDescent="0.15">
      <c r="B2957" s="5">
        <v>0</v>
      </c>
    </row>
    <row r="2958" spans="2:2" x14ac:dyDescent="0.15">
      <c r="B2958" s="5">
        <v>0</v>
      </c>
    </row>
    <row r="2959" spans="2:2" x14ac:dyDescent="0.15">
      <c r="B2959" s="5">
        <v>0</v>
      </c>
    </row>
    <row r="2960" spans="2:2" x14ac:dyDescent="0.15">
      <c r="B2960" s="5">
        <v>0</v>
      </c>
    </row>
    <row r="2961" spans="2:2" x14ac:dyDescent="0.15">
      <c r="B2961" s="5">
        <v>0</v>
      </c>
    </row>
    <row r="2962" spans="2:2" x14ac:dyDescent="0.15">
      <c r="B2962" s="5">
        <v>0</v>
      </c>
    </row>
    <row r="2963" spans="2:2" x14ac:dyDescent="0.15">
      <c r="B2963" s="5">
        <v>0</v>
      </c>
    </row>
    <row r="2964" spans="2:2" x14ac:dyDescent="0.15">
      <c r="B2964" s="5">
        <v>0</v>
      </c>
    </row>
    <row r="2965" spans="2:2" x14ac:dyDescent="0.15">
      <c r="B2965" s="5">
        <v>0</v>
      </c>
    </row>
    <row r="2966" spans="2:2" x14ac:dyDescent="0.15">
      <c r="B2966" s="5">
        <v>0</v>
      </c>
    </row>
    <row r="2967" spans="2:2" x14ac:dyDescent="0.15">
      <c r="B2967" s="5">
        <v>0</v>
      </c>
    </row>
    <row r="2968" spans="2:2" x14ac:dyDescent="0.15">
      <c r="B2968" s="5">
        <v>0</v>
      </c>
    </row>
    <row r="2969" spans="2:2" x14ac:dyDescent="0.15">
      <c r="B2969" s="5">
        <v>0</v>
      </c>
    </row>
    <row r="2970" spans="2:2" x14ac:dyDescent="0.15">
      <c r="B2970" s="5">
        <v>0</v>
      </c>
    </row>
    <row r="2971" spans="2:2" x14ac:dyDescent="0.15">
      <c r="B2971" s="5">
        <v>0</v>
      </c>
    </row>
    <row r="2972" spans="2:2" x14ac:dyDescent="0.15">
      <c r="B2972" s="5">
        <v>0</v>
      </c>
    </row>
    <row r="2973" spans="2:2" x14ac:dyDescent="0.15">
      <c r="B2973" s="5">
        <v>0</v>
      </c>
    </row>
    <row r="2974" spans="2:2" x14ac:dyDescent="0.15">
      <c r="B2974" s="5">
        <v>0</v>
      </c>
    </row>
    <row r="2975" spans="2:2" x14ac:dyDescent="0.15">
      <c r="B2975" s="5">
        <v>0</v>
      </c>
    </row>
    <row r="2976" spans="2:2" x14ac:dyDescent="0.15">
      <c r="B2976" s="5">
        <v>0</v>
      </c>
    </row>
    <row r="2977" spans="2:2" x14ac:dyDescent="0.15">
      <c r="B2977" s="5">
        <v>0</v>
      </c>
    </row>
    <row r="2978" spans="2:2" x14ac:dyDescent="0.15">
      <c r="B2978" s="5">
        <v>0</v>
      </c>
    </row>
    <row r="2979" spans="2:2" x14ac:dyDescent="0.15">
      <c r="B2979" s="5">
        <v>0</v>
      </c>
    </row>
    <row r="2980" spans="2:2" x14ac:dyDescent="0.15">
      <c r="B2980" s="5">
        <v>0</v>
      </c>
    </row>
    <row r="2981" spans="2:2" x14ac:dyDescent="0.15">
      <c r="B2981" s="5">
        <v>0</v>
      </c>
    </row>
    <row r="2982" spans="2:2" x14ac:dyDescent="0.15">
      <c r="B2982" s="5">
        <v>0</v>
      </c>
    </row>
    <row r="2983" spans="2:2" x14ac:dyDescent="0.15">
      <c r="B2983" s="5">
        <v>0</v>
      </c>
    </row>
    <row r="2984" spans="2:2" x14ac:dyDescent="0.15">
      <c r="B2984" s="5">
        <v>0</v>
      </c>
    </row>
    <row r="2985" spans="2:2" x14ac:dyDescent="0.15">
      <c r="B2985" s="5">
        <v>0</v>
      </c>
    </row>
    <row r="2986" spans="2:2" x14ac:dyDescent="0.15">
      <c r="B2986" s="5">
        <v>0</v>
      </c>
    </row>
    <row r="2987" spans="2:2" x14ac:dyDescent="0.15">
      <c r="B2987" s="5">
        <v>0</v>
      </c>
    </row>
    <row r="2988" spans="2:2" x14ac:dyDescent="0.15">
      <c r="B2988" s="5">
        <v>0</v>
      </c>
    </row>
    <row r="2989" spans="2:2" x14ac:dyDescent="0.15">
      <c r="B2989" s="5">
        <v>0</v>
      </c>
    </row>
    <row r="2990" spans="2:2" x14ac:dyDescent="0.15">
      <c r="B2990" s="5">
        <v>0</v>
      </c>
    </row>
    <row r="2991" spans="2:2" x14ac:dyDescent="0.15">
      <c r="B2991" s="5">
        <v>0</v>
      </c>
    </row>
    <row r="2992" spans="2:2" x14ac:dyDescent="0.15">
      <c r="B2992" s="5">
        <v>0</v>
      </c>
    </row>
    <row r="2993" spans="2:2" x14ac:dyDescent="0.15">
      <c r="B2993" s="5">
        <v>0</v>
      </c>
    </row>
    <row r="2994" spans="2:2" x14ac:dyDescent="0.15">
      <c r="B2994" s="5">
        <v>0</v>
      </c>
    </row>
    <row r="2995" spans="2:2" x14ac:dyDescent="0.15">
      <c r="B2995" s="5">
        <v>0</v>
      </c>
    </row>
    <row r="2996" spans="2:2" x14ac:dyDescent="0.15">
      <c r="B2996" s="5">
        <v>0</v>
      </c>
    </row>
    <row r="2997" spans="2:2" x14ac:dyDescent="0.15">
      <c r="B2997" s="5">
        <v>0</v>
      </c>
    </row>
    <row r="2998" spans="2:2" x14ac:dyDescent="0.15">
      <c r="B2998" s="5">
        <v>0</v>
      </c>
    </row>
    <row r="2999" spans="2:2" x14ac:dyDescent="0.15">
      <c r="B2999" s="5">
        <v>0</v>
      </c>
    </row>
    <row r="3000" spans="2:2" x14ac:dyDescent="0.15">
      <c r="B3000" s="5">
        <v>0</v>
      </c>
    </row>
    <row r="3001" spans="2:2" x14ac:dyDescent="0.15">
      <c r="B3001" s="5">
        <v>0</v>
      </c>
    </row>
    <row r="3002" spans="2:2" x14ac:dyDescent="0.15">
      <c r="B3002" s="5">
        <v>0</v>
      </c>
    </row>
    <row r="3003" spans="2:2" x14ac:dyDescent="0.15">
      <c r="B3003" s="5">
        <v>0</v>
      </c>
    </row>
    <row r="3004" spans="2:2" x14ac:dyDescent="0.15">
      <c r="B3004" s="5">
        <v>0</v>
      </c>
    </row>
    <row r="3005" spans="2:2" x14ac:dyDescent="0.15">
      <c r="B3005" s="5">
        <v>0</v>
      </c>
    </row>
    <row r="3006" spans="2:2" x14ac:dyDescent="0.15">
      <c r="B3006" s="5">
        <v>0</v>
      </c>
    </row>
    <row r="3007" spans="2:2" x14ac:dyDescent="0.15">
      <c r="B3007" s="5">
        <v>0</v>
      </c>
    </row>
    <row r="3008" spans="2:2" x14ac:dyDescent="0.15">
      <c r="B3008" s="5">
        <v>0</v>
      </c>
    </row>
    <row r="3009" spans="2:2" x14ac:dyDescent="0.15">
      <c r="B3009" s="5">
        <v>0</v>
      </c>
    </row>
    <row r="3010" spans="2:2" x14ac:dyDescent="0.15">
      <c r="B3010" s="5">
        <v>0</v>
      </c>
    </row>
    <row r="3011" spans="2:2" x14ac:dyDescent="0.15">
      <c r="B3011" s="5">
        <v>0</v>
      </c>
    </row>
    <row r="3012" spans="2:2" x14ac:dyDescent="0.15">
      <c r="B3012" s="5">
        <v>0</v>
      </c>
    </row>
    <row r="3013" spans="2:2" x14ac:dyDescent="0.15">
      <c r="B3013" s="5">
        <v>0</v>
      </c>
    </row>
    <row r="3014" spans="2:2" x14ac:dyDescent="0.15">
      <c r="B3014" s="5">
        <v>0</v>
      </c>
    </row>
    <row r="3015" spans="2:2" x14ac:dyDescent="0.15">
      <c r="B3015" s="5">
        <v>0</v>
      </c>
    </row>
    <row r="3016" spans="2:2" x14ac:dyDescent="0.15">
      <c r="B3016" s="5">
        <v>0</v>
      </c>
    </row>
    <row r="3017" spans="2:2" x14ac:dyDescent="0.15">
      <c r="B3017" s="5">
        <v>0</v>
      </c>
    </row>
    <row r="3018" spans="2:2" x14ac:dyDescent="0.15">
      <c r="B3018" s="5">
        <v>0</v>
      </c>
    </row>
    <row r="3019" spans="2:2" x14ac:dyDescent="0.15">
      <c r="B3019" s="5">
        <v>0</v>
      </c>
    </row>
    <row r="3020" spans="2:2" x14ac:dyDescent="0.15">
      <c r="B3020" s="5">
        <v>0</v>
      </c>
    </row>
    <row r="3021" spans="2:2" x14ac:dyDescent="0.15">
      <c r="B3021" s="5">
        <v>0</v>
      </c>
    </row>
    <row r="3022" spans="2:2" x14ac:dyDescent="0.15">
      <c r="B3022" s="5">
        <v>0</v>
      </c>
    </row>
    <row r="3023" spans="2:2" x14ac:dyDescent="0.15">
      <c r="B3023" s="5">
        <v>0</v>
      </c>
    </row>
    <row r="3024" spans="2:2" x14ac:dyDescent="0.15">
      <c r="B3024" s="5">
        <v>0</v>
      </c>
    </row>
    <row r="3025" spans="2:2" x14ac:dyDescent="0.15">
      <c r="B3025" s="5">
        <v>0</v>
      </c>
    </row>
    <row r="3026" spans="2:2" x14ac:dyDescent="0.15">
      <c r="B3026" s="5">
        <v>0</v>
      </c>
    </row>
    <row r="3027" spans="2:2" x14ac:dyDescent="0.15">
      <c r="B3027" s="5">
        <v>0</v>
      </c>
    </row>
    <row r="3028" spans="2:2" x14ac:dyDescent="0.15">
      <c r="B3028" s="5">
        <v>0</v>
      </c>
    </row>
    <row r="3029" spans="2:2" x14ac:dyDescent="0.15">
      <c r="B3029" s="5">
        <v>0</v>
      </c>
    </row>
    <row r="3030" spans="2:2" x14ac:dyDescent="0.15">
      <c r="B3030" s="5">
        <v>0</v>
      </c>
    </row>
    <row r="3031" spans="2:2" x14ac:dyDescent="0.15">
      <c r="B3031" s="5">
        <v>0</v>
      </c>
    </row>
    <row r="3032" spans="2:2" x14ac:dyDescent="0.15">
      <c r="B3032" s="5">
        <v>0</v>
      </c>
    </row>
    <row r="3033" spans="2:2" x14ac:dyDescent="0.15">
      <c r="B3033" s="5">
        <v>0</v>
      </c>
    </row>
    <row r="3034" spans="2:2" x14ac:dyDescent="0.15">
      <c r="B3034" s="5">
        <v>0</v>
      </c>
    </row>
    <row r="3035" spans="2:2" x14ac:dyDescent="0.15">
      <c r="B3035" s="5">
        <v>0</v>
      </c>
    </row>
    <row r="3036" spans="2:2" x14ac:dyDescent="0.15">
      <c r="B3036" s="5">
        <v>0</v>
      </c>
    </row>
    <row r="3037" spans="2:2" x14ac:dyDescent="0.15">
      <c r="B3037" s="5">
        <v>0</v>
      </c>
    </row>
    <row r="3038" spans="2:2" x14ac:dyDescent="0.15">
      <c r="B3038" s="5">
        <v>0</v>
      </c>
    </row>
    <row r="3039" spans="2:2" x14ac:dyDescent="0.15">
      <c r="B3039" s="5">
        <v>0</v>
      </c>
    </row>
    <row r="3040" spans="2:2" x14ac:dyDescent="0.15">
      <c r="B3040" s="5">
        <v>0</v>
      </c>
    </row>
    <row r="3041" spans="2:2" x14ac:dyDescent="0.15">
      <c r="B3041" s="5">
        <v>0</v>
      </c>
    </row>
    <row r="3042" spans="2:2" x14ac:dyDescent="0.15">
      <c r="B3042" s="5">
        <v>0</v>
      </c>
    </row>
    <row r="3043" spans="2:2" x14ac:dyDescent="0.15">
      <c r="B3043" s="5">
        <v>0</v>
      </c>
    </row>
    <row r="3044" spans="2:2" x14ac:dyDescent="0.15">
      <c r="B3044" s="5">
        <v>0</v>
      </c>
    </row>
    <row r="3045" spans="2:2" x14ac:dyDescent="0.15">
      <c r="B3045" s="5">
        <v>0</v>
      </c>
    </row>
    <row r="3046" spans="2:2" x14ac:dyDescent="0.15">
      <c r="B3046" s="5">
        <v>0</v>
      </c>
    </row>
    <row r="3047" spans="2:2" x14ac:dyDescent="0.15">
      <c r="B3047" s="5">
        <v>0</v>
      </c>
    </row>
    <row r="3048" spans="2:2" x14ac:dyDescent="0.15">
      <c r="B3048" s="5">
        <v>0</v>
      </c>
    </row>
    <row r="3049" spans="2:2" x14ac:dyDescent="0.15">
      <c r="B3049" s="5">
        <v>0</v>
      </c>
    </row>
    <row r="3050" spans="2:2" x14ac:dyDescent="0.15">
      <c r="B3050" s="5">
        <v>0</v>
      </c>
    </row>
    <row r="3051" spans="2:2" x14ac:dyDescent="0.15">
      <c r="B3051" s="5">
        <v>0</v>
      </c>
    </row>
    <row r="3052" spans="2:2" x14ac:dyDescent="0.15">
      <c r="B3052" s="5">
        <v>0</v>
      </c>
    </row>
    <row r="3053" spans="2:2" x14ac:dyDescent="0.15">
      <c r="B3053" s="5">
        <v>0</v>
      </c>
    </row>
    <row r="3054" spans="2:2" x14ac:dyDescent="0.15">
      <c r="B3054" s="5">
        <v>0</v>
      </c>
    </row>
    <row r="3055" spans="2:2" x14ac:dyDescent="0.15">
      <c r="B3055" s="5">
        <v>0</v>
      </c>
    </row>
    <row r="3056" spans="2:2" x14ac:dyDescent="0.15">
      <c r="B3056" s="5">
        <v>0</v>
      </c>
    </row>
    <row r="3057" spans="2:2" x14ac:dyDescent="0.15">
      <c r="B3057" s="5">
        <v>0</v>
      </c>
    </row>
    <row r="3058" spans="2:2" x14ac:dyDescent="0.15">
      <c r="B3058" s="5">
        <v>0</v>
      </c>
    </row>
    <row r="3059" spans="2:2" x14ac:dyDescent="0.15">
      <c r="B3059" s="5">
        <v>0</v>
      </c>
    </row>
    <row r="3060" spans="2:2" x14ac:dyDescent="0.15">
      <c r="B3060" s="5">
        <v>0</v>
      </c>
    </row>
    <row r="3061" spans="2:2" x14ac:dyDescent="0.15">
      <c r="B3061" s="5">
        <v>0</v>
      </c>
    </row>
    <row r="3062" spans="2:2" x14ac:dyDescent="0.15">
      <c r="B3062" s="5">
        <v>0</v>
      </c>
    </row>
    <row r="3063" spans="2:2" x14ac:dyDescent="0.15">
      <c r="B3063" s="5">
        <v>0</v>
      </c>
    </row>
    <row r="3064" spans="2:2" x14ac:dyDescent="0.15">
      <c r="B3064" s="5">
        <v>0</v>
      </c>
    </row>
    <row r="3065" spans="2:2" x14ac:dyDescent="0.15">
      <c r="B3065" s="5">
        <v>0</v>
      </c>
    </row>
    <row r="3066" spans="2:2" x14ac:dyDescent="0.15">
      <c r="B3066" s="5">
        <v>0</v>
      </c>
    </row>
    <row r="3067" spans="2:2" x14ac:dyDescent="0.15">
      <c r="B3067" s="5">
        <v>0</v>
      </c>
    </row>
    <row r="3068" spans="2:2" x14ac:dyDescent="0.15">
      <c r="B3068" s="5">
        <v>0</v>
      </c>
    </row>
    <row r="3069" spans="2:2" x14ac:dyDescent="0.15">
      <c r="B3069" s="5">
        <v>0</v>
      </c>
    </row>
    <row r="3070" spans="2:2" x14ac:dyDescent="0.15">
      <c r="B3070" s="5">
        <v>0</v>
      </c>
    </row>
    <row r="3071" spans="2:2" x14ac:dyDescent="0.15">
      <c r="B3071" s="5">
        <v>0</v>
      </c>
    </row>
    <row r="3072" spans="2:2" x14ac:dyDescent="0.15">
      <c r="B3072" s="5">
        <v>0</v>
      </c>
    </row>
    <row r="3073" spans="2:2" x14ac:dyDescent="0.15">
      <c r="B3073" s="5">
        <v>0</v>
      </c>
    </row>
    <row r="3074" spans="2:2" x14ac:dyDescent="0.15">
      <c r="B3074" s="5">
        <v>0</v>
      </c>
    </row>
    <row r="3075" spans="2:2" x14ac:dyDescent="0.15">
      <c r="B3075" s="5">
        <v>0</v>
      </c>
    </row>
    <row r="3076" spans="2:2" x14ac:dyDescent="0.15">
      <c r="B3076" s="5">
        <v>0</v>
      </c>
    </row>
    <row r="3077" spans="2:2" x14ac:dyDescent="0.15">
      <c r="B3077" s="5">
        <v>0</v>
      </c>
    </row>
    <row r="3078" spans="2:2" x14ac:dyDescent="0.15">
      <c r="B3078" s="5">
        <v>0</v>
      </c>
    </row>
    <row r="3079" spans="2:2" x14ac:dyDescent="0.15">
      <c r="B3079" s="5">
        <v>0</v>
      </c>
    </row>
    <row r="3080" spans="2:2" x14ac:dyDescent="0.15">
      <c r="B3080" s="5">
        <v>0</v>
      </c>
    </row>
    <row r="3081" spans="2:2" x14ac:dyDescent="0.15">
      <c r="B3081" s="5">
        <v>0</v>
      </c>
    </row>
    <row r="3082" spans="2:2" x14ac:dyDescent="0.15">
      <c r="B3082" s="5">
        <v>0</v>
      </c>
    </row>
    <row r="3083" spans="2:2" x14ac:dyDescent="0.15">
      <c r="B3083" s="5">
        <v>0</v>
      </c>
    </row>
    <row r="3084" spans="2:2" x14ac:dyDescent="0.15">
      <c r="B3084" s="5">
        <v>0</v>
      </c>
    </row>
    <row r="3085" spans="2:2" x14ac:dyDescent="0.15">
      <c r="B3085" s="5">
        <v>0</v>
      </c>
    </row>
    <row r="3086" spans="2:2" x14ac:dyDescent="0.15">
      <c r="B3086" s="5">
        <v>0</v>
      </c>
    </row>
    <row r="3087" spans="2:2" x14ac:dyDescent="0.15">
      <c r="B3087" s="5">
        <v>0</v>
      </c>
    </row>
    <row r="3088" spans="2:2" x14ac:dyDescent="0.15">
      <c r="B3088" s="5">
        <v>0</v>
      </c>
    </row>
    <row r="3089" spans="2:2" x14ac:dyDescent="0.15">
      <c r="B3089" s="5">
        <v>0</v>
      </c>
    </row>
    <row r="3090" spans="2:2" x14ac:dyDescent="0.15">
      <c r="B3090" s="5">
        <v>0</v>
      </c>
    </row>
    <row r="3091" spans="2:2" x14ac:dyDescent="0.15">
      <c r="B3091" s="5">
        <v>0</v>
      </c>
    </row>
    <row r="3092" spans="2:2" x14ac:dyDescent="0.15">
      <c r="B3092" s="5">
        <v>0</v>
      </c>
    </row>
    <row r="3093" spans="2:2" x14ac:dyDescent="0.15">
      <c r="B3093" s="5">
        <v>0</v>
      </c>
    </row>
    <row r="3094" spans="2:2" x14ac:dyDescent="0.15">
      <c r="B3094" s="5">
        <v>0</v>
      </c>
    </row>
    <row r="3095" spans="2:2" x14ac:dyDescent="0.15">
      <c r="B3095" s="5">
        <v>0</v>
      </c>
    </row>
    <row r="3096" spans="2:2" x14ac:dyDescent="0.15">
      <c r="B3096" s="5">
        <v>0</v>
      </c>
    </row>
    <row r="3097" spans="2:2" x14ac:dyDescent="0.15">
      <c r="B3097" s="5">
        <v>0</v>
      </c>
    </row>
    <row r="3098" spans="2:2" x14ac:dyDescent="0.15">
      <c r="B3098" s="5">
        <v>0</v>
      </c>
    </row>
    <row r="3099" spans="2:2" x14ac:dyDescent="0.15">
      <c r="B3099" s="5">
        <v>0</v>
      </c>
    </row>
    <row r="3100" spans="2:2" x14ac:dyDescent="0.15">
      <c r="B3100" s="5">
        <v>0</v>
      </c>
    </row>
    <row r="3101" spans="2:2" x14ac:dyDescent="0.15">
      <c r="B3101" s="5">
        <v>0</v>
      </c>
    </row>
    <row r="3102" spans="2:2" x14ac:dyDescent="0.15">
      <c r="B3102" s="5">
        <v>0</v>
      </c>
    </row>
    <row r="3103" spans="2:2" x14ac:dyDescent="0.15">
      <c r="B3103" s="5">
        <v>0</v>
      </c>
    </row>
    <row r="3104" spans="2:2" x14ac:dyDescent="0.15">
      <c r="B3104" s="5">
        <v>0</v>
      </c>
    </row>
    <row r="3105" spans="2:2" x14ac:dyDescent="0.15">
      <c r="B3105" s="5">
        <v>0</v>
      </c>
    </row>
    <row r="3106" spans="2:2" x14ac:dyDescent="0.15">
      <c r="B3106" s="5">
        <v>0</v>
      </c>
    </row>
    <row r="3107" spans="2:2" x14ac:dyDescent="0.15">
      <c r="B3107" s="5">
        <v>0</v>
      </c>
    </row>
    <row r="3108" spans="2:2" x14ac:dyDescent="0.15">
      <c r="B3108" s="5">
        <v>0</v>
      </c>
    </row>
    <row r="3109" spans="2:2" x14ac:dyDescent="0.15">
      <c r="B3109" s="5">
        <v>0</v>
      </c>
    </row>
    <row r="3110" spans="2:2" x14ac:dyDescent="0.15">
      <c r="B3110" s="5">
        <v>0</v>
      </c>
    </row>
    <row r="3111" spans="2:2" x14ac:dyDescent="0.15">
      <c r="B3111" s="5">
        <v>0</v>
      </c>
    </row>
    <row r="3112" spans="2:2" x14ac:dyDescent="0.15">
      <c r="B3112" s="5">
        <v>0</v>
      </c>
    </row>
    <row r="3113" spans="2:2" x14ac:dyDescent="0.15">
      <c r="B3113" s="5">
        <v>0</v>
      </c>
    </row>
    <row r="3114" spans="2:2" x14ac:dyDescent="0.15">
      <c r="B3114" s="5">
        <v>0</v>
      </c>
    </row>
    <row r="3115" spans="2:2" x14ac:dyDescent="0.15">
      <c r="B3115" s="5">
        <v>0</v>
      </c>
    </row>
    <row r="3116" spans="2:2" x14ac:dyDescent="0.15">
      <c r="B3116" s="5">
        <v>0</v>
      </c>
    </row>
    <row r="3117" spans="2:2" x14ac:dyDescent="0.15">
      <c r="B3117" s="5">
        <v>0</v>
      </c>
    </row>
    <row r="3118" spans="2:2" x14ac:dyDescent="0.15">
      <c r="B3118" s="5">
        <v>0</v>
      </c>
    </row>
    <row r="3119" spans="2:2" x14ac:dyDescent="0.15">
      <c r="B3119" s="5">
        <v>0</v>
      </c>
    </row>
    <row r="3120" spans="2:2" x14ac:dyDescent="0.15">
      <c r="B3120" s="5">
        <v>0</v>
      </c>
    </row>
    <row r="3121" spans="2:2" x14ac:dyDescent="0.15">
      <c r="B3121" s="5">
        <v>0</v>
      </c>
    </row>
    <row r="3122" spans="2:2" x14ac:dyDescent="0.15">
      <c r="B3122" s="5">
        <v>0</v>
      </c>
    </row>
    <row r="3123" spans="2:2" x14ac:dyDescent="0.15">
      <c r="B3123" s="5">
        <v>0</v>
      </c>
    </row>
    <row r="3124" spans="2:2" x14ac:dyDescent="0.15">
      <c r="B3124" s="5">
        <v>0</v>
      </c>
    </row>
    <row r="3125" spans="2:2" x14ac:dyDescent="0.15">
      <c r="B3125" s="5">
        <v>0</v>
      </c>
    </row>
    <row r="3126" spans="2:2" x14ac:dyDescent="0.15">
      <c r="B3126" s="5">
        <v>0</v>
      </c>
    </row>
    <row r="3127" spans="2:2" x14ac:dyDescent="0.15">
      <c r="B3127" s="5">
        <v>0</v>
      </c>
    </row>
    <row r="3128" spans="2:2" x14ac:dyDescent="0.15">
      <c r="B3128" s="5">
        <v>0</v>
      </c>
    </row>
    <row r="3129" spans="2:2" x14ac:dyDescent="0.15">
      <c r="B3129" s="5">
        <v>0</v>
      </c>
    </row>
    <row r="3130" spans="2:2" x14ac:dyDescent="0.15">
      <c r="B3130" s="5">
        <v>0</v>
      </c>
    </row>
    <row r="3131" spans="2:2" x14ac:dyDescent="0.15">
      <c r="B3131" s="5">
        <v>0</v>
      </c>
    </row>
    <row r="3132" spans="2:2" x14ac:dyDescent="0.15">
      <c r="B3132" s="5">
        <v>0</v>
      </c>
    </row>
    <row r="3133" spans="2:2" x14ac:dyDescent="0.15">
      <c r="B3133" s="5">
        <v>0</v>
      </c>
    </row>
    <row r="3134" spans="2:2" x14ac:dyDescent="0.15">
      <c r="B3134" s="5">
        <v>0</v>
      </c>
    </row>
    <row r="3135" spans="2:2" x14ac:dyDescent="0.15">
      <c r="B3135" s="5">
        <v>0</v>
      </c>
    </row>
    <row r="3136" spans="2:2" x14ac:dyDescent="0.15">
      <c r="B3136" s="5">
        <v>0</v>
      </c>
    </row>
    <row r="3137" spans="2:2" x14ac:dyDescent="0.15">
      <c r="B3137" s="5">
        <v>0</v>
      </c>
    </row>
    <row r="3138" spans="2:2" x14ac:dyDescent="0.15">
      <c r="B3138" s="5">
        <v>0</v>
      </c>
    </row>
    <row r="3139" spans="2:2" x14ac:dyDescent="0.15">
      <c r="B3139" s="5">
        <v>0</v>
      </c>
    </row>
    <row r="3140" spans="2:2" x14ac:dyDescent="0.15">
      <c r="B3140" s="5">
        <v>0</v>
      </c>
    </row>
    <row r="3141" spans="2:2" x14ac:dyDescent="0.15">
      <c r="B3141" s="5">
        <v>0</v>
      </c>
    </row>
    <row r="3142" spans="2:2" x14ac:dyDescent="0.15">
      <c r="B3142" s="5">
        <v>0</v>
      </c>
    </row>
    <row r="3143" spans="2:2" x14ac:dyDescent="0.15">
      <c r="B3143" s="5">
        <v>0</v>
      </c>
    </row>
    <row r="3144" spans="2:2" x14ac:dyDescent="0.15">
      <c r="B3144" s="5">
        <v>0</v>
      </c>
    </row>
    <row r="3145" spans="2:2" x14ac:dyDescent="0.15">
      <c r="B3145" s="5">
        <v>0</v>
      </c>
    </row>
    <row r="3146" spans="2:2" x14ac:dyDescent="0.15">
      <c r="B3146" s="5">
        <v>0</v>
      </c>
    </row>
    <row r="3147" spans="2:2" x14ac:dyDescent="0.15">
      <c r="B3147" s="5">
        <v>0</v>
      </c>
    </row>
    <row r="3148" spans="2:2" x14ac:dyDescent="0.15">
      <c r="B3148" s="5">
        <v>0</v>
      </c>
    </row>
    <row r="3149" spans="2:2" x14ac:dyDescent="0.15">
      <c r="B3149" s="5">
        <v>0</v>
      </c>
    </row>
    <row r="3150" spans="2:2" x14ac:dyDescent="0.15">
      <c r="B3150" s="5">
        <v>0</v>
      </c>
    </row>
    <row r="3151" spans="2:2" x14ac:dyDescent="0.15">
      <c r="B3151" s="5">
        <v>0</v>
      </c>
    </row>
    <row r="3152" spans="2:2" x14ac:dyDescent="0.15">
      <c r="B3152" s="5">
        <v>0</v>
      </c>
    </row>
    <row r="3153" spans="2:2" x14ac:dyDescent="0.15">
      <c r="B3153" s="5">
        <v>0</v>
      </c>
    </row>
    <row r="3154" spans="2:2" x14ac:dyDescent="0.15">
      <c r="B3154" s="5">
        <v>0</v>
      </c>
    </row>
    <row r="3155" spans="2:2" x14ac:dyDescent="0.15">
      <c r="B3155" s="5">
        <v>0</v>
      </c>
    </row>
    <row r="3156" spans="2:2" x14ac:dyDescent="0.15">
      <c r="B3156" s="5">
        <v>0</v>
      </c>
    </row>
    <row r="3157" spans="2:2" x14ac:dyDescent="0.15">
      <c r="B3157" s="5">
        <v>0</v>
      </c>
    </row>
    <row r="3158" spans="2:2" x14ac:dyDescent="0.15">
      <c r="B3158" s="5">
        <v>0</v>
      </c>
    </row>
    <row r="3159" spans="2:2" x14ac:dyDescent="0.15">
      <c r="B3159" s="5">
        <v>0</v>
      </c>
    </row>
    <row r="3160" spans="2:2" x14ac:dyDescent="0.15">
      <c r="B3160" s="5">
        <v>0</v>
      </c>
    </row>
    <row r="3161" spans="2:2" x14ac:dyDescent="0.15">
      <c r="B3161" s="5">
        <v>0</v>
      </c>
    </row>
    <row r="3162" spans="2:2" x14ac:dyDescent="0.15">
      <c r="B3162" s="5">
        <v>0</v>
      </c>
    </row>
    <row r="3163" spans="2:2" x14ac:dyDescent="0.15">
      <c r="B3163" s="5">
        <v>0</v>
      </c>
    </row>
    <row r="3164" spans="2:2" x14ac:dyDescent="0.15">
      <c r="B3164" s="5">
        <v>0</v>
      </c>
    </row>
    <row r="3165" spans="2:2" x14ac:dyDescent="0.15">
      <c r="B3165" s="5">
        <v>0</v>
      </c>
    </row>
    <row r="3166" spans="2:2" x14ac:dyDescent="0.15">
      <c r="B3166" s="5">
        <v>0</v>
      </c>
    </row>
    <row r="3167" spans="2:2" x14ac:dyDescent="0.15">
      <c r="B3167" s="5">
        <v>0</v>
      </c>
    </row>
    <row r="3168" spans="2:2" x14ac:dyDescent="0.15">
      <c r="B3168" s="5">
        <v>0</v>
      </c>
    </row>
    <row r="3169" spans="2:2" x14ac:dyDescent="0.15">
      <c r="B3169" s="5">
        <v>0</v>
      </c>
    </row>
    <row r="3170" spans="2:2" x14ac:dyDescent="0.15">
      <c r="B3170" s="5">
        <v>0</v>
      </c>
    </row>
    <row r="3171" spans="2:2" x14ac:dyDescent="0.15">
      <c r="B3171" s="5">
        <v>0</v>
      </c>
    </row>
    <row r="3172" spans="2:2" x14ac:dyDescent="0.15">
      <c r="B3172" s="5">
        <v>0</v>
      </c>
    </row>
    <row r="3173" spans="2:2" x14ac:dyDescent="0.15">
      <c r="B3173" s="5">
        <v>0</v>
      </c>
    </row>
    <row r="3174" spans="2:2" x14ac:dyDescent="0.15">
      <c r="B3174" s="5">
        <v>0</v>
      </c>
    </row>
    <row r="3175" spans="2:2" x14ac:dyDescent="0.15">
      <c r="B3175" s="5">
        <v>0</v>
      </c>
    </row>
    <row r="3176" spans="2:2" x14ac:dyDescent="0.15">
      <c r="B3176" s="5">
        <v>0</v>
      </c>
    </row>
    <row r="3177" spans="2:2" x14ac:dyDescent="0.15">
      <c r="B3177" s="5">
        <v>0</v>
      </c>
    </row>
    <row r="3178" spans="2:2" x14ac:dyDescent="0.15">
      <c r="B3178" s="5">
        <v>0</v>
      </c>
    </row>
    <row r="3179" spans="2:2" x14ac:dyDescent="0.15">
      <c r="B3179" s="5">
        <v>0</v>
      </c>
    </row>
    <row r="3180" spans="2:2" x14ac:dyDescent="0.15">
      <c r="B3180" s="5">
        <v>0</v>
      </c>
    </row>
    <row r="3181" spans="2:2" x14ac:dyDescent="0.15">
      <c r="B3181" s="5">
        <v>0</v>
      </c>
    </row>
    <row r="3182" spans="2:2" x14ac:dyDescent="0.15">
      <c r="B3182" s="5">
        <v>0</v>
      </c>
    </row>
    <row r="3183" spans="2:2" x14ac:dyDescent="0.15">
      <c r="B3183" s="5">
        <v>0</v>
      </c>
    </row>
    <row r="3184" spans="2:2" x14ac:dyDescent="0.15">
      <c r="B3184" s="5">
        <v>0</v>
      </c>
    </row>
    <row r="3185" spans="2:2" x14ac:dyDescent="0.15">
      <c r="B3185" s="5">
        <v>0</v>
      </c>
    </row>
    <row r="3186" spans="2:2" x14ac:dyDescent="0.15">
      <c r="B3186" s="5">
        <v>0</v>
      </c>
    </row>
    <row r="3187" spans="2:2" x14ac:dyDescent="0.15">
      <c r="B3187" s="5">
        <v>0</v>
      </c>
    </row>
    <row r="3188" spans="2:2" x14ac:dyDescent="0.15">
      <c r="B3188" s="5">
        <v>0</v>
      </c>
    </row>
    <row r="3189" spans="2:2" x14ac:dyDescent="0.15">
      <c r="B3189" s="5">
        <v>0</v>
      </c>
    </row>
    <row r="3190" spans="2:2" x14ac:dyDescent="0.15">
      <c r="B3190" s="5">
        <v>0</v>
      </c>
    </row>
    <row r="3191" spans="2:2" x14ac:dyDescent="0.15">
      <c r="B3191" s="5">
        <v>0</v>
      </c>
    </row>
    <row r="3192" spans="2:2" x14ac:dyDescent="0.15">
      <c r="B3192" s="5">
        <v>0</v>
      </c>
    </row>
    <row r="3193" spans="2:2" x14ac:dyDescent="0.15">
      <c r="B3193" s="5">
        <v>0</v>
      </c>
    </row>
    <row r="3194" spans="2:2" x14ac:dyDescent="0.15">
      <c r="B3194" s="5">
        <v>0</v>
      </c>
    </row>
    <row r="3195" spans="2:2" x14ac:dyDescent="0.15">
      <c r="B3195" s="5">
        <v>0</v>
      </c>
    </row>
    <row r="3196" spans="2:2" x14ac:dyDescent="0.15">
      <c r="B3196" s="5">
        <v>0</v>
      </c>
    </row>
    <row r="3197" spans="2:2" x14ac:dyDescent="0.15">
      <c r="B3197" s="5">
        <v>0</v>
      </c>
    </row>
    <row r="3198" spans="2:2" x14ac:dyDescent="0.15">
      <c r="B3198" s="5">
        <v>0</v>
      </c>
    </row>
    <row r="3199" spans="2:2" x14ac:dyDescent="0.15">
      <c r="B3199" s="5">
        <v>0</v>
      </c>
    </row>
    <row r="3200" spans="2:2" x14ac:dyDescent="0.15">
      <c r="B3200" s="5">
        <v>0</v>
      </c>
    </row>
    <row r="3201" spans="2:2" x14ac:dyDescent="0.15">
      <c r="B3201" s="5">
        <v>0</v>
      </c>
    </row>
    <row r="3202" spans="2:2" x14ac:dyDescent="0.15">
      <c r="B3202" s="5">
        <v>0</v>
      </c>
    </row>
    <row r="3203" spans="2:2" x14ac:dyDescent="0.15">
      <c r="B3203" s="5">
        <v>0</v>
      </c>
    </row>
    <row r="3204" spans="2:2" x14ac:dyDescent="0.15">
      <c r="B3204" s="5">
        <v>0</v>
      </c>
    </row>
    <row r="3205" spans="2:2" x14ac:dyDescent="0.15">
      <c r="B3205" s="5">
        <v>0</v>
      </c>
    </row>
    <row r="3206" spans="2:2" x14ac:dyDescent="0.15">
      <c r="B3206" s="5">
        <v>0</v>
      </c>
    </row>
    <row r="3207" spans="2:2" x14ac:dyDescent="0.15">
      <c r="B3207" s="5">
        <v>0</v>
      </c>
    </row>
    <row r="3208" spans="2:2" x14ac:dyDescent="0.15">
      <c r="B3208" s="5">
        <v>0</v>
      </c>
    </row>
    <row r="3209" spans="2:2" x14ac:dyDescent="0.15">
      <c r="B3209" s="5">
        <v>0</v>
      </c>
    </row>
    <row r="3210" spans="2:2" x14ac:dyDescent="0.15">
      <c r="B3210" s="5">
        <v>0</v>
      </c>
    </row>
    <row r="3211" spans="2:2" x14ac:dyDescent="0.15">
      <c r="B3211" s="5">
        <v>0</v>
      </c>
    </row>
    <row r="3212" spans="2:2" x14ac:dyDescent="0.15">
      <c r="B3212" s="5">
        <v>0</v>
      </c>
    </row>
    <row r="3213" spans="2:2" x14ac:dyDescent="0.15">
      <c r="B3213" s="5">
        <v>0</v>
      </c>
    </row>
    <row r="3214" spans="2:2" x14ac:dyDescent="0.15">
      <c r="B3214" s="5">
        <v>0</v>
      </c>
    </row>
    <row r="3215" spans="2:2" x14ac:dyDescent="0.15">
      <c r="B3215" s="5">
        <v>0</v>
      </c>
    </row>
    <row r="3216" spans="2:2" x14ac:dyDescent="0.15">
      <c r="B3216" s="5">
        <v>0</v>
      </c>
    </row>
    <row r="3217" spans="2:2" x14ac:dyDescent="0.15">
      <c r="B3217" s="5">
        <v>0</v>
      </c>
    </row>
    <row r="3218" spans="2:2" x14ac:dyDescent="0.15">
      <c r="B3218" s="5">
        <v>0</v>
      </c>
    </row>
    <row r="3219" spans="2:2" x14ac:dyDescent="0.15">
      <c r="B3219" s="5">
        <v>0</v>
      </c>
    </row>
    <row r="3220" spans="2:2" x14ac:dyDescent="0.15">
      <c r="B3220" s="5">
        <v>0</v>
      </c>
    </row>
    <row r="3221" spans="2:2" x14ac:dyDescent="0.15">
      <c r="B3221" s="5">
        <v>0</v>
      </c>
    </row>
    <row r="3222" spans="2:2" x14ac:dyDescent="0.15">
      <c r="B3222" s="5">
        <v>0</v>
      </c>
    </row>
    <row r="3223" spans="2:2" x14ac:dyDescent="0.15">
      <c r="B3223" s="5">
        <v>0</v>
      </c>
    </row>
    <row r="3224" spans="2:2" x14ac:dyDescent="0.15">
      <c r="B3224" s="5">
        <v>0</v>
      </c>
    </row>
    <row r="3225" spans="2:2" x14ac:dyDescent="0.15">
      <c r="B3225" s="5">
        <v>0</v>
      </c>
    </row>
    <row r="3226" spans="2:2" x14ac:dyDescent="0.15">
      <c r="B3226" s="5">
        <v>0</v>
      </c>
    </row>
    <row r="3227" spans="2:2" x14ac:dyDescent="0.15">
      <c r="B3227" s="5">
        <v>0</v>
      </c>
    </row>
    <row r="3228" spans="2:2" x14ac:dyDescent="0.15">
      <c r="B3228" s="5">
        <v>0</v>
      </c>
    </row>
    <row r="3229" spans="2:2" x14ac:dyDescent="0.15">
      <c r="B3229" s="5">
        <v>0</v>
      </c>
    </row>
    <row r="3230" spans="2:2" x14ac:dyDescent="0.15">
      <c r="B3230" s="5">
        <v>0</v>
      </c>
    </row>
    <row r="3231" spans="2:2" x14ac:dyDescent="0.15">
      <c r="B3231" s="5">
        <v>0</v>
      </c>
    </row>
    <row r="3232" spans="2:2" x14ac:dyDescent="0.15">
      <c r="B3232" s="5">
        <v>0</v>
      </c>
    </row>
    <row r="3233" spans="2:2" x14ac:dyDescent="0.15">
      <c r="B3233" s="5">
        <v>0</v>
      </c>
    </row>
    <row r="3234" spans="2:2" x14ac:dyDescent="0.15">
      <c r="B3234" s="5">
        <v>0</v>
      </c>
    </row>
    <row r="3235" spans="2:2" x14ac:dyDescent="0.15">
      <c r="B3235" s="5">
        <v>0</v>
      </c>
    </row>
    <row r="3236" spans="2:2" x14ac:dyDescent="0.15">
      <c r="B3236" s="5">
        <v>0</v>
      </c>
    </row>
    <row r="3237" spans="2:2" x14ac:dyDescent="0.15">
      <c r="B3237" s="5">
        <v>0</v>
      </c>
    </row>
    <row r="3238" spans="2:2" x14ac:dyDescent="0.15">
      <c r="B3238" s="5">
        <v>0</v>
      </c>
    </row>
    <row r="3239" spans="2:2" x14ac:dyDescent="0.15">
      <c r="B3239" s="5">
        <v>0</v>
      </c>
    </row>
    <row r="3240" spans="2:2" x14ac:dyDescent="0.15">
      <c r="B3240" s="5">
        <v>0</v>
      </c>
    </row>
    <row r="3241" spans="2:2" x14ac:dyDescent="0.15">
      <c r="B3241" s="5">
        <v>0</v>
      </c>
    </row>
    <row r="3242" spans="2:2" x14ac:dyDescent="0.15">
      <c r="B3242" s="5">
        <v>0</v>
      </c>
    </row>
    <row r="3243" spans="2:2" x14ac:dyDescent="0.15">
      <c r="B3243" s="5">
        <v>0</v>
      </c>
    </row>
    <row r="3244" spans="2:2" x14ac:dyDescent="0.15">
      <c r="B3244" s="5">
        <v>0</v>
      </c>
    </row>
    <row r="3245" spans="2:2" x14ac:dyDescent="0.15">
      <c r="B3245" s="5">
        <v>0</v>
      </c>
    </row>
    <row r="3246" spans="2:2" x14ac:dyDescent="0.15">
      <c r="B3246" s="5">
        <v>0</v>
      </c>
    </row>
    <row r="3247" spans="2:2" x14ac:dyDescent="0.15">
      <c r="B3247" s="5">
        <v>0</v>
      </c>
    </row>
    <row r="3248" spans="2:2" x14ac:dyDescent="0.15">
      <c r="B3248" s="5">
        <v>0</v>
      </c>
    </row>
    <row r="3249" spans="2:2" x14ac:dyDescent="0.15">
      <c r="B3249" s="5">
        <v>0</v>
      </c>
    </row>
    <row r="3250" spans="2:2" x14ac:dyDescent="0.15">
      <c r="B3250" s="5">
        <v>0</v>
      </c>
    </row>
    <row r="3251" spans="2:2" x14ac:dyDescent="0.15">
      <c r="B3251" s="5">
        <v>0</v>
      </c>
    </row>
    <row r="3252" spans="2:2" x14ac:dyDescent="0.15">
      <c r="B3252" s="5">
        <v>0</v>
      </c>
    </row>
    <row r="3253" spans="2:2" x14ac:dyDescent="0.15">
      <c r="B3253" s="5">
        <v>0</v>
      </c>
    </row>
    <row r="3254" spans="2:2" x14ac:dyDescent="0.15">
      <c r="B3254" s="5">
        <v>0</v>
      </c>
    </row>
    <row r="3255" spans="2:2" x14ac:dyDescent="0.15">
      <c r="B3255" s="5">
        <v>0</v>
      </c>
    </row>
    <row r="3256" spans="2:2" x14ac:dyDescent="0.15">
      <c r="B3256" s="5">
        <v>0</v>
      </c>
    </row>
    <row r="3257" spans="2:2" x14ac:dyDescent="0.15">
      <c r="B3257" s="5">
        <v>0</v>
      </c>
    </row>
    <row r="3258" spans="2:2" x14ac:dyDescent="0.15">
      <c r="B3258" s="5">
        <v>0</v>
      </c>
    </row>
    <row r="3259" spans="2:2" x14ac:dyDescent="0.15">
      <c r="B3259" s="5">
        <v>0</v>
      </c>
    </row>
    <row r="3260" spans="2:2" x14ac:dyDescent="0.15">
      <c r="B3260" s="5">
        <v>0</v>
      </c>
    </row>
    <row r="3261" spans="2:2" x14ac:dyDescent="0.15">
      <c r="B3261" s="5">
        <v>0</v>
      </c>
    </row>
    <row r="3262" spans="2:2" x14ac:dyDescent="0.15">
      <c r="B3262" s="5">
        <v>0</v>
      </c>
    </row>
    <row r="3263" spans="2:2" x14ac:dyDescent="0.15">
      <c r="B3263" s="5">
        <v>0</v>
      </c>
    </row>
    <row r="3264" spans="2:2" x14ac:dyDescent="0.15">
      <c r="B3264" s="5">
        <v>0</v>
      </c>
    </row>
    <row r="3265" spans="2:2" x14ac:dyDescent="0.15">
      <c r="B3265" s="5">
        <v>0</v>
      </c>
    </row>
    <row r="3266" spans="2:2" x14ac:dyDescent="0.15">
      <c r="B3266" s="5">
        <v>0</v>
      </c>
    </row>
    <row r="3267" spans="2:2" x14ac:dyDescent="0.15">
      <c r="B3267" s="5">
        <v>0</v>
      </c>
    </row>
    <row r="3268" spans="2:2" x14ac:dyDescent="0.15">
      <c r="B3268" s="5">
        <v>0</v>
      </c>
    </row>
    <row r="3269" spans="2:2" x14ac:dyDescent="0.15">
      <c r="B3269" s="5">
        <v>0</v>
      </c>
    </row>
    <row r="3270" spans="2:2" x14ac:dyDescent="0.15">
      <c r="B3270" s="5">
        <v>0</v>
      </c>
    </row>
    <row r="3271" spans="2:2" x14ac:dyDescent="0.15">
      <c r="B3271" s="5">
        <v>0</v>
      </c>
    </row>
    <row r="3272" spans="2:2" x14ac:dyDescent="0.15">
      <c r="B3272" s="5">
        <v>0</v>
      </c>
    </row>
    <row r="3273" spans="2:2" x14ac:dyDescent="0.15">
      <c r="B3273" s="5">
        <v>0</v>
      </c>
    </row>
    <row r="3274" spans="2:2" x14ac:dyDescent="0.15">
      <c r="B3274" s="5">
        <v>0</v>
      </c>
    </row>
    <row r="3275" spans="2:2" x14ac:dyDescent="0.15">
      <c r="B3275" s="5">
        <v>0</v>
      </c>
    </row>
    <row r="3276" spans="2:2" x14ac:dyDescent="0.15">
      <c r="B3276" s="5">
        <v>0</v>
      </c>
    </row>
    <row r="3277" spans="2:2" x14ac:dyDescent="0.15">
      <c r="B3277" s="5">
        <v>0</v>
      </c>
    </row>
    <row r="3278" spans="2:2" x14ac:dyDescent="0.15">
      <c r="B3278" s="5">
        <v>0</v>
      </c>
    </row>
    <row r="3279" spans="2:2" x14ac:dyDescent="0.15">
      <c r="B3279" s="5">
        <v>0</v>
      </c>
    </row>
    <row r="3280" spans="2:2" x14ac:dyDescent="0.15">
      <c r="B3280" s="5">
        <v>0</v>
      </c>
    </row>
    <row r="3281" spans="2:2" x14ac:dyDescent="0.15">
      <c r="B3281" s="5">
        <v>0</v>
      </c>
    </row>
    <row r="3282" spans="2:2" x14ac:dyDescent="0.15">
      <c r="B3282" s="5">
        <v>0</v>
      </c>
    </row>
    <row r="3283" spans="2:2" x14ac:dyDescent="0.15">
      <c r="B3283" s="5">
        <v>0</v>
      </c>
    </row>
    <row r="3284" spans="2:2" x14ac:dyDescent="0.15">
      <c r="B3284" s="5">
        <v>0</v>
      </c>
    </row>
    <row r="3285" spans="2:2" x14ac:dyDescent="0.15">
      <c r="B3285" s="5">
        <v>0</v>
      </c>
    </row>
    <row r="3286" spans="2:2" x14ac:dyDescent="0.15">
      <c r="B3286" s="5">
        <v>0</v>
      </c>
    </row>
    <row r="3287" spans="2:2" x14ac:dyDescent="0.15">
      <c r="B3287" s="5">
        <v>0</v>
      </c>
    </row>
    <row r="3288" spans="2:2" x14ac:dyDescent="0.15">
      <c r="B3288" s="5">
        <v>0</v>
      </c>
    </row>
    <row r="3289" spans="2:2" x14ac:dyDescent="0.15">
      <c r="B3289" s="5">
        <v>0</v>
      </c>
    </row>
    <row r="3290" spans="2:2" x14ac:dyDescent="0.15">
      <c r="B3290" s="5">
        <v>0</v>
      </c>
    </row>
    <row r="3291" spans="2:2" x14ac:dyDescent="0.15">
      <c r="B3291" s="5">
        <v>0</v>
      </c>
    </row>
    <row r="3292" spans="2:2" x14ac:dyDescent="0.15">
      <c r="B3292" s="5">
        <v>0</v>
      </c>
    </row>
    <row r="3293" spans="2:2" x14ac:dyDescent="0.15">
      <c r="B3293" s="5">
        <v>0</v>
      </c>
    </row>
    <row r="3294" spans="2:2" x14ac:dyDescent="0.15">
      <c r="B3294" s="5">
        <v>0</v>
      </c>
    </row>
    <row r="3295" spans="2:2" x14ac:dyDescent="0.15">
      <c r="B3295" s="5">
        <v>0</v>
      </c>
    </row>
    <row r="3296" spans="2:2" x14ac:dyDescent="0.15">
      <c r="B3296" s="5">
        <v>0</v>
      </c>
    </row>
    <row r="3297" spans="2:2" x14ac:dyDescent="0.15">
      <c r="B3297" s="5">
        <v>0</v>
      </c>
    </row>
    <row r="3298" spans="2:2" x14ac:dyDescent="0.15">
      <c r="B3298" s="5">
        <v>0</v>
      </c>
    </row>
    <row r="3299" spans="2:2" x14ac:dyDescent="0.15">
      <c r="B3299" s="5">
        <v>0</v>
      </c>
    </row>
    <row r="3300" spans="2:2" x14ac:dyDescent="0.15">
      <c r="B3300" s="5">
        <v>0</v>
      </c>
    </row>
    <row r="3301" spans="2:2" x14ac:dyDescent="0.15">
      <c r="B3301" s="5">
        <v>0</v>
      </c>
    </row>
    <row r="3302" spans="2:2" x14ac:dyDescent="0.15">
      <c r="B3302" s="5">
        <v>0</v>
      </c>
    </row>
    <row r="3303" spans="2:2" x14ac:dyDescent="0.15">
      <c r="B3303" s="5">
        <v>0</v>
      </c>
    </row>
    <row r="3304" spans="2:2" x14ac:dyDescent="0.15">
      <c r="B3304" s="5">
        <v>0</v>
      </c>
    </row>
    <row r="3305" spans="2:2" x14ac:dyDescent="0.15">
      <c r="B3305" s="5">
        <v>0</v>
      </c>
    </row>
    <row r="3306" spans="2:2" x14ac:dyDescent="0.15">
      <c r="B3306" s="5">
        <v>0</v>
      </c>
    </row>
    <row r="3307" spans="2:2" x14ac:dyDescent="0.15">
      <c r="B3307" s="5">
        <v>0</v>
      </c>
    </row>
    <row r="3308" spans="2:2" x14ac:dyDescent="0.15">
      <c r="B3308" s="5">
        <v>0</v>
      </c>
    </row>
    <row r="3309" spans="2:2" x14ac:dyDescent="0.15">
      <c r="B3309" s="5">
        <v>0</v>
      </c>
    </row>
    <row r="3310" spans="2:2" x14ac:dyDescent="0.15">
      <c r="B3310" s="5">
        <v>0</v>
      </c>
    </row>
    <row r="3311" spans="2:2" x14ac:dyDescent="0.15">
      <c r="B3311" s="5">
        <v>0</v>
      </c>
    </row>
    <row r="3312" spans="2:2" x14ac:dyDescent="0.15">
      <c r="B3312" s="5">
        <v>0</v>
      </c>
    </row>
    <row r="3313" spans="2:2" x14ac:dyDescent="0.15">
      <c r="B3313" s="5">
        <v>0</v>
      </c>
    </row>
    <row r="3314" spans="2:2" x14ac:dyDescent="0.15">
      <c r="B3314" s="5">
        <v>0</v>
      </c>
    </row>
    <row r="3315" spans="2:2" x14ac:dyDescent="0.15">
      <c r="B3315" s="5">
        <v>0</v>
      </c>
    </row>
    <row r="3316" spans="2:2" x14ac:dyDescent="0.15">
      <c r="B3316" s="5">
        <v>0</v>
      </c>
    </row>
    <row r="3317" spans="2:2" x14ac:dyDescent="0.15">
      <c r="B3317" s="5">
        <v>0</v>
      </c>
    </row>
    <row r="3318" spans="2:2" x14ac:dyDescent="0.15">
      <c r="B3318" s="5">
        <v>0</v>
      </c>
    </row>
    <row r="3319" spans="2:2" x14ac:dyDescent="0.15">
      <c r="B3319" s="5">
        <v>0</v>
      </c>
    </row>
    <row r="3320" spans="2:2" x14ac:dyDescent="0.15">
      <c r="B3320" s="5">
        <v>0</v>
      </c>
    </row>
    <row r="3321" spans="2:2" x14ac:dyDescent="0.15">
      <c r="B3321" s="5">
        <v>0</v>
      </c>
    </row>
    <row r="3322" spans="2:2" x14ac:dyDescent="0.15">
      <c r="B3322" s="5">
        <v>0</v>
      </c>
    </row>
    <row r="3323" spans="2:2" x14ac:dyDescent="0.15">
      <c r="B3323" s="5">
        <v>0</v>
      </c>
    </row>
    <row r="3324" spans="2:2" x14ac:dyDescent="0.15">
      <c r="B3324" s="5">
        <v>0</v>
      </c>
    </row>
    <row r="3325" spans="2:2" x14ac:dyDescent="0.15">
      <c r="B3325" s="5">
        <v>0</v>
      </c>
    </row>
    <row r="3326" spans="2:2" x14ac:dyDescent="0.15">
      <c r="B3326" s="5">
        <v>0</v>
      </c>
    </row>
    <row r="3327" spans="2:2" x14ac:dyDescent="0.15">
      <c r="B3327" s="5">
        <v>0</v>
      </c>
    </row>
    <row r="3328" spans="2:2" x14ac:dyDescent="0.15">
      <c r="B3328" s="5">
        <v>0</v>
      </c>
    </row>
    <row r="3329" spans="2:2" x14ac:dyDescent="0.15">
      <c r="B3329" s="5">
        <v>0</v>
      </c>
    </row>
    <row r="3330" spans="2:2" x14ac:dyDescent="0.15">
      <c r="B3330" s="5">
        <v>0</v>
      </c>
    </row>
    <row r="3331" spans="2:2" x14ac:dyDescent="0.15">
      <c r="B3331" s="5">
        <v>0</v>
      </c>
    </row>
    <row r="3332" spans="2:2" x14ac:dyDescent="0.15">
      <c r="B3332" s="5">
        <v>0</v>
      </c>
    </row>
    <row r="3333" spans="2:2" x14ac:dyDescent="0.15">
      <c r="B3333" s="5">
        <v>0</v>
      </c>
    </row>
    <row r="3334" spans="2:2" x14ac:dyDescent="0.15">
      <c r="B3334" s="5">
        <v>0</v>
      </c>
    </row>
    <row r="3335" spans="2:2" x14ac:dyDescent="0.15">
      <c r="B3335" s="5">
        <v>0</v>
      </c>
    </row>
    <row r="3336" spans="2:2" x14ac:dyDescent="0.15">
      <c r="B3336" s="5">
        <v>0</v>
      </c>
    </row>
    <row r="3337" spans="2:2" x14ac:dyDescent="0.15">
      <c r="B3337" s="5">
        <v>0</v>
      </c>
    </row>
    <row r="3338" spans="2:2" x14ac:dyDescent="0.15">
      <c r="B3338" s="5">
        <v>0</v>
      </c>
    </row>
    <row r="3339" spans="2:2" x14ac:dyDescent="0.15">
      <c r="B3339" s="5">
        <v>0</v>
      </c>
    </row>
    <row r="3340" spans="2:2" x14ac:dyDescent="0.15">
      <c r="B3340" s="5">
        <v>0</v>
      </c>
    </row>
    <row r="3341" spans="2:2" x14ac:dyDescent="0.15">
      <c r="B3341" s="5">
        <v>0</v>
      </c>
    </row>
    <row r="3342" spans="2:2" x14ac:dyDescent="0.15">
      <c r="B3342" s="5">
        <v>0</v>
      </c>
    </row>
    <row r="3343" spans="2:2" x14ac:dyDescent="0.15">
      <c r="B3343" s="5">
        <v>0</v>
      </c>
    </row>
    <row r="3344" spans="2:2" x14ac:dyDescent="0.15">
      <c r="B3344" s="5">
        <v>0</v>
      </c>
    </row>
    <row r="3345" spans="2:2" x14ac:dyDescent="0.15">
      <c r="B3345" s="5">
        <v>0</v>
      </c>
    </row>
    <row r="3346" spans="2:2" x14ac:dyDescent="0.15">
      <c r="B3346" s="5">
        <v>0</v>
      </c>
    </row>
    <row r="3347" spans="2:2" x14ac:dyDescent="0.15">
      <c r="B3347" s="5">
        <v>0</v>
      </c>
    </row>
    <row r="3348" spans="2:2" x14ac:dyDescent="0.15">
      <c r="B3348" s="5">
        <v>0</v>
      </c>
    </row>
    <row r="3349" spans="2:2" x14ac:dyDescent="0.15">
      <c r="B3349" s="5">
        <v>0</v>
      </c>
    </row>
    <row r="3350" spans="2:2" x14ac:dyDescent="0.15">
      <c r="B3350" s="5">
        <v>0</v>
      </c>
    </row>
    <row r="3351" spans="2:2" x14ac:dyDescent="0.15">
      <c r="B3351" s="5">
        <v>0</v>
      </c>
    </row>
    <row r="3352" spans="2:2" x14ac:dyDescent="0.15">
      <c r="B3352" s="5">
        <v>0</v>
      </c>
    </row>
    <row r="3353" spans="2:2" x14ac:dyDescent="0.15">
      <c r="B3353" s="5">
        <v>0</v>
      </c>
    </row>
    <row r="3354" spans="2:2" x14ac:dyDescent="0.15">
      <c r="B3354" s="5">
        <v>0</v>
      </c>
    </row>
    <row r="3355" spans="2:2" x14ac:dyDescent="0.15">
      <c r="B3355" s="5">
        <v>0</v>
      </c>
    </row>
    <row r="3356" spans="2:2" x14ac:dyDescent="0.15">
      <c r="B3356" s="5">
        <v>0</v>
      </c>
    </row>
    <row r="3357" spans="2:2" x14ac:dyDescent="0.15">
      <c r="B3357" s="5">
        <v>0</v>
      </c>
    </row>
    <row r="3358" spans="2:2" x14ac:dyDescent="0.15">
      <c r="B3358" s="5">
        <v>0</v>
      </c>
    </row>
    <row r="3359" spans="2:2" x14ac:dyDescent="0.15">
      <c r="B3359" s="5">
        <v>0</v>
      </c>
    </row>
    <row r="3360" spans="2:2" x14ac:dyDescent="0.15">
      <c r="B3360" s="5">
        <v>0</v>
      </c>
    </row>
    <row r="3361" spans="2:2" x14ac:dyDescent="0.15">
      <c r="B3361" s="5">
        <v>0</v>
      </c>
    </row>
    <row r="3362" spans="2:2" x14ac:dyDescent="0.15">
      <c r="B3362" s="5">
        <v>0</v>
      </c>
    </row>
    <row r="3363" spans="2:2" x14ac:dyDescent="0.15">
      <c r="B3363" s="5">
        <v>0</v>
      </c>
    </row>
    <row r="3364" spans="2:2" x14ac:dyDescent="0.15">
      <c r="B3364" s="5">
        <v>0</v>
      </c>
    </row>
    <row r="3365" spans="2:2" x14ac:dyDescent="0.15">
      <c r="B3365" s="5">
        <v>0</v>
      </c>
    </row>
    <row r="3366" spans="2:2" x14ac:dyDescent="0.15">
      <c r="B3366" s="5">
        <v>0</v>
      </c>
    </row>
    <row r="3367" spans="2:2" x14ac:dyDescent="0.15">
      <c r="B3367" s="5">
        <v>0</v>
      </c>
    </row>
    <row r="3368" spans="2:2" x14ac:dyDescent="0.15">
      <c r="B3368" s="5">
        <v>0</v>
      </c>
    </row>
    <row r="3369" spans="2:2" x14ac:dyDescent="0.15">
      <c r="B3369" s="5">
        <v>0</v>
      </c>
    </row>
    <row r="3370" spans="2:2" x14ac:dyDescent="0.15">
      <c r="B3370" s="5">
        <v>0</v>
      </c>
    </row>
    <row r="3371" spans="2:2" x14ac:dyDescent="0.15">
      <c r="B3371" s="5">
        <v>0</v>
      </c>
    </row>
    <row r="3372" spans="2:2" x14ac:dyDescent="0.15">
      <c r="B3372" s="5">
        <v>0</v>
      </c>
    </row>
    <row r="3373" spans="2:2" x14ac:dyDescent="0.15">
      <c r="B3373" s="5">
        <v>0</v>
      </c>
    </row>
    <row r="3374" spans="2:2" x14ac:dyDescent="0.15">
      <c r="B3374" s="5">
        <v>0</v>
      </c>
    </row>
    <row r="3375" spans="2:2" x14ac:dyDescent="0.15">
      <c r="B3375" s="5">
        <v>0</v>
      </c>
    </row>
    <row r="3376" spans="2:2" x14ac:dyDescent="0.15">
      <c r="B3376" s="5">
        <v>0</v>
      </c>
    </row>
    <row r="3377" spans="2:2" x14ac:dyDescent="0.15">
      <c r="B3377" s="5">
        <v>0</v>
      </c>
    </row>
    <row r="3378" spans="2:2" x14ac:dyDescent="0.15">
      <c r="B3378" s="5">
        <v>0</v>
      </c>
    </row>
    <row r="3379" spans="2:2" x14ac:dyDescent="0.15">
      <c r="B3379" s="5">
        <v>0</v>
      </c>
    </row>
    <row r="3380" spans="2:2" x14ac:dyDescent="0.15">
      <c r="B3380" s="5">
        <v>0</v>
      </c>
    </row>
    <row r="3381" spans="2:2" x14ac:dyDescent="0.15">
      <c r="B3381" s="5">
        <v>0</v>
      </c>
    </row>
    <row r="3382" spans="2:2" x14ac:dyDescent="0.15">
      <c r="B3382" s="5">
        <v>0</v>
      </c>
    </row>
    <row r="3383" spans="2:2" x14ac:dyDescent="0.15">
      <c r="B3383" s="5">
        <v>0</v>
      </c>
    </row>
    <row r="3384" spans="2:2" x14ac:dyDescent="0.15">
      <c r="B3384" s="5">
        <v>0</v>
      </c>
    </row>
    <row r="3385" spans="2:2" x14ac:dyDescent="0.15">
      <c r="B3385" s="5">
        <v>0</v>
      </c>
    </row>
    <row r="3386" spans="2:2" x14ac:dyDescent="0.15">
      <c r="B3386" s="5">
        <v>0</v>
      </c>
    </row>
    <row r="3387" spans="2:2" x14ac:dyDescent="0.15">
      <c r="B3387" s="5">
        <v>0</v>
      </c>
    </row>
    <row r="3388" spans="2:2" x14ac:dyDescent="0.15">
      <c r="B3388" s="5">
        <v>0</v>
      </c>
    </row>
    <row r="3389" spans="2:2" x14ac:dyDescent="0.15">
      <c r="B3389" s="5">
        <v>0</v>
      </c>
    </row>
    <row r="3390" spans="2:2" x14ac:dyDescent="0.15">
      <c r="B3390" s="5">
        <v>0</v>
      </c>
    </row>
    <row r="3391" spans="2:2" x14ac:dyDescent="0.15">
      <c r="B3391" s="5">
        <v>0</v>
      </c>
    </row>
    <row r="3392" spans="2:2" x14ac:dyDescent="0.15">
      <c r="B3392" s="5">
        <v>0</v>
      </c>
    </row>
    <row r="3393" spans="2:2" x14ac:dyDescent="0.15">
      <c r="B3393" s="5">
        <v>0</v>
      </c>
    </row>
    <row r="3394" spans="2:2" x14ac:dyDescent="0.15">
      <c r="B3394" s="5">
        <v>0</v>
      </c>
    </row>
    <row r="3395" spans="2:2" x14ac:dyDescent="0.15">
      <c r="B3395" s="5">
        <v>0</v>
      </c>
    </row>
    <row r="3396" spans="2:2" x14ac:dyDescent="0.15">
      <c r="B3396" s="5">
        <v>0</v>
      </c>
    </row>
    <row r="3397" spans="2:2" x14ac:dyDescent="0.15">
      <c r="B3397" s="5">
        <v>0</v>
      </c>
    </row>
    <row r="3398" spans="2:2" x14ac:dyDescent="0.15">
      <c r="B3398" s="5">
        <v>0</v>
      </c>
    </row>
    <row r="3399" spans="2:2" x14ac:dyDescent="0.15">
      <c r="B3399" s="5">
        <v>0</v>
      </c>
    </row>
    <row r="3400" spans="2:2" x14ac:dyDescent="0.15">
      <c r="B3400" s="5">
        <v>0</v>
      </c>
    </row>
    <row r="3401" spans="2:2" x14ac:dyDescent="0.15">
      <c r="B3401" s="5">
        <v>0</v>
      </c>
    </row>
    <row r="3402" spans="2:2" x14ac:dyDescent="0.15">
      <c r="B3402" s="5">
        <v>0</v>
      </c>
    </row>
    <row r="3403" spans="2:2" x14ac:dyDescent="0.15">
      <c r="B3403" s="5">
        <v>0</v>
      </c>
    </row>
    <row r="3404" spans="2:2" x14ac:dyDescent="0.15">
      <c r="B3404" s="5">
        <v>0</v>
      </c>
    </row>
    <row r="3405" spans="2:2" x14ac:dyDescent="0.15">
      <c r="B3405" s="5">
        <v>0</v>
      </c>
    </row>
    <row r="3406" spans="2:2" x14ac:dyDescent="0.15">
      <c r="B3406" s="5">
        <v>0</v>
      </c>
    </row>
    <row r="3407" spans="2:2" x14ac:dyDescent="0.15">
      <c r="B3407" s="5">
        <v>0</v>
      </c>
    </row>
    <row r="3408" spans="2:2" x14ac:dyDescent="0.15">
      <c r="B3408" s="5">
        <v>0</v>
      </c>
    </row>
    <row r="3409" spans="2:2" x14ac:dyDescent="0.15">
      <c r="B3409" s="5">
        <v>0</v>
      </c>
    </row>
    <row r="3410" spans="2:2" x14ac:dyDescent="0.15">
      <c r="B3410" s="5">
        <v>0</v>
      </c>
    </row>
    <row r="3411" spans="2:2" x14ac:dyDescent="0.15">
      <c r="B3411" s="5">
        <v>0</v>
      </c>
    </row>
    <row r="3412" spans="2:2" x14ac:dyDescent="0.15">
      <c r="B3412" s="5">
        <v>0</v>
      </c>
    </row>
    <row r="3413" spans="2:2" x14ac:dyDescent="0.15">
      <c r="B3413" s="5">
        <v>0</v>
      </c>
    </row>
    <row r="3414" spans="2:2" x14ac:dyDescent="0.15">
      <c r="B3414" s="5">
        <v>0</v>
      </c>
    </row>
    <row r="3415" spans="2:2" x14ac:dyDescent="0.15">
      <c r="B3415" s="5">
        <v>0</v>
      </c>
    </row>
    <row r="3416" spans="2:2" x14ac:dyDescent="0.15">
      <c r="B3416" s="5">
        <v>0</v>
      </c>
    </row>
    <row r="3417" spans="2:2" x14ac:dyDescent="0.15">
      <c r="B3417" s="5">
        <v>0</v>
      </c>
    </row>
    <row r="3418" spans="2:2" x14ac:dyDescent="0.15">
      <c r="B3418" s="5">
        <v>0</v>
      </c>
    </row>
    <row r="3419" spans="2:2" x14ac:dyDescent="0.15">
      <c r="B3419" s="5">
        <v>0</v>
      </c>
    </row>
    <row r="3420" spans="2:2" x14ac:dyDescent="0.15">
      <c r="B3420" s="5">
        <v>0</v>
      </c>
    </row>
    <row r="3421" spans="2:2" x14ac:dyDescent="0.15">
      <c r="B3421" s="5">
        <v>0</v>
      </c>
    </row>
    <row r="3422" spans="2:2" x14ac:dyDescent="0.15">
      <c r="B3422" s="5">
        <v>0</v>
      </c>
    </row>
    <row r="3423" spans="2:2" x14ac:dyDescent="0.15">
      <c r="B3423" s="5">
        <v>0</v>
      </c>
    </row>
    <row r="3424" spans="2:2" x14ac:dyDescent="0.15">
      <c r="B3424" s="5">
        <v>0</v>
      </c>
    </row>
    <row r="3425" spans="2:2" x14ac:dyDescent="0.15">
      <c r="B3425" s="5">
        <v>0</v>
      </c>
    </row>
    <row r="3426" spans="2:2" x14ac:dyDescent="0.15">
      <c r="B3426" s="5">
        <v>0</v>
      </c>
    </row>
    <row r="3427" spans="2:2" x14ac:dyDescent="0.15">
      <c r="B3427" s="5">
        <v>0</v>
      </c>
    </row>
    <row r="3428" spans="2:2" x14ac:dyDescent="0.15">
      <c r="B3428" s="5">
        <v>0</v>
      </c>
    </row>
    <row r="3429" spans="2:2" x14ac:dyDescent="0.15">
      <c r="B3429" s="5">
        <v>0</v>
      </c>
    </row>
    <row r="3430" spans="2:2" x14ac:dyDescent="0.15">
      <c r="B3430" s="5">
        <v>0</v>
      </c>
    </row>
    <row r="3431" spans="2:2" x14ac:dyDescent="0.15">
      <c r="B3431" s="5">
        <v>0</v>
      </c>
    </row>
    <row r="3432" spans="2:2" x14ac:dyDescent="0.15">
      <c r="B3432" s="5">
        <v>0</v>
      </c>
    </row>
    <row r="3433" spans="2:2" x14ac:dyDescent="0.15">
      <c r="B3433" s="5">
        <v>0</v>
      </c>
    </row>
    <row r="3434" spans="2:2" x14ac:dyDescent="0.15">
      <c r="B3434" s="5">
        <v>0</v>
      </c>
    </row>
    <row r="3435" spans="2:2" x14ac:dyDescent="0.15">
      <c r="B3435" s="5">
        <v>0</v>
      </c>
    </row>
    <row r="3436" spans="2:2" x14ac:dyDescent="0.15">
      <c r="B3436" s="5">
        <v>0</v>
      </c>
    </row>
    <row r="3437" spans="2:2" x14ac:dyDescent="0.15">
      <c r="B3437" s="5">
        <v>0</v>
      </c>
    </row>
    <row r="3438" spans="2:2" x14ac:dyDescent="0.15">
      <c r="B3438" s="5">
        <v>0</v>
      </c>
    </row>
    <row r="3439" spans="2:2" x14ac:dyDescent="0.15">
      <c r="B3439" s="5">
        <v>0</v>
      </c>
    </row>
    <row r="3440" spans="2:2" x14ac:dyDescent="0.15">
      <c r="B3440" s="5">
        <v>0</v>
      </c>
    </row>
    <row r="3441" spans="2:2" x14ac:dyDescent="0.15">
      <c r="B3441" s="5">
        <v>0</v>
      </c>
    </row>
    <row r="3442" spans="2:2" x14ac:dyDescent="0.15">
      <c r="B3442" s="5">
        <v>0</v>
      </c>
    </row>
    <row r="3443" spans="2:2" x14ac:dyDescent="0.15">
      <c r="B3443" s="5">
        <v>0</v>
      </c>
    </row>
    <row r="3444" spans="2:2" x14ac:dyDescent="0.15">
      <c r="B3444" s="5">
        <v>0</v>
      </c>
    </row>
    <row r="3445" spans="2:2" x14ac:dyDescent="0.15">
      <c r="B3445" s="5">
        <v>0</v>
      </c>
    </row>
    <row r="3446" spans="2:2" x14ac:dyDescent="0.15">
      <c r="B3446" s="5">
        <v>0</v>
      </c>
    </row>
    <row r="3447" spans="2:2" x14ac:dyDescent="0.15">
      <c r="B3447" s="5">
        <v>0</v>
      </c>
    </row>
    <row r="3448" spans="2:2" x14ac:dyDescent="0.15">
      <c r="B3448" s="5">
        <v>0</v>
      </c>
    </row>
    <row r="3449" spans="2:2" x14ac:dyDescent="0.15">
      <c r="B3449" s="5">
        <v>0</v>
      </c>
    </row>
    <row r="3450" spans="2:2" x14ac:dyDescent="0.15">
      <c r="B3450" s="5">
        <v>0</v>
      </c>
    </row>
    <row r="3451" spans="2:2" x14ac:dyDescent="0.15">
      <c r="B3451" s="5">
        <v>0</v>
      </c>
    </row>
    <row r="3452" spans="2:2" x14ac:dyDescent="0.15">
      <c r="B3452" s="5">
        <v>0</v>
      </c>
    </row>
    <row r="3453" spans="2:2" x14ac:dyDescent="0.15">
      <c r="B3453" s="5">
        <v>0</v>
      </c>
    </row>
    <row r="3454" spans="2:2" x14ac:dyDescent="0.15">
      <c r="B3454" s="5">
        <v>0</v>
      </c>
    </row>
    <row r="3455" spans="2:2" x14ac:dyDescent="0.15">
      <c r="B3455" s="5">
        <v>0</v>
      </c>
    </row>
    <row r="3456" spans="2:2" x14ac:dyDescent="0.15">
      <c r="B3456" s="5">
        <v>0</v>
      </c>
    </row>
    <row r="3457" spans="2:2" x14ac:dyDescent="0.15">
      <c r="B3457" s="5">
        <v>0</v>
      </c>
    </row>
    <row r="3458" spans="2:2" x14ac:dyDescent="0.15">
      <c r="B3458" s="5">
        <v>0</v>
      </c>
    </row>
    <row r="3459" spans="2:2" x14ac:dyDescent="0.15">
      <c r="B3459" s="5">
        <v>0</v>
      </c>
    </row>
    <row r="3460" spans="2:2" x14ac:dyDescent="0.15">
      <c r="B3460" s="5">
        <v>0</v>
      </c>
    </row>
    <row r="3461" spans="2:2" x14ac:dyDescent="0.15">
      <c r="B3461" s="5">
        <v>0</v>
      </c>
    </row>
    <row r="3462" spans="2:2" x14ac:dyDescent="0.15">
      <c r="B3462" s="5">
        <v>0</v>
      </c>
    </row>
    <row r="3463" spans="2:2" x14ac:dyDescent="0.15">
      <c r="B3463" s="5">
        <v>0</v>
      </c>
    </row>
    <row r="3464" spans="2:2" x14ac:dyDescent="0.15">
      <c r="B3464" s="5">
        <v>0</v>
      </c>
    </row>
    <row r="3465" spans="2:2" x14ac:dyDescent="0.15">
      <c r="B3465" s="5">
        <v>0</v>
      </c>
    </row>
    <row r="3466" spans="2:2" x14ac:dyDescent="0.15">
      <c r="B3466" s="5">
        <v>0</v>
      </c>
    </row>
    <row r="3467" spans="2:2" x14ac:dyDescent="0.15">
      <c r="B3467" s="5">
        <v>0</v>
      </c>
    </row>
    <row r="3468" spans="2:2" x14ac:dyDescent="0.15">
      <c r="B3468" s="5">
        <v>0</v>
      </c>
    </row>
    <row r="3469" spans="2:2" x14ac:dyDescent="0.15">
      <c r="B3469" s="5">
        <v>0</v>
      </c>
    </row>
    <row r="3470" spans="2:2" x14ac:dyDescent="0.15">
      <c r="B3470" s="5">
        <v>0</v>
      </c>
    </row>
    <row r="3471" spans="2:2" x14ac:dyDescent="0.15">
      <c r="B3471" s="5">
        <v>0</v>
      </c>
    </row>
    <row r="3472" spans="2:2" x14ac:dyDescent="0.15">
      <c r="B3472" s="5">
        <v>0</v>
      </c>
    </row>
    <row r="3473" spans="2:2" x14ac:dyDescent="0.15">
      <c r="B3473" s="5">
        <v>0</v>
      </c>
    </row>
    <row r="3474" spans="2:2" x14ac:dyDescent="0.15">
      <c r="B3474" s="5">
        <v>0</v>
      </c>
    </row>
    <row r="3475" spans="2:2" x14ac:dyDescent="0.15">
      <c r="B3475" s="5">
        <v>0</v>
      </c>
    </row>
    <row r="3476" spans="2:2" x14ac:dyDescent="0.15">
      <c r="B3476" s="5">
        <v>0</v>
      </c>
    </row>
    <row r="3477" spans="2:2" x14ac:dyDescent="0.15">
      <c r="B3477" s="5">
        <v>0</v>
      </c>
    </row>
    <row r="3478" spans="2:2" x14ac:dyDescent="0.15">
      <c r="B3478" s="5">
        <v>0</v>
      </c>
    </row>
    <row r="3479" spans="2:2" x14ac:dyDescent="0.15">
      <c r="B3479" s="5">
        <v>0</v>
      </c>
    </row>
    <row r="3480" spans="2:2" x14ac:dyDescent="0.15">
      <c r="B3480" s="5">
        <v>0</v>
      </c>
    </row>
    <row r="3481" spans="2:2" x14ac:dyDescent="0.15">
      <c r="B3481" s="5">
        <v>0</v>
      </c>
    </row>
    <row r="3482" spans="2:2" x14ac:dyDescent="0.15">
      <c r="B3482" s="5">
        <v>0</v>
      </c>
    </row>
    <row r="3483" spans="2:2" x14ac:dyDescent="0.15">
      <c r="B3483" s="5">
        <v>0</v>
      </c>
    </row>
    <row r="3484" spans="2:2" x14ac:dyDescent="0.15">
      <c r="B3484" s="5">
        <v>0</v>
      </c>
    </row>
    <row r="3485" spans="2:2" x14ac:dyDescent="0.15">
      <c r="B3485" s="5">
        <v>0</v>
      </c>
    </row>
    <row r="3486" spans="2:2" x14ac:dyDescent="0.15">
      <c r="B3486" s="5">
        <v>0</v>
      </c>
    </row>
    <row r="3487" spans="2:2" x14ac:dyDescent="0.15">
      <c r="B3487" s="5">
        <v>0</v>
      </c>
    </row>
    <row r="3488" spans="2:2" x14ac:dyDescent="0.15">
      <c r="B3488" s="5">
        <v>0</v>
      </c>
    </row>
    <row r="3489" spans="2:2" x14ac:dyDescent="0.15">
      <c r="B3489" s="5">
        <v>0</v>
      </c>
    </row>
    <row r="3490" spans="2:2" x14ac:dyDescent="0.15">
      <c r="B3490" s="5">
        <v>0</v>
      </c>
    </row>
    <row r="3491" spans="2:2" x14ac:dyDescent="0.15">
      <c r="B3491" s="5">
        <v>0</v>
      </c>
    </row>
    <row r="3492" spans="2:2" x14ac:dyDescent="0.15">
      <c r="B3492" s="5">
        <v>0</v>
      </c>
    </row>
    <row r="3493" spans="2:2" x14ac:dyDescent="0.15">
      <c r="B3493" s="5">
        <v>0</v>
      </c>
    </row>
    <row r="3494" spans="2:2" x14ac:dyDescent="0.15">
      <c r="B3494" s="5">
        <v>0</v>
      </c>
    </row>
    <row r="3495" spans="2:2" x14ac:dyDescent="0.15">
      <c r="B3495" s="5">
        <v>0</v>
      </c>
    </row>
    <row r="3496" spans="2:2" x14ac:dyDescent="0.15">
      <c r="B3496" s="5">
        <v>0</v>
      </c>
    </row>
    <row r="3497" spans="2:2" x14ac:dyDescent="0.15">
      <c r="B3497" s="5">
        <v>0</v>
      </c>
    </row>
    <row r="3498" spans="2:2" x14ac:dyDescent="0.15">
      <c r="B3498" s="5">
        <v>0</v>
      </c>
    </row>
    <row r="3499" spans="2:2" x14ac:dyDescent="0.15">
      <c r="B3499" s="5">
        <v>0</v>
      </c>
    </row>
    <row r="3500" spans="2:2" x14ac:dyDescent="0.15">
      <c r="B3500" s="5">
        <v>0</v>
      </c>
    </row>
    <row r="3501" spans="2:2" x14ac:dyDescent="0.15">
      <c r="B3501" s="5">
        <v>0</v>
      </c>
    </row>
    <row r="3502" spans="2:2" x14ac:dyDescent="0.15">
      <c r="B3502" s="5">
        <v>0</v>
      </c>
    </row>
    <row r="3503" spans="2:2" x14ac:dyDescent="0.15">
      <c r="B3503" s="5">
        <v>0</v>
      </c>
    </row>
    <row r="3504" spans="2:2" x14ac:dyDescent="0.15">
      <c r="B3504" s="5">
        <v>0</v>
      </c>
    </row>
    <row r="3505" spans="2:2" x14ac:dyDescent="0.15">
      <c r="B3505" s="5">
        <v>0</v>
      </c>
    </row>
    <row r="3506" spans="2:2" x14ac:dyDescent="0.15">
      <c r="B3506" s="5">
        <v>0</v>
      </c>
    </row>
    <row r="3507" spans="2:2" x14ac:dyDescent="0.15">
      <c r="B3507" s="5">
        <v>0</v>
      </c>
    </row>
    <row r="3508" spans="2:2" x14ac:dyDescent="0.15">
      <c r="B3508" s="5">
        <v>0</v>
      </c>
    </row>
    <row r="3509" spans="2:2" x14ac:dyDescent="0.15">
      <c r="B3509" s="5">
        <v>0</v>
      </c>
    </row>
    <row r="3510" spans="2:2" x14ac:dyDescent="0.15">
      <c r="B3510" s="5">
        <v>0</v>
      </c>
    </row>
    <row r="3511" spans="2:2" x14ac:dyDescent="0.15">
      <c r="B3511" s="5">
        <v>0</v>
      </c>
    </row>
    <row r="3512" spans="2:2" x14ac:dyDescent="0.15">
      <c r="B3512" s="5">
        <v>0</v>
      </c>
    </row>
    <row r="3513" spans="2:2" x14ac:dyDescent="0.15">
      <c r="B3513" s="5">
        <v>0</v>
      </c>
    </row>
    <row r="3514" spans="2:2" x14ac:dyDescent="0.15">
      <c r="B3514" s="5">
        <v>0</v>
      </c>
    </row>
    <row r="3515" spans="2:2" x14ac:dyDescent="0.15">
      <c r="B3515" s="5">
        <v>0</v>
      </c>
    </row>
    <row r="3516" spans="2:2" x14ac:dyDescent="0.15">
      <c r="B3516" s="5">
        <v>0</v>
      </c>
    </row>
    <row r="3517" spans="2:2" x14ac:dyDescent="0.15">
      <c r="B3517" s="5">
        <v>0</v>
      </c>
    </row>
    <row r="3518" spans="2:2" x14ac:dyDescent="0.15">
      <c r="B3518" s="5">
        <v>0</v>
      </c>
    </row>
    <row r="3519" spans="2:2" x14ac:dyDescent="0.15">
      <c r="B3519" s="5">
        <v>0</v>
      </c>
    </row>
    <row r="3520" spans="2:2" x14ac:dyDescent="0.15">
      <c r="B3520" s="5">
        <v>0</v>
      </c>
    </row>
    <row r="3521" spans="2:2" x14ac:dyDescent="0.15">
      <c r="B3521" s="5">
        <v>0</v>
      </c>
    </row>
    <row r="3522" spans="2:2" x14ac:dyDescent="0.15">
      <c r="B3522" s="5">
        <v>0</v>
      </c>
    </row>
    <row r="3523" spans="2:2" x14ac:dyDescent="0.15">
      <c r="B3523" s="5">
        <v>0</v>
      </c>
    </row>
    <row r="3524" spans="2:2" x14ac:dyDescent="0.15">
      <c r="B3524" s="5">
        <v>0</v>
      </c>
    </row>
    <row r="3525" spans="2:2" x14ac:dyDescent="0.15">
      <c r="B3525" s="5">
        <v>0</v>
      </c>
    </row>
    <row r="3526" spans="2:2" x14ac:dyDescent="0.15">
      <c r="B3526" s="5">
        <v>0</v>
      </c>
    </row>
    <row r="3527" spans="2:2" x14ac:dyDescent="0.15">
      <c r="B3527" s="5">
        <v>0</v>
      </c>
    </row>
    <row r="3528" spans="2:2" x14ac:dyDescent="0.15">
      <c r="B3528" s="5">
        <v>0</v>
      </c>
    </row>
    <row r="3529" spans="2:2" x14ac:dyDescent="0.15">
      <c r="B3529" s="5">
        <v>0</v>
      </c>
    </row>
    <row r="3530" spans="2:2" x14ac:dyDescent="0.15">
      <c r="B3530" s="5">
        <v>0</v>
      </c>
    </row>
    <row r="3531" spans="2:2" x14ac:dyDescent="0.15">
      <c r="B3531" s="5">
        <v>0</v>
      </c>
    </row>
    <row r="3532" spans="2:2" x14ac:dyDescent="0.15">
      <c r="B3532" s="5">
        <v>0</v>
      </c>
    </row>
    <row r="3533" spans="2:2" x14ac:dyDescent="0.15">
      <c r="B3533" s="5">
        <v>0</v>
      </c>
    </row>
    <row r="3534" spans="2:2" x14ac:dyDescent="0.15">
      <c r="B3534" s="5">
        <v>0</v>
      </c>
    </row>
    <row r="3535" spans="2:2" x14ac:dyDescent="0.15">
      <c r="B3535" s="5">
        <v>0</v>
      </c>
    </row>
    <row r="3536" spans="2:2" x14ac:dyDescent="0.15">
      <c r="B3536" s="5">
        <v>0</v>
      </c>
    </row>
    <row r="3537" spans="2:2" x14ac:dyDescent="0.15">
      <c r="B3537" s="5">
        <v>0</v>
      </c>
    </row>
    <row r="3538" spans="2:2" x14ac:dyDescent="0.15">
      <c r="B3538" s="5">
        <v>0</v>
      </c>
    </row>
    <row r="3539" spans="2:2" x14ac:dyDescent="0.15">
      <c r="B3539" s="5">
        <v>0</v>
      </c>
    </row>
    <row r="3540" spans="2:2" x14ac:dyDescent="0.15">
      <c r="B3540" s="5">
        <v>0</v>
      </c>
    </row>
    <row r="3541" spans="2:2" x14ac:dyDescent="0.15">
      <c r="B3541" s="5">
        <v>0</v>
      </c>
    </row>
    <row r="3542" spans="2:2" x14ac:dyDescent="0.15">
      <c r="B3542" s="5">
        <v>0</v>
      </c>
    </row>
    <row r="3543" spans="2:2" x14ac:dyDescent="0.15">
      <c r="B3543" s="5">
        <v>0</v>
      </c>
    </row>
    <row r="3544" spans="2:2" x14ac:dyDescent="0.15">
      <c r="B3544" s="5">
        <v>0</v>
      </c>
    </row>
    <row r="3545" spans="2:2" x14ac:dyDescent="0.15">
      <c r="B3545" s="5">
        <v>0</v>
      </c>
    </row>
    <row r="3546" spans="2:2" x14ac:dyDescent="0.15">
      <c r="B3546" s="5">
        <v>0</v>
      </c>
    </row>
    <row r="3547" spans="2:2" x14ac:dyDescent="0.15">
      <c r="B3547" s="5">
        <v>0</v>
      </c>
    </row>
    <row r="3548" spans="2:2" x14ac:dyDescent="0.15">
      <c r="B3548" s="5">
        <v>0</v>
      </c>
    </row>
    <row r="3549" spans="2:2" x14ac:dyDescent="0.15">
      <c r="B3549" s="5">
        <v>0</v>
      </c>
    </row>
    <row r="3550" spans="2:2" x14ac:dyDescent="0.15">
      <c r="B3550" s="5">
        <v>0</v>
      </c>
    </row>
    <row r="3551" spans="2:2" x14ac:dyDescent="0.15">
      <c r="B3551" s="5">
        <v>0</v>
      </c>
    </row>
    <row r="3552" spans="2:2" x14ac:dyDescent="0.15">
      <c r="B3552" s="5">
        <v>0</v>
      </c>
    </row>
    <row r="3553" spans="2:2" x14ac:dyDescent="0.15">
      <c r="B3553" s="5">
        <v>0</v>
      </c>
    </row>
    <row r="3554" spans="2:2" x14ac:dyDescent="0.15">
      <c r="B3554" s="5">
        <v>0</v>
      </c>
    </row>
    <row r="3555" spans="2:2" x14ac:dyDescent="0.15">
      <c r="B3555" s="5">
        <v>0</v>
      </c>
    </row>
    <row r="3556" spans="2:2" x14ac:dyDescent="0.15">
      <c r="B3556" s="5">
        <v>0</v>
      </c>
    </row>
    <row r="3557" spans="2:2" x14ac:dyDescent="0.15">
      <c r="B3557" s="5">
        <v>0</v>
      </c>
    </row>
    <row r="3558" spans="2:2" x14ac:dyDescent="0.15">
      <c r="B3558" s="5">
        <v>0</v>
      </c>
    </row>
    <row r="3559" spans="2:2" x14ac:dyDescent="0.15">
      <c r="B3559" s="5">
        <v>0</v>
      </c>
    </row>
    <row r="3560" spans="2:2" x14ac:dyDescent="0.15">
      <c r="B3560" s="5">
        <v>0</v>
      </c>
    </row>
    <row r="3561" spans="2:2" x14ac:dyDescent="0.15">
      <c r="B3561" s="5">
        <v>0</v>
      </c>
    </row>
    <row r="3562" spans="2:2" x14ac:dyDescent="0.15">
      <c r="B3562" s="5">
        <v>0</v>
      </c>
    </row>
    <row r="3563" spans="2:2" x14ac:dyDescent="0.15">
      <c r="B3563" s="5">
        <v>0</v>
      </c>
    </row>
    <row r="3564" spans="2:2" x14ac:dyDescent="0.15">
      <c r="B3564" s="5">
        <v>0</v>
      </c>
    </row>
    <row r="3565" spans="2:2" x14ac:dyDescent="0.15">
      <c r="B3565" s="5">
        <v>0</v>
      </c>
    </row>
    <row r="3566" spans="2:2" x14ac:dyDescent="0.15">
      <c r="B3566" s="5">
        <v>0</v>
      </c>
    </row>
    <row r="3567" spans="2:2" x14ac:dyDescent="0.15">
      <c r="B3567" s="5">
        <v>0</v>
      </c>
    </row>
    <row r="3568" spans="2:2" x14ac:dyDescent="0.15">
      <c r="B3568" s="5">
        <v>0</v>
      </c>
    </row>
    <row r="3569" spans="2:2" x14ac:dyDescent="0.15">
      <c r="B3569" s="5">
        <v>0</v>
      </c>
    </row>
    <row r="3570" spans="2:2" x14ac:dyDescent="0.15">
      <c r="B3570" s="5">
        <v>0</v>
      </c>
    </row>
    <row r="3571" spans="2:2" x14ac:dyDescent="0.15">
      <c r="B3571" s="5">
        <v>0</v>
      </c>
    </row>
    <row r="3572" spans="2:2" x14ac:dyDescent="0.15">
      <c r="B3572" s="5">
        <v>0</v>
      </c>
    </row>
    <row r="3573" spans="2:2" x14ac:dyDescent="0.15">
      <c r="B3573" s="5">
        <v>0</v>
      </c>
    </row>
    <row r="3574" spans="2:2" x14ac:dyDescent="0.15">
      <c r="B3574" s="5">
        <v>0</v>
      </c>
    </row>
    <row r="3575" spans="2:2" x14ac:dyDescent="0.15">
      <c r="B3575" s="5">
        <v>0</v>
      </c>
    </row>
    <row r="3576" spans="2:2" x14ac:dyDescent="0.15">
      <c r="B3576" s="5">
        <v>0</v>
      </c>
    </row>
    <row r="3577" spans="2:2" x14ac:dyDescent="0.15">
      <c r="B3577" s="5">
        <v>0</v>
      </c>
    </row>
    <row r="3578" spans="2:2" x14ac:dyDescent="0.15">
      <c r="B3578" s="5">
        <v>0</v>
      </c>
    </row>
    <row r="3579" spans="2:2" x14ac:dyDescent="0.15">
      <c r="B3579" s="5">
        <v>0</v>
      </c>
    </row>
    <row r="3580" spans="2:2" x14ac:dyDescent="0.15">
      <c r="B3580" s="5">
        <v>0</v>
      </c>
    </row>
    <row r="3581" spans="2:2" x14ac:dyDescent="0.15">
      <c r="B3581" s="5">
        <v>0</v>
      </c>
    </row>
    <row r="3582" spans="2:2" x14ac:dyDescent="0.15">
      <c r="B3582" s="5">
        <v>0</v>
      </c>
    </row>
    <row r="3583" spans="2:2" x14ac:dyDescent="0.15">
      <c r="B3583" s="5">
        <v>0</v>
      </c>
    </row>
    <row r="3584" spans="2:2" x14ac:dyDescent="0.15">
      <c r="B3584" s="5">
        <v>0</v>
      </c>
    </row>
    <row r="3585" spans="2:2" x14ac:dyDescent="0.15">
      <c r="B3585" s="5">
        <v>0</v>
      </c>
    </row>
    <row r="3586" spans="2:2" x14ac:dyDescent="0.15">
      <c r="B3586" s="5">
        <v>0</v>
      </c>
    </row>
    <row r="3587" spans="2:2" x14ac:dyDescent="0.15">
      <c r="B3587" s="5">
        <v>0</v>
      </c>
    </row>
    <row r="3588" spans="2:2" x14ac:dyDescent="0.15">
      <c r="B3588" s="5">
        <v>0</v>
      </c>
    </row>
    <row r="3589" spans="2:2" x14ac:dyDescent="0.15">
      <c r="B3589" s="5">
        <v>0</v>
      </c>
    </row>
    <row r="3590" spans="2:2" x14ac:dyDescent="0.15">
      <c r="B3590" s="5">
        <v>0</v>
      </c>
    </row>
    <row r="3591" spans="2:2" x14ac:dyDescent="0.15">
      <c r="B3591" s="5">
        <v>0</v>
      </c>
    </row>
    <row r="3592" spans="2:2" x14ac:dyDescent="0.15">
      <c r="B3592" s="5">
        <v>0</v>
      </c>
    </row>
    <row r="3593" spans="2:2" x14ac:dyDescent="0.15">
      <c r="B3593" s="5">
        <v>0</v>
      </c>
    </row>
    <row r="3594" spans="2:2" x14ac:dyDescent="0.15">
      <c r="B3594" s="5">
        <v>0</v>
      </c>
    </row>
    <row r="3595" spans="2:2" x14ac:dyDescent="0.15">
      <c r="B3595" s="5">
        <v>0</v>
      </c>
    </row>
    <row r="3596" spans="2:2" x14ac:dyDescent="0.15">
      <c r="B3596" s="5">
        <v>0</v>
      </c>
    </row>
    <row r="3597" spans="2:2" x14ac:dyDescent="0.15">
      <c r="B3597" s="5">
        <v>0</v>
      </c>
    </row>
    <row r="3598" spans="2:2" x14ac:dyDescent="0.15">
      <c r="B3598" s="5">
        <v>0</v>
      </c>
    </row>
    <row r="3599" spans="2:2" x14ac:dyDescent="0.15">
      <c r="B3599" s="5">
        <v>0</v>
      </c>
    </row>
    <row r="3600" spans="2:2" x14ac:dyDescent="0.15">
      <c r="B3600" s="5">
        <v>0</v>
      </c>
    </row>
    <row r="3601" spans="2:2" x14ac:dyDescent="0.15">
      <c r="B3601" s="5">
        <v>0</v>
      </c>
    </row>
    <row r="3602" spans="2:2" x14ac:dyDescent="0.15">
      <c r="B3602" s="5">
        <v>0</v>
      </c>
    </row>
    <row r="3603" spans="2:2" x14ac:dyDescent="0.15">
      <c r="B3603" s="5">
        <v>0</v>
      </c>
    </row>
    <row r="3604" spans="2:2" x14ac:dyDescent="0.15">
      <c r="B3604" s="5">
        <v>0</v>
      </c>
    </row>
    <row r="3605" spans="2:2" x14ac:dyDescent="0.15">
      <c r="B3605" s="5">
        <v>0</v>
      </c>
    </row>
    <row r="3606" spans="2:2" x14ac:dyDescent="0.15">
      <c r="B3606" s="5">
        <v>0</v>
      </c>
    </row>
    <row r="3607" spans="2:2" x14ac:dyDescent="0.15">
      <c r="B3607" s="5">
        <v>0</v>
      </c>
    </row>
    <row r="3608" spans="2:2" x14ac:dyDescent="0.15">
      <c r="B3608" s="5">
        <v>0</v>
      </c>
    </row>
    <row r="3609" spans="2:2" x14ac:dyDescent="0.15">
      <c r="B3609" s="5">
        <v>0</v>
      </c>
    </row>
    <row r="3610" spans="2:2" x14ac:dyDescent="0.15">
      <c r="B3610" s="5">
        <v>0</v>
      </c>
    </row>
    <row r="3611" spans="2:2" x14ac:dyDescent="0.15">
      <c r="B3611" s="5">
        <v>0</v>
      </c>
    </row>
    <row r="3612" spans="2:2" x14ac:dyDescent="0.15">
      <c r="B3612" s="5">
        <v>0</v>
      </c>
    </row>
    <row r="3613" spans="2:2" x14ac:dyDescent="0.15">
      <c r="B3613" s="5">
        <v>0</v>
      </c>
    </row>
    <row r="3614" spans="2:2" x14ac:dyDescent="0.15">
      <c r="B3614" s="5">
        <v>0</v>
      </c>
    </row>
    <row r="3615" spans="2:2" x14ac:dyDescent="0.15">
      <c r="B3615" s="5">
        <v>0</v>
      </c>
    </row>
    <row r="3616" spans="2:2" x14ac:dyDescent="0.15">
      <c r="B3616" s="5">
        <v>0</v>
      </c>
    </row>
    <row r="3617" spans="2:2" x14ac:dyDescent="0.15">
      <c r="B3617" s="5">
        <v>0</v>
      </c>
    </row>
    <row r="3618" spans="2:2" x14ac:dyDescent="0.15">
      <c r="B3618" s="5">
        <v>0</v>
      </c>
    </row>
    <row r="3619" spans="2:2" x14ac:dyDescent="0.15">
      <c r="B3619" s="5">
        <v>0</v>
      </c>
    </row>
    <row r="3620" spans="2:2" x14ac:dyDescent="0.15">
      <c r="B3620" s="5">
        <v>0</v>
      </c>
    </row>
    <row r="3621" spans="2:2" x14ac:dyDescent="0.15">
      <c r="B3621" s="5">
        <v>0</v>
      </c>
    </row>
    <row r="3622" spans="2:2" x14ac:dyDescent="0.15">
      <c r="B3622" s="5">
        <v>0</v>
      </c>
    </row>
    <row r="3623" spans="2:2" x14ac:dyDescent="0.15">
      <c r="B3623" s="5">
        <v>0</v>
      </c>
    </row>
    <row r="3624" spans="2:2" x14ac:dyDescent="0.15">
      <c r="B3624" s="5">
        <v>0</v>
      </c>
    </row>
    <row r="3625" spans="2:2" x14ac:dyDescent="0.15">
      <c r="B3625" s="5">
        <v>0</v>
      </c>
    </row>
    <row r="3626" spans="2:2" x14ac:dyDescent="0.15">
      <c r="B3626" s="5">
        <v>0</v>
      </c>
    </row>
    <row r="3627" spans="2:2" x14ac:dyDescent="0.15">
      <c r="B3627" s="5">
        <v>0</v>
      </c>
    </row>
    <row r="3628" spans="2:2" x14ac:dyDescent="0.15">
      <c r="B3628" s="5">
        <v>0</v>
      </c>
    </row>
    <row r="3629" spans="2:2" x14ac:dyDescent="0.15">
      <c r="B3629" s="5">
        <v>0</v>
      </c>
    </row>
    <row r="3630" spans="2:2" x14ac:dyDescent="0.15">
      <c r="B3630" s="5">
        <v>0</v>
      </c>
    </row>
    <row r="3631" spans="2:2" x14ac:dyDescent="0.15">
      <c r="B3631" s="5">
        <v>0</v>
      </c>
    </row>
    <row r="3632" spans="2:2" x14ac:dyDescent="0.15">
      <c r="B3632" s="5">
        <v>0</v>
      </c>
    </row>
    <row r="3633" spans="2:2" x14ac:dyDescent="0.15">
      <c r="B3633" s="5">
        <v>0</v>
      </c>
    </row>
    <row r="3634" spans="2:2" x14ac:dyDescent="0.15">
      <c r="B3634" s="5">
        <v>0</v>
      </c>
    </row>
    <row r="3635" spans="2:2" x14ac:dyDescent="0.15">
      <c r="B3635" s="5">
        <v>0</v>
      </c>
    </row>
    <row r="3636" spans="2:2" x14ac:dyDescent="0.15">
      <c r="B3636" s="5">
        <v>0</v>
      </c>
    </row>
    <row r="3637" spans="2:2" x14ac:dyDescent="0.15">
      <c r="B3637" s="5">
        <v>0</v>
      </c>
    </row>
    <row r="3638" spans="2:2" x14ac:dyDescent="0.15">
      <c r="B3638" s="5">
        <v>0</v>
      </c>
    </row>
    <row r="3639" spans="2:2" x14ac:dyDescent="0.15">
      <c r="B3639" s="5">
        <v>0</v>
      </c>
    </row>
    <row r="3640" spans="2:2" x14ac:dyDescent="0.15">
      <c r="B3640" s="5">
        <v>0</v>
      </c>
    </row>
    <row r="3641" spans="2:2" x14ac:dyDescent="0.15">
      <c r="B3641" s="5">
        <v>0</v>
      </c>
    </row>
    <row r="3642" spans="2:2" x14ac:dyDescent="0.15">
      <c r="B3642" s="5">
        <v>0</v>
      </c>
    </row>
    <row r="3643" spans="2:2" x14ac:dyDescent="0.15">
      <c r="B3643" s="5">
        <v>0</v>
      </c>
    </row>
    <row r="3644" spans="2:2" x14ac:dyDescent="0.15">
      <c r="B3644" s="5">
        <v>0</v>
      </c>
    </row>
    <row r="3645" spans="2:2" x14ac:dyDescent="0.15">
      <c r="B3645" s="5">
        <v>0</v>
      </c>
    </row>
    <row r="3646" spans="2:2" x14ac:dyDescent="0.15">
      <c r="B3646" s="5">
        <v>0</v>
      </c>
    </row>
    <row r="3647" spans="2:2" x14ac:dyDescent="0.15">
      <c r="B3647" s="5">
        <v>0</v>
      </c>
    </row>
    <row r="3648" spans="2:2" x14ac:dyDescent="0.15">
      <c r="B3648" s="5">
        <v>0</v>
      </c>
    </row>
    <row r="3649" spans="2:2" x14ac:dyDescent="0.15">
      <c r="B3649" s="5">
        <v>0</v>
      </c>
    </row>
    <row r="3650" spans="2:2" x14ac:dyDescent="0.15">
      <c r="B3650" s="5">
        <v>0</v>
      </c>
    </row>
    <row r="3651" spans="2:2" x14ac:dyDescent="0.15">
      <c r="B3651" s="5">
        <v>0</v>
      </c>
    </row>
    <row r="3652" spans="2:2" x14ac:dyDescent="0.15">
      <c r="B3652" s="5">
        <v>0</v>
      </c>
    </row>
    <row r="3653" spans="2:2" x14ac:dyDescent="0.15">
      <c r="B3653" s="5">
        <v>0</v>
      </c>
    </row>
    <row r="3654" spans="2:2" x14ac:dyDescent="0.15">
      <c r="B3654" s="5">
        <v>0</v>
      </c>
    </row>
    <row r="3655" spans="2:2" x14ac:dyDescent="0.15">
      <c r="B3655" s="5">
        <v>0</v>
      </c>
    </row>
    <row r="3656" spans="2:2" x14ac:dyDescent="0.15">
      <c r="B3656" s="5">
        <v>0</v>
      </c>
    </row>
    <row r="3657" spans="2:2" x14ac:dyDescent="0.15">
      <c r="B3657" s="5">
        <v>0</v>
      </c>
    </row>
    <row r="3658" spans="2:2" x14ac:dyDescent="0.15">
      <c r="B3658" s="5">
        <v>0</v>
      </c>
    </row>
    <row r="3659" spans="2:2" x14ac:dyDescent="0.15">
      <c r="B3659" s="5">
        <v>0</v>
      </c>
    </row>
    <row r="3660" spans="2:2" x14ac:dyDescent="0.15">
      <c r="B3660" s="5">
        <v>0</v>
      </c>
    </row>
    <row r="3661" spans="2:2" x14ac:dyDescent="0.15">
      <c r="B3661" s="5">
        <v>0</v>
      </c>
    </row>
    <row r="3662" spans="2:2" x14ac:dyDescent="0.15">
      <c r="B3662" s="5">
        <v>0</v>
      </c>
    </row>
    <row r="3663" spans="2:2" x14ac:dyDescent="0.15">
      <c r="B3663" s="5">
        <v>0</v>
      </c>
    </row>
    <row r="3664" spans="2:2" x14ac:dyDescent="0.15">
      <c r="B3664" s="5">
        <v>0</v>
      </c>
    </row>
    <row r="3665" spans="2:2" x14ac:dyDescent="0.15">
      <c r="B3665" s="5">
        <v>0</v>
      </c>
    </row>
    <row r="3666" spans="2:2" x14ac:dyDescent="0.15">
      <c r="B3666" s="5">
        <v>0</v>
      </c>
    </row>
    <row r="3667" spans="2:2" x14ac:dyDescent="0.15">
      <c r="B3667" s="5">
        <v>0</v>
      </c>
    </row>
    <row r="3668" spans="2:2" x14ac:dyDescent="0.15">
      <c r="B3668" s="5">
        <v>0</v>
      </c>
    </row>
    <row r="3669" spans="2:2" x14ac:dyDescent="0.15">
      <c r="B3669" s="5">
        <v>0</v>
      </c>
    </row>
    <row r="3670" spans="2:2" x14ac:dyDescent="0.15">
      <c r="B3670" s="5">
        <v>0</v>
      </c>
    </row>
    <row r="3671" spans="2:2" x14ac:dyDescent="0.15">
      <c r="B3671" s="5">
        <v>0</v>
      </c>
    </row>
    <row r="3672" spans="2:2" x14ac:dyDescent="0.15">
      <c r="B3672" s="5">
        <v>0</v>
      </c>
    </row>
    <row r="3673" spans="2:2" x14ac:dyDescent="0.15">
      <c r="B3673" s="5">
        <v>0</v>
      </c>
    </row>
    <row r="3674" spans="2:2" x14ac:dyDescent="0.15">
      <c r="B3674" s="5">
        <v>0</v>
      </c>
    </row>
    <row r="3675" spans="2:2" x14ac:dyDescent="0.15">
      <c r="B3675" s="5">
        <v>0</v>
      </c>
    </row>
    <row r="3676" spans="2:2" x14ac:dyDescent="0.15">
      <c r="B3676" s="5">
        <v>0</v>
      </c>
    </row>
    <row r="3677" spans="2:2" x14ac:dyDescent="0.15">
      <c r="B3677" s="5">
        <v>0</v>
      </c>
    </row>
    <row r="3678" spans="2:2" x14ac:dyDescent="0.15">
      <c r="B3678" s="5">
        <v>0</v>
      </c>
    </row>
    <row r="3679" spans="2:2" x14ac:dyDescent="0.15">
      <c r="B3679" s="5">
        <v>0</v>
      </c>
    </row>
    <row r="3680" spans="2:2" x14ac:dyDescent="0.15">
      <c r="B3680" s="5">
        <v>0</v>
      </c>
    </row>
    <row r="3681" spans="2:2" x14ac:dyDescent="0.15">
      <c r="B3681" s="5">
        <v>0</v>
      </c>
    </row>
    <row r="3682" spans="2:2" x14ac:dyDescent="0.15">
      <c r="B3682" s="5">
        <v>0</v>
      </c>
    </row>
    <row r="3683" spans="2:2" x14ac:dyDescent="0.15">
      <c r="B3683" s="5">
        <v>0</v>
      </c>
    </row>
    <row r="3684" spans="2:2" x14ac:dyDescent="0.15">
      <c r="B3684" s="5">
        <v>0</v>
      </c>
    </row>
    <row r="3685" spans="2:2" x14ac:dyDescent="0.15">
      <c r="B3685" s="5">
        <v>0</v>
      </c>
    </row>
    <row r="3686" spans="2:2" x14ac:dyDescent="0.15">
      <c r="B3686" s="5">
        <v>0</v>
      </c>
    </row>
    <row r="3687" spans="2:2" x14ac:dyDescent="0.15">
      <c r="B3687" s="5">
        <v>0</v>
      </c>
    </row>
    <row r="3688" spans="2:2" x14ac:dyDescent="0.15">
      <c r="B3688" s="5">
        <v>0</v>
      </c>
    </row>
    <row r="3689" spans="2:2" x14ac:dyDescent="0.15">
      <c r="B3689" s="5">
        <v>0</v>
      </c>
    </row>
    <row r="3690" spans="2:2" x14ac:dyDescent="0.15">
      <c r="B3690" s="5">
        <v>0</v>
      </c>
    </row>
    <row r="3691" spans="2:2" x14ac:dyDescent="0.15">
      <c r="B3691" s="5">
        <v>0</v>
      </c>
    </row>
    <row r="3692" spans="2:2" x14ac:dyDescent="0.15">
      <c r="B3692" s="5">
        <v>0</v>
      </c>
    </row>
    <row r="3693" spans="2:2" x14ac:dyDescent="0.15">
      <c r="B3693" s="5">
        <v>0</v>
      </c>
    </row>
    <row r="3694" spans="2:2" x14ac:dyDescent="0.15">
      <c r="B3694" s="5">
        <v>0</v>
      </c>
    </row>
    <row r="3695" spans="2:2" x14ac:dyDescent="0.15">
      <c r="B3695" s="5">
        <v>0</v>
      </c>
    </row>
    <row r="3696" spans="2:2" x14ac:dyDescent="0.15">
      <c r="B3696" s="5">
        <v>0</v>
      </c>
    </row>
    <row r="3697" spans="2:2" x14ac:dyDescent="0.15">
      <c r="B3697" s="5">
        <v>0</v>
      </c>
    </row>
    <row r="3698" spans="2:2" x14ac:dyDescent="0.15">
      <c r="B3698" s="5">
        <v>0</v>
      </c>
    </row>
    <row r="3699" spans="2:2" x14ac:dyDescent="0.15">
      <c r="B3699" s="5">
        <v>0</v>
      </c>
    </row>
    <row r="3700" spans="2:2" x14ac:dyDescent="0.15">
      <c r="B3700" s="5">
        <v>0</v>
      </c>
    </row>
    <row r="3701" spans="2:2" x14ac:dyDescent="0.15">
      <c r="B3701" s="5">
        <v>0</v>
      </c>
    </row>
    <row r="3702" spans="2:2" x14ac:dyDescent="0.15">
      <c r="B3702" s="5">
        <v>0</v>
      </c>
    </row>
    <row r="3703" spans="2:2" x14ac:dyDescent="0.15">
      <c r="B3703" s="5">
        <v>0</v>
      </c>
    </row>
    <row r="3704" spans="2:2" x14ac:dyDescent="0.15">
      <c r="B3704" s="5">
        <v>0</v>
      </c>
    </row>
    <row r="3705" spans="2:2" x14ac:dyDescent="0.15">
      <c r="B3705" s="5">
        <v>0</v>
      </c>
    </row>
    <row r="3706" spans="2:2" x14ac:dyDescent="0.15">
      <c r="B3706" s="5">
        <v>0</v>
      </c>
    </row>
    <row r="3707" spans="2:2" x14ac:dyDescent="0.15">
      <c r="B3707" s="5">
        <v>0</v>
      </c>
    </row>
    <row r="3708" spans="2:2" x14ac:dyDescent="0.15">
      <c r="B3708" s="5">
        <v>0</v>
      </c>
    </row>
    <row r="3709" spans="2:2" x14ac:dyDescent="0.15">
      <c r="B3709" s="5">
        <v>0</v>
      </c>
    </row>
    <row r="3710" spans="2:2" x14ac:dyDescent="0.15">
      <c r="B3710" s="5">
        <v>0</v>
      </c>
    </row>
    <row r="3711" spans="2:2" x14ac:dyDescent="0.15">
      <c r="B3711" s="5">
        <v>0</v>
      </c>
    </row>
    <row r="3712" spans="2:2" x14ac:dyDescent="0.15">
      <c r="B3712" s="5">
        <v>0</v>
      </c>
    </row>
    <row r="3713" spans="2:2" x14ac:dyDescent="0.15">
      <c r="B3713" s="5">
        <v>0</v>
      </c>
    </row>
    <row r="3714" spans="2:2" x14ac:dyDescent="0.15">
      <c r="B3714" s="5">
        <v>0</v>
      </c>
    </row>
    <row r="3715" spans="2:2" x14ac:dyDescent="0.15">
      <c r="B3715" s="5">
        <v>0</v>
      </c>
    </row>
    <row r="3716" spans="2:2" x14ac:dyDescent="0.15">
      <c r="B3716" s="5">
        <v>0</v>
      </c>
    </row>
    <row r="3717" spans="2:2" x14ac:dyDescent="0.15">
      <c r="B3717" s="5">
        <v>0</v>
      </c>
    </row>
    <row r="3718" spans="2:2" x14ac:dyDescent="0.15">
      <c r="B3718" s="5">
        <v>0</v>
      </c>
    </row>
    <row r="3719" spans="2:2" x14ac:dyDescent="0.15">
      <c r="B3719" s="5">
        <v>0</v>
      </c>
    </row>
    <row r="3720" spans="2:2" x14ac:dyDescent="0.15">
      <c r="B3720" s="5">
        <v>0</v>
      </c>
    </row>
    <row r="3721" spans="2:2" x14ac:dyDescent="0.15">
      <c r="B3721" s="5">
        <v>0</v>
      </c>
    </row>
    <row r="3722" spans="2:2" x14ac:dyDescent="0.15">
      <c r="B3722" s="5">
        <v>0</v>
      </c>
    </row>
    <row r="3723" spans="2:2" x14ac:dyDescent="0.15">
      <c r="B3723" s="5">
        <v>0</v>
      </c>
    </row>
    <row r="3724" spans="2:2" x14ac:dyDescent="0.15">
      <c r="B3724" s="5">
        <v>0</v>
      </c>
    </row>
    <row r="3725" spans="2:2" x14ac:dyDescent="0.15">
      <c r="B3725" s="5">
        <v>0</v>
      </c>
    </row>
    <row r="3726" spans="2:2" x14ac:dyDescent="0.15">
      <c r="B3726" s="5">
        <v>0</v>
      </c>
    </row>
    <row r="3727" spans="2:2" x14ac:dyDescent="0.15">
      <c r="B3727" s="5">
        <v>0</v>
      </c>
    </row>
    <row r="3728" spans="2:2" x14ac:dyDescent="0.15">
      <c r="B3728" s="5">
        <v>0</v>
      </c>
    </row>
    <row r="3729" spans="2:2" x14ac:dyDescent="0.15">
      <c r="B3729" s="5">
        <v>0</v>
      </c>
    </row>
    <row r="3730" spans="2:2" x14ac:dyDescent="0.15">
      <c r="B3730" s="5">
        <v>0</v>
      </c>
    </row>
    <row r="3731" spans="2:2" x14ac:dyDescent="0.15">
      <c r="B3731" s="5">
        <v>0</v>
      </c>
    </row>
    <row r="3732" spans="2:2" x14ac:dyDescent="0.15">
      <c r="B3732" s="5">
        <v>0</v>
      </c>
    </row>
    <row r="3733" spans="2:2" x14ac:dyDescent="0.15">
      <c r="B3733" s="5">
        <v>0</v>
      </c>
    </row>
    <row r="3734" spans="2:2" x14ac:dyDescent="0.15">
      <c r="B3734" s="5">
        <v>0</v>
      </c>
    </row>
    <row r="3735" spans="2:2" x14ac:dyDescent="0.15">
      <c r="B3735" s="5">
        <v>0</v>
      </c>
    </row>
    <row r="3736" spans="2:2" x14ac:dyDescent="0.15">
      <c r="B3736" s="5">
        <v>0</v>
      </c>
    </row>
    <row r="3737" spans="2:2" x14ac:dyDescent="0.15">
      <c r="B3737" s="5">
        <v>0</v>
      </c>
    </row>
    <row r="3738" spans="2:2" x14ac:dyDescent="0.15">
      <c r="B3738" s="5">
        <v>0</v>
      </c>
    </row>
    <row r="3739" spans="2:2" x14ac:dyDescent="0.15">
      <c r="B3739" s="5">
        <v>0</v>
      </c>
    </row>
    <row r="3740" spans="2:2" x14ac:dyDescent="0.15">
      <c r="B3740" s="5">
        <v>0</v>
      </c>
    </row>
    <row r="3741" spans="2:2" x14ac:dyDescent="0.15">
      <c r="B3741" s="5">
        <v>0</v>
      </c>
    </row>
    <row r="3742" spans="2:2" x14ac:dyDescent="0.15">
      <c r="B3742" s="5">
        <v>0</v>
      </c>
    </row>
    <row r="3743" spans="2:2" x14ac:dyDescent="0.15">
      <c r="B3743" s="5">
        <v>0</v>
      </c>
    </row>
    <row r="3744" spans="2:2" x14ac:dyDescent="0.15">
      <c r="B3744" s="5">
        <v>0</v>
      </c>
    </row>
    <row r="3745" spans="2:2" x14ac:dyDescent="0.15">
      <c r="B3745" s="5">
        <v>0</v>
      </c>
    </row>
    <row r="3746" spans="2:2" x14ac:dyDescent="0.15">
      <c r="B3746" s="5">
        <v>0</v>
      </c>
    </row>
    <row r="3747" spans="2:2" x14ac:dyDescent="0.15">
      <c r="B3747" s="5">
        <v>0</v>
      </c>
    </row>
    <row r="3748" spans="2:2" x14ac:dyDescent="0.15">
      <c r="B3748" s="5">
        <v>0</v>
      </c>
    </row>
    <row r="3749" spans="2:2" x14ac:dyDescent="0.15">
      <c r="B3749" s="5">
        <v>0</v>
      </c>
    </row>
    <row r="3750" spans="2:2" x14ac:dyDescent="0.15">
      <c r="B3750" s="5">
        <v>0</v>
      </c>
    </row>
    <row r="3751" spans="2:2" x14ac:dyDescent="0.15">
      <c r="B3751" s="5">
        <v>0</v>
      </c>
    </row>
    <row r="3752" spans="2:2" x14ac:dyDescent="0.15">
      <c r="B3752" s="5">
        <v>0</v>
      </c>
    </row>
    <row r="3753" spans="2:2" x14ac:dyDescent="0.15">
      <c r="B3753" s="5">
        <v>0</v>
      </c>
    </row>
    <row r="3754" spans="2:2" x14ac:dyDescent="0.15">
      <c r="B3754" s="5">
        <v>0</v>
      </c>
    </row>
    <row r="3755" spans="2:2" x14ac:dyDescent="0.15">
      <c r="B3755" s="5">
        <v>0</v>
      </c>
    </row>
    <row r="3756" spans="2:2" x14ac:dyDescent="0.15">
      <c r="B3756" s="5">
        <v>0</v>
      </c>
    </row>
    <row r="3757" spans="2:2" x14ac:dyDescent="0.15">
      <c r="B3757" s="5">
        <v>0</v>
      </c>
    </row>
    <row r="3758" spans="2:2" x14ac:dyDescent="0.15">
      <c r="B3758" s="5">
        <v>0</v>
      </c>
    </row>
    <row r="3759" spans="2:2" x14ac:dyDescent="0.15">
      <c r="B3759" s="5">
        <v>0</v>
      </c>
    </row>
    <row r="3760" spans="2:2" x14ac:dyDescent="0.15">
      <c r="B3760" s="5">
        <v>0</v>
      </c>
    </row>
    <row r="3761" spans="2:2" x14ac:dyDescent="0.15">
      <c r="B3761" s="5">
        <v>0</v>
      </c>
    </row>
    <row r="3762" spans="2:2" x14ac:dyDescent="0.15">
      <c r="B3762" s="5">
        <v>0</v>
      </c>
    </row>
    <row r="3763" spans="2:2" x14ac:dyDescent="0.15">
      <c r="B3763" s="5">
        <v>0</v>
      </c>
    </row>
    <row r="3764" spans="2:2" x14ac:dyDescent="0.15">
      <c r="B3764" s="5">
        <v>0</v>
      </c>
    </row>
    <row r="3765" spans="2:2" x14ac:dyDescent="0.15">
      <c r="B3765" s="5">
        <v>0</v>
      </c>
    </row>
    <row r="3766" spans="2:2" x14ac:dyDescent="0.15">
      <c r="B3766" s="5">
        <v>0</v>
      </c>
    </row>
    <row r="3767" spans="2:2" x14ac:dyDescent="0.15">
      <c r="B3767" s="5">
        <v>0</v>
      </c>
    </row>
    <row r="3768" spans="2:2" x14ac:dyDescent="0.15">
      <c r="B3768" s="5">
        <v>0</v>
      </c>
    </row>
    <row r="3769" spans="2:2" x14ac:dyDescent="0.15">
      <c r="B3769" s="5">
        <v>0</v>
      </c>
    </row>
    <row r="3770" spans="2:2" x14ac:dyDescent="0.15">
      <c r="B3770" s="5">
        <v>0</v>
      </c>
    </row>
    <row r="3771" spans="2:2" x14ac:dyDescent="0.15">
      <c r="B3771" s="5">
        <v>0</v>
      </c>
    </row>
    <row r="3772" spans="2:2" x14ac:dyDescent="0.15">
      <c r="B3772" s="5">
        <v>0</v>
      </c>
    </row>
    <row r="3773" spans="2:2" x14ac:dyDescent="0.15">
      <c r="B3773" s="5">
        <v>0</v>
      </c>
    </row>
    <row r="3774" spans="2:2" x14ac:dyDescent="0.15">
      <c r="B3774" s="5">
        <v>0</v>
      </c>
    </row>
    <row r="3775" spans="2:2" x14ac:dyDescent="0.15">
      <c r="B3775" s="5">
        <v>0</v>
      </c>
    </row>
    <row r="3776" spans="2:2" x14ac:dyDescent="0.15">
      <c r="B3776" s="5">
        <v>0</v>
      </c>
    </row>
    <row r="3777" spans="2:2" x14ac:dyDescent="0.15">
      <c r="B3777" s="5">
        <v>0</v>
      </c>
    </row>
    <row r="3778" spans="2:2" x14ac:dyDescent="0.15">
      <c r="B3778" s="5">
        <v>0</v>
      </c>
    </row>
    <row r="3779" spans="2:2" x14ac:dyDescent="0.15">
      <c r="B3779" s="5">
        <v>0</v>
      </c>
    </row>
    <row r="3780" spans="2:2" x14ac:dyDescent="0.15">
      <c r="B3780" s="5">
        <v>0</v>
      </c>
    </row>
    <row r="3781" spans="2:2" x14ac:dyDescent="0.15">
      <c r="B3781" s="5">
        <v>0</v>
      </c>
    </row>
    <row r="3782" spans="2:2" x14ac:dyDescent="0.15">
      <c r="B3782" s="5">
        <v>0</v>
      </c>
    </row>
    <row r="3783" spans="2:2" x14ac:dyDescent="0.15">
      <c r="B3783" s="5">
        <v>0</v>
      </c>
    </row>
    <row r="3784" spans="2:2" x14ac:dyDescent="0.15">
      <c r="B3784" s="5">
        <v>0</v>
      </c>
    </row>
    <row r="3785" spans="2:2" x14ac:dyDescent="0.15">
      <c r="B3785" s="5">
        <v>0</v>
      </c>
    </row>
    <row r="3786" spans="2:2" x14ac:dyDescent="0.15">
      <c r="B3786" s="5">
        <v>0</v>
      </c>
    </row>
    <row r="3787" spans="2:2" x14ac:dyDescent="0.15">
      <c r="B3787" s="5">
        <v>0</v>
      </c>
    </row>
    <row r="3788" spans="2:2" x14ac:dyDescent="0.15">
      <c r="B3788" s="5">
        <v>0</v>
      </c>
    </row>
    <row r="3789" spans="2:2" x14ac:dyDescent="0.15">
      <c r="B3789" s="5">
        <v>0</v>
      </c>
    </row>
    <row r="3790" spans="2:2" x14ac:dyDescent="0.15">
      <c r="B3790" s="5">
        <v>0</v>
      </c>
    </row>
    <row r="3791" spans="2:2" x14ac:dyDescent="0.15">
      <c r="B3791" s="5">
        <v>0</v>
      </c>
    </row>
    <row r="3792" spans="2:2" x14ac:dyDescent="0.15">
      <c r="B3792" s="5">
        <v>0</v>
      </c>
    </row>
    <row r="3793" spans="2:2" x14ac:dyDescent="0.15">
      <c r="B3793" s="5">
        <v>0</v>
      </c>
    </row>
    <row r="3794" spans="2:2" x14ac:dyDescent="0.15">
      <c r="B3794" s="5">
        <v>0</v>
      </c>
    </row>
    <row r="3795" spans="2:2" x14ac:dyDescent="0.15">
      <c r="B3795" s="5">
        <v>0</v>
      </c>
    </row>
    <row r="3796" spans="2:2" x14ac:dyDescent="0.15">
      <c r="B3796" s="5">
        <v>0</v>
      </c>
    </row>
    <row r="3797" spans="2:2" x14ac:dyDescent="0.15">
      <c r="B3797" s="5">
        <v>0</v>
      </c>
    </row>
    <row r="3798" spans="2:2" x14ac:dyDescent="0.15">
      <c r="B3798" s="5">
        <v>0</v>
      </c>
    </row>
    <row r="3799" spans="2:2" x14ac:dyDescent="0.15">
      <c r="B3799" s="5">
        <v>0</v>
      </c>
    </row>
    <row r="3800" spans="2:2" x14ac:dyDescent="0.15">
      <c r="B3800" s="5">
        <v>0</v>
      </c>
    </row>
    <row r="3801" spans="2:2" x14ac:dyDescent="0.15">
      <c r="B3801" s="5">
        <v>0</v>
      </c>
    </row>
    <row r="3802" spans="2:2" x14ac:dyDescent="0.15">
      <c r="B3802" s="5">
        <v>0</v>
      </c>
    </row>
    <row r="3803" spans="2:2" x14ac:dyDescent="0.15">
      <c r="B3803" s="5">
        <v>0</v>
      </c>
    </row>
    <row r="3804" spans="2:2" x14ac:dyDescent="0.15">
      <c r="B3804" s="5">
        <v>0</v>
      </c>
    </row>
    <row r="3805" spans="2:2" x14ac:dyDescent="0.15">
      <c r="B3805" s="5">
        <v>0</v>
      </c>
    </row>
    <row r="3806" spans="2:2" x14ac:dyDescent="0.15">
      <c r="B3806" s="5">
        <v>0</v>
      </c>
    </row>
    <row r="3807" spans="2:2" x14ac:dyDescent="0.15">
      <c r="B3807" s="5">
        <v>0</v>
      </c>
    </row>
    <row r="3808" spans="2:2" x14ac:dyDescent="0.15">
      <c r="B3808" s="5">
        <v>0</v>
      </c>
    </row>
    <row r="3809" spans="2:2" x14ac:dyDescent="0.15">
      <c r="B3809" s="5">
        <v>0</v>
      </c>
    </row>
    <row r="3810" spans="2:2" x14ac:dyDescent="0.15">
      <c r="B3810" s="5">
        <v>0</v>
      </c>
    </row>
    <row r="3811" spans="2:2" x14ac:dyDescent="0.15">
      <c r="B3811" s="5">
        <v>0</v>
      </c>
    </row>
    <row r="3812" spans="2:2" x14ac:dyDescent="0.15">
      <c r="B3812" s="5">
        <v>0</v>
      </c>
    </row>
    <row r="3813" spans="2:2" x14ac:dyDescent="0.15">
      <c r="B3813" s="5">
        <v>0</v>
      </c>
    </row>
    <row r="3814" spans="2:2" x14ac:dyDescent="0.15">
      <c r="B3814" s="5">
        <v>0</v>
      </c>
    </row>
    <row r="3815" spans="2:2" x14ac:dyDescent="0.15">
      <c r="B3815" s="5">
        <v>0</v>
      </c>
    </row>
    <row r="3816" spans="2:2" x14ac:dyDescent="0.15">
      <c r="B3816" s="5">
        <v>0</v>
      </c>
    </row>
    <row r="3817" spans="2:2" x14ac:dyDescent="0.15">
      <c r="B3817" s="5">
        <v>0</v>
      </c>
    </row>
    <row r="3818" spans="2:2" x14ac:dyDescent="0.15">
      <c r="B3818" s="5">
        <v>0</v>
      </c>
    </row>
    <row r="3819" spans="2:2" x14ac:dyDescent="0.15">
      <c r="B3819" s="5">
        <v>0</v>
      </c>
    </row>
    <row r="3820" spans="2:2" x14ac:dyDescent="0.15">
      <c r="B3820" s="5">
        <v>0</v>
      </c>
    </row>
    <row r="3821" spans="2:2" x14ac:dyDescent="0.15">
      <c r="B3821" s="5">
        <v>0</v>
      </c>
    </row>
    <row r="3822" spans="2:2" x14ac:dyDescent="0.15">
      <c r="B3822" s="5">
        <v>0</v>
      </c>
    </row>
    <row r="3823" spans="2:2" x14ac:dyDescent="0.15">
      <c r="B3823" s="5">
        <v>0</v>
      </c>
    </row>
    <row r="3824" spans="2:2" x14ac:dyDescent="0.15">
      <c r="B3824" s="5">
        <v>0</v>
      </c>
    </row>
    <row r="3825" spans="2:2" x14ac:dyDescent="0.15">
      <c r="B3825" s="5">
        <v>0</v>
      </c>
    </row>
    <row r="3826" spans="2:2" x14ac:dyDescent="0.15">
      <c r="B3826" s="5">
        <v>0</v>
      </c>
    </row>
    <row r="3827" spans="2:2" x14ac:dyDescent="0.15">
      <c r="B3827" s="5">
        <v>0</v>
      </c>
    </row>
    <row r="3828" spans="2:2" x14ac:dyDescent="0.15">
      <c r="B3828" s="5">
        <v>0</v>
      </c>
    </row>
    <row r="3829" spans="2:2" x14ac:dyDescent="0.15">
      <c r="B3829" s="5">
        <v>0</v>
      </c>
    </row>
    <row r="3830" spans="2:2" x14ac:dyDescent="0.15">
      <c r="B3830" s="5">
        <v>0</v>
      </c>
    </row>
    <row r="3831" spans="2:2" x14ac:dyDescent="0.15">
      <c r="B3831" s="5">
        <v>0</v>
      </c>
    </row>
    <row r="3832" spans="2:2" x14ac:dyDescent="0.15">
      <c r="B3832" s="5">
        <v>0</v>
      </c>
    </row>
    <row r="3833" spans="2:2" x14ac:dyDescent="0.15">
      <c r="B3833" s="5">
        <v>0</v>
      </c>
    </row>
    <row r="3834" spans="2:2" x14ac:dyDescent="0.15">
      <c r="B3834" s="5">
        <v>0</v>
      </c>
    </row>
    <row r="3835" spans="2:2" x14ac:dyDescent="0.15">
      <c r="B3835" s="5">
        <v>0</v>
      </c>
    </row>
    <row r="3836" spans="2:2" x14ac:dyDescent="0.15">
      <c r="B3836" s="5">
        <v>0</v>
      </c>
    </row>
    <row r="3837" spans="2:2" x14ac:dyDescent="0.15">
      <c r="B3837" s="5">
        <v>0</v>
      </c>
    </row>
    <row r="3838" spans="2:2" x14ac:dyDescent="0.15">
      <c r="B3838" s="5">
        <v>0</v>
      </c>
    </row>
    <row r="3839" spans="2:2" x14ac:dyDescent="0.15">
      <c r="B3839" s="5">
        <v>0</v>
      </c>
    </row>
    <row r="3840" spans="2:2" x14ac:dyDescent="0.15">
      <c r="B3840" s="5">
        <v>0</v>
      </c>
    </row>
    <row r="3841" spans="2:2" x14ac:dyDescent="0.15">
      <c r="B3841" s="5">
        <v>0</v>
      </c>
    </row>
    <row r="3842" spans="2:2" x14ac:dyDescent="0.15">
      <c r="B3842" s="5">
        <v>0</v>
      </c>
    </row>
    <row r="3843" spans="2:2" x14ac:dyDescent="0.15">
      <c r="B3843" s="5">
        <v>0</v>
      </c>
    </row>
    <row r="3844" spans="2:2" x14ac:dyDescent="0.15">
      <c r="B3844" s="5">
        <v>0</v>
      </c>
    </row>
    <row r="3845" spans="2:2" x14ac:dyDescent="0.15">
      <c r="B3845" s="5">
        <v>0</v>
      </c>
    </row>
    <row r="3846" spans="2:2" x14ac:dyDescent="0.15">
      <c r="B3846" s="5">
        <v>0</v>
      </c>
    </row>
    <row r="3847" spans="2:2" x14ac:dyDescent="0.15">
      <c r="B3847" s="5">
        <v>0</v>
      </c>
    </row>
    <row r="3848" spans="2:2" x14ac:dyDescent="0.15">
      <c r="B3848" s="5">
        <v>0</v>
      </c>
    </row>
    <row r="3849" spans="2:2" x14ac:dyDescent="0.15">
      <c r="B3849" s="5">
        <v>0</v>
      </c>
    </row>
    <row r="3850" spans="2:2" x14ac:dyDescent="0.15">
      <c r="B3850" s="5">
        <v>0</v>
      </c>
    </row>
    <row r="3851" spans="2:2" x14ac:dyDescent="0.15">
      <c r="B3851" s="5">
        <v>0</v>
      </c>
    </row>
    <row r="3852" spans="2:2" x14ac:dyDescent="0.15">
      <c r="B3852" s="5">
        <v>0</v>
      </c>
    </row>
    <row r="3853" spans="2:2" x14ac:dyDescent="0.15">
      <c r="B3853" s="5">
        <v>0</v>
      </c>
    </row>
    <row r="3854" spans="2:2" x14ac:dyDescent="0.15">
      <c r="B3854" s="5">
        <v>0</v>
      </c>
    </row>
    <row r="3855" spans="2:2" x14ac:dyDescent="0.15">
      <c r="B3855" s="5">
        <v>0</v>
      </c>
    </row>
    <row r="3856" spans="2:2" x14ac:dyDescent="0.15">
      <c r="B3856" s="5">
        <v>0</v>
      </c>
    </row>
    <row r="3857" spans="2:2" x14ac:dyDescent="0.15">
      <c r="B3857" s="5">
        <v>0</v>
      </c>
    </row>
    <row r="3858" spans="2:2" x14ac:dyDescent="0.15">
      <c r="B3858" s="5">
        <v>0</v>
      </c>
    </row>
    <row r="3859" spans="2:2" x14ac:dyDescent="0.15">
      <c r="B3859" s="5">
        <v>0</v>
      </c>
    </row>
    <row r="3860" spans="2:2" x14ac:dyDescent="0.15">
      <c r="B3860" s="5">
        <v>0</v>
      </c>
    </row>
    <row r="3861" spans="2:2" x14ac:dyDescent="0.15">
      <c r="B3861" s="5">
        <v>0</v>
      </c>
    </row>
    <row r="3862" spans="2:2" x14ac:dyDescent="0.15">
      <c r="B3862" s="5">
        <v>0</v>
      </c>
    </row>
    <row r="3863" spans="2:2" x14ac:dyDescent="0.15">
      <c r="B3863" s="5">
        <v>0</v>
      </c>
    </row>
    <row r="3864" spans="2:2" x14ac:dyDescent="0.15">
      <c r="B3864" s="5">
        <v>0</v>
      </c>
    </row>
    <row r="3865" spans="2:2" x14ac:dyDescent="0.15">
      <c r="B3865" s="5">
        <v>0</v>
      </c>
    </row>
    <row r="3866" spans="2:2" x14ac:dyDescent="0.15">
      <c r="B3866" s="5">
        <v>0</v>
      </c>
    </row>
    <row r="3867" spans="2:2" x14ac:dyDescent="0.15">
      <c r="B3867" s="5">
        <v>0</v>
      </c>
    </row>
    <row r="3868" spans="2:2" x14ac:dyDescent="0.15">
      <c r="B3868" s="5">
        <v>0</v>
      </c>
    </row>
    <row r="3869" spans="2:2" x14ac:dyDescent="0.15">
      <c r="B3869" s="5">
        <v>0</v>
      </c>
    </row>
    <row r="3870" spans="2:2" x14ac:dyDescent="0.15">
      <c r="B3870" s="5">
        <v>0</v>
      </c>
    </row>
    <row r="3871" spans="2:2" x14ac:dyDescent="0.15">
      <c r="B3871" s="5">
        <v>0</v>
      </c>
    </row>
    <row r="3872" spans="2:2" x14ac:dyDescent="0.15">
      <c r="B3872" s="5">
        <v>0</v>
      </c>
    </row>
    <row r="3873" spans="2:2" x14ac:dyDescent="0.15">
      <c r="B3873" s="5">
        <v>0</v>
      </c>
    </row>
    <row r="3874" spans="2:2" x14ac:dyDescent="0.15">
      <c r="B3874" s="5">
        <v>0</v>
      </c>
    </row>
    <row r="3875" spans="2:2" x14ac:dyDescent="0.15">
      <c r="B3875" s="5">
        <v>0</v>
      </c>
    </row>
    <row r="3876" spans="2:2" x14ac:dyDescent="0.15">
      <c r="B3876" s="5">
        <v>0</v>
      </c>
    </row>
    <row r="3877" spans="2:2" x14ac:dyDescent="0.15">
      <c r="B3877" s="5">
        <v>0</v>
      </c>
    </row>
    <row r="3878" spans="2:2" x14ac:dyDescent="0.15">
      <c r="B3878" s="5">
        <v>0</v>
      </c>
    </row>
    <row r="3879" spans="2:2" x14ac:dyDescent="0.15">
      <c r="B3879" s="5">
        <v>0</v>
      </c>
    </row>
    <row r="3880" spans="2:2" x14ac:dyDescent="0.15">
      <c r="B3880" s="5">
        <v>0</v>
      </c>
    </row>
    <row r="3881" spans="2:2" x14ac:dyDescent="0.15">
      <c r="B3881" s="5">
        <v>0</v>
      </c>
    </row>
    <row r="3882" spans="2:2" x14ac:dyDescent="0.15">
      <c r="B3882" s="5">
        <v>0</v>
      </c>
    </row>
    <row r="3883" spans="2:2" x14ac:dyDescent="0.15">
      <c r="B3883" s="5">
        <v>0</v>
      </c>
    </row>
    <row r="3884" spans="2:2" x14ac:dyDescent="0.15">
      <c r="B3884" s="5">
        <v>0</v>
      </c>
    </row>
    <row r="3885" spans="2:2" x14ac:dyDescent="0.15">
      <c r="B3885" s="5">
        <v>0</v>
      </c>
    </row>
    <row r="3886" spans="2:2" x14ac:dyDescent="0.15">
      <c r="B3886" s="5">
        <v>0</v>
      </c>
    </row>
    <row r="3887" spans="2:2" x14ac:dyDescent="0.15">
      <c r="B3887" s="5">
        <v>0</v>
      </c>
    </row>
    <row r="3888" spans="2:2" x14ac:dyDescent="0.15">
      <c r="B3888" s="5">
        <v>0</v>
      </c>
    </row>
    <row r="3889" spans="2:2" x14ac:dyDescent="0.15">
      <c r="B3889" s="5">
        <v>0</v>
      </c>
    </row>
    <row r="3890" spans="2:2" x14ac:dyDescent="0.15">
      <c r="B3890" s="5">
        <v>0</v>
      </c>
    </row>
    <row r="3891" spans="2:2" x14ac:dyDescent="0.15">
      <c r="B3891" s="5">
        <v>0</v>
      </c>
    </row>
    <row r="3892" spans="2:2" x14ac:dyDescent="0.15">
      <c r="B3892" s="5">
        <v>0</v>
      </c>
    </row>
    <row r="3893" spans="2:2" x14ac:dyDescent="0.15">
      <c r="B3893" s="5">
        <v>0</v>
      </c>
    </row>
    <row r="3894" spans="2:2" x14ac:dyDescent="0.15">
      <c r="B3894" s="5">
        <v>0</v>
      </c>
    </row>
    <row r="3895" spans="2:2" x14ac:dyDescent="0.15">
      <c r="B3895" s="5">
        <v>0</v>
      </c>
    </row>
    <row r="3896" spans="2:2" x14ac:dyDescent="0.15">
      <c r="B3896" s="5">
        <v>0</v>
      </c>
    </row>
    <row r="3897" spans="2:2" x14ac:dyDescent="0.15">
      <c r="B3897" s="5">
        <v>0</v>
      </c>
    </row>
    <row r="3898" spans="2:2" x14ac:dyDescent="0.15">
      <c r="B3898" s="5">
        <v>0</v>
      </c>
    </row>
    <row r="3899" spans="2:2" x14ac:dyDescent="0.15">
      <c r="B3899" s="5">
        <v>0</v>
      </c>
    </row>
    <row r="3900" spans="2:2" x14ac:dyDescent="0.15">
      <c r="B3900" s="5">
        <v>0</v>
      </c>
    </row>
    <row r="3901" spans="2:2" x14ac:dyDescent="0.15">
      <c r="B3901" s="5">
        <v>0</v>
      </c>
    </row>
    <row r="3902" spans="2:2" x14ac:dyDescent="0.15">
      <c r="B3902" s="5">
        <v>0</v>
      </c>
    </row>
    <row r="3903" spans="2:2" x14ac:dyDescent="0.15">
      <c r="B3903" s="5">
        <v>0</v>
      </c>
    </row>
    <row r="3904" spans="2:2" x14ac:dyDescent="0.15">
      <c r="B3904" s="5">
        <v>0</v>
      </c>
    </row>
    <row r="3905" spans="2:2" x14ac:dyDescent="0.15">
      <c r="B3905" s="5">
        <v>0</v>
      </c>
    </row>
    <row r="3906" spans="2:2" x14ac:dyDescent="0.15">
      <c r="B3906" s="5">
        <v>0</v>
      </c>
    </row>
    <row r="3907" spans="2:2" x14ac:dyDescent="0.15">
      <c r="B3907" s="5">
        <v>0</v>
      </c>
    </row>
    <row r="3908" spans="2:2" x14ac:dyDescent="0.15">
      <c r="B3908" s="5">
        <v>0</v>
      </c>
    </row>
    <row r="3909" spans="2:2" x14ac:dyDescent="0.15">
      <c r="B3909" s="5">
        <v>0</v>
      </c>
    </row>
    <row r="3910" spans="2:2" x14ac:dyDescent="0.15">
      <c r="B3910" s="5">
        <v>0</v>
      </c>
    </row>
    <row r="3911" spans="2:2" x14ac:dyDescent="0.15">
      <c r="B3911" s="5">
        <v>0</v>
      </c>
    </row>
    <row r="3912" spans="2:2" x14ac:dyDescent="0.15">
      <c r="B3912" s="5">
        <v>0</v>
      </c>
    </row>
    <row r="3913" spans="2:2" x14ac:dyDescent="0.15">
      <c r="B3913" s="5">
        <v>0</v>
      </c>
    </row>
    <row r="3914" spans="2:2" x14ac:dyDescent="0.15">
      <c r="B3914" s="5">
        <v>0</v>
      </c>
    </row>
    <row r="3915" spans="2:2" x14ac:dyDescent="0.15">
      <c r="B3915" s="5">
        <v>0</v>
      </c>
    </row>
    <row r="3916" spans="2:2" x14ac:dyDescent="0.15">
      <c r="B3916" s="5">
        <v>0</v>
      </c>
    </row>
    <row r="3917" spans="2:2" x14ac:dyDescent="0.15">
      <c r="B3917" s="5">
        <v>0</v>
      </c>
    </row>
    <row r="3918" spans="2:2" x14ac:dyDescent="0.15">
      <c r="B3918" s="5">
        <v>0</v>
      </c>
    </row>
    <row r="3919" spans="2:2" x14ac:dyDescent="0.15">
      <c r="B3919" s="5">
        <v>0</v>
      </c>
    </row>
    <row r="3920" spans="2:2" x14ac:dyDescent="0.15">
      <c r="B3920" s="5">
        <v>0</v>
      </c>
    </row>
    <row r="3921" spans="2:2" x14ac:dyDescent="0.15">
      <c r="B3921" s="5">
        <v>0</v>
      </c>
    </row>
    <row r="3922" spans="2:2" x14ac:dyDescent="0.15">
      <c r="B3922" s="5">
        <v>0</v>
      </c>
    </row>
    <row r="3923" spans="2:2" x14ac:dyDescent="0.15">
      <c r="B3923" s="5">
        <v>0</v>
      </c>
    </row>
    <row r="3924" spans="2:2" x14ac:dyDescent="0.15">
      <c r="B3924" s="5">
        <v>0</v>
      </c>
    </row>
    <row r="3925" spans="2:2" x14ac:dyDescent="0.15">
      <c r="B3925" s="5">
        <v>0</v>
      </c>
    </row>
    <row r="3926" spans="2:2" x14ac:dyDescent="0.15">
      <c r="B3926" s="5">
        <v>0</v>
      </c>
    </row>
    <row r="3927" spans="2:2" x14ac:dyDescent="0.15">
      <c r="B3927" s="5">
        <v>0</v>
      </c>
    </row>
    <row r="3928" spans="2:2" x14ac:dyDescent="0.15">
      <c r="B3928" s="5">
        <v>0</v>
      </c>
    </row>
    <row r="3929" spans="2:2" x14ac:dyDescent="0.15">
      <c r="B3929" s="5">
        <v>0</v>
      </c>
    </row>
    <row r="3930" spans="2:2" x14ac:dyDescent="0.15">
      <c r="B3930" s="5">
        <v>0</v>
      </c>
    </row>
    <row r="3931" spans="2:2" x14ac:dyDescent="0.15">
      <c r="B3931" s="5">
        <v>0</v>
      </c>
    </row>
    <row r="3932" spans="2:2" x14ac:dyDescent="0.15">
      <c r="B3932" s="5">
        <v>0</v>
      </c>
    </row>
    <row r="3933" spans="2:2" x14ac:dyDescent="0.15">
      <c r="B3933" s="5">
        <v>0</v>
      </c>
    </row>
    <row r="3934" spans="2:2" x14ac:dyDescent="0.15">
      <c r="B3934" s="5">
        <v>0</v>
      </c>
    </row>
    <row r="3935" spans="2:2" x14ac:dyDescent="0.15">
      <c r="B3935" s="5">
        <v>0</v>
      </c>
    </row>
    <row r="3936" spans="2:2" x14ac:dyDescent="0.15">
      <c r="B3936" s="5">
        <v>0</v>
      </c>
    </row>
    <row r="3937" spans="2:2" x14ac:dyDescent="0.15">
      <c r="B3937" s="5">
        <v>0</v>
      </c>
    </row>
    <row r="3938" spans="2:2" x14ac:dyDescent="0.15">
      <c r="B3938" s="5">
        <v>0</v>
      </c>
    </row>
    <row r="3939" spans="2:2" x14ac:dyDescent="0.15">
      <c r="B3939" s="5">
        <v>0</v>
      </c>
    </row>
    <row r="3940" spans="2:2" x14ac:dyDescent="0.15">
      <c r="B3940" s="5">
        <v>0</v>
      </c>
    </row>
    <row r="3941" spans="2:2" x14ac:dyDescent="0.15">
      <c r="B3941" s="5">
        <v>0</v>
      </c>
    </row>
    <row r="3942" spans="2:2" x14ac:dyDescent="0.15">
      <c r="B3942" s="5">
        <v>0</v>
      </c>
    </row>
    <row r="3943" spans="2:2" x14ac:dyDescent="0.15">
      <c r="B3943" s="5">
        <v>0</v>
      </c>
    </row>
    <row r="3944" spans="2:2" x14ac:dyDescent="0.15">
      <c r="B3944" s="5">
        <v>0</v>
      </c>
    </row>
    <row r="3945" spans="2:2" x14ac:dyDescent="0.15">
      <c r="B3945" s="5">
        <v>0</v>
      </c>
    </row>
    <row r="3946" spans="2:2" x14ac:dyDescent="0.15">
      <c r="B3946" s="5">
        <v>0</v>
      </c>
    </row>
    <row r="3947" spans="2:2" x14ac:dyDescent="0.15">
      <c r="B3947" s="5">
        <v>0</v>
      </c>
    </row>
    <row r="3948" spans="2:2" x14ac:dyDescent="0.15">
      <c r="B3948" s="5">
        <v>0</v>
      </c>
    </row>
    <row r="3949" spans="2:2" x14ac:dyDescent="0.15">
      <c r="B3949" s="5">
        <v>0</v>
      </c>
    </row>
    <row r="3950" spans="2:2" x14ac:dyDescent="0.15">
      <c r="B3950" s="5">
        <v>0</v>
      </c>
    </row>
    <row r="3951" spans="2:2" x14ac:dyDescent="0.15">
      <c r="B3951" s="5">
        <v>0</v>
      </c>
    </row>
    <row r="3952" spans="2:2" x14ac:dyDescent="0.15">
      <c r="B3952" s="5">
        <v>0</v>
      </c>
    </row>
    <row r="3953" spans="2:2" x14ac:dyDescent="0.15">
      <c r="B3953" s="5">
        <v>0</v>
      </c>
    </row>
    <row r="3954" spans="2:2" x14ac:dyDescent="0.15">
      <c r="B3954" s="5">
        <v>0</v>
      </c>
    </row>
    <row r="3955" spans="2:2" x14ac:dyDescent="0.15">
      <c r="B3955" s="5">
        <v>0</v>
      </c>
    </row>
    <row r="3956" spans="2:2" x14ac:dyDescent="0.15">
      <c r="B3956" s="5">
        <v>0</v>
      </c>
    </row>
    <row r="3957" spans="2:2" x14ac:dyDescent="0.15">
      <c r="B3957" s="5">
        <v>0</v>
      </c>
    </row>
    <row r="3958" spans="2:2" x14ac:dyDescent="0.15">
      <c r="B3958" s="5">
        <v>0</v>
      </c>
    </row>
    <row r="3959" spans="2:2" x14ac:dyDescent="0.15">
      <c r="B3959" s="5">
        <v>0</v>
      </c>
    </row>
    <row r="3960" spans="2:2" x14ac:dyDescent="0.15">
      <c r="B3960" s="5">
        <v>0</v>
      </c>
    </row>
    <row r="3961" spans="2:2" x14ac:dyDescent="0.15">
      <c r="B3961" s="5">
        <v>0</v>
      </c>
    </row>
    <row r="3962" spans="2:2" x14ac:dyDescent="0.15">
      <c r="B3962" s="5">
        <v>0</v>
      </c>
    </row>
    <row r="3963" spans="2:2" x14ac:dyDescent="0.15">
      <c r="B3963" s="5">
        <v>0</v>
      </c>
    </row>
    <row r="3964" spans="2:2" x14ac:dyDescent="0.15">
      <c r="B3964" s="5">
        <v>0</v>
      </c>
    </row>
    <row r="3965" spans="2:2" x14ac:dyDescent="0.15">
      <c r="B3965" s="5">
        <v>0</v>
      </c>
    </row>
    <row r="3966" spans="2:2" x14ac:dyDescent="0.15">
      <c r="B3966" s="5">
        <v>0</v>
      </c>
    </row>
    <row r="3967" spans="2:2" x14ac:dyDescent="0.15">
      <c r="B3967" s="5">
        <v>0</v>
      </c>
    </row>
    <row r="3968" spans="2:2" x14ac:dyDescent="0.15">
      <c r="B3968" s="5">
        <v>0</v>
      </c>
    </row>
    <row r="3969" spans="2:2" x14ac:dyDescent="0.15">
      <c r="B3969" s="5">
        <v>0</v>
      </c>
    </row>
    <row r="3970" spans="2:2" x14ac:dyDescent="0.15">
      <c r="B3970" s="5">
        <v>0</v>
      </c>
    </row>
    <row r="3971" spans="2:2" x14ac:dyDescent="0.15">
      <c r="B3971" s="5">
        <v>0</v>
      </c>
    </row>
    <row r="3972" spans="2:2" x14ac:dyDescent="0.15">
      <c r="B3972" s="5">
        <v>0</v>
      </c>
    </row>
    <row r="3973" spans="2:2" x14ac:dyDescent="0.15">
      <c r="B3973" s="5">
        <v>0</v>
      </c>
    </row>
    <row r="3974" spans="2:2" x14ac:dyDescent="0.15">
      <c r="B3974" s="5">
        <v>0</v>
      </c>
    </row>
    <row r="3975" spans="2:2" x14ac:dyDescent="0.15">
      <c r="B3975" s="5">
        <v>0</v>
      </c>
    </row>
    <row r="3976" spans="2:2" x14ac:dyDescent="0.15">
      <c r="B3976" s="5">
        <v>0</v>
      </c>
    </row>
    <row r="3977" spans="2:2" x14ac:dyDescent="0.15">
      <c r="B3977" s="5">
        <v>0</v>
      </c>
    </row>
    <row r="3978" spans="2:2" x14ac:dyDescent="0.15">
      <c r="B3978" s="5">
        <v>0</v>
      </c>
    </row>
    <row r="3979" spans="2:2" x14ac:dyDescent="0.15">
      <c r="B3979" s="5">
        <v>0</v>
      </c>
    </row>
    <row r="3980" spans="2:2" x14ac:dyDescent="0.15">
      <c r="B3980" s="5">
        <v>0</v>
      </c>
    </row>
    <row r="3981" spans="2:2" x14ac:dyDescent="0.15">
      <c r="B3981" s="5">
        <v>0</v>
      </c>
    </row>
    <row r="3982" spans="2:2" x14ac:dyDescent="0.15">
      <c r="B3982" s="5">
        <v>0</v>
      </c>
    </row>
    <row r="3983" spans="2:2" x14ac:dyDescent="0.15">
      <c r="B3983" s="5">
        <v>0</v>
      </c>
    </row>
    <row r="3984" spans="2:2" x14ac:dyDescent="0.15">
      <c r="B3984" s="5">
        <v>0</v>
      </c>
    </row>
    <row r="3985" spans="2:2" x14ac:dyDescent="0.15">
      <c r="B3985" s="5">
        <v>0</v>
      </c>
    </row>
    <row r="3986" spans="2:2" x14ac:dyDescent="0.15">
      <c r="B3986" s="5">
        <v>0</v>
      </c>
    </row>
    <row r="3987" spans="2:2" x14ac:dyDescent="0.15">
      <c r="B3987" s="5">
        <v>0</v>
      </c>
    </row>
    <row r="3988" spans="2:2" x14ac:dyDescent="0.15">
      <c r="B3988" s="5">
        <v>0</v>
      </c>
    </row>
    <row r="3989" spans="2:2" x14ac:dyDescent="0.15">
      <c r="B3989" s="5">
        <v>0</v>
      </c>
    </row>
    <row r="3990" spans="2:2" x14ac:dyDescent="0.15">
      <c r="B3990" s="5">
        <v>0</v>
      </c>
    </row>
    <row r="3991" spans="2:2" x14ac:dyDescent="0.15">
      <c r="B3991" s="5">
        <v>0</v>
      </c>
    </row>
    <row r="3992" spans="2:2" x14ac:dyDescent="0.15">
      <c r="B3992" s="5">
        <v>0</v>
      </c>
    </row>
    <row r="3993" spans="2:2" x14ac:dyDescent="0.15">
      <c r="B3993" s="5">
        <v>0</v>
      </c>
    </row>
    <row r="3994" spans="2:2" x14ac:dyDescent="0.15">
      <c r="B3994" s="5">
        <v>0</v>
      </c>
    </row>
    <row r="3995" spans="2:2" x14ac:dyDescent="0.15">
      <c r="B3995" s="5">
        <v>0</v>
      </c>
    </row>
    <row r="3996" spans="2:2" x14ac:dyDescent="0.15">
      <c r="B3996" s="5">
        <v>0</v>
      </c>
    </row>
    <row r="3997" spans="2:2" x14ac:dyDescent="0.15">
      <c r="B3997" s="5">
        <v>0</v>
      </c>
    </row>
    <row r="3998" spans="2:2" x14ac:dyDescent="0.15">
      <c r="B3998" s="5">
        <v>0</v>
      </c>
    </row>
    <row r="3999" spans="2:2" x14ac:dyDescent="0.15">
      <c r="B3999" s="5">
        <v>0</v>
      </c>
    </row>
    <row r="4000" spans="2:2" x14ac:dyDescent="0.15">
      <c r="B4000" s="5">
        <v>0</v>
      </c>
    </row>
    <row r="4001" spans="2:2" x14ac:dyDescent="0.15">
      <c r="B4001" s="5">
        <v>0</v>
      </c>
    </row>
    <row r="4002" spans="2:2" x14ac:dyDescent="0.15">
      <c r="B4002" s="5">
        <v>0</v>
      </c>
    </row>
    <row r="4003" spans="2:2" x14ac:dyDescent="0.15">
      <c r="B4003" s="5">
        <v>0</v>
      </c>
    </row>
    <row r="4004" spans="2:2" x14ac:dyDescent="0.15">
      <c r="B4004" s="5">
        <v>0</v>
      </c>
    </row>
    <row r="4005" spans="2:2" x14ac:dyDescent="0.15">
      <c r="B4005" s="5">
        <v>0</v>
      </c>
    </row>
    <row r="4006" spans="2:2" x14ac:dyDescent="0.15">
      <c r="B4006" s="5">
        <v>0</v>
      </c>
    </row>
    <row r="4007" spans="2:2" x14ac:dyDescent="0.15">
      <c r="B4007" s="5">
        <v>0</v>
      </c>
    </row>
    <row r="4008" spans="2:2" x14ac:dyDescent="0.15">
      <c r="B4008" s="5">
        <v>0</v>
      </c>
    </row>
    <row r="4009" spans="2:2" x14ac:dyDescent="0.15">
      <c r="B4009" s="5">
        <v>0</v>
      </c>
    </row>
    <row r="4010" spans="2:2" x14ac:dyDescent="0.15">
      <c r="B4010" s="5">
        <v>0</v>
      </c>
    </row>
    <row r="4011" spans="2:2" x14ac:dyDescent="0.15">
      <c r="B4011" s="5">
        <v>0</v>
      </c>
    </row>
    <row r="4012" spans="2:2" x14ac:dyDescent="0.15">
      <c r="B4012" s="5">
        <v>0</v>
      </c>
    </row>
    <row r="4013" spans="2:2" x14ac:dyDescent="0.15">
      <c r="B4013" s="5">
        <v>0</v>
      </c>
    </row>
    <row r="4014" spans="2:2" x14ac:dyDescent="0.15">
      <c r="B4014" s="5">
        <v>0</v>
      </c>
    </row>
    <row r="4015" spans="2:2" x14ac:dyDescent="0.15">
      <c r="B4015" s="5">
        <v>0</v>
      </c>
    </row>
    <row r="4016" spans="2:2" x14ac:dyDescent="0.15">
      <c r="B4016" s="5">
        <v>0</v>
      </c>
    </row>
    <row r="4017" spans="2:2" x14ac:dyDescent="0.15">
      <c r="B4017" s="5">
        <v>0</v>
      </c>
    </row>
    <row r="4018" spans="2:2" x14ac:dyDescent="0.15">
      <c r="B4018" s="5">
        <v>0</v>
      </c>
    </row>
    <row r="4019" spans="2:2" x14ac:dyDescent="0.15">
      <c r="B4019" s="5">
        <v>0</v>
      </c>
    </row>
    <row r="4020" spans="2:2" x14ac:dyDescent="0.15">
      <c r="B4020" s="5">
        <v>0</v>
      </c>
    </row>
    <row r="4021" spans="2:2" x14ac:dyDescent="0.15">
      <c r="B4021" s="5">
        <v>0</v>
      </c>
    </row>
    <row r="4022" spans="2:2" x14ac:dyDescent="0.15">
      <c r="B4022" s="5">
        <v>0</v>
      </c>
    </row>
    <row r="4023" spans="2:2" x14ac:dyDescent="0.15">
      <c r="B4023" s="5">
        <v>0</v>
      </c>
    </row>
    <row r="4024" spans="2:2" x14ac:dyDescent="0.15">
      <c r="B4024" s="5">
        <v>0</v>
      </c>
    </row>
    <row r="4025" spans="2:2" x14ac:dyDescent="0.15">
      <c r="B4025" s="5">
        <v>0</v>
      </c>
    </row>
    <row r="4026" spans="2:2" x14ac:dyDescent="0.15">
      <c r="B4026" s="5">
        <v>0</v>
      </c>
    </row>
    <row r="4027" spans="2:2" x14ac:dyDescent="0.15">
      <c r="B4027" s="5">
        <v>0</v>
      </c>
    </row>
    <row r="4028" spans="2:2" x14ac:dyDescent="0.15">
      <c r="B4028" s="5">
        <v>0</v>
      </c>
    </row>
    <row r="4029" spans="2:2" x14ac:dyDescent="0.15">
      <c r="B4029" s="5">
        <v>0</v>
      </c>
    </row>
    <row r="4030" spans="2:2" x14ac:dyDescent="0.15">
      <c r="B4030" s="5">
        <v>0</v>
      </c>
    </row>
    <row r="4031" spans="2:2" x14ac:dyDescent="0.15">
      <c r="B4031" s="5">
        <v>0</v>
      </c>
    </row>
    <row r="4032" spans="2:2" x14ac:dyDescent="0.15">
      <c r="B4032" s="5">
        <v>0</v>
      </c>
    </row>
    <row r="4033" spans="2:2" x14ac:dyDescent="0.15">
      <c r="B4033" s="5">
        <v>0</v>
      </c>
    </row>
    <row r="4034" spans="2:2" x14ac:dyDescent="0.15">
      <c r="B4034" s="5">
        <v>0</v>
      </c>
    </row>
    <row r="4035" spans="2:2" x14ac:dyDescent="0.15">
      <c r="B4035" s="5">
        <v>0</v>
      </c>
    </row>
    <row r="4036" spans="2:2" x14ac:dyDescent="0.15">
      <c r="B4036" s="5">
        <v>0</v>
      </c>
    </row>
    <row r="4037" spans="2:2" x14ac:dyDescent="0.15">
      <c r="B4037" s="5">
        <v>0</v>
      </c>
    </row>
    <row r="4038" spans="2:2" x14ac:dyDescent="0.15">
      <c r="B4038" s="5">
        <v>0</v>
      </c>
    </row>
    <row r="4039" spans="2:2" x14ac:dyDescent="0.15">
      <c r="B4039" s="5">
        <v>0</v>
      </c>
    </row>
    <row r="4040" spans="2:2" x14ac:dyDescent="0.15">
      <c r="B4040" s="5">
        <v>0</v>
      </c>
    </row>
    <row r="4041" spans="2:2" x14ac:dyDescent="0.15">
      <c r="B4041" s="5">
        <v>0</v>
      </c>
    </row>
    <row r="4042" spans="2:2" x14ac:dyDescent="0.15">
      <c r="B4042" s="5">
        <v>0</v>
      </c>
    </row>
    <row r="4043" spans="2:2" x14ac:dyDescent="0.15">
      <c r="B4043" s="5">
        <v>0</v>
      </c>
    </row>
    <row r="4044" spans="2:2" x14ac:dyDescent="0.15">
      <c r="B4044" s="5">
        <v>0</v>
      </c>
    </row>
    <row r="4045" spans="2:2" x14ac:dyDescent="0.15">
      <c r="B4045" s="5">
        <v>0</v>
      </c>
    </row>
    <row r="4046" spans="2:2" x14ac:dyDescent="0.15">
      <c r="B4046" s="5">
        <v>0</v>
      </c>
    </row>
    <row r="4047" spans="2:2" x14ac:dyDescent="0.15">
      <c r="B4047" s="5">
        <v>0</v>
      </c>
    </row>
    <row r="4048" spans="2:2" x14ac:dyDescent="0.15">
      <c r="B4048" s="5">
        <v>0</v>
      </c>
    </row>
    <row r="4049" spans="2:2" x14ac:dyDescent="0.15">
      <c r="B4049" s="5">
        <v>0</v>
      </c>
    </row>
    <row r="4050" spans="2:2" x14ac:dyDescent="0.15">
      <c r="B4050" s="5">
        <v>0</v>
      </c>
    </row>
    <row r="4051" spans="2:2" x14ac:dyDescent="0.15">
      <c r="B4051" s="5">
        <v>0</v>
      </c>
    </row>
    <row r="4052" spans="2:2" x14ac:dyDescent="0.15">
      <c r="B4052" s="5">
        <v>0</v>
      </c>
    </row>
    <row r="4053" spans="2:2" x14ac:dyDescent="0.15">
      <c r="B4053" s="5">
        <v>0</v>
      </c>
    </row>
    <row r="4054" spans="2:2" x14ac:dyDescent="0.15">
      <c r="B4054" s="5">
        <v>0</v>
      </c>
    </row>
    <row r="4055" spans="2:2" x14ac:dyDescent="0.15">
      <c r="B4055" s="5">
        <v>0</v>
      </c>
    </row>
    <row r="4056" spans="2:2" x14ac:dyDescent="0.15">
      <c r="B4056" s="5">
        <v>0</v>
      </c>
    </row>
    <row r="4057" spans="2:2" x14ac:dyDescent="0.15">
      <c r="B4057" s="5">
        <v>0</v>
      </c>
    </row>
    <row r="4058" spans="2:2" x14ac:dyDescent="0.15">
      <c r="B4058" s="5">
        <v>0</v>
      </c>
    </row>
    <row r="4059" spans="2:2" x14ac:dyDescent="0.15">
      <c r="B4059" s="5">
        <v>0</v>
      </c>
    </row>
    <row r="4060" spans="2:2" x14ac:dyDescent="0.15">
      <c r="B4060" s="5">
        <v>0</v>
      </c>
    </row>
    <row r="4061" spans="2:2" x14ac:dyDescent="0.15">
      <c r="B4061" s="5">
        <v>0</v>
      </c>
    </row>
    <row r="4062" spans="2:2" x14ac:dyDescent="0.15">
      <c r="B4062" s="5">
        <v>0</v>
      </c>
    </row>
    <row r="4063" spans="2:2" x14ac:dyDescent="0.15">
      <c r="B4063" s="5">
        <v>0</v>
      </c>
    </row>
    <row r="4064" spans="2:2" x14ac:dyDescent="0.15">
      <c r="B4064" s="5">
        <v>0</v>
      </c>
    </row>
    <row r="4065" spans="2:2" x14ac:dyDescent="0.15">
      <c r="B4065" s="5">
        <v>0</v>
      </c>
    </row>
    <row r="4066" spans="2:2" x14ac:dyDescent="0.15">
      <c r="B4066" s="5">
        <v>0</v>
      </c>
    </row>
    <row r="4067" spans="2:2" x14ac:dyDescent="0.15">
      <c r="B4067" s="5">
        <v>0</v>
      </c>
    </row>
    <row r="4068" spans="2:2" x14ac:dyDescent="0.15">
      <c r="B4068" s="5">
        <v>0</v>
      </c>
    </row>
    <row r="4069" spans="2:2" x14ac:dyDescent="0.15">
      <c r="B4069" s="5">
        <v>0</v>
      </c>
    </row>
    <row r="4070" spans="2:2" x14ac:dyDescent="0.15">
      <c r="B4070" s="5">
        <v>0</v>
      </c>
    </row>
    <row r="4071" spans="2:2" x14ac:dyDescent="0.15">
      <c r="B4071" s="5">
        <v>0</v>
      </c>
    </row>
    <row r="4072" spans="2:2" x14ac:dyDescent="0.15">
      <c r="B4072" s="5">
        <v>0</v>
      </c>
    </row>
    <row r="4073" spans="2:2" x14ac:dyDescent="0.15">
      <c r="B4073" s="5">
        <v>0</v>
      </c>
    </row>
    <row r="4074" spans="2:2" x14ac:dyDescent="0.15">
      <c r="B4074" s="5">
        <v>0</v>
      </c>
    </row>
    <row r="4075" spans="2:2" x14ac:dyDescent="0.15">
      <c r="B4075" s="5">
        <v>0</v>
      </c>
    </row>
    <row r="4076" spans="2:2" x14ac:dyDescent="0.15">
      <c r="B4076" s="5">
        <v>0</v>
      </c>
    </row>
    <row r="4077" spans="2:2" x14ac:dyDescent="0.15">
      <c r="B4077" s="5">
        <v>0</v>
      </c>
    </row>
    <row r="4078" spans="2:2" x14ac:dyDescent="0.15">
      <c r="B4078" s="5">
        <v>0</v>
      </c>
    </row>
    <row r="4079" spans="2:2" x14ac:dyDescent="0.15">
      <c r="B4079" s="5">
        <v>0</v>
      </c>
    </row>
    <row r="4080" spans="2:2" x14ac:dyDescent="0.15">
      <c r="B4080" s="5">
        <v>0</v>
      </c>
    </row>
    <row r="4081" spans="2:2" x14ac:dyDescent="0.15">
      <c r="B4081" s="5">
        <v>0</v>
      </c>
    </row>
    <row r="4082" spans="2:2" x14ac:dyDescent="0.15">
      <c r="B4082" s="5">
        <v>0</v>
      </c>
    </row>
    <row r="4083" spans="2:2" x14ac:dyDescent="0.15">
      <c r="B4083" s="5">
        <v>0</v>
      </c>
    </row>
    <row r="4084" spans="2:2" x14ac:dyDescent="0.15">
      <c r="B4084" s="5">
        <v>0</v>
      </c>
    </row>
    <row r="4085" spans="2:2" x14ac:dyDescent="0.15">
      <c r="B4085" s="5">
        <v>0</v>
      </c>
    </row>
    <row r="4086" spans="2:2" x14ac:dyDescent="0.15">
      <c r="B4086" s="5">
        <v>0</v>
      </c>
    </row>
    <row r="4087" spans="2:2" x14ac:dyDescent="0.15">
      <c r="B4087" s="5">
        <v>0</v>
      </c>
    </row>
    <row r="4088" spans="2:2" x14ac:dyDescent="0.15">
      <c r="B4088" s="5">
        <v>0</v>
      </c>
    </row>
    <row r="4089" spans="2:2" x14ac:dyDescent="0.15">
      <c r="B4089" s="5">
        <v>0</v>
      </c>
    </row>
    <row r="4090" spans="2:2" x14ac:dyDescent="0.15">
      <c r="B4090" s="5">
        <v>0</v>
      </c>
    </row>
    <row r="4091" spans="2:2" x14ac:dyDescent="0.15">
      <c r="B4091" s="5">
        <v>0</v>
      </c>
    </row>
    <row r="4092" spans="2:2" x14ac:dyDescent="0.15">
      <c r="B4092" s="5">
        <v>0</v>
      </c>
    </row>
    <row r="4093" spans="2:2" x14ac:dyDescent="0.15">
      <c r="B4093" s="5">
        <v>0</v>
      </c>
    </row>
    <row r="4094" spans="2:2" x14ac:dyDescent="0.15">
      <c r="B4094" s="5">
        <v>0</v>
      </c>
    </row>
    <row r="4095" spans="2:2" x14ac:dyDescent="0.15">
      <c r="B4095" s="5">
        <v>0</v>
      </c>
    </row>
    <row r="4096" spans="2:2" x14ac:dyDescent="0.15">
      <c r="B4096" s="5">
        <v>0</v>
      </c>
    </row>
    <row r="4097" spans="2:2" x14ac:dyDescent="0.15">
      <c r="B4097" s="5">
        <v>0</v>
      </c>
    </row>
    <row r="4098" spans="2:2" x14ac:dyDescent="0.15">
      <c r="B4098" s="5">
        <v>0</v>
      </c>
    </row>
    <row r="4099" spans="2:2" x14ac:dyDescent="0.15">
      <c r="B4099" s="5">
        <v>0</v>
      </c>
    </row>
    <row r="4100" spans="2:2" x14ac:dyDescent="0.15">
      <c r="B4100" s="5">
        <v>0</v>
      </c>
    </row>
    <row r="4101" spans="2:2" x14ac:dyDescent="0.15">
      <c r="B4101" s="5">
        <v>0</v>
      </c>
    </row>
    <row r="4102" spans="2:2" x14ac:dyDescent="0.15">
      <c r="B4102" s="5">
        <v>0</v>
      </c>
    </row>
    <row r="4103" spans="2:2" x14ac:dyDescent="0.15">
      <c r="B4103" s="5">
        <v>0</v>
      </c>
    </row>
    <row r="4104" spans="2:2" x14ac:dyDescent="0.15">
      <c r="B4104" s="5">
        <v>0</v>
      </c>
    </row>
    <row r="4105" spans="2:2" x14ac:dyDescent="0.15">
      <c r="B4105" s="5">
        <v>0</v>
      </c>
    </row>
    <row r="4106" spans="2:2" x14ac:dyDescent="0.15">
      <c r="B4106" s="5">
        <v>0</v>
      </c>
    </row>
    <row r="4107" spans="2:2" x14ac:dyDescent="0.15">
      <c r="B4107" s="5">
        <v>0</v>
      </c>
    </row>
    <row r="4108" spans="2:2" x14ac:dyDescent="0.15">
      <c r="B4108" s="5">
        <v>0</v>
      </c>
    </row>
    <row r="4109" spans="2:2" x14ac:dyDescent="0.15">
      <c r="B4109" s="5">
        <v>0</v>
      </c>
    </row>
    <row r="4110" spans="2:2" x14ac:dyDescent="0.15">
      <c r="B4110" s="5">
        <v>0</v>
      </c>
    </row>
    <row r="4111" spans="2:2" x14ac:dyDescent="0.15">
      <c r="B4111" s="5">
        <v>0</v>
      </c>
    </row>
    <row r="4112" spans="2:2" x14ac:dyDescent="0.15">
      <c r="B4112" s="5">
        <v>0</v>
      </c>
    </row>
    <row r="4113" spans="2:2" x14ac:dyDescent="0.15">
      <c r="B4113" s="5">
        <v>0</v>
      </c>
    </row>
    <row r="4114" spans="2:2" x14ac:dyDescent="0.15">
      <c r="B4114" s="5">
        <v>0</v>
      </c>
    </row>
    <row r="4115" spans="2:2" x14ac:dyDescent="0.15">
      <c r="B4115" s="5">
        <v>0</v>
      </c>
    </row>
    <row r="4116" spans="2:2" x14ac:dyDescent="0.15">
      <c r="B4116" s="5">
        <v>0</v>
      </c>
    </row>
    <row r="4117" spans="2:2" x14ac:dyDescent="0.15">
      <c r="B4117" s="5">
        <v>0</v>
      </c>
    </row>
    <row r="4118" spans="2:2" x14ac:dyDescent="0.15">
      <c r="B4118" s="5">
        <v>0</v>
      </c>
    </row>
    <row r="4119" spans="2:2" x14ac:dyDescent="0.15">
      <c r="B4119" s="5">
        <v>0</v>
      </c>
    </row>
    <row r="4120" spans="2:2" x14ac:dyDescent="0.15">
      <c r="B4120" s="5">
        <v>0</v>
      </c>
    </row>
    <row r="4121" spans="2:2" x14ac:dyDescent="0.15">
      <c r="B4121" s="5">
        <v>0</v>
      </c>
    </row>
    <row r="4122" spans="2:2" x14ac:dyDescent="0.15">
      <c r="B4122" s="5">
        <v>0</v>
      </c>
    </row>
    <row r="4123" spans="2:2" x14ac:dyDescent="0.15">
      <c r="B4123" s="5">
        <v>0</v>
      </c>
    </row>
    <row r="4124" spans="2:2" x14ac:dyDescent="0.15">
      <c r="B4124" s="5">
        <v>0</v>
      </c>
    </row>
    <row r="4125" spans="2:2" x14ac:dyDescent="0.15">
      <c r="B4125" s="5">
        <v>0</v>
      </c>
    </row>
    <row r="4126" spans="2:2" x14ac:dyDescent="0.15">
      <c r="B4126" s="5">
        <v>0</v>
      </c>
    </row>
    <row r="4127" spans="2:2" x14ac:dyDescent="0.15">
      <c r="B4127" s="5">
        <v>0</v>
      </c>
    </row>
    <row r="4128" spans="2:2" x14ac:dyDescent="0.15">
      <c r="B4128" s="5">
        <v>0</v>
      </c>
    </row>
    <row r="4129" spans="2:2" x14ac:dyDescent="0.15">
      <c r="B4129" s="5">
        <v>0</v>
      </c>
    </row>
    <row r="4130" spans="2:2" x14ac:dyDescent="0.15">
      <c r="B4130" s="5">
        <v>0</v>
      </c>
    </row>
    <row r="4131" spans="2:2" x14ac:dyDescent="0.15">
      <c r="B4131" s="5">
        <v>0</v>
      </c>
    </row>
    <row r="4132" spans="2:2" x14ac:dyDescent="0.15">
      <c r="B4132" s="5">
        <v>0</v>
      </c>
    </row>
    <row r="4133" spans="2:2" x14ac:dyDescent="0.15">
      <c r="B4133" s="5">
        <v>0</v>
      </c>
    </row>
    <row r="4134" spans="2:2" x14ac:dyDescent="0.15">
      <c r="B4134" s="5">
        <v>0</v>
      </c>
    </row>
    <row r="4135" spans="2:2" x14ac:dyDescent="0.15">
      <c r="B4135" s="5">
        <v>0</v>
      </c>
    </row>
    <row r="4136" spans="2:2" x14ac:dyDescent="0.15">
      <c r="B4136" s="5">
        <v>0</v>
      </c>
    </row>
    <row r="4137" spans="2:2" x14ac:dyDescent="0.15">
      <c r="B4137" s="5">
        <v>0</v>
      </c>
    </row>
    <row r="4138" spans="2:2" x14ac:dyDescent="0.15">
      <c r="B4138" s="5">
        <v>0</v>
      </c>
    </row>
    <row r="4139" spans="2:2" x14ac:dyDescent="0.15">
      <c r="B4139" s="5">
        <v>0</v>
      </c>
    </row>
    <row r="4140" spans="2:2" x14ac:dyDescent="0.15">
      <c r="B4140" s="5">
        <v>0</v>
      </c>
    </row>
    <row r="4141" spans="2:2" x14ac:dyDescent="0.15">
      <c r="B4141" s="5">
        <v>0</v>
      </c>
    </row>
    <row r="4142" spans="2:2" x14ac:dyDescent="0.15">
      <c r="B4142" s="5">
        <v>0</v>
      </c>
    </row>
    <row r="4143" spans="2:2" x14ac:dyDescent="0.15">
      <c r="B4143" s="5">
        <v>0</v>
      </c>
    </row>
    <row r="4144" spans="2:2" x14ac:dyDescent="0.15">
      <c r="B4144" s="5">
        <v>0</v>
      </c>
    </row>
    <row r="4145" spans="2:2" x14ac:dyDescent="0.15">
      <c r="B4145" s="5">
        <v>0</v>
      </c>
    </row>
    <row r="4146" spans="2:2" x14ac:dyDescent="0.15">
      <c r="B4146" s="5">
        <v>0</v>
      </c>
    </row>
    <row r="4147" spans="2:2" x14ac:dyDescent="0.15">
      <c r="B4147" s="5">
        <v>0</v>
      </c>
    </row>
    <row r="4148" spans="2:2" x14ac:dyDescent="0.15">
      <c r="B4148" s="5">
        <v>0</v>
      </c>
    </row>
    <row r="4149" spans="2:2" x14ac:dyDescent="0.15">
      <c r="B4149" s="5">
        <v>0</v>
      </c>
    </row>
    <row r="4150" spans="2:2" x14ac:dyDescent="0.15">
      <c r="B4150" s="5">
        <v>0</v>
      </c>
    </row>
    <row r="4151" spans="2:2" x14ac:dyDescent="0.15">
      <c r="B4151" s="5">
        <v>0</v>
      </c>
    </row>
    <row r="4152" spans="2:2" x14ac:dyDescent="0.15">
      <c r="B4152" s="5">
        <v>0</v>
      </c>
    </row>
    <row r="4153" spans="2:2" x14ac:dyDescent="0.15">
      <c r="B4153" s="5">
        <v>0</v>
      </c>
    </row>
    <row r="4154" spans="2:2" x14ac:dyDescent="0.15">
      <c r="B4154" s="5">
        <v>0</v>
      </c>
    </row>
    <row r="4155" spans="2:2" x14ac:dyDescent="0.15">
      <c r="B4155" s="5">
        <v>0</v>
      </c>
    </row>
    <row r="4156" spans="2:2" x14ac:dyDescent="0.15">
      <c r="B4156" s="5">
        <v>0</v>
      </c>
    </row>
    <row r="4157" spans="2:2" x14ac:dyDescent="0.15">
      <c r="B4157" s="5">
        <v>0</v>
      </c>
    </row>
    <row r="4158" spans="2:2" x14ac:dyDescent="0.15">
      <c r="B4158" s="5">
        <v>0</v>
      </c>
    </row>
    <row r="4159" spans="2:2" x14ac:dyDescent="0.15">
      <c r="B4159" s="5">
        <v>0</v>
      </c>
    </row>
    <row r="4160" spans="2:2" x14ac:dyDescent="0.15">
      <c r="B4160" s="5">
        <v>0</v>
      </c>
    </row>
    <row r="4161" spans="2:2" x14ac:dyDescent="0.15">
      <c r="B4161" s="5">
        <v>0</v>
      </c>
    </row>
    <row r="4162" spans="2:2" x14ac:dyDescent="0.15">
      <c r="B4162" s="5">
        <v>0</v>
      </c>
    </row>
    <row r="4163" spans="2:2" x14ac:dyDescent="0.15">
      <c r="B4163" s="5">
        <v>0</v>
      </c>
    </row>
    <row r="4164" spans="2:2" x14ac:dyDescent="0.15">
      <c r="B4164" s="5">
        <v>0</v>
      </c>
    </row>
    <row r="4165" spans="2:2" x14ac:dyDescent="0.15">
      <c r="B4165" s="5">
        <v>0</v>
      </c>
    </row>
    <row r="4166" spans="2:2" x14ac:dyDescent="0.15">
      <c r="B4166" s="5">
        <v>0</v>
      </c>
    </row>
    <row r="4167" spans="2:2" x14ac:dyDescent="0.15">
      <c r="B4167" s="5">
        <v>0</v>
      </c>
    </row>
    <row r="4168" spans="2:2" x14ac:dyDescent="0.15">
      <c r="B4168" s="5">
        <v>0</v>
      </c>
    </row>
    <row r="4169" spans="2:2" x14ac:dyDescent="0.15">
      <c r="B4169" s="5">
        <v>0</v>
      </c>
    </row>
    <row r="4170" spans="2:2" x14ac:dyDescent="0.15">
      <c r="B4170" s="5">
        <v>0</v>
      </c>
    </row>
    <row r="4171" spans="2:2" x14ac:dyDescent="0.15">
      <c r="B4171" s="5">
        <v>0</v>
      </c>
    </row>
    <row r="4172" spans="2:2" x14ac:dyDescent="0.15">
      <c r="B4172" s="5">
        <v>0</v>
      </c>
    </row>
    <row r="4173" spans="2:2" x14ac:dyDescent="0.15">
      <c r="B4173" s="5">
        <v>0</v>
      </c>
    </row>
    <row r="4174" spans="2:2" x14ac:dyDescent="0.15">
      <c r="B4174" s="5">
        <v>0</v>
      </c>
    </row>
    <row r="4175" spans="2:2" x14ac:dyDescent="0.15">
      <c r="B4175" s="5">
        <v>0</v>
      </c>
    </row>
    <row r="4176" spans="2:2" x14ac:dyDescent="0.15">
      <c r="B4176" s="5">
        <v>0</v>
      </c>
    </row>
    <row r="4177" spans="2:2" x14ac:dyDescent="0.15">
      <c r="B4177" s="5">
        <v>0</v>
      </c>
    </row>
    <row r="4178" spans="2:2" x14ac:dyDescent="0.15">
      <c r="B4178" s="5">
        <v>0</v>
      </c>
    </row>
    <row r="4179" spans="2:2" x14ac:dyDescent="0.15">
      <c r="B4179" s="5">
        <v>0</v>
      </c>
    </row>
    <row r="4180" spans="2:2" x14ac:dyDescent="0.15">
      <c r="B4180" s="5">
        <v>0</v>
      </c>
    </row>
    <row r="4181" spans="2:2" x14ac:dyDescent="0.15">
      <c r="B4181" s="5">
        <v>0</v>
      </c>
    </row>
    <row r="4182" spans="2:2" x14ac:dyDescent="0.15">
      <c r="B4182" s="5">
        <v>0</v>
      </c>
    </row>
    <row r="4183" spans="2:2" x14ac:dyDescent="0.15">
      <c r="B4183" s="5">
        <v>0</v>
      </c>
    </row>
    <row r="4184" spans="2:2" x14ac:dyDescent="0.15">
      <c r="B4184" s="5">
        <v>0</v>
      </c>
    </row>
    <row r="4185" spans="2:2" x14ac:dyDescent="0.15">
      <c r="B4185" s="5">
        <v>0</v>
      </c>
    </row>
    <row r="4186" spans="2:2" x14ac:dyDescent="0.15">
      <c r="B4186" s="5">
        <v>0</v>
      </c>
    </row>
    <row r="4187" spans="2:2" x14ac:dyDescent="0.15">
      <c r="B4187" s="5">
        <v>0</v>
      </c>
    </row>
    <row r="4188" spans="2:2" x14ac:dyDescent="0.15">
      <c r="B4188" s="5">
        <v>0</v>
      </c>
    </row>
    <row r="4189" spans="2:2" x14ac:dyDescent="0.15">
      <c r="B4189" s="5">
        <v>0</v>
      </c>
    </row>
    <row r="4190" spans="2:2" x14ac:dyDescent="0.15">
      <c r="B4190" s="5">
        <v>0</v>
      </c>
    </row>
    <row r="4191" spans="2:2" x14ac:dyDescent="0.15">
      <c r="B4191" s="5">
        <v>0</v>
      </c>
    </row>
    <row r="4192" spans="2:2" x14ac:dyDescent="0.15">
      <c r="B4192" s="5">
        <v>0</v>
      </c>
    </row>
    <row r="4193" spans="2:2" x14ac:dyDescent="0.15">
      <c r="B4193" s="5">
        <v>0</v>
      </c>
    </row>
    <row r="4194" spans="2:2" x14ac:dyDescent="0.15">
      <c r="B4194" s="5">
        <v>0</v>
      </c>
    </row>
    <row r="4195" spans="2:2" x14ac:dyDescent="0.15">
      <c r="B4195" s="5">
        <v>0</v>
      </c>
    </row>
    <row r="4196" spans="2:2" x14ac:dyDescent="0.15">
      <c r="B4196" s="5">
        <v>0</v>
      </c>
    </row>
    <row r="4197" spans="2:2" x14ac:dyDescent="0.15">
      <c r="B4197" s="5">
        <v>0</v>
      </c>
    </row>
    <row r="4198" spans="2:2" x14ac:dyDescent="0.15">
      <c r="B4198" s="5">
        <v>0</v>
      </c>
    </row>
    <row r="4199" spans="2:2" x14ac:dyDescent="0.15">
      <c r="B4199" s="5">
        <v>0</v>
      </c>
    </row>
    <row r="4200" spans="2:2" x14ac:dyDescent="0.15">
      <c r="B4200" s="5">
        <v>0</v>
      </c>
    </row>
    <row r="4201" spans="2:2" x14ac:dyDescent="0.15">
      <c r="B4201" s="5">
        <v>0</v>
      </c>
    </row>
    <row r="4202" spans="2:2" x14ac:dyDescent="0.15">
      <c r="B4202" s="5">
        <v>0</v>
      </c>
    </row>
    <row r="4203" spans="2:2" x14ac:dyDescent="0.15">
      <c r="B4203" s="5">
        <v>0</v>
      </c>
    </row>
    <row r="4204" spans="2:2" x14ac:dyDescent="0.15">
      <c r="B4204" s="5">
        <v>0</v>
      </c>
    </row>
    <row r="4205" spans="2:2" x14ac:dyDescent="0.15">
      <c r="B4205" s="5">
        <v>0</v>
      </c>
    </row>
    <row r="4206" spans="2:2" x14ac:dyDescent="0.15">
      <c r="B4206" s="5">
        <v>0</v>
      </c>
    </row>
    <row r="4207" spans="2:2" x14ac:dyDescent="0.15">
      <c r="B4207" s="5">
        <v>0</v>
      </c>
    </row>
    <row r="4208" spans="2:2" x14ac:dyDescent="0.15">
      <c r="B4208" s="5">
        <v>0</v>
      </c>
    </row>
    <row r="4209" spans="2:2" x14ac:dyDescent="0.15">
      <c r="B4209" s="5">
        <v>0</v>
      </c>
    </row>
    <row r="4210" spans="2:2" x14ac:dyDescent="0.15">
      <c r="B4210" s="5">
        <v>0</v>
      </c>
    </row>
    <row r="4211" spans="2:2" x14ac:dyDescent="0.15">
      <c r="B4211" s="5">
        <v>0</v>
      </c>
    </row>
    <row r="4212" spans="2:2" x14ac:dyDescent="0.15">
      <c r="B4212" s="5">
        <v>0</v>
      </c>
    </row>
    <row r="4213" spans="2:2" x14ac:dyDescent="0.15">
      <c r="B4213" s="5">
        <v>0</v>
      </c>
    </row>
    <row r="4214" spans="2:2" x14ac:dyDescent="0.15">
      <c r="B4214" s="5">
        <v>0</v>
      </c>
    </row>
    <row r="4215" spans="2:2" x14ac:dyDescent="0.15">
      <c r="B4215" s="5">
        <v>0</v>
      </c>
    </row>
    <row r="4216" spans="2:2" x14ac:dyDescent="0.15">
      <c r="B4216" s="5">
        <v>0</v>
      </c>
    </row>
    <row r="4217" spans="2:2" x14ac:dyDescent="0.15">
      <c r="B4217" s="5">
        <v>0</v>
      </c>
    </row>
    <row r="4218" spans="2:2" x14ac:dyDescent="0.15">
      <c r="B4218" s="5">
        <v>0</v>
      </c>
    </row>
    <row r="4219" spans="2:2" x14ac:dyDescent="0.15">
      <c r="B4219" s="5">
        <v>0</v>
      </c>
    </row>
    <row r="4220" spans="2:2" x14ac:dyDescent="0.15">
      <c r="B4220" s="5">
        <v>0</v>
      </c>
    </row>
    <row r="4221" spans="2:2" x14ac:dyDescent="0.15">
      <c r="B4221" s="5">
        <v>0</v>
      </c>
    </row>
    <row r="4222" spans="2:2" x14ac:dyDescent="0.15">
      <c r="B4222" s="5">
        <v>0</v>
      </c>
    </row>
    <row r="4223" spans="2:2" x14ac:dyDescent="0.15">
      <c r="B4223" s="5">
        <v>0</v>
      </c>
    </row>
    <row r="4224" spans="2:2" x14ac:dyDescent="0.15">
      <c r="B4224" s="5">
        <v>0</v>
      </c>
    </row>
    <row r="4225" spans="2:2" x14ac:dyDescent="0.15">
      <c r="B4225" s="5">
        <v>0</v>
      </c>
    </row>
    <row r="4226" spans="2:2" x14ac:dyDescent="0.15">
      <c r="B4226" s="5">
        <v>0</v>
      </c>
    </row>
    <row r="4227" spans="2:2" x14ac:dyDescent="0.15">
      <c r="B4227" s="5">
        <v>0</v>
      </c>
    </row>
    <row r="4228" spans="2:2" x14ac:dyDescent="0.15">
      <c r="B4228" s="5">
        <v>0</v>
      </c>
    </row>
    <row r="4229" spans="2:2" x14ac:dyDescent="0.15">
      <c r="B4229" s="5">
        <v>0</v>
      </c>
    </row>
    <row r="4230" spans="2:2" x14ac:dyDescent="0.15">
      <c r="B4230" s="5">
        <v>0</v>
      </c>
    </row>
    <row r="4231" spans="2:2" x14ac:dyDescent="0.15">
      <c r="B4231" s="5">
        <v>0</v>
      </c>
    </row>
    <row r="4232" spans="2:2" x14ac:dyDescent="0.15">
      <c r="B4232" s="5">
        <v>0</v>
      </c>
    </row>
    <row r="4233" spans="2:2" x14ac:dyDescent="0.15">
      <c r="B4233" s="5">
        <v>0</v>
      </c>
    </row>
    <row r="4234" spans="2:2" x14ac:dyDescent="0.15">
      <c r="B4234" s="5">
        <v>0</v>
      </c>
    </row>
    <row r="4235" spans="2:2" x14ac:dyDescent="0.15">
      <c r="B4235" s="5">
        <v>0</v>
      </c>
    </row>
    <row r="4236" spans="2:2" x14ac:dyDescent="0.15">
      <c r="B4236" s="5">
        <v>0</v>
      </c>
    </row>
    <row r="4237" spans="2:2" x14ac:dyDescent="0.15">
      <c r="B4237" s="5">
        <v>0</v>
      </c>
    </row>
    <row r="4238" spans="2:2" x14ac:dyDescent="0.15">
      <c r="B4238" s="5">
        <v>0</v>
      </c>
    </row>
    <row r="4239" spans="2:2" x14ac:dyDescent="0.15">
      <c r="B4239" s="5">
        <v>0</v>
      </c>
    </row>
    <row r="4240" spans="2:2" x14ac:dyDescent="0.15">
      <c r="B4240" s="5">
        <v>0</v>
      </c>
    </row>
    <row r="4241" spans="2:2" x14ac:dyDescent="0.15">
      <c r="B4241" s="5">
        <v>0</v>
      </c>
    </row>
    <row r="4242" spans="2:2" x14ac:dyDescent="0.15">
      <c r="B4242" s="5">
        <v>0</v>
      </c>
    </row>
    <row r="4243" spans="2:2" x14ac:dyDescent="0.15">
      <c r="B4243" s="5">
        <v>0</v>
      </c>
    </row>
    <row r="4244" spans="2:2" x14ac:dyDescent="0.15">
      <c r="B4244" s="5">
        <v>0</v>
      </c>
    </row>
    <row r="4245" spans="2:2" x14ac:dyDescent="0.15">
      <c r="B4245" s="5">
        <v>0</v>
      </c>
    </row>
    <row r="4246" spans="2:2" x14ac:dyDescent="0.15">
      <c r="B4246" s="5">
        <v>0</v>
      </c>
    </row>
    <row r="4247" spans="2:2" x14ac:dyDescent="0.15">
      <c r="B4247" s="5">
        <v>0</v>
      </c>
    </row>
    <row r="4248" spans="2:2" x14ac:dyDescent="0.15">
      <c r="B4248" s="5">
        <v>0</v>
      </c>
    </row>
    <row r="4249" spans="2:2" x14ac:dyDescent="0.15">
      <c r="B4249" s="5">
        <v>0</v>
      </c>
    </row>
    <row r="4250" spans="2:2" x14ac:dyDescent="0.15">
      <c r="B4250" s="5">
        <v>0</v>
      </c>
    </row>
    <row r="4251" spans="2:2" x14ac:dyDescent="0.15">
      <c r="B4251" s="5">
        <v>0</v>
      </c>
    </row>
    <row r="4252" spans="2:2" x14ac:dyDescent="0.15">
      <c r="B4252" s="5">
        <v>0</v>
      </c>
    </row>
    <row r="4253" spans="2:2" x14ac:dyDescent="0.15">
      <c r="B4253" s="5">
        <v>0</v>
      </c>
    </row>
    <row r="4254" spans="2:2" x14ac:dyDescent="0.15">
      <c r="B4254" s="5">
        <v>0</v>
      </c>
    </row>
    <row r="4255" spans="2:2" x14ac:dyDescent="0.15">
      <c r="B4255" s="5">
        <v>0</v>
      </c>
    </row>
    <row r="4256" spans="2:2" x14ac:dyDescent="0.15">
      <c r="B4256" s="5">
        <v>0</v>
      </c>
    </row>
    <row r="4257" spans="2:2" x14ac:dyDescent="0.15">
      <c r="B4257" s="5">
        <v>0</v>
      </c>
    </row>
    <row r="4258" spans="2:2" x14ac:dyDescent="0.15">
      <c r="B4258" s="5">
        <v>0</v>
      </c>
    </row>
    <row r="4259" spans="2:2" x14ac:dyDescent="0.15">
      <c r="B4259" s="5">
        <v>0</v>
      </c>
    </row>
    <row r="4260" spans="2:2" x14ac:dyDescent="0.15">
      <c r="B4260" s="5">
        <v>0</v>
      </c>
    </row>
    <row r="4261" spans="2:2" x14ac:dyDescent="0.15">
      <c r="B4261" s="5">
        <v>0</v>
      </c>
    </row>
    <row r="4262" spans="2:2" x14ac:dyDescent="0.15">
      <c r="B4262" s="5">
        <v>0</v>
      </c>
    </row>
    <row r="4263" spans="2:2" x14ac:dyDescent="0.15">
      <c r="B4263" s="5">
        <v>0</v>
      </c>
    </row>
    <row r="4264" spans="2:2" x14ac:dyDescent="0.15">
      <c r="B4264" s="5">
        <v>0</v>
      </c>
    </row>
    <row r="4265" spans="2:2" x14ac:dyDescent="0.15">
      <c r="B4265" s="5">
        <v>0</v>
      </c>
    </row>
    <row r="4266" spans="2:2" x14ac:dyDescent="0.15">
      <c r="B4266" s="5">
        <v>0</v>
      </c>
    </row>
    <row r="4267" spans="2:2" x14ac:dyDescent="0.15">
      <c r="B4267" s="5">
        <v>0</v>
      </c>
    </row>
    <row r="4268" spans="2:2" x14ac:dyDescent="0.15">
      <c r="B4268" s="5">
        <v>0</v>
      </c>
    </row>
    <row r="4269" spans="2:2" x14ac:dyDescent="0.15">
      <c r="B4269" s="5">
        <v>0</v>
      </c>
    </row>
    <row r="4270" spans="2:2" x14ac:dyDescent="0.15">
      <c r="B4270" s="5">
        <v>0</v>
      </c>
    </row>
    <row r="4271" spans="2:2" x14ac:dyDescent="0.15">
      <c r="B4271" s="5">
        <v>0</v>
      </c>
    </row>
    <row r="4272" spans="2:2" x14ac:dyDescent="0.15">
      <c r="B4272" s="5">
        <v>0</v>
      </c>
    </row>
    <row r="4273" spans="2:2" x14ac:dyDescent="0.15">
      <c r="B4273" s="5">
        <v>0</v>
      </c>
    </row>
    <row r="4274" spans="2:2" x14ac:dyDescent="0.15">
      <c r="B4274" s="5">
        <v>0</v>
      </c>
    </row>
    <row r="4275" spans="2:2" x14ac:dyDescent="0.15">
      <c r="B4275" s="5">
        <v>0</v>
      </c>
    </row>
    <row r="4276" spans="2:2" x14ac:dyDescent="0.15">
      <c r="B4276" s="5">
        <v>0</v>
      </c>
    </row>
    <row r="4277" spans="2:2" x14ac:dyDescent="0.15">
      <c r="B4277" s="5">
        <v>0</v>
      </c>
    </row>
    <row r="4278" spans="2:2" x14ac:dyDescent="0.15">
      <c r="B4278" s="5">
        <v>0</v>
      </c>
    </row>
    <row r="4279" spans="2:2" x14ac:dyDescent="0.15">
      <c r="B4279" s="5">
        <v>0</v>
      </c>
    </row>
    <row r="4280" spans="2:2" x14ac:dyDescent="0.15">
      <c r="B4280" s="5">
        <v>0</v>
      </c>
    </row>
    <row r="4281" spans="2:2" x14ac:dyDescent="0.15">
      <c r="B4281" s="5">
        <v>0</v>
      </c>
    </row>
    <row r="4282" spans="2:2" x14ac:dyDescent="0.15">
      <c r="B4282" s="5">
        <v>0</v>
      </c>
    </row>
    <row r="4283" spans="2:2" x14ac:dyDescent="0.15">
      <c r="B4283" s="5">
        <v>0</v>
      </c>
    </row>
    <row r="4284" spans="2:2" x14ac:dyDescent="0.15">
      <c r="B4284" s="5">
        <v>0</v>
      </c>
    </row>
    <row r="4285" spans="2:2" x14ac:dyDescent="0.15">
      <c r="B4285" s="5">
        <v>0</v>
      </c>
    </row>
    <row r="4286" spans="2:2" x14ac:dyDescent="0.15">
      <c r="B4286" s="5">
        <v>0</v>
      </c>
    </row>
    <row r="4287" spans="2:2" x14ac:dyDescent="0.15">
      <c r="B4287" s="5">
        <v>0</v>
      </c>
    </row>
    <row r="4288" spans="2:2" x14ac:dyDescent="0.15">
      <c r="B4288" s="5">
        <v>0</v>
      </c>
    </row>
    <row r="4289" spans="2:2" x14ac:dyDescent="0.15">
      <c r="B4289" s="5">
        <v>0</v>
      </c>
    </row>
    <row r="4290" spans="2:2" x14ac:dyDescent="0.15">
      <c r="B4290" s="5">
        <v>0</v>
      </c>
    </row>
    <row r="4291" spans="2:2" x14ac:dyDescent="0.15">
      <c r="B4291" s="5">
        <v>0</v>
      </c>
    </row>
    <row r="4292" spans="2:2" x14ac:dyDescent="0.15">
      <c r="B4292" s="5">
        <v>0</v>
      </c>
    </row>
    <row r="4293" spans="2:2" x14ac:dyDescent="0.15">
      <c r="B4293" s="5">
        <v>0</v>
      </c>
    </row>
    <row r="4294" spans="2:2" x14ac:dyDescent="0.15">
      <c r="B4294" s="5">
        <v>0</v>
      </c>
    </row>
    <row r="4295" spans="2:2" x14ac:dyDescent="0.15">
      <c r="B4295" s="5">
        <v>0</v>
      </c>
    </row>
    <row r="4296" spans="2:2" x14ac:dyDescent="0.15">
      <c r="B4296" s="5">
        <v>0</v>
      </c>
    </row>
    <row r="4297" spans="2:2" x14ac:dyDescent="0.15">
      <c r="B4297" s="5">
        <v>0</v>
      </c>
    </row>
    <row r="4298" spans="2:2" x14ac:dyDescent="0.15">
      <c r="B4298" s="5">
        <v>0</v>
      </c>
    </row>
    <row r="4299" spans="2:2" x14ac:dyDescent="0.15">
      <c r="B4299" s="5">
        <v>0</v>
      </c>
    </row>
    <row r="4300" spans="2:2" x14ac:dyDescent="0.15">
      <c r="B4300" s="5">
        <v>0</v>
      </c>
    </row>
    <row r="4301" spans="2:2" x14ac:dyDescent="0.15">
      <c r="B4301" s="5">
        <v>0</v>
      </c>
    </row>
    <row r="4302" spans="2:2" x14ac:dyDescent="0.15">
      <c r="B4302" s="5">
        <v>0</v>
      </c>
    </row>
    <row r="4303" spans="2:2" x14ac:dyDescent="0.15">
      <c r="B4303" s="5">
        <v>0</v>
      </c>
    </row>
    <row r="4304" spans="2:2" x14ac:dyDescent="0.15">
      <c r="B4304" s="5">
        <v>0</v>
      </c>
    </row>
    <row r="4305" spans="2:2" x14ac:dyDescent="0.15">
      <c r="B4305" s="5">
        <v>0</v>
      </c>
    </row>
    <row r="4306" spans="2:2" x14ac:dyDescent="0.15">
      <c r="B4306" s="5">
        <v>0</v>
      </c>
    </row>
    <row r="4307" spans="2:2" x14ac:dyDescent="0.15">
      <c r="B4307" s="5">
        <v>0</v>
      </c>
    </row>
    <row r="4308" spans="2:2" x14ac:dyDescent="0.15">
      <c r="B4308" s="5">
        <v>0</v>
      </c>
    </row>
    <row r="4309" spans="2:2" x14ac:dyDescent="0.15">
      <c r="B4309" s="5">
        <v>0</v>
      </c>
    </row>
    <row r="4310" spans="2:2" x14ac:dyDescent="0.15">
      <c r="B4310" s="5">
        <v>0</v>
      </c>
    </row>
    <row r="4311" spans="2:2" x14ac:dyDescent="0.15">
      <c r="B4311" s="5">
        <v>0</v>
      </c>
    </row>
    <row r="4312" spans="2:2" x14ac:dyDescent="0.15">
      <c r="B4312" s="5">
        <v>0</v>
      </c>
    </row>
    <row r="4313" spans="2:2" x14ac:dyDescent="0.15">
      <c r="B4313" s="5">
        <v>0</v>
      </c>
    </row>
    <row r="4314" spans="2:2" x14ac:dyDescent="0.15">
      <c r="B4314" s="5">
        <v>0</v>
      </c>
    </row>
    <row r="4315" spans="2:2" x14ac:dyDescent="0.15">
      <c r="B4315" s="5">
        <v>0</v>
      </c>
    </row>
    <row r="4316" spans="2:2" x14ac:dyDescent="0.15">
      <c r="B4316" s="5">
        <v>0</v>
      </c>
    </row>
    <row r="4317" spans="2:2" x14ac:dyDescent="0.15">
      <c r="B4317" s="5">
        <v>0</v>
      </c>
    </row>
    <row r="4318" spans="2:2" x14ac:dyDescent="0.15">
      <c r="B4318" s="5">
        <v>0</v>
      </c>
    </row>
    <row r="4319" spans="2:2" x14ac:dyDescent="0.15">
      <c r="B4319" s="5">
        <v>0</v>
      </c>
    </row>
    <row r="4320" spans="2:2" x14ac:dyDescent="0.15">
      <c r="B4320" s="5">
        <v>0</v>
      </c>
    </row>
    <row r="4321" spans="2:2" x14ac:dyDescent="0.15">
      <c r="B4321" s="5">
        <v>0</v>
      </c>
    </row>
    <row r="4322" spans="2:2" x14ac:dyDescent="0.15">
      <c r="B4322" s="5">
        <v>0</v>
      </c>
    </row>
    <row r="4323" spans="2:2" x14ac:dyDescent="0.15">
      <c r="B4323" s="5">
        <v>0</v>
      </c>
    </row>
    <row r="4324" spans="2:2" x14ac:dyDescent="0.15">
      <c r="B4324" s="5">
        <v>0</v>
      </c>
    </row>
    <row r="4325" spans="2:2" x14ac:dyDescent="0.15">
      <c r="B4325" s="5">
        <v>0</v>
      </c>
    </row>
    <row r="4326" spans="2:2" x14ac:dyDescent="0.15">
      <c r="B4326" s="5">
        <v>0</v>
      </c>
    </row>
    <row r="4327" spans="2:2" x14ac:dyDescent="0.15">
      <c r="B4327" s="5">
        <v>0</v>
      </c>
    </row>
    <row r="4328" spans="2:2" x14ac:dyDescent="0.15">
      <c r="B4328" s="5">
        <v>0</v>
      </c>
    </row>
    <row r="4329" spans="2:2" x14ac:dyDescent="0.15">
      <c r="B4329" s="5">
        <v>0</v>
      </c>
    </row>
    <row r="4330" spans="2:2" x14ac:dyDescent="0.15">
      <c r="B4330" s="5">
        <v>0</v>
      </c>
    </row>
    <row r="4331" spans="2:2" x14ac:dyDescent="0.15">
      <c r="B4331" s="5">
        <v>0</v>
      </c>
    </row>
    <row r="4332" spans="2:2" x14ac:dyDescent="0.15">
      <c r="B4332" s="5">
        <v>0</v>
      </c>
    </row>
    <row r="4333" spans="2:2" x14ac:dyDescent="0.15">
      <c r="B4333" s="5">
        <v>0</v>
      </c>
    </row>
    <row r="4334" spans="2:2" x14ac:dyDescent="0.15">
      <c r="B4334" s="5">
        <v>0</v>
      </c>
    </row>
    <row r="4335" spans="2:2" x14ac:dyDescent="0.15">
      <c r="B4335" s="5">
        <v>0</v>
      </c>
    </row>
    <row r="4336" spans="2:2" x14ac:dyDescent="0.15">
      <c r="B4336" s="5">
        <v>0</v>
      </c>
    </row>
    <row r="4337" spans="2:2" x14ac:dyDescent="0.15">
      <c r="B4337" s="5">
        <v>0</v>
      </c>
    </row>
    <row r="4338" spans="2:2" x14ac:dyDescent="0.15">
      <c r="B4338" s="5">
        <v>0</v>
      </c>
    </row>
    <row r="4339" spans="2:2" x14ac:dyDescent="0.15">
      <c r="B4339" s="5">
        <v>0</v>
      </c>
    </row>
    <row r="4340" spans="2:2" x14ac:dyDescent="0.15">
      <c r="B4340" s="5">
        <v>0</v>
      </c>
    </row>
    <row r="4341" spans="2:2" x14ac:dyDescent="0.15">
      <c r="B4341" s="5">
        <v>0</v>
      </c>
    </row>
    <row r="4342" spans="2:2" x14ac:dyDescent="0.15">
      <c r="B4342" s="5">
        <v>0</v>
      </c>
    </row>
    <row r="4343" spans="2:2" x14ac:dyDescent="0.15">
      <c r="B4343" s="5">
        <v>0</v>
      </c>
    </row>
    <row r="4344" spans="2:2" x14ac:dyDescent="0.15">
      <c r="B4344" s="5">
        <v>0</v>
      </c>
    </row>
    <row r="4345" spans="2:2" x14ac:dyDescent="0.15">
      <c r="B4345" s="5">
        <v>0</v>
      </c>
    </row>
    <row r="4346" spans="2:2" x14ac:dyDescent="0.15">
      <c r="B4346" s="5">
        <v>0</v>
      </c>
    </row>
    <row r="4347" spans="2:2" x14ac:dyDescent="0.15">
      <c r="B4347" s="5">
        <v>0</v>
      </c>
    </row>
    <row r="4348" spans="2:2" x14ac:dyDescent="0.15">
      <c r="B4348" s="5">
        <v>0</v>
      </c>
    </row>
    <row r="4349" spans="2:2" x14ac:dyDescent="0.15">
      <c r="B4349" s="5">
        <v>0</v>
      </c>
    </row>
    <row r="4350" spans="2:2" x14ac:dyDescent="0.15">
      <c r="B4350" s="5">
        <v>0</v>
      </c>
    </row>
    <row r="4351" spans="2:2" x14ac:dyDescent="0.15">
      <c r="B4351" s="5">
        <v>0</v>
      </c>
    </row>
    <row r="4352" spans="2:2" x14ac:dyDescent="0.15">
      <c r="B4352" s="5">
        <v>0</v>
      </c>
    </row>
    <row r="4353" spans="2:2" x14ac:dyDescent="0.15">
      <c r="B4353" s="5">
        <v>0</v>
      </c>
    </row>
    <row r="4354" spans="2:2" x14ac:dyDescent="0.15">
      <c r="B4354" s="5">
        <v>0</v>
      </c>
    </row>
    <row r="4355" spans="2:2" x14ac:dyDescent="0.15">
      <c r="B4355" s="5">
        <v>0</v>
      </c>
    </row>
    <row r="4356" spans="2:2" x14ac:dyDescent="0.15">
      <c r="B4356" s="5">
        <v>0</v>
      </c>
    </row>
    <row r="4357" spans="2:2" x14ac:dyDescent="0.15">
      <c r="B4357" s="5">
        <v>0</v>
      </c>
    </row>
    <row r="4358" spans="2:2" x14ac:dyDescent="0.15">
      <c r="B4358" s="5">
        <v>0</v>
      </c>
    </row>
    <row r="4359" spans="2:2" x14ac:dyDescent="0.15">
      <c r="B4359" s="5">
        <v>0</v>
      </c>
    </row>
    <row r="4360" spans="2:2" x14ac:dyDescent="0.15">
      <c r="B4360" s="5">
        <v>0</v>
      </c>
    </row>
    <row r="4361" spans="2:2" x14ac:dyDescent="0.15">
      <c r="B4361" s="5">
        <v>0</v>
      </c>
    </row>
    <row r="4362" spans="2:2" x14ac:dyDescent="0.15">
      <c r="B4362" s="5">
        <v>0</v>
      </c>
    </row>
    <row r="4363" spans="2:2" x14ac:dyDescent="0.15">
      <c r="B4363" s="5">
        <v>0</v>
      </c>
    </row>
    <row r="4364" spans="2:2" x14ac:dyDescent="0.15">
      <c r="B4364" s="5">
        <v>0</v>
      </c>
    </row>
    <row r="4365" spans="2:2" x14ac:dyDescent="0.15">
      <c r="B4365" s="5">
        <v>0</v>
      </c>
    </row>
    <row r="4366" spans="2:2" x14ac:dyDescent="0.15">
      <c r="B4366" s="5">
        <v>0</v>
      </c>
    </row>
    <row r="4367" spans="2:2" x14ac:dyDescent="0.15">
      <c r="B4367" s="5">
        <v>0</v>
      </c>
    </row>
    <row r="4368" spans="2:2" x14ac:dyDescent="0.15">
      <c r="B4368" s="5">
        <v>0</v>
      </c>
    </row>
    <row r="4369" spans="2:2" x14ac:dyDescent="0.15">
      <c r="B4369" s="5">
        <v>0</v>
      </c>
    </row>
    <row r="4370" spans="2:2" x14ac:dyDescent="0.15">
      <c r="B4370" s="5">
        <v>0</v>
      </c>
    </row>
    <row r="4371" spans="2:2" x14ac:dyDescent="0.15">
      <c r="B4371" s="5">
        <v>0</v>
      </c>
    </row>
    <row r="4372" spans="2:2" x14ac:dyDescent="0.15">
      <c r="B4372" s="5">
        <v>0</v>
      </c>
    </row>
    <row r="4373" spans="2:2" x14ac:dyDescent="0.15">
      <c r="B4373" s="5">
        <v>0</v>
      </c>
    </row>
    <row r="4374" spans="2:2" x14ac:dyDescent="0.15">
      <c r="B4374" s="5">
        <v>0</v>
      </c>
    </row>
    <row r="4375" spans="2:2" x14ac:dyDescent="0.15">
      <c r="B4375" s="5">
        <v>0</v>
      </c>
    </row>
    <row r="4376" spans="2:2" x14ac:dyDescent="0.15">
      <c r="B4376" s="5">
        <v>0</v>
      </c>
    </row>
    <row r="4377" spans="2:2" x14ac:dyDescent="0.15">
      <c r="B4377" s="5">
        <v>0</v>
      </c>
    </row>
    <row r="4378" spans="2:2" x14ac:dyDescent="0.15">
      <c r="B4378" s="5">
        <v>0</v>
      </c>
    </row>
    <row r="4379" spans="2:2" x14ac:dyDescent="0.15">
      <c r="B4379" s="5">
        <v>0</v>
      </c>
    </row>
    <row r="4380" spans="2:2" x14ac:dyDescent="0.15">
      <c r="B4380" s="5">
        <v>0</v>
      </c>
    </row>
    <row r="4381" spans="2:2" x14ac:dyDescent="0.15">
      <c r="B4381" s="5">
        <v>0</v>
      </c>
    </row>
    <row r="4382" spans="2:2" x14ac:dyDescent="0.15">
      <c r="B4382" s="5">
        <v>0</v>
      </c>
    </row>
    <row r="4383" spans="2:2" x14ac:dyDescent="0.15">
      <c r="B4383" s="5">
        <v>0</v>
      </c>
    </row>
    <row r="4384" spans="2:2" x14ac:dyDescent="0.15">
      <c r="B4384" s="5">
        <v>0</v>
      </c>
    </row>
    <row r="4385" spans="2:2" x14ac:dyDescent="0.15">
      <c r="B4385" s="5">
        <v>0</v>
      </c>
    </row>
    <row r="4386" spans="2:2" x14ac:dyDescent="0.15">
      <c r="B4386" s="5">
        <v>0</v>
      </c>
    </row>
    <row r="4387" spans="2:2" x14ac:dyDescent="0.15">
      <c r="B4387" s="5">
        <v>0</v>
      </c>
    </row>
    <row r="4388" spans="2:2" x14ac:dyDescent="0.15">
      <c r="B4388" s="5">
        <v>0</v>
      </c>
    </row>
    <row r="4389" spans="2:2" x14ac:dyDescent="0.15">
      <c r="B4389" s="5">
        <v>0</v>
      </c>
    </row>
    <row r="4390" spans="2:2" x14ac:dyDescent="0.15">
      <c r="B4390" s="5">
        <v>0</v>
      </c>
    </row>
    <row r="4391" spans="2:2" x14ac:dyDescent="0.15">
      <c r="B4391" s="5">
        <v>0</v>
      </c>
    </row>
    <row r="4392" spans="2:2" x14ac:dyDescent="0.15">
      <c r="B4392" s="5">
        <v>0</v>
      </c>
    </row>
    <row r="4393" spans="2:2" x14ac:dyDescent="0.15">
      <c r="B4393" s="5">
        <v>0</v>
      </c>
    </row>
    <row r="4394" spans="2:2" x14ac:dyDescent="0.15">
      <c r="B4394" s="5">
        <v>0</v>
      </c>
    </row>
    <row r="4395" spans="2:2" x14ac:dyDescent="0.15">
      <c r="B4395" s="5">
        <v>0</v>
      </c>
    </row>
    <row r="4396" spans="2:2" x14ac:dyDescent="0.15">
      <c r="B4396" s="5">
        <v>0</v>
      </c>
    </row>
    <row r="4397" spans="2:2" x14ac:dyDescent="0.15">
      <c r="B4397" s="5">
        <v>0</v>
      </c>
    </row>
    <row r="4398" spans="2:2" x14ac:dyDescent="0.15">
      <c r="B4398" s="5">
        <v>0</v>
      </c>
    </row>
    <row r="4399" spans="2:2" x14ac:dyDescent="0.15">
      <c r="B4399" s="5">
        <v>0</v>
      </c>
    </row>
    <row r="4400" spans="2:2" x14ac:dyDescent="0.15">
      <c r="B4400" s="5">
        <v>0</v>
      </c>
    </row>
    <row r="4401" spans="2:2" x14ac:dyDescent="0.15">
      <c r="B4401" s="5">
        <v>0</v>
      </c>
    </row>
    <row r="4402" spans="2:2" x14ac:dyDescent="0.15">
      <c r="B4402" s="5">
        <v>0</v>
      </c>
    </row>
    <row r="4403" spans="2:2" x14ac:dyDescent="0.15">
      <c r="B4403" s="5">
        <v>0</v>
      </c>
    </row>
    <row r="4404" spans="2:2" x14ac:dyDescent="0.15">
      <c r="B4404" s="5">
        <v>0</v>
      </c>
    </row>
    <row r="4405" spans="2:2" x14ac:dyDescent="0.15">
      <c r="B4405" s="5">
        <v>0</v>
      </c>
    </row>
    <row r="4406" spans="2:2" x14ac:dyDescent="0.15">
      <c r="B4406" s="5">
        <v>0</v>
      </c>
    </row>
    <row r="4407" spans="2:2" x14ac:dyDescent="0.15">
      <c r="B4407" s="5">
        <v>0</v>
      </c>
    </row>
    <row r="4408" spans="2:2" x14ac:dyDescent="0.15">
      <c r="B4408" s="5">
        <v>0</v>
      </c>
    </row>
    <row r="4409" spans="2:2" x14ac:dyDescent="0.15">
      <c r="B4409" s="5">
        <v>0</v>
      </c>
    </row>
    <row r="4410" spans="2:2" x14ac:dyDescent="0.15">
      <c r="B4410" s="5">
        <v>0</v>
      </c>
    </row>
    <row r="4411" spans="2:2" x14ac:dyDescent="0.15">
      <c r="B4411" s="5">
        <v>0</v>
      </c>
    </row>
    <row r="4412" spans="2:2" x14ac:dyDescent="0.15">
      <c r="B4412" s="5">
        <v>0</v>
      </c>
    </row>
    <row r="4413" spans="2:2" x14ac:dyDescent="0.15">
      <c r="B4413" s="5">
        <v>0</v>
      </c>
    </row>
    <row r="4414" spans="2:2" x14ac:dyDescent="0.15">
      <c r="B4414" s="5">
        <v>0</v>
      </c>
    </row>
    <row r="4415" spans="2:2" x14ac:dyDescent="0.15">
      <c r="B4415" s="5">
        <v>0</v>
      </c>
    </row>
    <row r="4416" spans="2:2" x14ac:dyDescent="0.15">
      <c r="B4416" s="5">
        <v>0</v>
      </c>
    </row>
    <row r="4417" spans="2:2" x14ac:dyDescent="0.15">
      <c r="B4417" s="5">
        <v>0</v>
      </c>
    </row>
    <row r="4418" spans="2:2" x14ac:dyDescent="0.15">
      <c r="B4418" s="5">
        <v>0</v>
      </c>
    </row>
    <row r="4419" spans="2:2" x14ac:dyDescent="0.15">
      <c r="B4419" s="5">
        <v>0</v>
      </c>
    </row>
    <row r="4420" spans="2:2" x14ac:dyDescent="0.15">
      <c r="B4420" s="5">
        <v>0</v>
      </c>
    </row>
    <row r="4421" spans="2:2" x14ac:dyDescent="0.15">
      <c r="B4421" s="5">
        <v>0</v>
      </c>
    </row>
    <row r="4422" spans="2:2" x14ac:dyDescent="0.15">
      <c r="B4422" s="5">
        <v>0</v>
      </c>
    </row>
    <row r="4423" spans="2:2" x14ac:dyDescent="0.15">
      <c r="B4423" s="5">
        <v>0</v>
      </c>
    </row>
    <row r="4424" spans="2:2" x14ac:dyDescent="0.15">
      <c r="B4424" s="5">
        <v>0</v>
      </c>
    </row>
    <row r="4425" spans="2:2" x14ac:dyDescent="0.15">
      <c r="B4425" s="5">
        <v>0</v>
      </c>
    </row>
    <row r="4426" spans="2:2" x14ac:dyDescent="0.15">
      <c r="B4426" s="5">
        <v>0</v>
      </c>
    </row>
    <row r="4427" spans="2:2" x14ac:dyDescent="0.15">
      <c r="B4427" s="5">
        <v>0</v>
      </c>
    </row>
    <row r="4428" spans="2:2" x14ac:dyDescent="0.15">
      <c r="B4428" s="5">
        <v>0</v>
      </c>
    </row>
    <row r="4429" spans="2:2" x14ac:dyDescent="0.15">
      <c r="B4429" s="5">
        <v>0</v>
      </c>
    </row>
    <row r="4430" spans="2:2" x14ac:dyDescent="0.15">
      <c r="B4430" s="5">
        <v>0</v>
      </c>
    </row>
    <row r="4431" spans="2:2" x14ac:dyDescent="0.15">
      <c r="B4431" s="5">
        <v>0</v>
      </c>
    </row>
    <row r="4432" spans="2:2" x14ac:dyDescent="0.15">
      <c r="B4432" s="5">
        <v>0</v>
      </c>
    </row>
    <row r="4433" spans="2:2" x14ac:dyDescent="0.15">
      <c r="B4433" s="5">
        <v>0</v>
      </c>
    </row>
    <row r="4434" spans="2:2" x14ac:dyDescent="0.15">
      <c r="B4434" s="5">
        <v>0</v>
      </c>
    </row>
    <row r="4435" spans="2:2" x14ac:dyDescent="0.15">
      <c r="B4435" s="5">
        <v>0</v>
      </c>
    </row>
    <row r="4436" spans="2:2" x14ac:dyDescent="0.15">
      <c r="B4436" s="5">
        <v>0</v>
      </c>
    </row>
    <row r="4437" spans="2:2" x14ac:dyDescent="0.15">
      <c r="B4437" s="5">
        <v>0</v>
      </c>
    </row>
    <row r="4438" spans="2:2" x14ac:dyDescent="0.15">
      <c r="B4438" s="5">
        <v>0</v>
      </c>
    </row>
    <row r="4439" spans="2:2" x14ac:dyDescent="0.15">
      <c r="B4439" s="5">
        <v>0</v>
      </c>
    </row>
    <row r="4440" spans="2:2" x14ac:dyDescent="0.15">
      <c r="B4440" s="5">
        <v>0</v>
      </c>
    </row>
    <row r="4441" spans="2:2" x14ac:dyDescent="0.15">
      <c r="B4441" s="5">
        <v>0</v>
      </c>
    </row>
    <row r="4442" spans="2:2" x14ac:dyDescent="0.15">
      <c r="B4442" s="5">
        <v>0</v>
      </c>
    </row>
    <row r="4443" spans="2:2" x14ac:dyDescent="0.15">
      <c r="B4443" s="5">
        <v>0</v>
      </c>
    </row>
    <row r="4444" spans="2:2" x14ac:dyDescent="0.15">
      <c r="B4444" s="5">
        <v>0</v>
      </c>
    </row>
    <row r="4445" spans="2:2" x14ac:dyDescent="0.15">
      <c r="B4445" s="5">
        <v>0</v>
      </c>
    </row>
    <row r="4446" spans="2:2" x14ac:dyDescent="0.15">
      <c r="B4446" s="5">
        <v>0</v>
      </c>
    </row>
    <row r="4447" spans="2:2" x14ac:dyDescent="0.15">
      <c r="B4447" s="5">
        <v>0</v>
      </c>
    </row>
    <row r="4448" spans="2:2" x14ac:dyDescent="0.15">
      <c r="B4448" s="5">
        <v>0</v>
      </c>
    </row>
    <row r="4449" spans="2:2" x14ac:dyDescent="0.15">
      <c r="B4449" s="5">
        <v>0</v>
      </c>
    </row>
    <row r="4450" spans="2:2" x14ac:dyDescent="0.15">
      <c r="B4450" s="5">
        <v>0</v>
      </c>
    </row>
    <row r="4451" spans="2:2" x14ac:dyDescent="0.15">
      <c r="B4451" s="5">
        <v>0</v>
      </c>
    </row>
    <row r="4452" spans="2:2" x14ac:dyDescent="0.15">
      <c r="B4452" s="5">
        <v>0</v>
      </c>
    </row>
    <row r="4453" spans="2:2" x14ac:dyDescent="0.15">
      <c r="B4453" s="5">
        <v>0</v>
      </c>
    </row>
    <row r="4454" spans="2:2" x14ac:dyDescent="0.15">
      <c r="B4454" s="5">
        <v>0</v>
      </c>
    </row>
    <row r="4455" spans="2:2" x14ac:dyDescent="0.15">
      <c r="B4455" s="5">
        <v>0</v>
      </c>
    </row>
    <row r="4456" spans="2:2" x14ac:dyDescent="0.15">
      <c r="B4456" s="5">
        <v>0</v>
      </c>
    </row>
    <row r="4457" spans="2:2" x14ac:dyDescent="0.15">
      <c r="B4457" s="5">
        <v>0</v>
      </c>
    </row>
    <row r="4458" spans="2:2" x14ac:dyDescent="0.15">
      <c r="B4458" s="5">
        <v>0</v>
      </c>
    </row>
    <row r="4459" spans="2:2" x14ac:dyDescent="0.15">
      <c r="B4459" s="5">
        <v>0</v>
      </c>
    </row>
    <row r="4460" spans="2:2" x14ac:dyDescent="0.15">
      <c r="B4460" s="5">
        <v>0</v>
      </c>
    </row>
    <row r="4461" spans="2:2" x14ac:dyDescent="0.15">
      <c r="B4461" s="5">
        <v>0</v>
      </c>
    </row>
    <row r="4462" spans="2:2" x14ac:dyDescent="0.15">
      <c r="B4462" s="5">
        <v>0</v>
      </c>
    </row>
    <row r="4463" spans="2:2" x14ac:dyDescent="0.15">
      <c r="B4463" s="5">
        <v>0</v>
      </c>
    </row>
    <row r="4464" spans="2:2" x14ac:dyDescent="0.15">
      <c r="B4464" s="5">
        <v>0</v>
      </c>
    </row>
    <row r="4465" spans="2:2" x14ac:dyDescent="0.15">
      <c r="B4465" s="5">
        <v>0</v>
      </c>
    </row>
    <row r="4466" spans="2:2" x14ac:dyDescent="0.15">
      <c r="B4466" s="5">
        <v>0</v>
      </c>
    </row>
    <row r="4467" spans="2:2" x14ac:dyDescent="0.15">
      <c r="B4467" s="5">
        <v>0</v>
      </c>
    </row>
    <row r="4468" spans="2:2" x14ac:dyDescent="0.15">
      <c r="B4468" s="5">
        <v>0</v>
      </c>
    </row>
    <row r="4469" spans="2:2" x14ac:dyDescent="0.15">
      <c r="B4469" s="5">
        <v>0</v>
      </c>
    </row>
    <row r="4470" spans="2:2" x14ac:dyDescent="0.15">
      <c r="B4470" s="5">
        <v>0</v>
      </c>
    </row>
    <row r="4471" spans="2:2" x14ac:dyDescent="0.15">
      <c r="B4471" s="5">
        <v>0</v>
      </c>
    </row>
    <row r="4472" spans="2:2" x14ac:dyDescent="0.15">
      <c r="B4472" s="5">
        <v>0</v>
      </c>
    </row>
    <row r="4473" spans="2:2" x14ac:dyDescent="0.15">
      <c r="B4473" s="5">
        <v>0</v>
      </c>
    </row>
    <row r="4474" spans="2:2" x14ac:dyDescent="0.15">
      <c r="B4474" s="5">
        <v>0</v>
      </c>
    </row>
    <row r="4475" spans="2:2" x14ac:dyDescent="0.15">
      <c r="B4475" s="5">
        <v>0</v>
      </c>
    </row>
    <row r="4476" spans="2:2" x14ac:dyDescent="0.15">
      <c r="B4476" s="5">
        <v>0</v>
      </c>
    </row>
    <row r="4477" spans="2:2" x14ac:dyDescent="0.15">
      <c r="B4477" s="5">
        <v>0</v>
      </c>
    </row>
    <row r="4478" spans="2:2" x14ac:dyDescent="0.15">
      <c r="B4478" s="5">
        <v>0</v>
      </c>
    </row>
    <row r="4479" spans="2:2" x14ac:dyDescent="0.15">
      <c r="B4479" s="5">
        <v>0</v>
      </c>
    </row>
    <row r="4480" spans="2:2" x14ac:dyDescent="0.15">
      <c r="B4480" s="5">
        <v>0</v>
      </c>
    </row>
    <row r="4481" spans="2:2" x14ac:dyDescent="0.15">
      <c r="B4481" s="5">
        <v>0</v>
      </c>
    </row>
    <row r="4482" spans="2:2" x14ac:dyDescent="0.15">
      <c r="B4482" s="5">
        <v>0</v>
      </c>
    </row>
    <row r="4483" spans="2:2" x14ac:dyDescent="0.15">
      <c r="B4483" s="5">
        <v>0</v>
      </c>
    </row>
    <row r="4484" spans="2:2" x14ac:dyDescent="0.15">
      <c r="B4484" s="5">
        <v>0</v>
      </c>
    </row>
    <row r="4485" spans="2:2" x14ac:dyDescent="0.15">
      <c r="B4485" s="5">
        <v>0</v>
      </c>
    </row>
    <row r="4486" spans="2:2" x14ac:dyDescent="0.15">
      <c r="B4486" s="5">
        <v>0</v>
      </c>
    </row>
    <row r="4487" spans="2:2" x14ac:dyDescent="0.15">
      <c r="B4487" s="5">
        <v>0</v>
      </c>
    </row>
    <row r="4488" spans="2:2" x14ac:dyDescent="0.15">
      <c r="B4488" s="5">
        <v>0</v>
      </c>
    </row>
    <row r="4489" spans="2:2" x14ac:dyDescent="0.15">
      <c r="B4489" s="5">
        <v>0</v>
      </c>
    </row>
    <row r="4490" spans="2:2" x14ac:dyDescent="0.15">
      <c r="B4490" s="5">
        <v>0</v>
      </c>
    </row>
    <row r="4491" spans="2:2" x14ac:dyDescent="0.15">
      <c r="B4491" s="5">
        <v>0</v>
      </c>
    </row>
    <row r="4492" spans="2:2" x14ac:dyDescent="0.15">
      <c r="B4492" s="5">
        <v>0</v>
      </c>
    </row>
    <row r="4493" spans="2:2" x14ac:dyDescent="0.15">
      <c r="B4493" s="5">
        <v>0</v>
      </c>
    </row>
    <row r="4494" spans="2:2" x14ac:dyDescent="0.15">
      <c r="B4494" s="5">
        <v>0</v>
      </c>
    </row>
    <row r="4495" spans="2:2" x14ac:dyDescent="0.15">
      <c r="B4495" s="5">
        <v>0</v>
      </c>
    </row>
    <row r="4496" spans="2:2" x14ac:dyDescent="0.15">
      <c r="B4496" s="5">
        <v>0</v>
      </c>
    </row>
    <row r="4497" spans="2:2" x14ac:dyDescent="0.15">
      <c r="B4497" s="5">
        <v>0</v>
      </c>
    </row>
    <row r="4498" spans="2:2" x14ac:dyDescent="0.15">
      <c r="B4498" s="5">
        <v>0</v>
      </c>
    </row>
    <row r="4499" spans="2:2" x14ac:dyDescent="0.15">
      <c r="B4499" s="5">
        <v>0</v>
      </c>
    </row>
    <row r="4500" spans="2:2" x14ac:dyDescent="0.15">
      <c r="B4500" s="5">
        <v>0</v>
      </c>
    </row>
    <row r="4501" spans="2:2" x14ac:dyDescent="0.15">
      <c r="B4501" s="5">
        <v>0</v>
      </c>
    </row>
    <row r="4502" spans="2:2" x14ac:dyDescent="0.15">
      <c r="B4502" s="5">
        <v>0</v>
      </c>
    </row>
    <row r="4503" spans="2:2" x14ac:dyDescent="0.15">
      <c r="B4503" s="5">
        <v>0</v>
      </c>
    </row>
    <row r="4504" spans="2:2" x14ac:dyDescent="0.15">
      <c r="B4504" s="5">
        <v>0</v>
      </c>
    </row>
    <row r="4505" spans="2:2" x14ac:dyDescent="0.15">
      <c r="B4505" s="5">
        <v>0</v>
      </c>
    </row>
    <row r="4506" spans="2:2" x14ac:dyDescent="0.15">
      <c r="B4506" s="5">
        <v>0</v>
      </c>
    </row>
    <row r="4507" spans="2:2" x14ac:dyDescent="0.15">
      <c r="B4507" s="5">
        <v>0</v>
      </c>
    </row>
    <row r="4508" spans="2:2" x14ac:dyDescent="0.15">
      <c r="B4508" s="5">
        <v>0</v>
      </c>
    </row>
    <row r="4509" spans="2:2" x14ac:dyDescent="0.15">
      <c r="B4509" s="5">
        <v>0</v>
      </c>
    </row>
    <row r="4510" spans="2:2" x14ac:dyDescent="0.15">
      <c r="B4510" s="5">
        <v>0</v>
      </c>
    </row>
    <row r="4511" spans="2:2" x14ac:dyDescent="0.15">
      <c r="B4511" s="5">
        <v>0</v>
      </c>
    </row>
    <row r="4512" spans="2:2" x14ac:dyDescent="0.15">
      <c r="B4512" s="5">
        <v>0</v>
      </c>
    </row>
    <row r="4513" spans="2:2" x14ac:dyDescent="0.15">
      <c r="B4513" s="5">
        <v>0</v>
      </c>
    </row>
    <row r="4514" spans="2:2" x14ac:dyDescent="0.15">
      <c r="B4514" s="5">
        <v>0</v>
      </c>
    </row>
    <row r="4515" spans="2:2" x14ac:dyDescent="0.15">
      <c r="B4515" s="5">
        <v>0</v>
      </c>
    </row>
    <row r="4516" spans="2:2" x14ac:dyDescent="0.15">
      <c r="B4516" s="5">
        <v>0</v>
      </c>
    </row>
    <row r="4517" spans="2:2" x14ac:dyDescent="0.15">
      <c r="B4517" s="5">
        <v>0</v>
      </c>
    </row>
    <row r="4518" spans="2:2" x14ac:dyDescent="0.15">
      <c r="B4518" s="5">
        <v>0</v>
      </c>
    </row>
    <row r="4519" spans="2:2" x14ac:dyDescent="0.15">
      <c r="B4519" s="5">
        <v>0</v>
      </c>
    </row>
    <row r="4520" spans="2:2" x14ac:dyDescent="0.15">
      <c r="B4520" s="5">
        <v>0</v>
      </c>
    </row>
    <row r="4521" spans="2:2" x14ac:dyDescent="0.15">
      <c r="B4521" s="5">
        <v>0</v>
      </c>
    </row>
    <row r="4522" spans="2:2" x14ac:dyDescent="0.15">
      <c r="B4522" s="5">
        <v>0</v>
      </c>
    </row>
    <row r="4523" spans="2:2" x14ac:dyDescent="0.15">
      <c r="B4523" s="5">
        <v>0</v>
      </c>
    </row>
    <row r="4524" spans="2:2" x14ac:dyDescent="0.15">
      <c r="B4524" s="5">
        <v>0</v>
      </c>
    </row>
    <row r="4525" spans="2:2" x14ac:dyDescent="0.15">
      <c r="B4525" s="5">
        <v>0</v>
      </c>
    </row>
    <row r="4526" spans="2:2" x14ac:dyDescent="0.15">
      <c r="B4526" s="5">
        <v>0</v>
      </c>
    </row>
    <row r="4527" spans="2:2" x14ac:dyDescent="0.15">
      <c r="B4527" s="5">
        <v>0</v>
      </c>
    </row>
    <row r="4528" spans="2:2" x14ac:dyDescent="0.15">
      <c r="B4528" s="5">
        <v>0</v>
      </c>
    </row>
    <row r="4529" spans="2:2" x14ac:dyDescent="0.15">
      <c r="B4529" s="5">
        <v>0</v>
      </c>
    </row>
    <row r="4530" spans="2:2" x14ac:dyDescent="0.15">
      <c r="B4530" s="5">
        <v>0</v>
      </c>
    </row>
    <row r="4531" spans="2:2" x14ac:dyDescent="0.15">
      <c r="B4531" s="5">
        <v>0</v>
      </c>
    </row>
    <row r="4532" spans="2:2" x14ac:dyDescent="0.15">
      <c r="B4532" s="5">
        <v>0</v>
      </c>
    </row>
    <row r="4533" spans="2:2" x14ac:dyDescent="0.15">
      <c r="B4533" s="5">
        <v>0</v>
      </c>
    </row>
    <row r="4534" spans="2:2" x14ac:dyDescent="0.15">
      <c r="B4534" s="5">
        <v>0</v>
      </c>
    </row>
    <row r="4535" spans="2:2" x14ac:dyDescent="0.15">
      <c r="B4535" s="5">
        <v>0</v>
      </c>
    </row>
    <row r="4536" spans="2:2" x14ac:dyDescent="0.15">
      <c r="B4536" s="5">
        <v>0</v>
      </c>
    </row>
    <row r="4537" spans="2:2" x14ac:dyDescent="0.15">
      <c r="B4537" s="5">
        <v>0</v>
      </c>
    </row>
    <row r="4538" spans="2:2" x14ac:dyDescent="0.15">
      <c r="B4538" s="5">
        <v>0</v>
      </c>
    </row>
    <row r="4539" spans="2:2" x14ac:dyDescent="0.15">
      <c r="B4539" s="5">
        <v>0</v>
      </c>
    </row>
    <row r="4540" spans="2:2" x14ac:dyDescent="0.15">
      <c r="B4540" s="5">
        <v>0</v>
      </c>
    </row>
    <row r="4541" spans="2:2" x14ac:dyDescent="0.15">
      <c r="B4541" s="5">
        <v>0</v>
      </c>
    </row>
    <row r="4542" spans="2:2" x14ac:dyDescent="0.15">
      <c r="B4542" s="5">
        <v>0</v>
      </c>
    </row>
    <row r="4543" spans="2:2" x14ac:dyDescent="0.15">
      <c r="B4543" s="5">
        <v>0</v>
      </c>
    </row>
    <row r="4544" spans="2:2" x14ac:dyDescent="0.15">
      <c r="B4544" s="5">
        <v>0</v>
      </c>
    </row>
    <row r="4545" spans="2:2" x14ac:dyDescent="0.15">
      <c r="B4545" s="5">
        <v>0</v>
      </c>
    </row>
    <row r="4546" spans="2:2" x14ac:dyDescent="0.15">
      <c r="B4546" s="5">
        <v>0</v>
      </c>
    </row>
    <row r="4547" spans="2:2" x14ac:dyDescent="0.15">
      <c r="B4547" s="5">
        <v>0</v>
      </c>
    </row>
    <row r="4548" spans="2:2" x14ac:dyDescent="0.15">
      <c r="B4548" s="5">
        <v>0</v>
      </c>
    </row>
    <row r="4549" spans="2:2" x14ac:dyDescent="0.15">
      <c r="B4549" s="5">
        <v>0</v>
      </c>
    </row>
    <row r="4550" spans="2:2" x14ac:dyDescent="0.15">
      <c r="B4550" s="5">
        <v>0</v>
      </c>
    </row>
    <row r="4551" spans="2:2" x14ac:dyDescent="0.15">
      <c r="B4551" s="5">
        <v>0</v>
      </c>
    </row>
    <row r="4552" spans="2:2" x14ac:dyDescent="0.15">
      <c r="B4552" s="5">
        <v>0</v>
      </c>
    </row>
    <row r="4553" spans="2:2" x14ac:dyDescent="0.15">
      <c r="B4553" s="5">
        <v>0</v>
      </c>
    </row>
    <row r="4554" spans="2:2" x14ac:dyDescent="0.15">
      <c r="B4554" s="5">
        <v>0</v>
      </c>
    </row>
    <row r="4555" spans="2:2" x14ac:dyDescent="0.15">
      <c r="B4555" s="5">
        <v>0</v>
      </c>
    </row>
    <row r="4556" spans="2:2" x14ac:dyDescent="0.15">
      <c r="B4556" s="5">
        <v>0</v>
      </c>
    </row>
    <row r="4557" spans="2:2" x14ac:dyDescent="0.15">
      <c r="B4557" s="5">
        <v>0</v>
      </c>
    </row>
    <row r="4558" spans="2:2" x14ac:dyDescent="0.15">
      <c r="B4558" s="5">
        <v>0</v>
      </c>
    </row>
    <row r="4559" spans="2:2" x14ac:dyDescent="0.15">
      <c r="B4559" s="5">
        <v>0</v>
      </c>
    </row>
    <row r="4560" spans="2:2" x14ac:dyDescent="0.15">
      <c r="B4560" s="5">
        <v>0</v>
      </c>
    </row>
    <row r="4561" spans="2:2" x14ac:dyDescent="0.15">
      <c r="B4561" s="5">
        <v>0</v>
      </c>
    </row>
    <row r="4562" spans="2:2" x14ac:dyDescent="0.15">
      <c r="B4562" s="5">
        <v>0</v>
      </c>
    </row>
    <row r="4563" spans="2:2" x14ac:dyDescent="0.15">
      <c r="B4563" s="5">
        <v>0</v>
      </c>
    </row>
    <row r="4564" spans="2:2" x14ac:dyDescent="0.15">
      <c r="B4564" s="5">
        <v>0</v>
      </c>
    </row>
    <row r="4565" spans="2:2" x14ac:dyDescent="0.15">
      <c r="B4565" s="5">
        <v>0</v>
      </c>
    </row>
    <row r="4566" spans="2:2" x14ac:dyDescent="0.15">
      <c r="B4566" s="5">
        <v>0</v>
      </c>
    </row>
    <row r="4567" spans="2:2" x14ac:dyDescent="0.15">
      <c r="B4567" s="5">
        <v>0</v>
      </c>
    </row>
    <row r="4568" spans="2:2" x14ac:dyDescent="0.15">
      <c r="B4568" s="5">
        <v>0</v>
      </c>
    </row>
    <row r="4569" spans="2:2" x14ac:dyDescent="0.15">
      <c r="B4569" s="5">
        <v>0</v>
      </c>
    </row>
    <row r="4570" spans="2:2" x14ac:dyDescent="0.15">
      <c r="B4570" s="5">
        <v>0</v>
      </c>
    </row>
    <row r="4571" spans="2:2" x14ac:dyDescent="0.15">
      <c r="B4571" s="5">
        <v>0</v>
      </c>
    </row>
    <row r="4572" spans="2:2" x14ac:dyDescent="0.15">
      <c r="B4572" s="5">
        <v>0</v>
      </c>
    </row>
    <row r="4573" spans="2:2" x14ac:dyDescent="0.15">
      <c r="B4573" s="5">
        <v>0</v>
      </c>
    </row>
    <row r="4574" spans="2:2" x14ac:dyDescent="0.15">
      <c r="B4574" s="5">
        <v>0</v>
      </c>
    </row>
    <row r="4575" spans="2:2" x14ac:dyDescent="0.15">
      <c r="B4575" s="5">
        <v>0</v>
      </c>
    </row>
    <row r="4576" spans="2:2" x14ac:dyDescent="0.15">
      <c r="B4576" s="5">
        <v>0</v>
      </c>
    </row>
    <row r="4577" spans="2:2" x14ac:dyDescent="0.15">
      <c r="B4577" s="5">
        <v>0</v>
      </c>
    </row>
    <row r="4578" spans="2:2" x14ac:dyDescent="0.15">
      <c r="B4578" s="5">
        <v>0</v>
      </c>
    </row>
    <row r="4579" spans="2:2" x14ac:dyDescent="0.15">
      <c r="B4579" s="5">
        <v>0</v>
      </c>
    </row>
    <row r="4580" spans="2:2" x14ac:dyDescent="0.15">
      <c r="B4580" s="5">
        <v>0</v>
      </c>
    </row>
    <row r="4581" spans="2:2" x14ac:dyDescent="0.15">
      <c r="B4581" s="5">
        <v>0</v>
      </c>
    </row>
    <row r="4582" spans="2:2" x14ac:dyDescent="0.15">
      <c r="B4582" s="5">
        <v>0</v>
      </c>
    </row>
    <row r="4583" spans="2:2" x14ac:dyDescent="0.15">
      <c r="B4583" s="5">
        <v>0</v>
      </c>
    </row>
    <row r="4584" spans="2:2" x14ac:dyDescent="0.15">
      <c r="B4584" s="5">
        <v>0</v>
      </c>
    </row>
    <row r="4585" spans="2:2" x14ac:dyDescent="0.15">
      <c r="B4585" s="5">
        <v>0</v>
      </c>
    </row>
    <row r="4586" spans="2:2" x14ac:dyDescent="0.15">
      <c r="B4586" s="5">
        <v>0</v>
      </c>
    </row>
    <row r="4587" spans="2:2" x14ac:dyDescent="0.15">
      <c r="B4587" s="5">
        <v>0</v>
      </c>
    </row>
    <row r="4588" spans="2:2" x14ac:dyDescent="0.15">
      <c r="B4588" s="5">
        <v>0</v>
      </c>
    </row>
    <row r="4589" spans="2:2" x14ac:dyDescent="0.15">
      <c r="B4589" s="5">
        <v>0</v>
      </c>
    </row>
    <row r="4590" spans="2:2" x14ac:dyDescent="0.15">
      <c r="B4590" s="5">
        <v>0</v>
      </c>
    </row>
    <row r="4591" spans="2:2" x14ac:dyDescent="0.15">
      <c r="B4591" s="5">
        <v>0</v>
      </c>
    </row>
    <row r="4592" spans="2:2" x14ac:dyDescent="0.15">
      <c r="B4592" s="5">
        <v>0</v>
      </c>
    </row>
    <row r="4593" spans="2:2" x14ac:dyDescent="0.15">
      <c r="B4593" s="5">
        <v>0</v>
      </c>
    </row>
    <row r="4594" spans="2:2" x14ac:dyDescent="0.15">
      <c r="B4594" s="5">
        <v>0</v>
      </c>
    </row>
    <row r="4595" spans="2:2" x14ac:dyDescent="0.15">
      <c r="B4595" s="5">
        <v>0</v>
      </c>
    </row>
    <row r="4596" spans="2:2" x14ac:dyDescent="0.15">
      <c r="B4596" s="5">
        <v>0</v>
      </c>
    </row>
    <row r="4597" spans="2:2" x14ac:dyDescent="0.15">
      <c r="B4597" s="5">
        <v>0</v>
      </c>
    </row>
    <row r="4598" spans="2:2" x14ac:dyDescent="0.15">
      <c r="B4598" s="5">
        <v>0</v>
      </c>
    </row>
    <row r="4599" spans="2:2" x14ac:dyDescent="0.15">
      <c r="B4599" s="5">
        <v>0</v>
      </c>
    </row>
    <row r="4600" spans="2:2" x14ac:dyDescent="0.15">
      <c r="B4600" s="5">
        <v>0</v>
      </c>
    </row>
    <row r="4601" spans="2:2" x14ac:dyDescent="0.15">
      <c r="B4601" s="5">
        <v>0</v>
      </c>
    </row>
    <row r="4602" spans="2:2" x14ac:dyDescent="0.15">
      <c r="B4602" s="5">
        <v>0</v>
      </c>
    </row>
    <row r="4603" spans="2:2" x14ac:dyDescent="0.15">
      <c r="B4603" s="5">
        <v>0</v>
      </c>
    </row>
    <row r="4604" spans="2:2" x14ac:dyDescent="0.15">
      <c r="B4604" s="5">
        <v>0</v>
      </c>
    </row>
    <row r="4605" spans="2:2" x14ac:dyDescent="0.15">
      <c r="B4605" s="5">
        <v>0</v>
      </c>
    </row>
    <row r="4606" spans="2:2" x14ac:dyDescent="0.15">
      <c r="B4606" s="5">
        <v>0</v>
      </c>
    </row>
    <row r="4607" spans="2:2" x14ac:dyDescent="0.15">
      <c r="B4607" s="5">
        <v>0</v>
      </c>
    </row>
    <row r="4608" spans="2:2" x14ac:dyDescent="0.15">
      <c r="B4608" s="5">
        <v>0</v>
      </c>
    </row>
    <row r="4609" spans="2:2" x14ac:dyDescent="0.15">
      <c r="B4609" s="5">
        <v>0</v>
      </c>
    </row>
    <row r="4610" spans="2:2" x14ac:dyDescent="0.15">
      <c r="B4610" s="5">
        <v>0</v>
      </c>
    </row>
    <row r="4611" spans="2:2" x14ac:dyDescent="0.15">
      <c r="B4611" s="5">
        <v>0</v>
      </c>
    </row>
    <row r="4612" spans="2:2" x14ac:dyDescent="0.15">
      <c r="B4612" s="5">
        <v>0</v>
      </c>
    </row>
    <row r="4613" spans="2:2" x14ac:dyDescent="0.15">
      <c r="B4613" s="5">
        <v>0</v>
      </c>
    </row>
    <row r="4614" spans="2:2" x14ac:dyDescent="0.15">
      <c r="B4614" s="5">
        <v>0</v>
      </c>
    </row>
    <row r="4615" spans="2:2" x14ac:dyDescent="0.15">
      <c r="B4615" s="5">
        <v>0</v>
      </c>
    </row>
    <row r="4616" spans="2:2" x14ac:dyDescent="0.15">
      <c r="B4616" s="5">
        <v>0</v>
      </c>
    </row>
    <row r="4617" spans="2:2" x14ac:dyDescent="0.15">
      <c r="B4617" s="5">
        <v>0</v>
      </c>
    </row>
    <row r="4618" spans="2:2" x14ac:dyDescent="0.15">
      <c r="B4618" s="5">
        <v>0</v>
      </c>
    </row>
    <row r="4619" spans="2:2" x14ac:dyDescent="0.15">
      <c r="B4619" s="5">
        <v>0</v>
      </c>
    </row>
    <row r="4620" spans="2:2" x14ac:dyDescent="0.15">
      <c r="B4620" s="5">
        <v>0</v>
      </c>
    </row>
    <row r="4621" spans="2:2" x14ac:dyDescent="0.15">
      <c r="B4621" s="5">
        <v>0</v>
      </c>
    </row>
    <row r="4622" spans="2:2" x14ac:dyDescent="0.15">
      <c r="B4622" s="5">
        <v>0</v>
      </c>
    </row>
    <row r="4623" spans="2:2" x14ac:dyDescent="0.15">
      <c r="B4623" s="5">
        <v>0</v>
      </c>
    </row>
    <row r="4624" spans="2:2" x14ac:dyDescent="0.15">
      <c r="B4624" s="5">
        <v>0</v>
      </c>
    </row>
    <row r="4625" spans="2:2" x14ac:dyDescent="0.15">
      <c r="B4625" s="5">
        <v>0</v>
      </c>
    </row>
    <row r="4626" spans="2:2" x14ac:dyDescent="0.15">
      <c r="B4626" s="5">
        <v>0</v>
      </c>
    </row>
    <row r="4627" spans="2:2" x14ac:dyDescent="0.15">
      <c r="B4627" s="5">
        <v>0</v>
      </c>
    </row>
    <row r="4628" spans="2:2" x14ac:dyDescent="0.15">
      <c r="B4628" s="5">
        <v>0</v>
      </c>
    </row>
    <row r="4629" spans="2:2" x14ac:dyDescent="0.15">
      <c r="B4629" s="5">
        <v>0</v>
      </c>
    </row>
    <row r="4630" spans="2:2" x14ac:dyDescent="0.15">
      <c r="B4630" s="5">
        <v>0</v>
      </c>
    </row>
    <row r="4631" spans="2:2" x14ac:dyDescent="0.15">
      <c r="B4631" s="5">
        <v>0</v>
      </c>
    </row>
    <row r="4632" spans="2:2" x14ac:dyDescent="0.15">
      <c r="B4632" s="5">
        <v>0</v>
      </c>
    </row>
    <row r="4633" spans="2:2" x14ac:dyDescent="0.15">
      <c r="B4633" s="5">
        <v>0</v>
      </c>
    </row>
    <row r="4634" spans="2:2" x14ac:dyDescent="0.15">
      <c r="B4634" s="5">
        <v>0</v>
      </c>
    </row>
    <row r="4635" spans="2:2" x14ac:dyDescent="0.15">
      <c r="B4635" s="5">
        <v>0</v>
      </c>
    </row>
    <row r="4636" spans="2:2" x14ac:dyDescent="0.15">
      <c r="B4636" s="5">
        <v>0</v>
      </c>
    </row>
    <row r="4637" spans="2:2" x14ac:dyDescent="0.15">
      <c r="B4637" s="5">
        <v>0</v>
      </c>
    </row>
    <row r="4638" spans="2:2" x14ac:dyDescent="0.15">
      <c r="B4638" s="5">
        <v>0</v>
      </c>
    </row>
    <row r="4639" spans="2:2" x14ac:dyDescent="0.15">
      <c r="B4639" s="5">
        <v>0</v>
      </c>
    </row>
    <row r="4640" spans="2:2" x14ac:dyDescent="0.15">
      <c r="B4640" s="5">
        <v>0</v>
      </c>
    </row>
    <row r="4641" spans="2:2" x14ac:dyDescent="0.15">
      <c r="B4641" s="5">
        <v>0</v>
      </c>
    </row>
    <row r="4642" spans="2:2" x14ac:dyDescent="0.15">
      <c r="B4642" s="5">
        <v>0</v>
      </c>
    </row>
    <row r="4643" spans="2:2" x14ac:dyDescent="0.15">
      <c r="B4643" s="5">
        <v>0</v>
      </c>
    </row>
    <row r="4644" spans="2:2" x14ac:dyDescent="0.15">
      <c r="B4644" s="5">
        <v>0</v>
      </c>
    </row>
    <row r="4645" spans="2:2" x14ac:dyDescent="0.15">
      <c r="B4645" s="5">
        <v>0</v>
      </c>
    </row>
    <row r="4646" spans="2:2" x14ac:dyDescent="0.15">
      <c r="B4646" s="5">
        <v>0</v>
      </c>
    </row>
    <row r="4647" spans="2:2" x14ac:dyDescent="0.15">
      <c r="B4647" s="5">
        <v>0</v>
      </c>
    </row>
    <row r="4648" spans="2:2" x14ac:dyDescent="0.15">
      <c r="B4648" s="5">
        <v>0</v>
      </c>
    </row>
    <row r="4649" spans="2:2" x14ac:dyDescent="0.15">
      <c r="B4649" s="5">
        <v>0</v>
      </c>
    </row>
    <row r="4650" spans="2:2" x14ac:dyDescent="0.15">
      <c r="B4650" s="5">
        <v>0</v>
      </c>
    </row>
    <row r="4651" spans="2:2" x14ac:dyDescent="0.15">
      <c r="B4651" s="5">
        <v>0</v>
      </c>
    </row>
    <row r="4652" spans="2:2" x14ac:dyDescent="0.15">
      <c r="B4652" s="5">
        <v>0</v>
      </c>
    </row>
    <row r="4653" spans="2:2" x14ac:dyDescent="0.15">
      <c r="B4653" s="5">
        <v>0</v>
      </c>
    </row>
    <row r="4654" spans="2:2" x14ac:dyDescent="0.15">
      <c r="B4654" s="5">
        <v>0</v>
      </c>
    </row>
    <row r="4655" spans="2:2" x14ac:dyDescent="0.15">
      <c r="B4655" s="5">
        <v>0</v>
      </c>
    </row>
    <row r="4656" spans="2:2" x14ac:dyDescent="0.15">
      <c r="B4656" s="5">
        <v>0</v>
      </c>
    </row>
    <row r="4657" spans="2:2" x14ac:dyDescent="0.15">
      <c r="B4657" s="5">
        <v>0</v>
      </c>
    </row>
    <row r="4658" spans="2:2" x14ac:dyDescent="0.15">
      <c r="B4658" s="5">
        <v>0</v>
      </c>
    </row>
    <row r="4659" spans="2:2" x14ac:dyDescent="0.15">
      <c r="B4659" s="5">
        <v>0</v>
      </c>
    </row>
    <row r="4660" spans="2:2" x14ac:dyDescent="0.15">
      <c r="B4660" s="5">
        <v>0</v>
      </c>
    </row>
    <row r="4661" spans="2:2" x14ac:dyDescent="0.15">
      <c r="B4661" s="5">
        <v>0</v>
      </c>
    </row>
    <row r="4662" spans="2:2" x14ac:dyDescent="0.15">
      <c r="B4662" s="5">
        <v>0</v>
      </c>
    </row>
    <row r="4663" spans="2:2" x14ac:dyDescent="0.15">
      <c r="B4663" s="5">
        <v>0</v>
      </c>
    </row>
    <row r="4664" spans="2:2" x14ac:dyDescent="0.15">
      <c r="B4664" s="5">
        <v>0</v>
      </c>
    </row>
    <row r="4665" spans="2:2" x14ac:dyDescent="0.15">
      <c r="B4665" s="5">
        <v>0</v>
      </c>
    </row>
    <row r="4666" spans="2:2" x14ac:dyDescent="0.15">
      <c r="B4666" s="5">
        <v>0</v>
      </c>
    </row>
    <row r="4667" spans="2:2" x14ac:dyDescent="0.15">
      <c r="B4667" s="5">
        <v>0</v>
      </c>
    </row>
    <row r="4668" spans="2:2" x14ac:dyDescent="0.15">
      <c r="B4668" s="5">
        <v>0</v>
      </c>
    </row>
    <row r="4669" spans="2:2" x14ac:dyDescent="0.15">
      <c r="B4669" s="5">
        <v>0</v>
      </c>
    </row>
    <row r="4670" spans="2:2" x14ac:dyDescent="0.15">
      <c r="B4670" s="5">
        <v>0</v>
      </c>
    </row>
    <row r="4671" spans="2:2" x14ac:dyDescent="0.15">
      <c r="B4671" s="5">
        <v>0</v>
      </c>
    </row>
    <row r="4672" spans="2:2" x14ac:dyDescent="0.15">
      <c r="B4672" s="5">
        <v>0</v>
      </c>
    </row>
    <row r="4673" spans="2:2" x14ac:dyDescent="0.15">
      <c r="B4673" s="5">
        <v>0</v>
      </c>
    </row>
    <row r="4674" spans="2:2" x14ac:dyDescent="0.15">
      <c r="B4674" s="5">
        <v>0</v>
      </c>
    </row>
    <row r="4675" spans="2:2" x14ac:dyDescent="0.15">
      <c r="B4675" s="5">
        <v>0</v>
      </c>
    </row>
    <row r="4676" spans="2:2" x14ac:dyDescent="0.15">
      <c r="B4676" s="5">
        <v>0</v>
      </c>
    </row>
    <row r="4677" spans="2:2" x14ac:dyDescent="0.15">
      <c r="B4677" s="5">
        <v>0</v>
      </c>
    </row>
    <row r="4678" spans="2:2" x14ac:dyDescent="0.15">
      <c r="B4678" s="5">
        <v>0</v>
      </c>
    </row>
    <row r="4679" spans="2:2" x14ac:dyDescent="0.15">
      <c r="B4679" s="5">
        <v>0</v>
      </c>
    </row>
    <row r="4680" spans="2:2" x14ac:dyDescent="0.15">
      <c r="B4680" s="5">
        <v>0</v>
      </c>
    </row>
    <row r="4681" spans="2:2" x14ac:dyDescent="0.15">
      <c r="B4681" s="5">
        <v>0</v>
      </c>
    </row>
    <row r="4682" spans="2:2" x14ac:dyDescent="0.15">
      <c r="B4682" s="5">
        <v>0</v>
      </c>
    </row>
    <row r="4683" spans="2:2" x14ac:dyDescent="0.15">
      <c r="B4683" s="5">
        <v>0</v>
      </c>
    </row>
    <row r="4684" spans="2:2" x14ac:dyDescent="0.15">
      <c r="B4684" s="5">
        <v>0</v>
      </c>
    </row>
    <row r="4685" spans="2:2" x14ac:dyDescent="0.15">
      <c r="B4685" s="5">
        <v>0</v>
      </c>
    </row>
    <row r="4686" spans="2:2" x14ac:dyDescent="0.15">
      <c r="B4686" s="5">
        <v>0</v>
      </c>
    </row>
    <row r="4687" spans="2:2" x14ac:dyDescent="0.15">
      <c r="B4687" s="5">
        <v>0</v>
      </c>
    </row>
    <row r="4688" spans="2:2" x14ac:dyDescent="0.15">
      <c r="B4688" s="5">
        <v>0</v>
      </c>
    </row>
    <row r="4689" spans="2:2" x14ac:dyDescent="0.15">
      <c r="B4689" s="5">
        <v>0</v>
      </c>
    </row>
    <row r="4690" spans="2:2" x14ac:dyDescent="0.15">
      <c r="B4690" s="5">
        <v>0</v>
      </c>
    </row>
    <row r="4691" spans="2:2" x14ac:dyDescent="0.15">
      <c r="B4691" s="5">
        <v>0</v>
      </c>
    </row>
    <row r="4692" spans="2:2" x14ac:dyDescent="0.15">
      <c r="B4692" s="5">
        <v>0</v>
      </c>
    </row>
    <row r="4693" spans="2:2" x14ac:dyDescent="0.15">
      <c r="B4693" s="5">
        <v>0</v>
      </c>
    </row>
    <row r="4694" spans="2:2" x14ac:dyDescent="0.15">
      <c r="B4694" s="5">
        <v>0</v>
      </c>
    </row>
    <row r="4695" spans="2:2" x14ac:dyDescent="0.15">
      <c r="B4695" s="5">
        <v>0</v>
      </c>
    </row>
    <row r="4696" spans="2:2" x14ac:dyDescent="0.15">
      <c r="B4696" s="5">
        <v>0</v>
      </c>
    </row>
    <row r="4697" spans="2:2" x14ac:dyDescent="0.15">
      <c r="B4697" s="5">
        <v>0</v>
      </c>
    </row>
    <row r="4698" spans="2:2" x14ac:dyDescent="0.15">
      <c r="B4698" s="5">
        <v>0</v>
      </c>
    </row>
    <row r="4699" spans="2:2" x14ac:dyDescent="0.15">
      <c r="B4699" s="5">
        <v>0</v>
      </c>
    </row>
    <row r="4700" spans="2:2" x14ac:dyDescent="0.15">
      <c r="B4700" s="5">
        <v>0</v>
      </c>
    </row>
    <row r="4701" spans="2:2" x14ac:dyDescent="0.15">
      <c r="B4701" s="5">
        <v>0</v>
      </c>
    </row>
    <row r="4702" spans="2:2" x14ac:dyDescent="0.15">
      <c r="B4702" s="5">
        <v>0</v>
      </c>
    </row>
    <row r="4703" spans="2:2" x14ac:dyDescent="0.15">
      <c r="B4703" s="5">
        <v>0</v>
      </c>
    </row>
    <row r="4704" spans="2:2" x14ac:dyDescent="0.15">
      <c r="B4704" s="5">
        <v>0</v>
      </c>
    </row>
    <row r="4705" spans="2:2" x14ac:dyDescent="0.15">
      <c r="B4705" s="5">
        <v>0</v>
      </c>
    </row>
    <row r="4706" spans="2:2" x14ac:dyDescent="0.15">
      <c r="B4706" s="5">
        <v>0</v>
      </c>
    </row>
    <row r="4707" spans="2:2" x14ac:dyDescent="0.15">
      <c r="B4707" s="5">
        <v>0</v>
      </c>
    </row>
    <row r="4708" spans="2:2" x14ac:dyDescent="0.15">
      <c r="B4708" s="5">
        <v>0</v>
      </c>
    </row>
    <row r="4709" spans="2:2" x14ac:dyDescent="0.15">
      <c r="B4709" s="5">
        <v>0</v>
      </c>
    </row>
    <row r="4710" spans="2:2" x14ac:dyDescent="0.15">
      <c r="B4710" s="5">
        <v>0</v>
      </c>
    </row>
    <row r="4711" spans="2:2" x14ac:dyDescent="0.15">
      <c r="B4711" s="5">
        <v>0</v>
      </c>
    </row>
    <row r="4712" spans="2:2" x14ac:dyDescent="0.15">
      <c r="B4712" s="5">
        <v>0</v>
      </c>
    </row>
    <row r="4713" spans="2:2" x14ac:dyDescent="0.15">
      <c r="B4713" s="5">
        <v>0</v>
      </c>
    </row>
    <row r="4714" spans="2:2" x14ac:dyDescent="0.15">
      <c r="B4714" s="5">
        <v>0</v>
      </c>
    </row>
    <row r="4715" spans="2:2" x14ac:dyDescent="0.15">
      <c r="B4715" s="5">
        <v>0</v>
      </c>
    </row>
    <row r="4716" spans="2:2" x14ac:dyDescent="0.15">
      <c r="B4716" s="5">
        <v>0</v>
      </c>
    </row>
    <row r="4717" spans="2:2" x14ac:dyDescent="0.15">
      <c r="B4717" s="5">
        <v>0</v>
      </c>
    </row>
    <row r="4718" spans="2:2" x14ac:dyDescent="0.15">
      <c r="B4718" s="5">
        <v>0</v>
      </c>
    </row>
    <row r="4719" spans="2:2" x14ac:dyDescent="0.15">
      <c r="B4719" s="5">
        <v>0</v>
      </c>
    </row>
    <row r="4720" spans="2:2" x14ac:dyDescent="0.15">
      <c r="B4720" s="5">
        <v>0</v>
      </c>
    </row>
    <row r="4721" spans="2:2" x14ac:dyDescent="0.15">
      <c r="B4721" s="5">
        <v>0</v>
      </c>
    </row>
    <row r="4722" spans="2:2" x14ac:dyDescent="0.15">
      <c r="B4722" s="5">
        <v>0</v>
      </c>
    </row>
    <row r="4723" spans="2:2" x14ac:dyDescent="0.15">
      <c r="B4723" s="5">
        <v>0</v>
      </c>
    </row>
    <row r="4724" spans="2:2" x14ac:dyDescent="0.15">
      <c r="B4724" s="5">
        <v>0</v>
      </c>
    </row>
    <row r="4725" spans="2:2" x14ac:dyDescent="0.15">
      <c r="B4725" s="5">
        <v>0</v>
      </c>
    </row>
    <row r="4726" spans="2:2" x14ac:dyDescent="0.15">
      <c r="B4726" s="5">
        <v>0</v>
      </c>
    </row>
    <row r="4727" spans="2:2" x14ac:dyDescent="0.15">
      <c r="B4727" s="5">
        <v>0</v>
      </c>
    </row>
    <row r="4728" spans="2:2" x14ac:dyDescent="0.15">
      <c r="B4728" s="5">
        <v>0</v>
      </c>
    </row>
    <row r="4729" spans="2:2" x14ac:dyDescent="0.15">
      <c r="B4729" s="5">
        <v>0</v>
      </c>
    </row>
    <row r="4730" spans="2:2" x14ac:dyDescent="0.15">
      <c r="B4730" s="5">
        <v>0</v>
      </c>
    </row>
    <row r="4731" spans="2:2" x14ac:dyDescent="0.15">
      <c r="B4731" s="5">
        <v>0</v>
      </c>
    </row>
    <row r="4732" spans="2:2" x14ac:dyDescent="0.15">
      <c r="B4732" s="5">
        <v>0</v>
      </c>
    </row>
    <row r="4733" spans="2:2" x14ac:dyDescent="0.15">
      <c r="B4733" s="5">
        <v>0</v>
      </c>
    </row>
    <row r="4734" spans="2:2" x14ac:dyDescent="0.15">
      <c r="B4734" s="5">
        <v>0</v>
      </c>
    </row>
    <row r="4735" spans="2:2" x14ac:dyDescent="0.15">
      <c r="B4735" s="5">
        <v>0</v>
      </c>
    </row>
    <row r="4736" spans="2:2" x14ac:dyDescent="0.15">
      <c r="B4736" s="5">
        <v>0</v>
      </c>
    </row>
    <row r="4737" spans="2:2" x14ac:dyDescent="0.15">
      <c r="B4737" s="5">
        <v>0</v>
      </c>
    </row>
    <row r="4738" spans="2:2" x14ac:dyDescent="0.15">
      <c r="B4738" s="5">
        <v>0</v>
      </c>
    </row>
    <row r="4739" spans="2:2" x14ac:dyDescent="0.15">
      <c r="B4739" s="5">
        <v>0</v>
      </c>
    </row>
    <row r="4740" spans="2:2" x14ac:dyDescent="0.15">
      <c r="B4740" s="5">
        <v>0</v>
      </c>
    </row>
    <row r="4741" spans="2:2" x14ac:dyDescent="0.15">
      <c r="B4741" s="5">
        <v>0</v>
      </c>
    </row>
    <row r="4742" spans="2:2" x14ac:dyDescent="0.15">
      <c r="B4742" s="5">
        <v>0</v>
      </c>
    </row>
    <row r="4743" spans="2:2" x14ac:dyDescent="0.15">
      <c r="B4743" s="5">
        <v>0</v>
      </c>
    </row>
    <row r="4744" spans="2:2" x14ac:dyDescent="0.15">
      <c r="B4744" s="5">
        <v>0</v>
      </c>
    </row>
    <row r="4745" spans="2:2" x14ac:dyDescent="0.15">
      <c r="B4745" s="5">
        <v>0</v>
      </c>
    </row>
    <row r="4746" spans="2:2" x14ac:dyDescent="0.15">
      <c r="B4746" s="5">
        <v>0</v>
      </c>
    </row>
    <row r="4747" spans="2:2" x14ac:dyDescent="0.15">
      <c r="B4747" s="5">
        <v>0</v>
      </c>
    </row>
    <row r="4748" spans="2:2" x14ac:dyDescent="0.15">
      <c r="B4748" s="5">
        <v>0</v>
      </c>
    </row>
    <row r="4749" spans="2:2" x14ac:dyDescent="0.15">
      <c r="B4749" s="5">
        <v>0</v>
      </c>
    </row>
    <row r="4750" spans="2:2" x14ac:dyDescent="0.15">
      <c r="B4750" s="5">
        <v>0</v>
      </c>
    </row>
    <row r="4751" spans="2:2" x14ac:dyDescent="0.15">
      <c r="B4751" s="5">
        <v>0</v>
      </c>
    </row>
    <row r="4752" spans="2:2" x14ac:dyDescent="0.15">
      <c r="B4752" s="5">
        <v>0</v>
      </c>
    </row>
    <row r="4753" spans="2:2" x14ac:dyDescent="0.15">
      <c r="B4753" s="5">
        <v>0</v>
      </c>
    </row>
    <row r="4754" spans="2:2" x14ac:dyDescent="0.15">
      <c r="B4754" s="5">
        <v>0</v>
      </c>
    </row>
    <row r="4755" spans="2:2" x14ac:dyDescent="0.15">
      <c r="B4755" s="5">
        <v>0</v>
      </c>
    </row>
    <row r="4756" spans="2:2" x14ac:dyDescent="0.15">
      <c r="B4756" s="5">
        <v>0</v>
      </c>
    </row>
    <row r="4757" spans="2:2" x14ac:dyDescent="0.15">
      <c r="B4757" s="5">
        <v>0</v>
      </c>
    </row>
    <row r="4758" spans="2:2" x14ac:dyDescent="0.15">
      <c r="B4758" s="5">
        <v>0</v>
      </c>
    </row>
    <row r="4759" spans="2:2" x14ac:dyDescent="0.15">
      <c r="B4759" s="5">
        <v>0</v>
      </c>
    </row>
    <row r="4760" spans="2:2" x14ac:dyDescent="0.15">
      <c r="B4760" s="5">
        <v>0</v>
      </c>
    </row>
    <row r="4761" spans="2:2" x14ac:dyDescent="0.15">
      <c r="B4761" s="5">
        <v>0</v>
      </c>
    </row>
    <row r="4762" spans="2:2" x14ac:dyDescent="0.15">
      <c r="B4762" s="5">
        <v>0</v>
      </c>
    </row>
    <row r="4763" spans="2:2" x14ac:dyDescent="0.15">
      <c r="B4763" s="5">
        <v>0</v>
      </c>
    </row>
    <row r="4764" spans="2:2" x14ac:dyDescent="0.15">
      <c r="B4764" s="5">
        <v>0</v>
      </c>
    </row>
    <row r="4765" spans="2:2" x14ac:dyDescent="0.15">
      <c r="B4765" s="5">
        <v>0</v>
      </c>
    </row>
    <row r="4766" spans="2:2" x14ac:dyDescent="0.15">
      <c r="B4766" s="5">
        <v>0</v>
      </c>
    </row>
    <row r="4767" spans="2:2" x14ac:dyDescent="0.15">
      <c r="B4767" s="5">
        <v>0</v>
      </c>
    </row>
    <row r="4768" spans="2:2" x14ac:dyDescent="0.15">
      <c r="B4768" s="5">
        <v>0</v>
      </c>
    </row>
    <row r="4769" spans="2:2" x14ac:dyDescent="0.15">
      <c r="B4769" s="5">
        <v>0</v>
      </c>
    </row>
    <row r="4770" spans="2:2" x14ac:dyDescent="0.15">
      <c r="B4770" s="5">
        <v>0</v>
      </c>
    </row>
    <row r="4771" spans="2:2" x14ac:dyDescent="0.15">
      <c r="B4771" s="5">
        <v>0</v>
      </c>
    </row>
    <row r="4772" spans="2:2" x14ac:dyDescent="0.15">
      <c r="B4772" s="5">
        <v>0</v>
      </c>
    </row>
    <row r="4773" spans="2:2" x14ac:dyDescent="0.15">
      <c r="B4773" s="5">
        <v>0</v>
      </c>
    </row>
    <row r="4774" spans="2:2" x14ac:dyDescent="0.15">
      <c r="B4774" s="5">
        <v>0</v>
      </c>
    </row>
    <row r="4775" spans="2:2" x14ac:dyDescent="0.15">
      <c r="B4775" s="5">
        <v>0</v>
      </c>
    </row>
    <row r="4776" spans="2:2" x14ac:dyDescent="0.15">
      <c r="B4776" s="5">
        <v>0</v>
      </c>
    </row>
    <row r="4777" spans="2:2" x14ac:dyDescent="0.15">
      <c r="B4777" s="5">
        <v>0</v>
      </c>
    </row>
    <row r="4778" spans="2:2" x14ac:dyDescent="0.15">
      <c r="B4778" s="5">
        <v>0</v>
      </c>
    </row>
    <row r="4779" spans="2:2" x14ac:dyDescent="0.15">
      <c r="B4779" s="5">
        <v>0</v>
      </c>
    </row>
    <row r="4780" spans="2:2" x14ac:dyDescent="0.15">
      <c r="B4780" s="5">
        <v>0</v>
      </c>
    </row>
    <row r="4781" spans="2:2" x14ac:dyDescent="0.15">
      <c r="B4781" s="5">
        <v>0</v>
      </c>
    </row>
    <row r="4782" spans="2:2" x14ac:dyDescent="0.15">
      <c r="B4782" s="5">
        <v>0</v>
      </c>
    </row>
    <row r="4783" spans="2:2" x14ac:dyDescent="0.15">
      <c r="B4783" s="5">
        <v>0</v>
      </c>
    </row>
    <row r="4784" spans="2:2" x14ac:dyDescent="0.15">
      <c r="B4784" s="5">
        <v>0</v>
      </c>
    </row>
    <row r="4785" spans="2:2" x14ac:dyDescent="0.15">
      <c r="B4785" s="5">
        <v>0</v>
      </c>
    </row>
    <row r="4786" spans="2:2" x14ac:dyDescent="0.15">
      <c r="B4786" s="5">
        <v>0</v>
      </c>
    </row>
    <row r="4787" spans="2:2" x14ac:dyDescent="0.15">
      <c r="B4787" s="5">
        <v>0</v>
      </c>
    </row>
    <row r="4788" spans="2:2" x14ac:dyDescent="0.15">
      <c r="B4788" s="5">
        <v>0</v>
      </c>
    </row>
    <row r="4789" spans="2:2" x14ac:dyDescent="0.15">
      <c r="B4789" s="5">
        <v>0</v>
      </c>
    </row>
    <row r="4790" spans="2:2" x14ac:dyDescent="0.15">
      <c r="B4790" s="5">
        <v>0</v>
      </c>
    </row>
    <row r="4791" spans="2:2" x14ac:dyDescent="0.15">
      <c r="B4791" s="5">
        <v>0</v>
      </c>
    </row>
    <row r="4792" spans="2:2" x14ac:dyDescent="0.15">
      <c r="B4792" s="5">
        <v>0</v>
      </c>
    </row>
    <row r="4793" spans="2:2" x14ac:dyDescent="0.15">
      <c r="B4793" s="5">
        <v>0</v>
      </c>
    </row>
    <row r="4794" spans="2:2" x14ac:dyDescent="0.15">
      <c r="B4794" s="5">
        <v>0</v>
      </c>
    </row>
    <row r="4795" spans="2:2" x14ac:dyDescent="0.15">
      <c r="B4795" s="5">
        <v>0</v>
      </c>
    </row>
    <row r="4796" spans="2:2" x14ac:dyDescent="0.15">
      <c r="B4796" s="5">
        <v>0</v>
      </c>
    </row>
    <row r="4797" spans="2:2" x14ac:dyDescent="0.15">
      <c r="B4797" s="5">
        <v>0</v>
      </c>
    </row>
    <row r="4798" spans="2:2" x14ac:dyDescent="0.15">
      <c r="B4798" s="5">
        <v>0</v>
      </c>
    </row>
    <row r="4799" spans="2:2" x14ac:dyDescent="0.15">
      <c r="B4799" s="5">
        <v>0</v>
      </c>
    </row>
    <row r="4800" spans="2:2" x14ac:dyDescent="0.15">
      <c r="B4800" s="5">
        <v>0</v>
      </c>
    </row>
    <row r="4801" spans="2:2" x14ac:dyDescent="0.15">
      <c r="B4801" s="5">
        <v>0</v>
      </c>
    </row>
    <row r="4802" spans="2:2" x14ac:dyDescent="0.15">
      <c r="B4802" s="5">
        <v>0</v>
      </c>
    </row>
    <row r="4803" spans="2:2" x14ac:dyDescent="0.15">
      <c r="B4803" s="5">
        <v>0</v>
      </c>
    </row>
    <row r="4804" spans="2:2" x14ac:dyDescent="0.15">
      <c r="B4804" s="5">
        <v>0</v>
      </c>
    </row>
    <row r="4805" spans="2:2" x14ac:dyDescent="0.15">
      <c r="B4805" s="5">
        <v>0</v>
      </c>
    </row>
    <row r="4806" spans="2:2" x14ac:dyDescent="0.15">
      <c r="B4806" s="5">
        <v>0</v>
      </c>
    </row>
    <row r="4807" spans="2:2" x14ac:dyDescent="0.15">
      <c r="B4807" s="5">
        <v>0</v>
      </c>
    </row>
    <row r="4808" spans="2:2" x14ac:dyDescent="0.15">
      <c r="B4808" s="5">
        <v>0</v>
      </c>
    </row>
    <row r="4809" spans="2:2" x14ac:dyDescent="0.15">
      <c r="B4809" s="5">
        <v>0</v>
      </c>
    </row>
    <row r="4810" spans="2:2" x14ac:dyDescent="0.15">
      <c r="B4810" s="5">
        <v>0</v>
      </c>
    </row>
    <row r="4811" spans="2:2" x14ac:dyDescent="0.15">
      <c r="B4811" s="5">
        <v>0</v>
      </c>
    </row>
    <row r="4812" spans="2:2" x14ac:dyDescent="0.15">
      <c r="B4812" s="5">
        <v>0</v>
      </c>
    </row>
    <row r="4813" spans="2:2" x14ac:dyDescent="0.15">
      <c r="B4813" s="5">
        <v>0</v>
      </c>
    </row>
    <row r="4814" spans="2:2" x14ac:dyDescent="0.15">
      <c r="B4814" s="5">
        <v>0</v>
      </c>
    </row>
    <row r="4815" spans="2:2" x14ac:dyDescent="0.15">
      <c r="B4815" s="5">
        <v>0</v>
      </c>
    </row>
    <row r="4816" spans="2:2" x14ac:dyDescent="0.15">
      <c r="B4816" s="5">
        <v>0</v>
      </c>
    </row>
    <row r="4817" spans="2:2" x14ac:dyDescent="0.15">
      <c r="B4817" s="5">
        <v>0</v>
      </c>
    </row>
    <row r="4818" spans="2:2" x14ac:dyDescent="0.15">
      <c r="B4818" s="5">
        <v>0</v>
      </c>
    </row>
    <row r="4819" spans="2:2" x14ac:dyDescent="0.15">
      <c r="B4819" s="5">
        <v>0</v>
      </c>
    </row>
    <row r="4820" spans="2:2" x14ac:dyDescent="0.15">
      <c r="B4820" s="5">
        <v>0</v>
      </c>
    </row>
    <row r="4821" spans="2:2" x14ac:dyDescent="0.15">
      <c r="B4821" s="5">
        <v>0</v>
      </c>
    </row>
    <row r="4822" spans="2:2" x14ac:dyDescent="0.15">
      <c r="B4822" s="5">
        <v>0</v>
      </c>
    </row>
    <row r="4823" spans="2:2" x14ac:dyDescent="0.15">
      <c r="B4823" s="5">
        <v>0</v>
      </c>
    </row>
    <row r="4824" spans="2:2" x14ac:dyDescent="0.15">
      <c r="B4824" s="5">
        <v>0</v>
      </c>
    </row>
    <row r="4825" spans="2:2" x14ac:dyDescent="0.15">
      <c r="B4825" s="5">
        <v>0</v>
      </c>
    </row>
    <row r="4826" spans="2:2" x14ac:dyDescent="0.15">
      <c r="B4826" s="5">
        <v>0</v>
      </c>
    </row>
    <row r="4827" spans="2:2" x14ac:dyDescent="0.15">
      <c r="B4827" s="5">
        <v>0</v>
      </c>
    </row>
    <row r="4828" spans="2:2" x14ac:dyDescent="0.15">
      <c r="B4828" s="5">
        <v>0</v>
      </c>
    </row>
    <row r="4829" spans="2:2" x14ac:dyDescent="0.15">
      <c r="B4829" s="5">
        <v>0</v>
      </c>
    </row>
    <row r="4830" spans="2:2" x14ac:dyDescent="0.15">
      <c r="B4830" s="5">
        <v>0</v>
      </c>
    </row>
    <row r="4831" spans="2:2" x14ac:dyDescent="0.15">
      <c r="B4831" s="5">
        <v>0</v>
      </c>
    </row>
    <row r="4832" spans="2:2" x14ac:dyDescent="0.15">
      <c r="B4832" s="5">
        <v>0</v>
      </c>
    </row>
    <row r="4833" spans="2:2" x14ac:dyDescent="0.15">
      <c r="B4833" s="5">
        <v>0</v>
      </c>
    </row>
    <row r="4834" spans="2:2" x14ac:dyDescent="0.15">
      <c r="B4834" s="5">
        <v>0</v>
      </c>
    </row>
    <row r="4835" spans="2:2" x14ac:dyDescent="0.15">
      <c r="B4835" s="5">
        <v>0</v>
      </c>
    </row>
    <row r="4836" spans="2:2" x14ac:dyDescent="0.15">
      <c r="B4836" s="5">
        <v>0</v>
      </c>
    </row>
    <row r="4837" spans="2:2" x14ac:dyDescent="0.15">
      <c r="B4837" s="5">
        <v>0</v>
      </c>
    </row>
    <row r="4838" spans="2:2" x14ac:dyDescent="0.15">
      <c r="B4838" s="5">
        <v>0</v>
      </c>
    </row>
    <row r="4839" spans="2:2" x14ac:dyDescent="0.15">
      <c r="B4839" s="5">
        <v>0</v>
      </c>
    </row>
    <row r="4840" spans="2:2" x14ac:dyDescent="0.15">
      <c r="B4840" s="5">
        <v>0</v>
      </c>
    </row>
    <row r="4841" spans="2:2" x14ac:dyDescent="0.15">
      <c r="B4841" s="5">
        <v>0</v>
      </c>
    </row>
    <row r="4842" spans="2:2" x14ac:dyDescent="0.15">
      <c r="B4842" s="5">
        <v>0</v>
      </c>
    </row>
    <row r="4843" spans="2:2" x14ac:dyDescent="0.15">
      <c r="B4843" s="5">
        <v>0</v>
      </c>
    </row>
    <row r="4844" spans="2:2" x14ac:dyDescent="0.15">
      <c r="B4844" s="5">
        <v>0</v>
      </c>
    </row>
    <row r="4845" spans="2:2" x14ac:dyDescent="0.15">
      <c r="B4845" s="5">
        <v>0</v>
      </c>
    </row>
    <row r="4846" spans="2:2" x14ac:dyDescent="0.15">
      <c r="B4846" s="5">
        <v>0</v>
      </c>
    </row>
    <row r="4847" spans="2:2" x14ac:dyDescent="0.15">
      <c r="B4847" s="5">
        <v>0</v>
      </c>
    </row>
    <row r="4848" spans="2:2" x14ac:dyDescent="0.15">
      <c r="B4848" s="5">
        <v>0</v>
      </c>
    </row>
    <row r="4849" spans="2:2" x14ac:dyDescent="0.15">
      <c r="B4849" s="5">
        <v>0</v>
      </c>
    </row>
    <row r="4850" spans="2:2" x14ac:dyDescent="0.15">
      <c r="B4850" s="5">
        <v>0</v>
      </c>
    </row>
    <row r="4851" spans="2:2" x14ac:dyDescent="0.15">
      <c r="B4851" s="5">
        <v>0</v>
      </c>
    </row>
    <row r="4852" spans="2:2" x14ac:dyDescent="0.15">
      <c r="B4852" s="5">
        <v>0</v>
      </c>
    </row>
    <row r="4853" spans="2:2" x14ac:dyDescent="0.15">
      <c r="B4853" s="5">
        <v>0</v>
      </c>
    </row>
    <row r="4854" spans="2:2" x14ac:dyDescent="0.15">
      <c r="B4854" s="5">
        <v>0</v>
      </c>
    </row>
    <row r="4855" spans="2:2" x14ac:dyDescent="0.15">
      <c r="B4855" s="5">
        <v>0</v>
      </c>
    </row>
    <row r="4856" spans="2:2" x14ac:dyDescent="0.15">
      <c r="B4856" s="5">
        <v>0</v>
      </c>
    </row>
    <row r="4857" spans="2:2" x14ac:dyDescent="0.15">
      <c r="B4857" s="5">
        <v>0</v>
      </c>
    </row>
    <row r="4858" spans="2:2" x14ac:dyDescent="0.15">
      <c r="B4858" s="5">
        <v>0</v>
      </c>
    </row>
    <row r="4859" spans="2:2" x14ac:dyDescent="0.15">
      <c r="B4859" s="5">
        <v>0</v>
      </c>
    </row>
    <row r="4860" spans="2:2" x14ac:dyDescent="0.15">
      <c r="B4860" s="5">
        <v>0</v>
      </c>
    </row>
    <row r="4861" spans="2:2" x14ac:dyDescent="0.15">
      <c r="B4861" s="5">
        <v>0</v>
      </c>
    </row>
    <row r="4862" spans="2:2" x14ac:dyDescent="0.15">
      <c r="B4862" s="5">
        <v>0</v>
      </c>
    </row>
    <row r="4863" spans="2:2" x14ac:dyDescent="0.15">
      <c r="B4863" s="5">
        <v>0</v>
      </c>
    </row>
    <row r="4864" spans="2:2" x14ac:dyDescent="0.15">
      <c r="B4864" s="5">
        <v>0</v>
      </c>
    </row>
    <row r="4865" spans="2:2" x14ac:dyDescent="0.15">
      <c r="B4865" s="5">
        <v>0</v>
      </c>
    </row>
    <row r="4866" spans="2:2" x14ac:dyDescent="0.15">
      <c r="B4866" s="5">
        <v>0</v>
      </c>
    </row>
    <row r="4867" spans="2:2" x14ac:dyDescent="0.15">
      <c r="B4867" s="5">
        <v>0</v>
      </c>
    </row>
    <row r="4868" spans="2:2" x14ac:dyDescent="0.15">
      <c r="B4868" s="5">
        <v>0</v>
      </c>
    </row>
    <row r="4869" spans="2:2" x14ac:dyDescent="0.15">
      <c r="B4869" s="5">
        <v>0</v>
      </c>
    </row>
    <row r="4870" spans="2:2" x14ac:dyDescent="0.15">
      <c r="B4870" s="5">
        <v>0</v>
      </c>
    </row>
    <row r="4871" spans="2:2" x14ac:dyDescent="0.15">
      <c r="B4871" s="5">
        <v>0</v>
      </c>
    </row>
    <row r="4872" spans="2:2" x14ac:dyDescent="0.15">
      <c r="B4872" s="5">
        <v>0</v>
      </c>
    </row>
    <row r="4873" spans="2:2" x14ac:dyDescent="0.15">
      <c r="B4873" s="5">
        <v>0</v>
      </c>
    </row>
    <row r="4874" spans="2:2" x14ac:dyDescent="0.15">
      <c r="B4874" s="5">
        <v>0</v>
      </c>
    </row>
    <row r="4875" spans="2:2" x14ac:dyDescent="0.15">
      <c r="B4875" s="5">
        <v>0</v>
      </c>
    </row>
    <row r="4876" spans="2:2" x14ac:dyDescent="0.15">
      <c r="B4876" s="5">
        <v>0</v>
      </c>
    </row>
    <row r="4877" spans="2:2" x14ac:dyDescent="0.15">
      <c r="B4877" s="5">
        <v>0</v>
      </c>
    </row>
    <row r="4878" spans="2:2" x14ac:dyDescent="0.15">
      <c r="B4878" s="5">
        <v>0</v>
      </c>
    </row>
    <row r="4879" spans="2:2" x14ac:dyDescent="0.15">
      <c r="B4879" s="5">
        <v>0</v>
      </c>
    </row>
    <row r="4880" spans="2:2" x14ac:dyDescent="0.15">
      <c r="B4880" s="5">
        <v>0</v>
      </c>
    </row>
    <row r="4881" spans="2:2" x14ac:dyDescent="0.15">
      <c r="B4881" s="5">
        <v>0</v>
      </c>
    </row>
    <row r="4882" spans="2:2" x14ac:dyDescent="0.15">
      <c r="B4882" s="5">
        <v>0</v>
      </c>
    </row>
    <row r="4883" spans="2:2" x14ac:dyDescent="0.15">
      <c r="B4883" s="5">
        <v>0</v>
      </c>
    </row>
    <row r="4884" spans="2:2" x14ac:dyDescent="0.15">
      <c r="B4884" s="5">
        <v>0</v>
      </c>
    </row>
    <row r="4885" spans="2:2" x14ac:dyDescent="0.15">
      <c r="B4885" s="5">
        <v>0</v>
      </c>
    </row>
    <row r="4886" spans="2:2" x14ac:dyDescent="0.15">
      <c r="B4886" s="5">
        <v>0</v>
      </c>
    </row>
    <row r="4887" spans="2:2" x14ac:dyDescent="0.15">
      <c r="B4887" s="5">
        <v>0</v>
      </c>
    </row>
    <row r="4888" spans="2:2" x14ac:dyDescent="0.15">
      <c r="B4888" s="5">
        <v>0</v>
      </c>
    </row>
    <row r="4889" spans="2:2" x14ac:dyDescent="0.15">
      <c r="B4889" s="5">
        <v>0</v>
      </c>
    </row>
    <row r="4890" spans="2:2" x14ac:dyDescent="0.15">
      <c r="B4890" s="5">
        <v>0</v>
      </c>
    </row>
    <row r="4891" spans="2:2" x14ac:dyDescent="0.15">
      <c r="B4891" s="5">
        <v>0</v>
      </c>
    </row>
    <row r="4892" spans="2:2" x14ac:dyDescent="0.15">
      <c r="B4892" s="5">
        <v>0</v>
      </c>
    </row>
    <row r="4893" spans="2:2" x14ac:dyDescent="0.15">
      <c r="B4893" s="5">
        <v>0</v>
      </c>
    </row>
    <row r="4894" spans="2:2" x14ac:dyDescent="0.15">
      <c r="B4894" s="5">
        <v>0</v>
      </c>
    </row>
    <row r="4895" spans="2:2" x14ac:dyDescent="0.15">
      <c r="B4895" s="5">
        <v>0</v>
      </c>
    </row>
    <row r="4896" spans="2:2" x14ac:dyDescent="0.15">
      <c r="B4896" s="5">
        <v>0</v>
      </c>
    </row>
    <row r="4897" spans="2:2" x14ac:dyDescent="0.15">
      <c r="B4897" s="5">
        <v>0</v>
      </c>
    </row>
    <row r="4898" spans="2:2" x14ac:dyDescent="0.15">
      <c r="B4898" s="5">
        <v>0</v>
      </c>
    </row>
    <row r="4899" spans="2:2" x14ac:dyDescent="0.15">
      <c r="B4899" s="5">
        <v>0</v>
      </c>
    </row>
    <row r="4900" spans="2:2" x14ac:dyDescent="0.15">
      <c r="B4900" s="5">
        <v>0</v>
      </c>
    </row>
    <row r="4901" spans="2:2" x14ac:dyDescent="0.15">
      <c r="B4901" s="5">
        <v>0</v>
      </c>
    </row>
    <row r="4902" spans="2:2" x14ac:dyDescent="0.15">
      <c r="B4902" s="5">
        <v>0</v>
      </c>
    </row>
    <row r="4903" spans="2:2" x14ac:dyDescent="0.15">
      <c r="B4903" s="5">
        <v>0</v>
      </c>
    </row>
    <row r="4904" spans="2:2" x14ac:dyDescent="0.15">
      <c r="B4904" s="5">
        <v>0</v>
      </c>
    </row>
    <row r="4905" spans="2:2" x14ac:dyDescent="0.15">
      <c r="B4905" s="5">
        <v>0</v>
      </c>
    </row>
    <row r="4906" spans="2:2" x14ac:dyDescent="0.15">
      <c r="B4906" s="5">
        <v>0</v>
      </c>
    </row>
    <row r="4907" spans="2:2" x14ac:dyDescent="0.15">
      <c r="B4907" s="5">
        <v>0</v>
      </c>
    </row>
    <row r="4908" spans="2:2" x14ac:dyDescent="0.15">
      <c r="B4908" s="5">
        <v>0</v>
      </c>
    </row>
    <row r="4909" spans="2:2" x14ac:dyDescent="0.15">
      <c r="B4909" s="5">
        <v>0</v>
      </c>
    </row>
    <row r="4910" spans="2:2" x14ac:dyDescent="0.15">
      <c r="B4910" s="5">
        <v>0</v>
      </c>
    </row>
    <row r="4911" spans="2:2" x14ac:dyDescent="0.15">
      <c r="B4911" s="5">
        <v>0</v>
      </c>
    </row>
    <row r="4912" spans="2:2" x14ac:dyDescent="0.15">
      <c r="B4912" s="5">
        <v>0</v>
      </c>
    </row>
    <row r="4913" spans="2:2" x14ac:dyDescent="0.15">
      <c r="B4913" s="5">
        <v>0</v>
      </c>
    </row>
    <row r="4914" spans="2:2" x14ac:dyDescent="0.15">
      <c r="B4914" s="5">
        <v>0</v>
      </c>
    </row>
    <row r="4915" spans="2:2" x14ac:dyDescent="0.15">
      <c r="B4915" s="5">
        <v>0</v>
      </c>
    </row>
    <row r="4916" spans="2:2" x14ac:dyDescent="0.15">
      <c r="B4916" s="5">
        <v>0</v>
      </c>
    </row>
    <row r="4917" spans="2:2" x14ac:dyDescent="0.15">
      <c r="B4917" s="5">
        <v>0</v>
      </c>
    </row>
    <row r="4918" spans="2:2" x14ac:dyDescent="0.15">
      <c r="B4918" s="5">
        <v>0</v>
      </c>
    </row>
    <row r="4919" spans="2:2" x14ac:dyDescent="0.15">
      <c r="B4919" s="5">
        <v>0</v>
      </c>
    </row>
    <row r="4920" spans="2:2" x14ac:dyDescent="0.15">
      <c r="B4920" s="5">
        <v>0</v>
      </c>
    </row>
    <row r="4921" spans="2:2" x14ac:dyDescent="0.15">
      <c r="B4921" s="5">
        <v>0</v>
      </c>
    </row>
    <row r="4922" spans="2:2" x14ac:dyDescent="0.15">
      <c r="B4922" s="5">
        <v>0</v>
      </c>
    </row>
    <row r="4923" spans="2:2" x14ac:dyDescent="0.15">
      <c r="B4923" s="5">
        <v>0</v>
      </c>
    </row>
    <row r="4924" spans="2:2" x14ac:dyDescent="0.15">
      <c r="B4924" s="5">
        <v>0</v>
      </c>
    </row>
    <row r="4925" spans="2:2" x14ac:dyDescent="0.15">
      <c r="B4925" s="5">
        <v>0</v>
      </c>
    </row>
    <row r="4926" spans="2:2" x14ac:dyDescent="0.15">
      <c r="B4926" s="5">
        <v>0</v>
      </c>
    </row>
    <row r="4927" spans="2:2" x14ac:dyDescent="0.15">
      <c r="B4927" s="5">
        <v>0</v>
      </c>
    </row>
    <row r="4928" spans="2:2" x14ac:dyDescent="0.15">
      <c r="B4928" s="5">
        <v>0</v>
      </c>
    </row>
    <row r="4929" spans="2:2" x14ac:dyDescent="0.15">
      <c r="B4929" s="5">
        <v>0</v>
      </c>
    </row>
    <row r="4930" spans="2:2" x14ac:dyDescent="0.15">
      <c r="B4930" s="5">
        <v>0</v>
      </c>
    </row>
    <row r="4931" spans="2:2" x14ac:dyDescent="0.15">
      <c r="B4931" s="5">
        <v>0</v>
      </c>
    </row>
    <row r="4932" spans="2:2" x14ac:dyDescent="0.15">
      <c r="B4932" s="5">
        <v>0</v>
      </c>
    </row>
    <row r="4933" spans="2:2" x14ac:dyDescent="0.15">
      <c r="B4933" s="5">
        <v>0</v>
      </c>
    </row>
    <row r="4934" spans="2:2" x14ac:dyDescent="0.15">
      <c r="B4934" s="5">
        <v>0</v>
      </c>
    </row>
    <row r="4935" spans="2:2" x14ac:dyDescent="0.15">
      <c r="B4935" s="5">
        <v>0</v>
      </c>
    </row>
    <row r="4936" spans="2:2" x14ac:dyDescent="0.15">
      <c r="B4936" s="5">
        <v>0</v>
      </c>
    </row>
    <row r="4937" spans="2:2" x14ac:dyDescent="0.15">
      <c r="B4937" s="5">
        <v>0</v>
      </c>
    </row>
    <row r="4938" spans="2:2" x14ac:dyDescent="0.15">
      <c r="B4938" s="5">
        <v>0</v>
      </c>
    </row>
    <row r="4939" spans="2:2" x14ac:dyDescent="0.15">
      <c r="B4939" s="5">
        <v>0</v>
      </c>
    </row>
    <row r="4940" spans="2:2" x14ac:dyDescent="0.15">
      <c r="B4940" s="5">
        <v>0</v>
      </c>
    </row>
    <row r="4941" spans="2:2" x14ac:dyDescent="0.15">
      <c r="B4941" s="5">
        <v>0</v>
      </c>
    </row>
    <row r="4942" spans="2:2" x14ac:dyDescent="0.15">
      <c r="B4942" s="5">
        <v>0</v>
      </c>
    </row>
    <row r="4943" spans="2:2" x14ac:dyDescent="0.15">
      <c r="B4943" s="5">
        <v>0</v>
      </c>
    </row>
    <row r="4944" spans="2:2" x14ac:dyDescent="0.15">
      <c r="B4944" s="5">
        <v>0</v>
      </c>
    </row>
    <row r="4945" spans="2:2" x14ac:dyDescent="0.15">
      <c r="B4945" s="5">
        <v>0</v>
      </c>
    </row>
    <row r="4946" spans="2:2" x14ac:dyDescent="0.15">
      <c r="B4946" s="5">
        <v>0</v>
      </c>
    </row>
    <row r="4947" spans="2:2" x14ac:dyDescent="0.15">
      <c r="B4947" s="5">
        <v>0</v>
      </c>
    </row>
    <row r="4948" spans="2:2" x14ac:dyDescent="0.15">
      <c r="B4948" s="5">
        <v>0</v>
      </c>
    </row>
    <row r="4949" spans="2:2" x14ac:dyDescent="0.15">
      <c r="B4949" s="5">
        <v>0</v>
      </c>
    </row>
    <row r="4950" spans="2:2" x14ac:dyDescent="0.15">
      <c r="B4950" s="5">
        <v>0</v>
      </c>
    </row>
    <row r="4951" spans="2:2" x14ac:dyDescent="0.15">
      <c r="B4951" s="5">
        <v>0</v>
      </c>
    </row>
    <row r="4952" spans="2:2" x14ac:dyDescent="0.15">
      <c r="B4952" s="5">
        <v>0</v>
      </c>
    </row>
    <row r="4953" spans="2:2" x14ac:dyDescent="0.15">
      <c r="B4953" s="5">
        <v>0</v>
      </c>
    </row>
    <row r="4954" spans="2:2" x14ac:dyDescent="0.15">
      <c r="B4954" s="5">
        <v>0</v>
      </c>
    </row>
    <row r="4955" spans="2:2" x14ac:dyDescent="0.15">
      <c r="B4955" s="5">
        <v>0</v>
      </c>
    </row>
    <row r="4956" spans="2:2" x14ac:dyDescent="0.15">
      <c r="B4956" s="5">
        <v>0</v>
      </c>
    </row>
    <row r="4957" spans="2:2" x14ac:dyDescent="0.15">
      <c r="B4957" s="5">
        <v>0</v>
      </c>
    </row>
    <row r="4958" spans="2:2" x14ac:dyDescent="0.15">
      <c r="B4958" s="5">
        <v>0</v>
      </c>
    </row>
    <row r="4959" spans="2:2" x14ac:dyDescent="0.15">
      <c r="B4959" s="5">
        <v>0</v>
      </c>
    </row>
    <row r="4960" spans="2:2" x14ac:dyDescent="0.15">
      <c r="B4960" s="5">
        <v>0</v>
      </c>
    </row>
    <row r="4961" spans="2:2" x14ac:dyDescent="0.15">
      <c r="B4961" s="5">
        <v>0</v>
      </c>
    </row>
    <row r="4962" spans="2:2" x14ac:dyDescent="0.15">
      <c r="B4962" s="5">
        <v>0</v>
      </c>
    </row>
    <row r="4963" spans="2:2" x14ac:dyDescent="0.15">
      <c r="B4963" s="5">
        <v>0</v>
      </c>
    </row>
    <row r="4964" spans="2:2" x14ac:dyDescent="0.15">
      <c r="B4964" s="5">
        <v>0</v>
      </c>
    </row>
    <row r="4965" spans="2:2" x14ac:dyDescent="0.15">
      <c r="B4965" s="5">
        <v>0</v>
      </c>
    </row>
    <row r="4966" spans="2:2" x14ac:dyDescent="0.15">
      <c r="B4966" s="5">
        <v>0</v>
      </c>
    </row>
    <row r="4967" spans="2:2" x14ac:dyDescent="0.15">
      <c r="B4967" s="5">
        <v>0</v>
      </c>
    </row>
    <row r="4968" spans="2:2" x14ac:dyDescent="0.15">
      <c r="B4968" s="5">
        <v>0</v>
      </c>
    </row>
    <row r="4969" spans="2:2" x14ac:dyDescent="0.15">
      <c r="B4969" s="5">
        <v>0</v>
      </c>
    </row>
    <row r="4970" spans="2:2" x14ac:dyDescent="0.15">
      <c r="B4970" s="5">
        <v>0</v>
      </c>
    </row>
    <row r="4971" spans="2:2" x14ac:dyDescent="0.15">
      <c r="B4971" s="5">
        <v>0</v>
      </c>
    </row>
    <row r="4972" spans="2:2" x14ac:dyDescent="0.15">
      <c r="B4972" s="5">
        <v>0</v>
      </c>
    </row>
    <row r="4973" spans="2:2" x14ac:dyDescent="0.15">
      <c r="B4973" s="5">
        <v>0</v>
      </c>
    </row>
    <row r="4974" spans="2:2" x14ac:dyDescent="0.15">
      <c r="B4974" s="5">
        <v>0</v>
      </c>
    </row>
    <row r="4975" spans="2:2" x14ac:dyDescent="0.15">
      <c r="B4975" s="5">
        <v>0</v>
      </c>
    </row>
    <row r="4976" spans="2:2" x14ac:dyDescent="0.15">
      <c r="B4976" s="5">
        <v>0</v>
      </c>
    </row>
    <row r="4977" spans="2:2" x14ac:dyDescent="0.15">
      <c r="B4977" s="5">
        <v>0</v>
      </c>
    </row>
    <row r="4978" spans="2:2" x14ac:dyDescent="0.15">
      <c r="B4978" s="5">
        <v>0</v>
      </c>
    </row>
    <row r="4979" spans="2:2" x14ac:dyDescent="0.15">
      <c r="B4979" s="5">
        <v>0</v>
      </c>
    </row>
    <row r="4980" spans="2:2" x14ac:dyDescent="0.15">
      <c r="B4980" s="5">
        <v>0</v>
      </c>
    </row>
    <row r="4981" spans="2:2" x14ac:dyDescent="0.15">
      <c r="B4981" s="5">
        <v>0</v>
      </c>
    </row>
    <row r="4982" spans="2:2" x14ac:dyDescent="0.15">
      <c r="B4982" s="5">
        <v>0</v>
      </c>
    </row>
    <row r="4983" spans="2:2" x14ac:dyDescent="0.15">
      <c r="B4983" s="5">
        <v>0</v>
      </c>
    </row>
    <row r="4984" spans="2:2" x14ac:dyDescent="0.15">
      <c r="B4984" s="5">
        <v>0</v>
      </c>
    </row>
    <row r="4985" spans="2:2" x14ac:dyDescent="0.15">
      <c r="B4985" s="5">
        <v>0</v>
      </c>
    </row>
    <row r="4986" spans="2:2" x14ac:dyDescent="0.15">
      <c r="B4986" s="5">
        <v>0</v>
      </c>
    </row>
    <row r="4987" spans="2:2" x14ac:dyDescent="0.15">
      <c r="B4987" s="5">
        <v>0</v>
      </c>
    </row>
    <row r="4988" spans="2:2" x14ac:dyDescent="0.15">
      <c r="B4988" s="5">
        <v>0</v>
      </c>
    </row>
    <row r="4989" spans="2:2" x14ac:dyDescent="0.15">
      <c r="B4989" s="5">
        <v>0</v>
      </c>
    </row>
    <row r="4990" spans="2:2" x14ac:dyDescent="0.15">
      <c r="B4990" s="5">
        <v>0</v>
      </c>
    </row>
    <row r="4991" spans="2:2" x14ac:dyDescent="0.15">
      <c r="B4991" s="5">
        <v>0</v>
      </c>
    </row>
    <row r="4992" spans="2:2" x14ac:dyDescent="0.15">
      <c r="B4992" s="5">
        <v>0</v>
      </c>
    </row>
    <row r="4993" spans="2:2" x14ac:dyDescent="0.15">
      <c r="B4993" s="5">
        <v>0</v>
      </c>
    </row>
    <row r="4994" spans="2:2" x14ac:dyDescent="0.15">
      <c r="B4994" s="5">
        <v>0</v>
      </c>
    </row>
    <row r="4995" spans="2:2" x14ac:dyDescent="0.15">
      <c r="B4995" s="5">
        <v>0</v>
      </c>
    </row>
    <row r="4996" spans="2:2" x14ac:dyDescent="0.15">
      <c r="B4996" s="5">
        <v>0</v>
      </c>
    </row>
    <row r="4997" spans="2:2" x14ac:dyDescent="0.15">
      <c r="B4997" s="5">
        <v>0</v>
      </c>
    </row>
    <row r="4998" spans="2:2" x14ac:dyDescent="0.15">
      <c r="B4998" s="5">
        <v>0</v>
      </c>
    </row>
    <row r="4999" spans="2:2" x14ac:dyDescent="0.15">
      <c r="B4999" s="5">
        <v>0</v>
      </c>
    </row>
    <row r="5000" spans="2:2" x14ac:dyDescent="0.15">
      <c r="B5000" s="5">
        <v>0</v>
      </c>
    </row>
    <row r="5001" spans="2:2" x14ac:dyDescent="0.15">
      <c r="B5001" s="5">
        <v>0</v>
      </c>
    </row>
    <row r="5002" spans="2:2" x14ac:dyDescent="0.15">
      <c r="B5002" s="5">
        <v>0</v>
      </c>
    </row>
    <row r="5003" spans="2:2" x14ac:dyDescent="0.15">
      <c r="B5003" s="5">
        <v>0</v>
      </c>
    </row>
    <row r="5004" spans="2:2" x14ac:dyDescent="0.15">
      <c r="B5004" s="5">
        <v>0</v>
      </c>
    </row>
    <row r="5005" spans="2:2" x14ac:dyDescent="0.15">
      <c r="B5005" s="5">
        <v>0</v>
      </c>
    </row>
    <row r="5006" spans="2:2" x14ac:dyDescent="0.15">
      <c r="B5006" s="5">
        <v>0</v>
      </c>
    </row>
    <row r="5007" spans="2:2" x14ac:dyDescent="0.15">
      <c r="B5007" s="5">
        <v>0</v>
      </c>
    </row>
    <row r="5008" spans="2:2" x14ac:dyDescent="0.15">
      <c r="B5008" s="5">
        <v>0</v>
      </c>
    </row>
    <row r="5009" spans="2:2" x14ac:dyDescent="0.15">
      <c r="B5009" s="5">
        <v>0</v>
      </c>
    </row>
    <row r="5010" spans="2:2" x14ac:dyDescent="0.15">
      <c r="B5010" s="5">
        <v>0</v>
      </c>
    </row>
    <row r="5011" spans="2:2" x14ac:dyDescent="0.15">
      <c r="B5011" s="5">
        <v>0</v>
      </c>
    </row>
    <row r="5012" spans="2:2" x14ac:dyDescent="0.15">
      <c r="B5012" s="5">
        <v>0</v>
      </c>
    </row>
    <row r="5013" spans="2:2" x14ac:dyDescent="0.15">
      <c r="B5013" s="5">
        <v>0</v>
      </c>
    </row>
    <row r="5014" spans="2:2" x14ac:dyDescent="0.15">
      <c r="B5014" s="5">
        <v>0</v>
      </c>
    </row>
    <row r="5015" spans="2:2" x14ac:dyDescent="0.15">
      <c r="B5015" s="5">
        <v>0</v>
      </c>
    </row>
    <row r="5016" spans="2:2" x14ac:dyDescent="0.15">
      <c r="B5016" s="5">
        <v>0</v>
      </c>
    </row>
    <row r="5017" spans="2:2" x14ac:dyDescent="0.15">
      <c r="B5017" s="5">
        <v>0</v>
      </c>
    </row>
    <row r="5018" spans="2:2" x14ac:dyDescent="0.15">
      <c r="B5018" s="5">
        <v>0</v>
      </c>
    </row>
    <row r="5019" spans="2:2" x14ac:dyDescent="0.15">
      <c r="B5019" s="5">
        <v>0</v>
      </c>
    </row>
    <row r="5020" spans="2:2" x14ac:dyDescent="0.15">
      <c r="B5020" s="5">
        <v>0</v>
      </c>
    </row>
    <row r="5021" spans="2:2" x14ac:dyDescent="0.15">
      <c r="B5021" s="5">
        <v>0</v>
      </c>
    </row>
    <row r="5022" spans="2:2" x14ac:dyDescent="0.15">
      <c r="B5022" s="5">
        <v>0</v>
      </c>
    </row>
    <row r="5023" spans="2:2" x14ac:dyDescent="0.15">
      <c r="B5023" s="5">
        <v>0</v>
      </c>
    </row>
    <row r="5024" spans="2:2" x14ac:dyDescent="0.15">
      <c r="B5024" s="5">
        <v>0</v>
      </c>
    </row>
    <row r="5025" spans="2:2" x14ac:dyDescent="0.15">
      <c r="B5025" s="5">
        <v>0</v>
      </c>
    </row>
    <row r="5026" spans="2:2" x14ac:dyDescent="0.15">
      <c r="B5026" s="5">
        <v>0</v>
      </c>
    </row>
    <row r="5027" spans="2:2" x14ac:dyDescent="0.15">
      <c r="B5027" s="5">
        <v>0</v>
      </c>
    </row>
    <row r="5028" spans="2:2" x14ac:dyDescent="0.15">
      <c r="B5028" s="5">
        <v>0</v>
      </c>
    </row>
    <row r="5029" spans="2:2" x14ac:dyDescent="0.15">
      <c r="B5029" s="5">
        <v>0</v>
      </c>
    </row>
    <row r="5030" spans="2:2" x14ac:dyDescent="0.15">
      <c r="B5030" s="5">
        <v>0</v>
      </c>
    </row>
    <row r="5031" spans="2:2" x14ac:dyDescent="0.15">
      <c r="B5031" s="5">
        <v>0</v>
      </c>
    </row>
    <row r="5032" spans="2:2" x14ac:dyDescent="0.15">
      <c r="B5032" s="5">
        <v>0</v>
      </c>
    </row>
    <row r="5033" spans="2:2" x14ac:dyDescent="0.15">
      <c r="B5033" s="5">
        <v>0</v>
      </c>
    </row>
    <row r="5034" spans="2:2" x14ac:dyDescent="0.15">
      <c r="B5034" s="5">
        <v>0</v>
      </c>
    </row>
    <row r="5035" spans="2:2" x14ac:dyDescent="0.15">
      <c r="B5035" s="5">
        <v>0</v>
      </c>
    </row>
    <row r="5036" spans="2:2" x14ac:dyDescent="0.15">
      <c r="B5036" s="5">
        <v>0</v>
      </c>
    </row>
    <row r="5037" spans="2:2" x14ac:dyDescent="0.15">
      <c r="B5037" s="5">
        <v>0</v>
      </c>
    </row>
    <row r="5038" spans="2:2" x14ac:dyDescent="0.15">
      <c r="B5038" s="5">
        <v>0</v>
      </c>
    </row>
    <row r="5039" spans="2:2" x14ac:dyDescent="0.15">
      <c r="B5039" s="5">
        <v>0</v>
      </c>
    </row>
    <row r="5040" spans="2:2" x14ac:dyDescent="0.15">
      <c r="B5040" s="5">
        <v>0</v>
      </c>
    </row>
    <row r="5041" spans="2:2" x14ac:dyDescent="0.15">
      <c r="B5041" s="5">
        <v>0</v>
      </c>
    </row>
    <row r="5042" spans="2:2" x14ac:dyDescent="0.15">
      <c r="B5042" s="5">
        <v>0</v>
      </c>
    </row>
    <row r="5043" spans="2:2" x14ac:dyDescent="0.15">
      <c r="B5043" s="5">
        <v>0</v>
      </c>
    </row>
    <row r="5044" spans="2:2" x14ac:dyDescent="0.15">
      <c r="B5044" s="5">
        <v>0</v>
      </c>
    </row>
    <row r="5045" spans="2:2" x14ac:dyDescent="0.15">
      <c r="B5045" s="5">
        <v>0</v>
      </c>
    </row>
    <row r="5046" spans="2:2" x14ac:dyDescent="0.15">
      <c r="B5046" s="5">
        <v>0</v>
      </c>
    </row>
    <row r="5047" spans="2:2" x14ac:dyDescent="0.15">
      <c r="B5047" s="5">
        <v>0</v>
      </c>
    </row>
    <row r="5048" spans="2:2" x14ac:dyDescent="0.15">
      <c r="B5048" s="5">
        <v>0</v>
      </c>
    </row>
    <row r="5049" spans="2:2" x14ac:dyDescent="0.15">
      <c r="B5049" s="5">
        <v>0</v>
      </c>
    </row>
    <row r="5050" spans="2:2" x14ac:dyDescent="0.15">
      <c r="B5050" s="5">
        <v>0</v>
      </c>
    </row>
    <row r="5051" spans="2:2" x14ac:dyDescent="0.15">
      <c r="B5051" s="5">
        <v>0</v>
      </c>
    </row>
    <row r="5052" spans="2:2" x14ac:dyDescent="0.15">
      <c r="B5052" s="5">
        <v>0</v>
      </c>
    </row>
    <row r="5053" spans="2:2" x14ac:dyDescent="0.15">
      <c r="B5053" s="5">
        <v>0</v>
      </c>
    </row>
    <row r="5054" spans="2:2" x14ac:dyDescent="0.15">
      <c r="B5054" s="5">
        <v>0</v>
      </c>
    </row>
    <row r="5055" spans="2:2" x14ac:dyDescent="0.15">
      <c r="B5055" s="5">
        <v>0</v>
      </c>
    </row>
    <row r="5056" spans="2:2" x14ac:dyDescent="0.15">
      <c r="B5056" s="5">
        <v>0</v>
      </c>
    </row>
    <row r="5057" spans="2:2" x14ac:dyDescent="0.15">
      <c r="B5057" s="5">
        <v>0</v>
      </c>
    </row>
    <row r="5058" spans="2:2" x14ac:dyDescent="0.15">
      <c r="B5058" s="5">
        <v>0</v>
      </c>
    </row>
    <row r="5059" spans="2:2" x14ac:dyDescent="0.15">
      <c r="B5059" s="5">
        <v>0</v>
      </c>
    </row>
    <row r="5060" spans="2:2" x14ac:dyDescent="0.15">
      <c r="B5060" s="5">
        <v>0</v>
      </c>
    </row>
    <row r="5061" spans="2:2" x14ac:dyDescent="0.15">
      <c r="B5061" s="5">
        <v>0</v>
      </c>
    </row>
    <row r="5062" spans="2:2" x14ac:dyDescent="0.15">
      <c r="B5062" s="5">
        <v>0</v>
      </c>
    </row>
    <row r="5063" spans="2:2" x14ac:dyDescent="0.15">
      <c r="B5063" s="5">
        <v>0</v>
      </c>
    </row>
    <row r="5064" spans="2:2" x14ac:dyDescent="0.15">
      <c r="B5064" s="5">
        <v>0</v>
      </c>
    </row>
    <row r="5065" spans="2:2" x14ac:dyDescent="0.15">
      <c r="B5065" s="5">
        <v>0</v>
      </c>
    </row>
    <row r="5066" spans="2:2" x14ac:dyDescent="0.15">
      <c r="B5066" s="5">
        <v>0</v>
      </c>
    </row>
    <row r="5067" spans="2:2" x14ac:dyDescent="0.15">
      <c r="B5067" s="5">
        <v>0</v>
      </c>
    </row>
    <row r="5068" spans="2:2" x14ac:dyDescent="0.15">
      <c r="B5068" s="5">
        <v>0</v>
      </c>
    </row>
    <row r="5069" spans="2:2" x14ac:dyDescent="0.15">
      <c r="B5069" s="5">
        <v>0</v>
      </c>
    </row>
    <row r="5070" spans="2:2" x14ac:dyDescent="0.15">
      <c r="B5070" s="5">
        <v>0</v>
      </c>
    </row>
    <row r="5071" spans="2:2" x14ac:dyDescent="0.15">
      <c r="B5071" s="5">
        <v>0</v>
      </c>
    </row>
    <row r="5072" spans="2:2" x14ac:dyDescent="0.15">
      <c r="B5072" s="5">
        <v>0</v>
      </c>
    </row>
    <row r="5073" spans="2:2" x14ac:dyDescent="0.15">
      <c r="B5073" s="5">
        <v>0</v>
      </c>
    </row>
    <row r="5074" spans="2:2" x14ac:dyDescent="0.15">
      <c r="B5074" s="5">
        <v>0</v>
      </c>
    </row>
    <row r="5075" spans="2:2" x14ac:dyDescent="0.15">
      <c r="B5075" s="5">
        <v>0</v>
      </c>
    </row>
    <row r="5076" spans="2:2" x14ac:dyDescent="0.15">
      <c r="B5076" s="5">
        <v>0</v>
      </c>
    </row>
    <row r="5077" spans="2:2" x14ac:dyDescent="0.15">
      <c r="B5077" s="5">
        <v>0</v>
      </c>
    </row>
    <row r="5078" spans="2:2" x14ac:dyDescent="0.15">
      <c r="B5078" s="5">
        <v>0</v>
      </c>
    </row>
    <row r="5079" spans="2:2" x14ac:dyDescent="0.15">
      <c r="B5079" s="5">
        <v>0</v>
      </c>
    </row>
    <row r="5080" spans="2:2" x14ac:dyDescent="0.15">
      <c r="B5080" s="5">
        <v>0</v>
      </c>
    </row>
    <row r="5081" spans="2:2" x14ac:dyDescent="0.15">
      <c r="B5081" s="5">
        <v>0</v>
      </c>
    </row>
    <row r="5082" spans="2:2" x14ac:dyDescent="0.15">
      <c r="B5082" s="5">
        <v>0</v>
      </c>
    </row>
    <row r="5083" spans="2:2" x14ac:dyDescent="0.15">
      <c r="B5083" s="5">
        <v>0</v>
      </c>
    </row>
    <row r="5084" spans="2:2" x14ac:dyDescent="0.15">
      <c r="B5084" s="5">
        <v>0</v>
      </c>
    </row>
    <row r="5085" spans="2:2" x14ac:dyDescent="0.15">
      <c r="B5085" s="5">
        <v>0</v>
      </c>
    </row>
    <row r="5086" spans="2:2" x14ac:dyDescent="0.15">
      <c r="B5086" s="5">
        <v>0</v>
      </c>
    </row>
    <row r="5087" spans="2:2" x14ac:dyDescent="0.15">
      <c r="B5087" s="5">
        <v>0</v>
      </c>
    </row>
    <row r="5088" spans="2:2" x14ac:dyDescent="0.15">
      <c r="B5088" s="5">
        <v>0</v>
      </c>
    </row>
    <row r="5089" spans="2:2" x14ac:dyDescent="0.15">
      <c r="B5089" s="5">
        <v>0</v>
      </c>
    </row>
    <row r="5090" spans="2:2" x14ac:dyDescent="0.15">
      <c r="B5090" s="5">
        <v>0</v>
      </c>
    </row>
    <row r="5091" spans="2:2" x14ac:dyDescent="0.15">
      <c r="B5091" s="5">
        <v>0</v>
      </c>
    </row>
    <row r="5092" spans="2:2" x14ac:dyDescent="0.15">
      <c r="B5092" s="5">
        <v>0</v>
      </c>
    </row>
    <row r="5093" spans="2:2" x14ac:dyDescent="0.15">
      <c r="B5093" s="5">
        <v>0</v>
      </c>
    </row>
    <row r="5094" spans="2:2" x14ac:dyDescent="0.15">
      <c r="B5094" s="5">
        <v>0</v>
      </c>
    </row>
    <row r="5095" spans="2:2" x14ac:dyDescent="0.15">
      <c r="B5095" s="5">
        <v>0</v>
      </c>
    </row>
    <row r="5096" spans="2:2" x14ac:dyDescent="0.15">
      <c r="B5096" s="5">
        <v>0</v>
      </c>
    </row>
    <row r="5097" spans="2:2" x14ac:dyDescent="0.15">
      <c r="B5097" s="5">
        <v>0</v>
      </c>
    </row>
    <row r="5098" spans="2:2" x14ac:dyDescent="0.15">
      <c r="B5098" s="5">
        <v>0</v>
      </c>
    </row>
    <row r="5099" spans="2:2" x14ac:dyDescent="0.15">
      <c r="B5099" s="5">
        <v>0</v>
      </c>
    </row>
    <row r="5100" spans="2:2" x14ac:dyDescent="0.15">
      <c r="B5100" s="5">
        <v>0</v>
      </c>
    </row>
    <row r="5101" spans="2:2" x14ac:dyDescent="0.15">
      <c r="B5101" s="5">
        <v>0</v>
      </c>
    </row>
    <row r="5102" spans="2:2" x14ac:dyDescent="0.15">
      <c r="B5102" s="5">
        <v>0</v>
      </c>
    </row>
    <row r="5103" spans="2:2" x14ac:dyDescent="0.15">
      <c r="B5103" s="5">
        <v>0</v>
      </c>
    </row>
    <row r="5104" spans="2:2" x14ac:dyDescent="0.15">
      <c r="B5104" s="5">
        <v>0</v>
      </c>
    </row>
    <row r="5105" spans="2:2" x14ac:dyDescent="0.15">
      <c r="B5105" s="5">
        <v>0</v>
      </c>
    </row>
    <row r="5106" spans="2:2" x14ac:dyDescent="0.15">
      <c r="B5106" s="5">
        <v>0</v>
      </c>
    </row>
    <row r="5107" spans="2:2" x14ac:dyDescent="0.15">
      <c r="B5107" s="5">
        <v>0</v>
      </c>
    </row>
    <row r="5108" spans="2:2" x14ac:dyDescent="0.15">
      <c r="B5108" s="5">
        <v>0</v>
      </c>
    </row>
    <row r="5109" spans="2:2" x14ac:dyDescent="0.15">
      <c r="B5109" s="5">
        <v>0</v>
      </c>
    </row>
    <row r="5110" spans="2:2" x14ac:dyDescent="0.15">
      <c r="B5110" s="5">
        <v>0</v>
      </c>
    </row>
    <row r="5111" spans="2:2" x14ac:dyDescent="0.15">
      <c r="B5111" s="5">
        <v>0</v>
      </c>
    </row>
    <row r="5112" spans="2:2" x14ac:dyDescent="0.15">
      <c r="B5112" s="5">
        <v>0</v>
      </c>
    </row>
    <row r="5113" spans="2:2" x14ac:dyDescent="0.15">
      <c r="B5113" s="5">
        <v>0</v>
      </c>
    </row>
    <row r="5114" spans="2:2" x14ac:dyDescent="0.15">
      <c r="B5114" s="5">
        <v>0</v>
      </c>
    </row>
    <row r="5115" spans="2:2" x14ac:dyDescent="0.15">
      <c r="B5115" s="5">
        <v>0</v>
      </c>
    </row>
    <row r="5116" spans="2:2" x14ac:dyDescent="0.15">
      <c r="B5116" s="5">
        <v>0</v>
      </c>
    </row>
    <row r="5117" spans="2:2" x14ac:dyDescent="0.15">
      <c r="B5117" s="5">
        <v>0</v>
      </c>
    </row>
    <row r="5118" spans="2:2" x14ac:dyDescent="0.15">
      <c r="B5118" s="5">
        <v>0</v>
      </c>
    </row>
    <row r="5119" spans="2:2" x14ac:dyDescent="0.15">
      <c r="B5119" s="5">
        <v>0</v>
      </c>
    </row>
    <row r="5120" spans="2:2" x14ac:dyDescent="0.15">
      <c r="B5120" s="5">
        <v>0</v>
      </c>
    </row>
    <row r="5121" spans="2:2" x14ac:dyDescent="0.15">
      <c r="B5121" s="5">
        <v>0</v>
      </c>
    </row>
    <row r="5122" spans="2:2" x14ac:dyDescent="0.15">
      <c r="B5122" s="5">
        <v>0</v>
      </c>
    </row>
    <row r="5123" spans="2:2" x14ac:dyDescent="0.15">
      <c r="B5123" s="5">
        <v>0</v>
      </c>
    </row>
    <row r="5124" spans="2:2" x14ac:dyDescent="0.15">
      <c r="B5124" s="5">
        <v>0</v>
      </c>
    </row>
    <row r="5125" spans="2:2" x14ac:dyDescent="0.15">
      <c r="B5125" s="5">
        <v>0</v>
      </c>
    </row>
    <row r="5126" spans="2:2" x14ac:dyDescent="0.15">
      <c r="B5126" s="5">
        <v>0</v>
      </c>
    </row>
    <row r="5127" spans="2:2" x14ac:dyDescent="0.15">
      <c r="B5127" s="5">
        <v>0</v>
      </c>
    </row>
    <row r="5128" spans="2:2" x14ac:dyDescent="0.15">
      <c r="B5128" s="5">
        <v>0</v>
      </c>
    </row>
    <row r="5129" spans="2:2" x14ac:dyDescent="0.15">
      <c r="B5129" s="5">
        <v>0</v>
      </c>
    </row>
    <row r="5130" spans="2:2" x14ac:dyDescent="0.15">
      <c r="B5130" s="5">
        <v>0</v>
      </c>
    </row>
    <row r="5131" spans="2:2" x14ac:dyDescent="0.15">
      <c r="B5131" s="5">
        <v>0</v>
      </c>
    </row>
    <row r="5132" spans="2:2" x14ac:dyDescent="0.15">
      <c r="B5132" s="5">
        <v>0</v>
      </c>
    </row>
    <row r="5133" spans="2:2" x14ac:dyDescent="0.15">
      <c r="B5133" s="5">
        <v>0</v>
      </c>
    </row>
    <row r="5134" spans="2:2" x14ac:dyDescent="0.15">
      <c r="B5134" s="5">
        <v>0</v>
      </c>
    </row>
    <row r="5135" spans="2:2" x14ac:dyDescent="0.15">
      <c r="B5135" s="5">
        <v>0</v>
      </c>
    </row>
    <row r="5136" spans="2:2" x14ac:dyDescent="0.15">
      <c r="B5136" s="5">
        <v>0</v>
      </c>
    </row>
    <row r="5137" spans="2:2" x14ac:dyDescent="0.15">
      <c r="B5137" s="5">
        <v>0</v>
      </c>
    </row>
    <row r="5138" spans="2:2" x14ac:dyDescent="0.15">
      <c r="B5138" s="5">
        <v>0</v>
      </c>
    </row>
    <row r="5139" spans="2:2" x14ac:dyDescent="0.15">
      <c r="B5139" s="5">
        <v>0</v>
      </c>
    </row>
    <row r="5140" spans="2:2" x14ac:dyDescent="0.15">
      <c r="B5140" s="5">
        <v>0</v>
      </c>
    </row>
    <row r="5141" spans="2:2" x14ac:dyDescent="0.15">
      <c r="B5141" s="5">
        <v>0</v>
      </c>
    </row>
    <row r="5142" spans="2:2" x14ac:dyDescent="0.15">
      <c r="B5142" s="5">
        <v>0</v>
      </c>
    </row>
    <row r="5143" spans="2:2" x14ac:dyDescent="0.15">
      <c r="B5143" s="5">
        <v>0</v>
      </c>
    </row>
    <row r="5144" spans="2:2" x14ac:dyDescent="0.15">
      <c r="B5144" s="5">
        <v>0</v>
      </c>
    </row>
    <row r="5145" spans="2:2" x14ac:dyDescent="0.15">
      <c r="B5145" s="5">
        <v>0</v>
      </c>
    </row>
    <row r="5146" spans="2:2" x14ac:dyDescent="0.15">
      <c r="B5146" s="5">
        <v>0</v>
      </c>
    </row>
    <row r="5147" spans="2:2" x14ac:dyDescent="0.15">
      <c r="B5147" s="5">
        <v>0</v>
      </c>
    </row>
    <row r="5148" spans="2:2" x14ac:dyDescent="0.15">
      <c r="B5148" s="5">
        <v>0</v>
      </c>
    </row>
    <row r="5149" spans="2:2" x14ac:dyDescent="0.15">
      <c r="B5149" s="5">
        <v>0</v>
      </c>
    </row>
    <row r="5150" spans="2:2" x14ac:dyDescent="0.15">
      <c r="B5150" s="5">
        <v>0</v>
      </c>
    </row>
    <row r="5151" spans="2:2" x14ac:dyDescent="0.15">
      <c r="B5151" s="5">
        <v>0</v>
      </c>
    </row>
    <row r="5152" spans="2:2" x14ac:dyDescent="0.15">
      <c r="B5152" s="5">
        <v>0</v>
      </c>
    </row>
    <row r="5153" spans="2:2" x14ac:dyDescent="0.15">
      <c r="B5153" s="5">
        <v>0</v>
      </c>
    </row>
    <row r="5154" spans="2:2" x14ac:dyDescent="0.15">
      <c r="B5154" s="5">
        <v>0</v>
      </c>
    </row>
    <row r="5155" spans="2:2" x14ac:dyDescent="0.15">
      <c r="B5155" s="5">
        <v>0</v>
      </c>
    </row>
    <row r="5156" spans="2:2" x14ac:dyDescent="0.15">
      <c r="B5156" s="5">
        <v>0</v>
      </c>
    </row>
    <row r="5157" spans="2:2" x14ac:dyDescent="0.15">
      <c r="B5157" s="5">
        <v>0</v>
      </c>
    </row>
    <row r="5158" spans="2:2" x14ac:dyDescent="0.15">
      <c r="B5158" s="5">
        <v>0</v>
      </c>
    </row>
    <row r="5159" spans="2:2" x14ac:dyDescent="0.15">
      <c r="B5159" s="5">
        <v>0</v>
      </c>
    </row>
    <row r="5160" spans="2:2" x14ac:dyDescent="0.15">
      <c r="B5160" s="5">
        <v>0</v>
      </c>
    </row>
    <row r="5161" spans="2:2" x14ac:dyDescent="0.15">
      <c r="B5161" s="5">
        <v>0</v>
      </c>
    </row>
    <row r="5162" spans="2:2" x14ac:dyDescent="0.15">
      <c r="B5162" s="5">
        <v>0</v>
      </c>
    </row>
    <row r="5163" spans="2:2" x14ac:dyDescent="0.15">
      <c r="B5163" s="5">
        <v>0</v>
      </c>
    </row>
    <row r="5164" spans="2:2" x14ac:dyDescent="0.15">
      <c r="B5164" s="5">
        <v>0</v>
      </c>
    </row>
    <row r="5165" spans="2:2" x14ac:dyDescent="0.15">
      <c r="B5165" s="5">
        <v>0</v>
      </c>
    </row>
    <row r="5166" spans="2:2" x14ac:dyDescent="0.15">
      <c r="B5166" s="5">
        <v>0</v>
      </c>
    </row>
    <row r="5167" spans="2:2" x14ac:dyDescent="0.15">
      <c r="B5167" s="5">
        <v>0</v>
      </c>
    </row>
    <row r="5168" spans="2:2" x14ac:dyDescent="0.15">
      <c r="B5168" s="5">
        <v>0</v>
      </c>
    </row>
    <row r="5169" spans="2:2" x14ac:dyDescent="0.15">
      <c r="B5169" s="5">
        <v>0</v>
      </c>
    </row>
    <row r="5170" spans="2:2" x14ac:dyDescent="0.15">
      <c r="B5170" s="5">
        <v>0</v>
      </c>
    </row>
    <row r="5171" spans="2:2" x14ac:dyDescent="0.15">
      <c r="B5171" s="5">
        <v>0</v>
      </c>
    </row>
    <row r="5172" spans="2:2" x14ac:dyDescent="0.15">
      <c r="B5172" s="5">
        <v>0</v>
      </c>
    </row>
    <row r="5173" spans="2:2" x14ac:dyDescent="0.15">
      <c r="B5173" s="5">
        <v>0</v>
      </c>
    </row>
    <row r="5174" spans="2:2" x14ac:dyDescent="0.15">
      <c r="B5174" s="5">
        <v>0</v>
      </c>
    </row>
    <row r="5175" spans="2:2" x14ac:dyDescent="0.15">
      <c r="B5175" s="5">
        <v>0</v>
      </c>
    </row>
    <row r="5176" spans="2:2" x14ac:dyDescent="0.15">
      <c r="B5176" s="5">
        <v>0</v>
      </c>
    </row>
    <row r="5177" spans="2:2" x14ac:dyDescent="0.15">
      <c r="B5177" s="5">
        <v>0</v>
      </c>
    </row>
    <row r="5178" spans="2:2" x14ac:dyDescent="0.15">
      <c r="B5178" s="5">
        <v>0</v>
      </c>
    </row>
    <row r="5179" spans="2:2" x14ac:dyDescent="0.15">
      <c r="B5179" s="5">
        <v>0</v>
      </c>
    </row>
    <row r="5180" spans="2:2" x14ac:dyDescent="0.15">
      <c r="B5180" s="5">
        <v>0</v>
      </c>
    </row>
    <row r="5181" spans="2:2" x14ac:dyDescent="0.15">
      <c r="B5181" s="5">
        <v>0</v>
      </c>
    </row>
    <row r="5182" spans="2:2" x14ac:dyDescent="0.15">
      <c r="B5182" s="5">
        <v>0</v>
      </c>
    </row>
    <row r="5183" spans="2:2" x14ac:dyDescent="0.15">
      <c r="B5183" s="5">
        <v>0</v>
      </c>
    </row>
    <row r="5184" spans="2:2" x14ac:dyDescent="0.15">
      <c r="B5184" s="5">
        <v>0</v>
      </c>
    </row>
    <row r="5185" spans="2:2" x14ac:dyDescent="0.15">
      <c r="B5185" s="5">
        <v>0</v>
      </c>
    </row>
    <row r="5186" spans="2:2" x14ac:dyDescent="0.15">
      <c r="B5186" s="5">
        <v>0</v>
      </c>
    </row>
    <row r="5187" spans="2:2" x14ac:dyDescent="0.15">
      <c r="B5187" s="5">
        <v>0</v>
      </c>
    </row>
    <row r="5188" spans="2:2" x14ac:dyDescent="0.15">
      <c r="B5188" s="5">
        <v>0</v>
      </c>
    </row>
    <row r="5189" spans="2:2" x14ac:dyDescent="0.15">
      <c r="B5189" s="5">
        <v>0</v>
      </c>
    </row>
    <row r="5190" spans="2:2" x14ac:dyDescent="0.15">
      <c r="B5190" s="5">
        <v>0</v>
      </c>
    </row>
    <row r="5191" spans="2:2" x14ac:dyDescent="0.15">
      <c r="B5191" s="5">
        <v>0</v>
      </c>
    </row>
    <row r="5192" spans="2:2" x14ac:dyDescent="0.15">
      <c r="B5192" s="5">
        <v>0</v>
      </c>
    </row>
    <row r="5193" spans="2:2" x14ac:dyDescent="0.15">
      <c r="B5193" s="5">
        <v>0</v>
      </c>
    </row>
    <row r="5194" spans="2:2" x14ac:dyDescent="0.15">
      <c r="B5194" s="5">
        <v>0</v>
      </c>
    </row>
    <row r="5195" spans="2:2" x14ac:dyDescent="0.15">
      <c r="B5195" s="5">
        <v>0</v>
      </c>
    </row>
    <row r="5196" spans="2:2" x14ac:dyDescent="0.15">
      <c r="B5196" s="5">
        <v>0</v>
      </c>
    </row>
    <row r="5197" spans="2:2" x14ac:dyDescent="0.15">
      <c r="B5197" s="5">
        <v>0</v>
      </c>
    </row>
    <row r="5198" spans="2:2" x14ac:dyDescent="0.15">
      <c r="B5198" s="5">
        <v>0</v>
      </c>
    </row>
    <row r="5199" spans="2:2" x14ac:dyDescent="0.15">
      <c r="B5199" s="5">
        <v>0</v>
      </c>
    </row>
    <row r="5200" spans="2:2" x14ac:dyDescent="0.15">
      <c r="B5200" s="5">
        <v>0</v>
      </c>
    </row>
    <row r="5201" spans="2:2" x14ac:dyDescent="0.15">
      <c r="B5201" s="5">
        <v>0</v>
      </c>
    </row>
    <row r="5202" spans="2:2" x14ac:dyDescent="0.15">
      <c r="B5202" s="5">
        <v>0</v>
      </c>
    </row>
    <row r="5203" spans="2:2" x14ac:dyDescent="0.15">
      <c r="B5203" s="5">
        <v>0</v>
      </c>
    </row>
    <row r="5204" spans="2:2" x14ac:dyDescent="0.15">
      <c r="B5204" s="5">
        <v>0</v>
      </c>
    </row>
    <row r="5205" spans="2:2" x14ac:dyDescent="0.15">
      <c r="B5205" s="5">
        <v>0</v>
      </c>
    </row>
    <row r="5206" spans="2:2" x14ac:dyDescent="0.15">
      <c r="B5206" s="5">
        <v>0</v>
      </c>
    </row>
    <row r="5207" spans="2:2" x14ac:dyDescent="0.15">
      <c r="B5207" s="5">
        <v>0</v>
      </c>
    </row>
    <row r="5208" spans="2:2" x14ac:dyDescent="0.15">
      <c r="B5208" s="5">
        <v>0</v>
      </c>
    </row>
    <row r="5209" spans="2:2" x14ac:dyDescent="0.15">
      <c r="B5209" s="5">
        <v>0</v>
      </c>
    </row>
    <row r="5210" spans="2:2" x14ac:dyDescent="0.15">
      <c r="B5210" s="5">
        <v>0</v>
      </c>
    </row>
    <row r="5211" spans="2:2" x14ac:dyDescent="0.15">
      <c r="B5211" s="5">
        <v>0</v>
      </c>
    </row>
    <row r="5212" spans="2:2" x14ac:dyDescent="0.15">
      <c r="B5212" s="5">
        <v>0</v>
      </c>
    </row>
    <row r="5213" spans="2:2" x14ac:dyDescent="0.15">
      <c r="B5213" s="5">
        <v>0</v>
      </c>
    </row>
    <row r="5214" spans="2:2" x14ac:dyDescent="0.15">
      <c r="B5214" s="5">
        <v>0</v>
      </c>
    </row>
    <row r="5215" spans="2:2" x14ac:dyDescent="0.15">
      <c r="B5215" s="5">
        <v>0</v>
      </c>
    </row>
    <row r="5216" spans="2:2" x14ac:dyDescent="0.15">
      <c r="B5216" s="5">
        <v>0</v>
      </c>
    </row>
    <row r="5217" spans="2:2" x14ac:dyDescent="0.15">
      <c r="B5217" s="5">
        <v>0</v>
      </c>
    </row>
    <row r="5218" spans="2:2" x14ac:dyDescent="0.15">
      <c r="B5218" s="5">
        <v>0</v>
      </c>
    </row>
    <row r="5219" spans="2:2" x14ac:dyDescent="0.15">
      <c r="B5219" s="5">
        <v>0</v>
      </c>
    </row>
    <row r="5220" spans="2:2" x14ac:dyDescent="0.15">
      <c r="B5220" s="5">
        <v>0</v>
      </c>
    </row>
    <row r="5221" spans="2:2" x14ac:dyDescent="0.15">
      <c r="B5221" s="5">
        <v>0</v>
      </c>
    </row>
    <row r="5222" spans="2:2" x14ac:dyDescent="0.15">
      <c r="B5222" s="5">
        <v>0</v>
      </c>
    </row>
    <row r="5223" spans="2:2" x14ac:dyDescent="0.15">
      <c r="B5223" s="5">
        <v>0</v>
      </c>
    </row>
    <row r="5224" spans="2:2" x14ac:dyDescent="0.15">
      <c r="B5224" s="5">
        <v>0</v>
      </c>
    </row>
    <row r="5225" spans="2:2" x14ac:dyDescent="0.15">
      <c r="B5225" s="5">
        <v>0</v>
      </c>
    </row>
    <row r="5226" spans="2:2" x14ac:dyDescent="0.15">
      <c r="B5226" s="5">
        <v>0</v>
      </c>
    </row>
    <row r="5227" spans="2:2" x14ac:dyDescent="0.15">
      <c r="B5227" s="5">
        <v>0</v>
      </c>
    </row>
    <row r="5228" spans="2:2" x14ac:dyDescent="0.15">
      <c r="B5228" s="5">
        <v>0</v>
      </c>
    </row>
    <row r="5229" spans="2:2" x14ac:dyDescent="0.15">
      <c r="B5229" s="5">
        <v>0</v>
      </c>
    </row>
    <row r="5230" spans="2:2" x14ac:dyDescent="0.15">
      <c r="B5230" s="5">
        <v>0</v>
      </c>
    </row>
    <row r="5231" spans="2:2" x14ac:dyDescent="0.15">
      <c r="B5231" s="5">
        <v>0</v>
      </c>
    </row>
    <row r="5232" spans="2:2" x14ac:dyDescent="0.15">
      <c r="B5232" s="5">
        <v>0</v>
      </c>
    </row>
    <row r="5233" spans="2:2" x14ac:dyDescent="0.15">
      <c r="B5233" s="5">
        <v>0</v>
      </c>
    </row>
    <row r="5234" spans="2:2" x14ac:dyDescent="0.15">
      <c r="B5234" s="5">
        <v>0</v>
      </c>
    </row>
    <row r="5235" spans="2:2" x14ac:dyDescent="0.15">
      <c r="B5235" s="5">
        <v>0</v>
      </c>
    </row>
    <row r="5236" spans="2:2" x14ac:dyDescent="0.15">
      <c r="B5236" s="5">
        <v>0</v>
      </c>
    </row>
    <row r="5237" spans="2:2" x14ac:dyDescent="0.15">
      <c r="B5237" s="5">
        <v>0</v>
      </c>
    </row>
    <row r="5238" spans="2:2" x14ac:dyDescent="0.15">
      <c r="B5238" s="5">
        <v>0</v>
      </c>
    </row>
    <row r="5239" spans="2:2" x14ac:dyDescent="0.15">
      <c r="B5239" s="5">
        <v>0</v>
      </c>
    </row>
    <row r="5240" spans="2:2" x14ac:dyDescent="0.15">
      <c r="B5240" s="5">
        <v>0</v>
      </c>
    </row>
    <row r="5241" spans="2:2" x14ac:dyDescent="0.15">
      <c r="B5241" s="5">
        <v>0</v>
      </c>
    </row>
    <row r="5242" spans="2:2" x14ac:dyDescent="0.15">
      <c r="B5242" s="5">
        <v>0</v>
      </c>
    </row>
    <row r="5243" spans="2:2" x14ac:dyDescent="0.15">
      <c r="B5243" s="5">
        <v>0</v>
      </c>
    </row>
    <row r="5244" spans="2:2" x14ac:dyDescent="0.15">
      <c r="B5244" s="5">
        <v>0</v>
      </c>
    </row>
    <row r="5245" spans="2:2" x14ac:dyDescent="0.15">
      <c r="B5245" s="5">
        <v>0</v>
      </c>
    </row>
    <row r="5246" spans="2:2" x14ac:dyDescent="0.15">
      <c r="B5246" s="5">
        <v>0</v>
      </c>
    </row>
    <row r="5247" spans="2:2" x14ac:dyDescent="0.15">
      <c r="B5247" s="5">
        <v>0</v>
      </c>
    </row>
    <row r="5248" spans="2:2" x14ac:dyDescent="0.15">
      <c r="B5248" s="5">
        <v>0</v>
      </c>
    </row>
    <row r="5249" spans="2:2" x14ac:dyDescent="0.15">
      <c r="B5249" s="5">
        <v>0</v>
      </c>
    </row>
    <row r="5250" spans="2:2" x14ac:dyDescent="0.15">
      <c r="B5250" s="5">
        <v>0</v>
      </c>
    </row>
    <row r="5251" spans="2:2" x14ac:dyDescent="0.15">
      <c r="B5251" s="5">
        <v>0</v>
      </c>
    </row>
    <row r="5252" spans="2:2" x14ac:dyDescent="0.15">
      <c r="B5252" s="5">
        <v>0</v>
      </c>
    </row>
    <row r="5253" spans="2:2" x14ac:dyDescent="0.15">
      <c r="B5253" s="5">
        <v>0</v>
      </c>
    </row>
    <row r="5254" spans="2:2" x14ac:dyDescent="0.15">
      <c r="B5254" s="5">
        <v>0</v>
      </c>
    </row>
    <row r="5255" spans="2:2" x14ac:dyDescent="0.15">
      <c r="B5255" s="5">
        <v>0</v>
      </c>
    </row>
    <row r="5256" spans="2:2" x14ac:dyDescent="0.15">
      <c r="B5256" s="5">
        <v>0</v>
      </c>
    </row>
    <row r="5257" spans="2:2" x14ac:dyDescent="0.15">
      <c r="B5257" s="5">
        <v>0</v>
      </c>
    </row>
    <row r="5258" spans="2:2" x14ac:dyDescent="0.15">
      <c r="B5258" s="5">
        <v>0</v>
      </c>
    </row>
    <row r="5259" spans="2:2" x14ac:dyDescent="0.15">
      <c r="B5259" s="5">
        <v>0</v>
      </c>
    </row>
    <row r="5260" spans="2:2" x14ac:dyDescent="0.15">
      <c r="B5260" s="5">
        <v>0</v>
      </c>
    </row>
    <row r="5261" spans="2:2" x14ac:dyDescent="0.15">
      <c r="B5261" s="5">
        <v>0</v>
      </c>
    </row>
    <row r="5262" spans="2:2" x14ac:dyDescent="0.15">
      <c r="B5262" s="5">
        <v>0</v>
      </c>
    </row>
    <row r="5263" spans="2:2" x14ac:dyDescent="0.15">
      <c r="B5263" s="5">
        <v>0</v>
      </c>
    </row>
    <row r="5264" spans="2:2" x14ac:dyDescent="0.15">
      <c r="B5264" s="5">
        <v>0</v>
      </c>
    </row>
    <row r="5265" spans="2:2" x14ac:dyDescent="0.15">
      <c r="B5265" s="5">
        <v>0</v>
      </c>
    </row>
    <row r="5266" spans="2:2" x14ac:dyDescent="0.15">
      <c r="B5266" s="5">
        <v>0</v>
      </c>
    </row>
    <row r="5267" spans="2:2" x14ac:dyDescent="0.15">
      <c r="B5267" s="5">
        <v>0</v>
      </c>
    </row>
    <row r="5268" spans="2:2" x14ac:dyDescent="0.15">
      <c r="B5268" s="5">
        <v>0</v>
      </c>
    </row>
    <row r="5269" spans="2:2" x14ac:dyDescent="0.15">
      <c r="B5269" s="5">
        <v>0</v>
      </c>
    </row>
    <row r="5270" spans="2:2" x14ac:dyDescent="0.15">
      <c r="B5270" s="5">
        <v>0</v>
      </c>
    </row>
    <row r="5271" spans="2:2" x14ac:dyDescent="0.15">
      <c r="B5271" s="5">
        <v>0</v>
      </c>
    </row>
    <row r="5272" spans="2:2" x14ac:dyDescent="0.15">
      <c r="B5272" s="5">
        <v>0</v>
      </c>
    </row>
    <row r="5273" spans="2:2" x14ac:dyDescent="0.15">
      <c r="B5273" s="5">
        <v>0</v>
      </c>
    </row>
    <row r="5274" spans="2:2" x14ac:dyDescent="0.15">
      <c r="B5274" s="5">
        <v>0</v>
      </c>
    </row>
    <row r="5275" spans="2:2" x14ac:dyDescent="0.15">
      <c r="B5275" s="5">
        <v>0</v>
      </c>
    </row>
    <row r="5276" spans="2:2" x14ac:dyDescent="0.15">
      <c r="B5276" s="5">
        <v>0</v>
      </c>
    </row>
    <row r="5277" spans="2:2" x14ac:dyDescent="0.15">
      <c r="B5277" s="5">
        <v>0</v>
      </c>
    </row>
    <row r="5278" spans="2:2" x14ac:dyDescent="0.15">
      <c r="B5278" s="5">
        <v>0</v>
      </c>
    </row>
    <row r="5279" spans="2:2" x14ac:dyDescent="0.15">
      <c r="B5279" s="5">
        <v>0</v>
      </c>
    </row>
    <row r="5280" spans="2:2" x14ac:dyDescent="0.15">
      <c r="B5280" s="5">
        <v>0</v>
      </c>
    </row>
    <row r="5281" spans="2:2" x14ac:dyDescent="0.15">
      <c r="B5281" s="5">
        <v>0</v>
      </c>
    </row>
    <row r="5282" spans="2:2" x14ac:dyDescent="0.15">
      <c r="B5282" s="5">
        <v>0</v>
      </c>
    </row>
    <row r="5283" spans="2:2" x14ac:dyDescent="0.15">
      <c r="B5283" s="5">
        <v>0</v>
      </c>
    </row>
    <row r="5284" spans="2:2" x14ac:dyDescent="0.15">
      <c r="B5284" s="5">
        <v>0</v>
      </c>
    </row>
    <row r="5285" spans="2:2" x14ac:dyDescent="0.15">
      <c r="B5285" s="5">
        <v>0</v>
      </c>
    </row>
    <row r="5286" spans="2:2" x14ac:dyDescent="0.15">
      <c r="B5286" s="5">
        <v>0</v>
      </c>
    </row>
    <row r="5287" spans="2:2" x14ac:dyDescent="0.15">
      <c r="B5287" s="5">
        <v>0</v>
      </c>
    </row>
    <row r="5288" spans="2:2" x14ac:dyDescent="0.15">
      <c r="B5288" s="5">
        <v>0</v>
      </c>
    </row>
    <row r="5289" spans="2:2" x14ac:dyDescent="0.15">
      <c r="B5289" s="5">
        <v>0</v>
      </c>
    </row>
    <row r="5290" spans="2:2" x14ac:dyDescent="0.15">
      <c r="B5290" s="5">
        <v>0</v>
      </c>
    </row>
    <row r="5291" spans="2:2" x14ac:dyDescent="0.15">
      <c r="B5291" s="5">
        <v>0</v>
      </c>
    </row>
    <row r="5292" spans="2:2" x14ac:dyDescent="0.15">
      <c r="B5292" s="5">
        <v>0</v>
      </c>
    </row>
    <row r="5293" spans="2:2" x14ac:dyDescent="0.15">
      <c r="B5293" s="5">
        <v>0</v>
      </c>
    </row>
    <row r="5294" spans="2:2" x14ac:dyDescent="0.15">
      <c r="B5294" s="5">
        <v>0</v>
      </c>
    </row>
    <row r="5295" spans="2:2" x14ac:dyDescent="0.15">
      <c r="B5295" s="5">
        <v>0</v>
      </c>
    </row>
    <row r="5296" spans="2:2" x14ac:dyDescent="0.15">
      <c r="B5296" s="5">
        <v>0</v>
      </c>
    </row>
    <row r="5297" spans="2:2" x14ac:dyDescent="0.15">
      <c r="B5297" s="5">
        <v>0</v>
      </c>
    </row>
    <row r="5298" spans="2:2" x14ac:dyDescent="0.15">
      <c r="B5298" s="5">
        <v>0</v>
      </c>
    </row>
    <row r="5299" spans="2:2" x14ac:dyDescent="0.15">
      <c r="B5299" s="5">
        <v>0</v>
      </c>
    </row>
    <row r="5300" spans="2:2" x14ac:dyDescent="0.15">
      <c r="B5300" s="5">
        <v>0</v>
      </c>
    </row>
    <row r="5301" spans="2:2" x14ac:dyDescent="0.15">
      <c r="B5301" s="5">
        <v>0</v>
      </c>
    </row>
    <row r="5302" spans="2:2" x14ac:dyDescent="0.15">
      <c r="B5302" s="5">
        <v>0</v>
      </c>
    </row>
    <row r="5303" spans="2:2" x14ac:dyDescent="0.15">
      <c r="B5303" s="5">
        <v>0</v>
      </c>
    </row>
    <row r="5304" spans="2:2" x14ac:dyDescent="0.15">
      <c r="B5304" s="5">
        <v>0</v>
      </c>
    </row>
    <row r="5305" spans="2:2" x14ac:dyDescent="0.15">
      <c r="B5305" s="5">
        <v>0</v>
      </c>
    </row>
    <row r="5306" spans="2:2" x14ac:dyDescent="0.15">
      <c r="B5306" s="5">
        <v>0</v>
      </c>
    </row>
    <row r="5307" spans="2:2" x14ac:dyDescent="0.15">
      <c r="B5307" s="5">
        <v>0</v>
      </c>
    </row>
    <row r="5308" spans="2:2" x14ac:dyDescent="0.15">
      <c r="B5308" s="5">
        <v>0</v>
      </c>
    </row>
    <row r="5309" spans="2:2" x14ac:dyDescent="0.15">
      <c r="B5309" s="5">
        <v>0</v>
      </c>
    </row>
    <row r="5310" spans="2:2" x14ac:dyDescent="0.15">
      <c r="B5310" s="5">
        <v>0</v>
      </c>
    </row>
    <row r="5311" spans="2:2" x14ac:dyDescent="0.15">
      <c r="B5311" s="5">
        <v>0</v>
      </c>
    </row>
    <row r="5312" spans="2:2" x14ac:dyDescent="0.15">
      <c r="B5312" s="5">
        <v>0</v>
      </c>
    </row>
    <row r="5313" spans="2:2" x14ac:dyDescent="0.15">
      <c r="B5313" s="5">
        <v>0</v>
      </c>
    </row>
    <row r="5314" spans="2:2" x14ac:dyDescent="0.15">
      <c r="B5314" s="5">
        <v>0</v>
      </c>
    </row>
    <row r="5315" spans="2:2" x14ac:dyDescent="0.15">
      <c r="B5315" s="5">
        <v>0</v>
      </c>
    </row>
    <row r="5316" spans="2:2" x14ac:dyDescent="0.15">
      <c r="B5316" s="5">
        <v>0</v>
      </c>
    </row>
    <row r="5317" spans="2:2" x14ac:dyDescent="0.15">
      <c r="B5317" s="5">
        <v>0</v>
      </c>
    </row>
    <row r="5318" spans="2:2" x14ac:dyDescent="0.15">
      <c r="B5318" s="5">
        <v>0</v>
      </c>
    </row>
    <row r="5319" spans="2:2" x14ac:dyDescent="0.15">
      <c r="B5319" s="5">
        <v>0</v>
      </c>
    </row>
    <row r="5320" spans="2:2" x14ac:dyDescent="0.15">
      <c r="B5320" s="5">
        <v>0</v>
      </c>
    </row>
    <row r="5321" spans="2:2" x14ac:dyDescent="0.15">
      <c r="B5321" s="5">
        <v>0</v>
      </c>
    </row>
    <row r="5322" spans="2:2" x14ac:dyDescent="0.15">
      <c r="B5322" s="5">
        <v>0</v>
      </c>
    </row>
    <row r="5323" spans="2:2" x14ac:dyDescent="0.15">
      <c r="B5323" s="5">
        <v>0</v>
      </c>
    </row>
    <row r="5324" spans="2:2" x14ac:dyDescent="0.15">
      <c r="B5324" s="5">
        <v>0</v>
      </c>
    </row>
    <row r="5325" spans="2:2" x14ac:dyDescent="0.15">
      <c r="B5325" s="5">
        <v>0</v>
      </c>
    </row>
    <row r="5326" spans="2:2" x14ac:dyDescent="0.15">
      <c r="B5326" s="5">
        <v>0</v>
      </c>
    </row>
    <row r="5327" spans="2:2" x14ac:dyDescent="0.15">
      <c r="B5327" s="5">
        <v>0</v>
      </c>
    </row>
    <row r="5328" spans="2:2" x14ac:dyDescent="0.15">
      <c r="B5328" s="5">
        <v>0</v>
      </c>
    </row>
    <row r="5329" spans="2:2" x14ac:dyDescent="0.15">
      <c r="B5329" s="5">
        <v>0</v>
      </c>
    </row>
    <row r="5330" spans="2:2" x14ac:dyDescent="0.15">
      <c r="B5330" s="5">
        <v>0</v>
      </c>
    </row>
    <row r="5331" spans="2:2" x14ac:dyDescent="0.15">
      <c r="B5331" s="5">
        <v>0</v>
      </c>
    </row>
    <row r="5332" spans="2:2" x14ac:dyDescent="0.15">
      <c r="B5332" s="5">
        <v>0</v>
      </c>
    </row>
    <row r="5333" spans="2:2" x14ac:dyDescent="0.15">
      <c r="B5333" s="5">
        <v>0</v>
      </c>
    </row>
    <row r="5334" spans="2:2" x14ac:dyDescent="0.15">
      <c r="B5334" s="5">
        <v>0</v>
      </c>
    </row>
    <row r="5335" spans="2:2" x14ac:dyDescent="0.15">
      <c r="B5335" s="5">
        <v>0</v>
      </c>
    </row>
    <row r="5336" spans="2:2" x14ac:dyDescent="0.15">
      <c r="B5336" s="5">
        <v>0</v>
      </c>
    </row>
    <row r="5337" spans="2:2" x14ac:dyDescent="0.15">
      <c r="B5337" s="5">
        <v>0</v>
      </c>
    </row>
    <row r="5338" spans="2:2" x14ac:dyDescent="0.15">
      <c r="B5338" s="5">
        <v>0</v>
      </c>
    </row>
    <row r="5339" spans="2:2" x14ac:dyDescent="0.15">
      <c r="B5339" s="5">
        <v>0</v>
      </c>
    </row>
    <row r="5340" spans="2:2" x14ac:dyDescent="0.15">
      <c r="B5340" s="5">
        <v>0</v>
      </c>
    </row>
    <row r="5341" spans="2:2" x14ac:dyDescent="0.15">
      <c r="B5341" s="5">
        <v>0</v>
      </c>
    </row>
    <row r="5342" spans="2:2" x14ac:dyDescent="0.15">
      <c r="B5342" s="5">
        <v>0</v>
      </c>
    </row>
    <row r="5343" spans="2:2" x14ac:dyDescent="0.15">
      <c r="B5343" s="5">
        <v>0</v>
      </c>
    </row>
    <row r="5344" spans="2:2" x14ac:dyDescent="0.15">
      <c r="B5344" s="5">
        <v>0</v>
      </c>
    </row>
    <row r="5345" spans="2:2" x14ac:dyDescent="0.15">
      <c r="B5345" s="5">
        <v>0</v>
      </c>
    </row>
    <row r="5346" spans="2:2" x14ac:dyDescent="0.15">
      <c r="B5346" s="5">
        <v>0</v>
      </c>
    </row>
    <row r="5347" spans="2:2" x14ac:dyDescent="0.15">
      <c r="B5347" s="5">
        <v>0</v>
      </c>
    </row>
    <row r="5348" spans="2:2" x14ac:dyDescent="0.15">
      <c r="B5348" s="5">
        <v>0</v>
      </c>
    </row>
    <row r="5349" spans="2:2" x14ac:dyDescent="0.15">
      <c r="B5349" s="5">
        <v>0</v>
      </c>
    </row>
    <row r="5350" spans="2:2" x14ac:dyDescent="0.15">
      <c r="B5350" s="5">
        <v>0</v>
      </c>
    </row>
    <row r="5351" spans="2:2" x14ac:dyDescent="0.15">
      <c r="B5351" s="5">
        <v>0</v>
      </c>
    </row>
    <row r="5352" spans="2:2" x14ac:dyDescent="0.15">
      <c r="B5352" s="5">
        <v>0</v>
      </c>
    </row>
    <row r="5353" spans="2:2" x14ac:dyDescent="0.15">
      <c r="B5353" s="5">
        <v>0</v>
      </c>
    </row>
    <row r="5354" spans="2:2" x14ac:dyDescent="0.15">
      <c r="B5354" s="5">
        <v>0</v>
      </c>
    </row>
    <row r="5355" spans="2:2" x14ac:dyDescent="0.15">
      <c r="B5355" s="5">
        <v>0</v>
      </c>
    </row>
    <row r="5356" spans="2:2" x14ac:dyDescent="0.15">
      <c r="B5356" s="5">
        <v>0</v>
      </c>
    </row>
    <row r="5357" spans="2:2" x14ac:dyDescent="0.15">
      <c r="B5357" s="5">
        <v>0</v>
      </c>
    </row>
    <row r="5358" spans="2:2" x14ac:dyDescent="0.15">
      <c r="B5358" s="5">
        <v>0</v>
      </c>
    </row>
    <row r="5359" spans="2:2" x14ac:dyDescent="0.15">
      <c r="B5359" s="5">
        <v>0</v>
      </c>
    </row>
    <row r="5360" spans="2:2" x14ac:dyDescent="0.15">
      <c r="B5360" s="5">
        <v>0</v>
      </c>
    </row>
    <row r="5361" spans="2:2" x14ac:dyDescent="0.15">
      <c r="B5361" s="5">
        <v>0</v>
      </c>
    </row>
    <row r="5362" spans="2:2" x14ac:dyDescent="0.15">
      <c r="B5362" s="5">
        <v>0</v>
      </c>
    </row>
    <row r="5363" spans="2:2" x14ac:dyDescent="0.15">
      <c r="B5363" s="5">
        <v>0</v>
      </c>
    </row>
    <row r="5364" spans="2:2" x14ac:dyDescent="0.15">
      <c r="B5364" s="5">
        <v>0</v>
      </c>
    </row>
    <row r="5365" spans="2:2" x14ac:dyDescent="0.15">
      <c r="B5365" s="5">
        <v>0</v>
      </c>
    </row>
    <row r="5366" spans="2:2" x14ac:dyDescent="0.15">
      <c r="B5366" s="5">
        <v>0</v>
      </c>
    </row>
    <row r="5367" spans="2:2" x14ac:dyDescent="0.15">
      <c r="B5367" s="5">
        <v>0</v>
      </c>
    </row>
    <row r="5368" spans="2:2" x14ac:dyDescent="0.15">
      <c r="B5368" s="5">
        <v>0</v>
      </c>
    </row>
    <row r="5369" spans="2:2" x14ac:dyDescent="0.15">
      <c r="B5369" s="5">
        <v>0</v>
      </c>
    </row>
    <row r="5370" spans="2:2" x14ac:dyDescent="0.15">
      <c r="B5370" s="5">
        <v>0</v>
      </c>
    </row>
    <row r="5371" spans="2:2" x14ac:dyDescent="0.15">
      <c r="B5371" s="5">
        <v>0</v>
      </c>
    </row>
    <row r="5372" spans="2:2" x14ac:dyDescent="0.15">
      <c r="B5372" s="5">
        <v>0</v>
      </c>
    </row>
    <row r="5373" spans="2:2" x14ac:dyDescent="0.15">
      <c r="B5373" s="5">
        <v>0</v>
      </c>
    </row>
    <row r="5374" spans="2:2" x14ac:dyDescent="0.15">
      <c r="B5374" s="5">
        <v>0</v>
      </c>
    </row>
    <row r="5375" spans="2:2" x14ac:dyDescent="0.15">
      <c r="B5375" s="5">
        <v>0</v>
      </c>
    </row>
    <row r="5376" spans="2:2" x14ac:dyDescent="0.15">
      <c r="B5376" s="5">
        <v>0</v>
      </c>
    </row>
    <row r="5377" spans="2:2" x14ac:dyDescent="0.15">
      <c r="B5377" s="5">
        <v>0</v>
      </c>
    </row>
    <row r="5378" spans="2:2" x14ac:dyDescent="0.15">
      <c r="B5378" s="5">
        <v>0</v>
      </c>
    </row>
    <row r="5379" spans="2:2" x14ac:dyDescent="0.15">
      <c r="B5379" s="5">
        <v>0</v>
      </c>
    </row>
    <row r="5380" spans="2:2" x14ac:dyDescent="0.15">
      <c r="B5380" s="5">
        <v>0</v>
      </c>
    </row>
    <row r="5381" spans="2:2" x14ac:dyDescent="0.15">
      <c r="B5381" s="5">
        <v>0</v>
      </c>
    </row>
    <row r="5382" spans="2:2" x14ac:dyDescent="0.15">
      <c r="B5382" s="5">
        <v>0</v>
      </c>
    </row>
    <row r="5383" spans="2:2" x14ac:dyDescent="0.15">
      <c r="B5383" s="5">
        <v>0</v>
      </c>
    </row>
    <row r="5384" spans="2:2" x14ac:dyDescent="0.15">
      <c r="B5384" s="5">
        <v>0</v>
      </c>
    </row>
    <row r="5385" spans="2:2" x14ac:dyDescent="0.15">
      <c r="B5385" s="5">
        <v>0</v>
      </c>
    </row>
    <row r="5386" spans="2:2" x14ac:dyDescent="0.15">
      <c r="B5386" s="5">
        <v>0</v>
      </c>
    </row>
    <row r="5387" spans="2:2" x14ac:dyDescent="0.15">
      <c r="B5387" s="5">
        <v>0</v>
      </c>
    </row>
    <row r="5388" spans="2:2" x14ac:dyDescent="0.15">
      <c r="B5388" s="5">
        <v>0</v>
      </c>
    </row>
    <row r="5389" spans="2:2" x14ac:dyDescent="0.15">
      <c r="B5389" s="5">
        <v>0</v>
      </c>
    </row>
    <row r="5390" spans="2:2" x14ac:dyDescent="0.15">
      <c r="B5390" s="5">
        <v>0</v>
      </c>
    </row>
    <row r="5391" spans="2:2" x14ac:dyDescent="0.15">
      <c r="B5391" s="5">
        <v>0</v>
      </c>
    </row>
    <row r="5392" spans="2:2" x14ac:dyDescent="0.15">
      <c r="B5392" s="5">
        <v>0</v>
      </c>
    </row>
    <row r="5393" spans="2:2" x14ac:dyDescent="0.15">
      <c r="B5393" s="5">
        <v>0</v>
      </c>
    </row>
    <row r="5394" spans="2:2" x14ac:dyDescent="0.15">
      <c r="B5394" s="5">
        <v>0</v>
      </c>
    </row>
    <row r="5395" spans="2:2" x14ac:dyDescent="0.15">
      <c r="B5395" s="5">
        <v>0</v>
      </c>
    </row>
    <row r="5396" spans="2:2" x14ac:dyDescent="0.15">
      <c r="B5396" s="5">
        <v>0</v>
      </c>
    </row>
    <row r="5397" spans="2:2" x14ac:dyDescent="0.15">
      <c r="B5397" s="5">
        <v>0</v>
      </c>
    </row>
    <row r="5398" spans="2:2" x14ac:dyDescent="0.15">
      <c r="B5398" s="5">
        <v>0</v>
      </c>
    </row>
    <row r="5399" spans="2:2" x14ac:dyDescent="0.15">
      <c r="B5399" s="5">
        <v>0</v>
      </c>
    </row>
    <row r="5400" spans="2:2" x14ac:dyDescent="0.15">
      <c r="B5400" s="5">
        <v>0</v>
      </c>
    </row>
    <row r="5401" spans="2:2" x14ac:dyDescent="0.15">
      <c r="B5401" s="5">
        <v>0</v>
      </c>
    </row>
    <row r="5402" spans="2:2" x14ac:dyDescent="0.15">
      <c r="B5402" s="5">
        <v>0</v>
      </c>
    </row>
    <row r="5403" spans="2:2" x14ac:dyDescent="0.15">
      <c r="B5403" s="5">
        <v>0</v>
      </c>
    </row>
    <row r="5404" spans="2:2" x14ac:dyDescent="0.15">
      <c r="B5404" s="5">
        <v>0</v>
      </c>
    </row>
    <row r="5405" spans="2:2" x14ac:dyDescent="0.15">
      <c r="B5405" s="5">
        <v>0</v>
      </c>
    </row>
    <row r="5406" spans="2:2" x14ac:dyDescent="0.15">
      <c r="B5406" s="5">
        <v>0</v>
      </c>
    </row>
    <row r="5407" spans="2:2" x14ac:dyDescent="0.15">
      <c r="B5407" s="5">
        <v>0</v>
      </c>
    </row>
    <row r="5408" spans="2:2" x14ac:dyDescent="0.15">
      <c r="B5408" s="5">
        <v>0</v>
      </c>
    </row>
    <row r="5409" spans="2:2" x14ac:dyDescent="0.15">
      <c r="B5409" s="5">
        <v>0</v>
      </c>
    </row>
    <row r="5410" spans="2:2" x14ac:dyDescent="0.15">
      <c r="B5410" s="5">
        <v>0</v>
      </c>
    </row>
    <row r="5411" spans="2:2" x14ac:dyDescent="0.15">
      <c r="B5411" s="5">
        <v>0</v>
      </c>
    </row>
    <row r="5412" spans="2:2" x14ac:dyDescent="0.15">
      <c r="B5412" s="5">
        <v>0</v>
      </c>
    </row>
    <row r="5413" spans="2:2" x14ac:dyDescent="0.15">
      <c r="B5413" s="5">
        <v>0</v>
      </c>
    </row>
    <row r="5414" spans="2:2" x14ac:dyDescent="0.15">
      <c r="B5414" s="5">
        <v>0</v>
      </c>
    </row>
    <row r="5415" spans="2:2" x14ac:dyDescent="0.15">
      <c r="B5415" s="5">
        <v>0</v>
      </c>
    </row>
    <row r="5416" spans="2:2" x14ac:dyDescent="0.15">
      <c r="B5416" s="5">
        <v>0</v>
      </c>
    </row>
    <row r="5417" spans="2:2" x14ac:dyDescent="0.15">
      <c r="B5417" s="5">
        <v>0</v>
      </c>
    </row>
    <row r="5418" spans="2:2" x14ac:dyDescent="0.15">
      <c r="B5418" s="5">
        <v>0</v>
      </c>
    </row>
    <row r="5419" spans="2:2" x14ac:dyDescent="0.15">
      <c r="B5419" s="5">
        <v>0</v>
      </c>
    </row>
    <row r="5420" spans="2:2" x14ac:dyDescent="0.15">
      <c r="B5420" s="5">
        <v>0</v>
      </c>
    </row>
    <row r="5421" spans="2:2" x14ac:dyDescent="0.15">
      <c r="B5421" s="5">
        <v>0</v>
      </c>
    </row>
    <row r="5422" spans="2:2" x14ac:dyDescent="0.15">
      <c r="B5422" s="5">
        <v>0</v>
      </c>
    </row>
    <row r="5423" spans="2:2" x14ac:dyDescent="0.15">
      <c r="B5423" s="5">
        <v>0</v>
      </c>
    </row>
    <row r="5424" spans="2:2" x14ac:dyDescent="0.15">
      <c r="B5424" s="5">
        <v>0</v>
      </c>
    </row>
    <row r="5425" spans="2:2" x14ac:dyDescent="0.15">
      <c r="B5425" s="5">
        <v>0</v>
      </c>
    </row>
    <row r="5426" spans="2:2" x14ac:dyDescent="0.15">
      <c r="B5426" s="5">
        <v>0</v>
      </c>
    </row>
    <row r="5427" spans="2:2" x14ac:dyDescent="0.15">
      <c r="B5427" s="5">
        <v>0</v>
      </c>
    </row>
    <row r="5428" spans="2:2" x14ac:dyDescent="0.15">
      <c r="B5428" s="5">
        <v>0</v>
      </c>
    </row>
    <row r="5429" spans="2:2" x14ac:dyDescent="0.15">
      <c r="B5429" s="5">
        <v>0</v>
      </c>
    </row>
    <row r="5430" spans="2:2" x14ac:dyDescent="0.15">
      <c r="B5430" s="5">
        <v>0</v>
      </c>
    </row>
    <row r="5431" spans="2:2" x14ac:dyDescent="0.15">
      <c r="B5431" s="5">
        <v>0</v>
      </c>
    </row>
    <row r="5432" spans="2:2" x14ac:dyDescent="0.15">
      <c r="B5432" s="5">
        <v>0</v>
      </c>
    </row>
    <row r="5433" spans="2:2" x14ac:dyDescent="0.15">
      <c r="B5433" s="5">
        <v>0</v>
      </c>
    </row>
    <row r="5434" spans="2:2" x14ac:dyDescent="0.15">
      <c r="B5434" s="5">
        <v>0</v>
      </c>
    </row>
    <row r="5435" spans="2:2" x14ac:dyDescent="0.15">
      <c r="B5435" s="5">
        <v>0</v>
      </c>
    </row>
    <row r="5436" spans="2:2" x14ac:dyDescent="0.15">
      <c r="B5436" s="5">
        <v>0</v>
      </c>
    </row>
    <row r="5437" spans="2:2" x14ac:dyDescent="0.15">
      <c r="B5437" s="5">
        <v>0</v>
      </c>
    </row>
    <row r="5438" spans="2:2" x14ac:dyDescent="0.15">
      <c r="B5438" s="5">
        <v>0</v>
      </c>
    </row>
    <row r="5439" spans="2:2" x14ac:dyDescent="0.15">
      <c r="B5439" s="5">
        <v>0</v>
      </c>
    </row>
    <row r="5440" spans="2:2" x14ac:dyDescent="0.15">
      <c r="B5440" s="5">
        <v>0</v>
      </c>
    </row>
    <row r="5441" spans="2:2" x14ac:dyDescent="0.15">
      <c r="B5441" s="5">
        <v>0</v>
      </c>
    </row>
    <row r="5442" spans="2:2" x14ac:dyDescent="0.15">
      <c r="B5442" s="5">
        <v>0</v>
      </c>
    </row>
    <row r="5443" spans="2:2" x14ac:dyDescent="0.15">
      <c r="B5443" s="5">
        <v>0</v>
      </c>
    </row>
    <row r="5444" spans="2:2" x14ac:dyDescent="0.15">
      <c r="B5444" s="5">
        <v>0</v>
      </c>
    </row>
    <row r="5445" spans="2:2" x14ac:dyDescent="0.15">
      <c r="B5445" s="5">
        <v>0</v>
      </c>
    </row>
    <row r="5446" spans="2:2" x14ac:dyDescent="0.15">
      <c r="B5446" s="5">
        <v>0</v>
      </c>
    </row>
    <row r="5447" spans="2:2" x14ac:dyDescent="0.15">
      <c r="B5447" s="5">
        <v>0</v>
      </c>
    </row>
    <row r="5448" spans="2:2" x14ac:dyDescent="0.15">
      <c r="B5448" s="5">
        <v>0</v>
      </c>
    </row>
    <row r="5449" spans="2:2" x14ac:dyDescent="0.15">
      <c r="B5449" s="5">
        <v>0</v>
      </c>
    </row>
    <row r="5450" spans="2:2" x14ac:dyDescent="0.15">
      <c r="B5450" s="5">
        <v>0</v>
      </c>
    </row>
    <row r="5451" spans="2:2" x14ac:dyDescent="0.15">
      <c r="B5451" s="5">
        <v>0</v>
      </c>
    </row>
    <row r="5452" spans="2:2" x14ac:dyDescent="0.15">
      <c r="B5452" s="5">
        <v>0</v>
      </c>
    </row>
    <row r="5453" spans="2:2" x14ac:dyDescent="0.15">
      <c r="B5453" s="5">
        <v>0</v>
      </c>
    </row>
    <row r="5454" spans="2:2" x14ac:dyDescent="0.15">
      <c r="B5454" s="5">
        <v>0</v>
      </c>
    </row>
    <row r="5455" spans="2:2" x14ac:dyDescent="0.15">
      <c r="B5455" s="5">
        <v>0</v>
      </c>
    </row>
    <row r="5456" spans="2:2" x14ac:dyDescent="0.15">
      <c r="B5456" s="5">
        <v>0</v>
      </c>
    </row>
    <row r="5457" spans="2:2" x14ac:dyDescent="0.15">
      <c r="B5457" s="5">
        <v>0</v>
      </c>
    </row>
    <row r="5458" spans="2:2" x14ac:dyDescent="0.15">
      <c r="B5458" s="5">
        <v>0</v>
      </c>
    </row>
    <row r="5459" spans="2:2" x14ac:dyDescent="0.15">
      <c r="B5459" s="5">
        <v>0</v>
      </c>
    </row>
    <row r="5460" spans="2:2" x14ac:dyDescent="0.15">
      <c r="B5460" s="5">
        <v>0</v>
      </c>
    </row>
    <row r="5461" spans="2:2" x14ac:dyDescent="0.15">
      <c r="B5461" s="5">
        <v>0</v>
      </c>
    </row>
    <row r="5462" spans="2:2" x14ac:dyDescent="0.15">
      <c r="B5462" s="5">
        <v>0</v>
      </c>
    </row>
    <row r="5463" spans="2:2" x14ac:dyDescent="0.15">
      <c r="B5463" s="5">
        <v>0</v>
      </c>
    </row>
    <row r="5464" spans="2:2" x14ac:dyDescent="0.15">
      <c r="B5464" s="5">
        <v>0</v>
      </c>
    </row>
    <row r="5465" spans="2:2" x14ac:dyDescent="0.15">
      <c r="B5465" s="5">
        <v>0</v>
      </c>
    </row>
    <row r="5466" spans="2:2" x14ac:dyDescent="0.15">
      <c r="B5466" s="5">
        <v>0</v>
      </c>
    </row>
    <row r="5467" spans="2:2" x14ac:dyDescent="0.15">
      <c r="B5467" s="5">
        <v>0</v>
      </c>
    </row>
    <row r="5468" spans="2:2" x14ac:dyDescent="0.15">
      <c r="B5468" s="5">
        <v>0</v>
      </c>
    </row>
    <row r="5469" spans="2:2" x14ac:dyDescent="0.15">
      <c r="B5469" s="5">
        <v>0</v>
      </c>
    </row>
    <row r="5470" spans="2:2" x14ac:dyDescent="0.15">
      <c r="B5470" s="5">
        <v>0</v>
      </c>
    </row>
    <row r="5471" spans="2:2" x14ac:dyDescent="0.15">
      <c r="B5471" s="5">
        <v>0</v>
      </c>
    </row>
    <row r="5472" spans="2:2" x14ac:dyDescent="0.15">
      <c r="B5472" s="5">
        <v>0</v>
      </c>
    </row>
    <row r="5473" spans="2:2" x14ac:dyDescent="0.15">
      <c r="B5473" s="5">
        <v>0</v>
      </c>
    </row>
    <row r="5474" spans="2:2" x14ac:dyDescent="0.15">
      <c r="B5474" s="5">
        <v>0</v>
      </c>
    </row>
    <row r="5475" spans="2:2" x14ac:dyDescent="0.15">
      <c r="B5475" s="5">
        <v>0</v>
      </c>
    </row>
    <row r="5476" spans="2:2" x14ac:dyDescent="0.15">
      <c r="B5476" s="5">
        <v>0</v>
      </c>
    </row>
    <row r="5477" spans="2:2" x14ac:dyDescent="0.15">
      <c r="B5477" s="5">
        <v>0</v>
      </c>
    </row>
    <row r="5478" spans="2:2" x14ac:dyDescent="0.15">
      <c r="B5478" s="5">
        <v>0</v>
      </c>
    </row>
    <row r="5479" spans="2:2" x14ac:dyDescent="0.15">
      <c r="B5479" s="5">
        <v>0</v>
      </c>
    </row>
    <row r="5480" spans="2:2" x14ac:dyDescent="0.15">
      <c r="B5480" s="5">
        <v>0</v>
      </c>
    </row>
    <row r="5481" spans="2:2" x14ac:dyDescent="0.15">
      <c r="B5481" s="5">
        <v>0</v>
      </c>
    </row>
    <row r="5482" spans="2:2" x14ac:dyDescent="0.15">
      <c r="B5482" s="5">
        <v>0</v>
      </c>
    </row>
    <row r="5483" spans="2:2" x14ac:dyDescent="0.15">
      <c r="B5483" s="5">
        <v>0</v>
      </c>
    </row>
    <row r="5484" spans="2:2" x14ac:dyDescent="0.15">
      <c r="B5484" s="5">
        <v>0</v>
      </c>
    </row>
    <row r="5485" spans="2:2" x14ac:dyDescent="0.15">
      <c r="B5485" s="5">
        <v>0</v>
      </c>
    </row>
    <row r="5486" spans="2:2" x14ac:dyDescent="0.15">
      <c r="B5486" s="5">
        <v>0</v>
      </c>
    </row>
    <row r="5487" spans="2:2" x14ac:dyDescent="0.15">
      <c r="B5487" s="5">
        <v>0</v>
      </c>
    </row>
    <row r="5488" spans="2:2" x14ac:dyDescent="0.15">
      <c r="B5488" s="5">
        <v>0</v>
      </c>
    </row>
    <row r="5489" spans="2:2" x14ac:dyDescent="0.15">
      <c r="B5489" s="5">
        <v>0</v>
      </c>
    </row>
    <row r="5490" spans="2:2" x14ac:dyDescent="0.15">
      <c r="B5490" s="5">
        <v>0</v>
      </c>
    </row>
    <row r="5491" spans="2:2" x14ac:dyDescent="0.15">
      <c r="B5491" s="5">
        <v>0</v>
      </c>
    </row>
    <row r="5492" spans="2:2" x14ac:dyDescent="0.15">
      <c r="B5492" s="5">
        <v>0</v>
      </c>
    </row>
    <row r="5493" spans="2:2" x14ac:dyDescent="0.15">
      <c r="B5493" s="5">
        <v>0</v>
      </c>
    </row>
    <row r="5494" spans="2:2" x14ac:dyDescent="0.15">
      <c r="B5494" s="5">
        <v>0</v>
      </c>
    </row>
    <row r="5495" spans="2:2" x14ac:dyDescent="0.15">
      <c r="B5495" s="5">
        <v>0</v>
      </c>
    </row>
    <row r="5496" spans="2:2" x14ac:dyDescent="0.15">
      <c r="B5496" s="5">
        <v>0</v>
      </c>
    </row>
    <row r="5497" spans="2:2" x14ac:dyDescent="0.15">
      <c r="B5497" s="5">
        <v>0</v>
      </c>
    </row>
    <row r="5498" spans="2:2" x14ac:dyDescent="0.15">
      <c r="B5498" s="5">
        <v>0</v>
      </c>
    </row>
    <row r="5499" spans="2:2" x14ac:dyDescent="0.15">
      <c r="B5499" s="5">
        <v>0</v>
      </c>
    </row>
    <row r="5500" spans="2:2" x14ac:dyDescent="0.15">
      <c r="B5500" s="5">
        <v>0</v>
      </c>
    </row>
    <row r="5501" spans="2:2" x14ac:dyDescent="0.15">
      <c r="B5501" s="5">
        <v>0</v>
      </c>
    </row>
    <row r="5502" spans="2:2" x14ac:dyDescent="0.15">
      <c r="B5502" s="5">
        <v>0</v>
      </c>
    </row>
    <row r="5503" spans="2:2" x14ac:dyDescent="0.15">
      <c r="B5503" s="5">
        <v>0</v>
      </c>
    </row>
    <row r="5504" spans="2:2" x14ac:dyDescent="0.15">
      <c r="B5504" s="5">
        <v>0</v>
      </c>
    </row>
    <row r="5505" spans="2:2" x14ac:dyDescent="0.15">
      <c r="B5505" s="5">
        <v>0</v>
      </c>
    </row>
    <row r="5506" spans="2:2" x14ac:dyDescent="0.15">
      <c r="B5506" s="5">
        <v>0</v>
      </c>
    </row>
    <row r="5507" spans="2:2" x14ac:dyDescent="0.15">
      <c r="B5507" s="5">
        <v>0</v>
      </c>
    </row>
    <row r="5508" spans="2:2" x14ac:dyDescent="0.15">
      <c r="B5508" s="5">
        <v>0</v>
      </c>
    </row>
    <row r="5509" spans="2:2" x14ac:dyDescent="0.15">
      <c r="B5509" s="5">
        <v>0</v>
      </c>
    </row>
    <row r="5510" spans="2:2" x14ac:dyDescent="0.15">
      <c r="B5510" s="5">
        <v>0</v>
      </c>
    </row>
    <row r="5511" spans="2:2" x14ac:dyDescent="0.15">
      <c r="B5511" s="5">
        <v>0</v>
      </c>
    </row>
    <row r="5512" spans="2:2" x14ac:dyDescent="0.15">
      <c r="B5512" s="5">
        <v>0</v>
      </c>
    </row>
    <row r="5513" spans="2:2" x14ac:dyDescent="0.15">
      <c r="B5513" s="5">
        <v>0</v>
      </c>
    </row>
    <row r="5514" spans="2:2" x14ac:dyDescent="0.15">
      <c r="B5514" s="5">
        <v>0</v>
      </c>
    </row>
    <row r="5515" spans="2:2" x14ac:dyDescent="0.15">
      <c r="B5515" s="5">
        <v>0</v>
      </c>
    </row>
    <row r="5516" spans="2:2" x14ac:dyDescent="0.15">
      <c r="B5516" s="5">
        <v>0</v>
      </c>
    </row>
    <row r="5517" spans="2:2" x14ac:dyDescent="0.15">
      <c r="B5517" s="5">
        <v>0</v>
      </c>
    </row>
    <row r="5518" spans="2:2" x14ac:dyDescent="0.15">
      <c r="B5518" s="5">
        <v>0</v>
      </c>
    </row>
    <row r="5519" spans="2:2" x14ac:dyDescent="0.15">
      <c r="B5519" s="5">
        <v>0</v>
      </c>
    </row>
    <row r="5520" spans="2:2" x14ac:dyDescent="0.15">
      <c r="B5520" s="5">
        <v>0</v>
      </c>
    </row>
    <row r="5521" spans="2:2" x14ac:dyDescent="0.15">
      <c r="B5521" s="5">
        <v>0</v>
      </c>
    </row>
    <row r="5522" spans="2:2" x14ac:dyDescent="0.15">
      <c r="B5522" s="5">
        <v>0</v>
      </c>
    </row>
    <row r="5523" spans="2:2" x14ac:dyDescent="0.15">
      <c r="B5523" s="5">
        <v>0</v>
      </c>
    </row>
    <row r="5524" spans="2:2" x14ac:dyDescent="0.15">
      <c r="B5524" s="5">
        <v>0</v>
      </c>
    </row>
    <row r="5525" spans="2:2" x14ac:dyDescent="0.15">
      <c r="B5525" s="5">
        <v>0</v>
      </c>
    </row>
    <row r="5526" spans="2:2" x14ac:dyDescent="0.15">
      <c r="B5526" s="5">
        <v>0</v>
      </c>
    </row>
    <row r="5527" spans="2:2" x14ac:dyDescent="0.15">
      <c r="B5527" s="5">
        <v>0</v>
      </c>
    </row>
    <row r="5528" spans="2:2" x14ac:dyDescent="0.15">
      <c r="B5528" s="5">
        <v>0</v>
      </c>
    </row>
    <row r="5529" spans="2:2" x14ac:dyDescent="0.15">
      <c r="B5529" s="5">
        <v>0</v>
      </c>
    </row>
    <row r="5530" spans="2:2" x14ac:dyDescent="0.15">
      <c r="B5530" s="5">
        <v>0</v>
      </c>
    </row>
    <row r="5531" spans="2:2" x14ac:dyDescent="0.15">
      <c r="B5531" s="5">
        <v>0</v>
      </c>
    </row>
    <row r="5532" spans="2:2" x14ac:dyDescent="0.15">
      <c r="B5532" s="5">
        <v>0</v>
      </c>
    </row>
    <row r="5533" spans="2:2" x14ac:dyDescent="0.15">
      <c r="B5533" s="5">
        <v>0</v>
      </c>
    </row>
    <row r="5534" spans="2:2" x14ac:dyDescent="0.15">
      <c r="B5534" s="5">
        <v>0</v>
      </c>
    </row>
    <row r="5535" spans="2:2" x14ac:dyDescent="0.15">
      <c r="B5535" s="5">
        <v>0</v>
      </c>
    </row>
    <row r="5536" spans="2:2" x14ac:dyDescent="0.15">
      <c r="B5536" s="5">
        <v>0</v>
      </c>
    </row>
    <row r="5537" spans="2:2" x14ac:dyDescent="0.15">
      <c r="B5537" s="5">
        <v>0</v>
      </c>
    </row>
    <row r="5538" spans="2:2" x14ac:dyDescent="0.15">
      <c r="B5538" s="5">
        <v>0</v>
      </c>
    </row>
    <row r="5539" spans="2:2" x14ac:dyDescent="0.15">
      <c r="B5539" s="5">
        <v>0</v>
      </c>
    </row>
    <row r="5540" spans="2:2" x14ac:dyDescent="0.15">
      <c r="B5540" s="5">
        <v>0</v>
      </c>
    </row>
    <row r="5541" spans="2:2" x14ac:dyDescent="0.15">
      <c r="B5541" s="5">
        <v>0</v>
      </c>
    </row>
    <row r="5542" spans="2:2" x14ac:dyDescent="0.15">
      <c r="B5542" s="5">
        <v>0</v>
      </c>
    </row>
    <row r="5543" spans="2:2" x14ac:dyDescent="0.15">
      <c r="B5543" s="5">
        <v>0</v>
      </c>
    </row>
    <row r="5544" spans="2:2" x14ac:dyDescent="0.15">
      <c r="B5544" s="5">
        <v>0</v>
      </c>
    </row>
    <row r="5545" spans="2:2" x14ac:dyDescent="0.15">
      <c r="B5545" s="5">
        <v>0</v>
      </c>
    </row>
    <row r="5546" spans="2:2" x14ac:dyDescent="0.15">
      <c r="B5546" s="5">
        <v>0</v>
      </c>
    </row>
    <row r="5547" spans="2:2" x14ac:dyDescent="0.15">
      <c r="B5547" s="5">
        <v>0</v>
      </c>
    </row>
    <row r="5548" spans="2:2" x14ac:dyDescent="0.15">
      <c r="B5548" s="5">
        <v>0</v>
      </c>
    </row>
    <row r="5549" spans="2:2" x14ac:dyDescent="0.15">
      <c r="B5549" s="5">
        <v>0</v>
      </c>
    </row>
    <row r="5550" spans="2:2" x14ac:dyDescent="0.15">
      <c r="B5550" s="5">
        <v>0</v>
      </c>
    </row>
    <row r="5551" spans="2:2" x14ac:dyDescent="0.15">
      <c r="B5551" s="5">
        <v>0</v>
      </c>
    </row>
    <row r="5552" spans="2:2" x14ac:dyDescent="0.15">
      <c r="B5552" s="5">
        <v>0</v>
      </c>
    </row>
    <row r="5553" spans="2:2" x14ac:dyDescent="0.15">
      <c r="B5553" s="5">
        <v>0</v>
      </c>
    </row>
    <row r="5554" spans="2:2" x14ac:dyDescent="0.15">
      <c r="B5554" s="5">
        <v>0</v>
      </c>
    </row>
    <row r="5555" spans="2:2" x14ac:dyDescent="0.15">
      <c r="B5555" s="5">
        <v>0</v>
      </c>
    </row>
    <row r="5556" spans="2:2" x14ac:dyDescent="0.15">
      <c r="B5556" s="5">
        <v>0</v>
      </c>
    </row>
    <row r="5557" spans="2:2" x14ac:dyDescent="0.15">
      <c r="B5557" s="5">
        <v>0</v>
      </c>
    </row>
    <row r="5558" spans="2:2" x14ac:dyDescent="0.15">
      <c r="B5558" s="5">
        <v>0</v>
      </c>
    </row>
    <row r="5559" spans="2:2" x14ac:dyDescent="0.15">
      <c r="B5559" s="5">
        <v>0</v>
      </c>
    </row>
    <row r="5560" spans="2:2" x14ac:dyDescent="0.15">
      <c r="B5560" s="5">
        <v>0</v>
      </c>
    </row>
    <row r="5561" spans="2:2" x14ac:dyDescent="0.15">
      <c r="B5561" s="5">
        <v>0</v>
      </c>
    </row>
    <row r="5562" spans="2:2" x14ac:dyDescent="0.15">
      <c r="B5562" s="5">
        <v>0</v>
      </c>
    </row>
    <row r="5563" spans="2:2" x14ac:dyDescent="0.15">
      <c r="B5563" s="5">
        <v>0</v>
      </c>
    </row>
    <row r="5564" spans="2:2" x14ac:dyDescent="0.15">
      <c r="B5564" s="5">
        <v>0</v>
      </c>
    </row>
    <row r="5565" spans="2:2" x14ac:dyDescent="0.15">
      <c r="B5565" s="5">
        <v>0</v>
      </c>
    </row>
    <row r="5566" spans="2:2" x14ac:dyDescent="0.15">
      <c r="B5566" s="5">
        <v>0</v>
      </c>
    </row>
    <row r="5567" spans="2:2" x14ac:dyDescent="0.15">
      <c r="B5567" s="5">
        <v>0</v>
      </c>
    </row>
    <row r="5568" spans="2:2" x14ac:dyDescent="0.15">
      <c r="B5568" s="5">
        <v>0</v>
      </c>
    </row>
    <row r="5569" spans="2:2" x14ac:dyDescent="0.15">
      <c r="B5569" s="5">
        <v>0</v>
      </c>
    </row>
    <row r="5570" spans="2:2" x14ac:dyDescent="0.15">
      <c r="B5570" s="5">
        <v>0</v>
      </c>
    </row>
    <row r="5571" spans="2:2" x14ac:dyDescent="0.15">
      <c r="B5571" s="5">
        <v>0</v>
      </c>
    </row>
    <row r="5572" spans="2:2" x14ac:dyDescent="0.15">
      <c r="B5572" s="5">
        <v>0</v>
      </c>
    </row>
    <row r="5573" spans="2:2" x14ac:dyDescent="0.15">
      <c r="B5573" s="5">
        <v>0</v>
      </c>
    </row>
    <row r="5574" spans="2:2" x14ac:dyDescent="0.15">
      <c r="B5574" s="5">
        <v>0</v>
      </c>
    </row>
    <row r="5575" spans="2:2" x14ac:dyDescent="0.15">
      <c r="B5575" s="5">
        <v>0</v>
      </c>
    </row>
    <row r="5576" spans="2:2" x14ac:dyDescent="0.15">
      <c r="B5576" s="5">
        <v>0</v>
      </c>
    </row>
    <row r="5577" spans="2:2" x14ac:dyDescent="0.15">
      <c r="B5577" s="5">
        <v>0</v>
      </c>
    </row>
    <row r="5578" spans="2:2" x14ac:dyDescent="0.15">
      <c r="B5578" s="5">
        <v>0</v>
      </c>
    </row>
    <row r="5579" spans="2:2" x14ac:dyDescent="0.15">
      <c r="B5579" s="5">
        <v>0</v>
      </c>
    </row>
    <row r="5580" spans="2:2" x14ac:dyDescent="0.15">
      <c r="B5580" s="5">
        <v>0</v>
      </c>
    </row>
    <row r="5581" spans="2:2" x14ac:dyDescent="0.15">
      <c r="B5581" s="5">
        <v>0</v>
      </c>
    </row>
    <row r="5582" spans="2:2" x14ac:dyDescent="0.15">
      <c r="B5582" s="5">
        <v>0</v>
      </c>
    </row>
    <row r="5583" spans="2:2" x14ac:dyDescent="0.15">
      <c r="B5583" s="5">
        <v>0</v>
      </c>
    </row>
    <row r="5584" spans="2:2" x14ac:dyDescent="0.15">
      <c r="B5584" s="5">
        <v>0</v>
      </c>
    </row>
    <row r="5585" spans="2:2" x14ac:dyDescent="0.15">
      <c r="B5585" s="5">
        <v>0</v>
      </c>
    </row>
    <row r="5586" spans="2:2" x14ac:dyDescent="0.15">
      <c r="B5586" s="5">
        <v>0</v>
      </c>
    </row>
    <row r="5587" spans="2:2" x14ac:dyDescent="0.15">
      <c r="B5587" s="5">
        <v>0</v>
      </c>
    </row>
    <row r="5588" spans="2:2" x14ac:dyDescent="0.15">
      <c r="B5588" s="5">
        <v>0</v>
      </c>
    </row>
    <row r="5589" spans="2:2" x14ac:dyDescent="0.15">
      <c r="B5589" s="5">
        <v>0</v>
      </c>
    </row>
    <row r="5590" spans="2:2" x14ac:dyDescent="0.15">
      <c r="B5590" s="5">
        <v>0</v>
      </c>
    </row>
    <row r="5591" spans="2:2" x14ac:dyDescent="0.15">
      <c r="B5591" s="5">
        <v>0</v>
      </c>
    </row>
    <row r="5592" spans="2:2" x14ac:dyDescent="0.15">
      <c r="B5592" s="5">
        <v>0</v>
      </c>
    </row>
    <row r="5593" spans="2:2" x14ac:dyDescent="0.15">
      <c r="B5593" s="5">
        <v>0</v>
      </c>
    </row>
    <row r="5594" spans="2:2" x14ac:dyDescent="0.15">
      <c r="B5594" s="5">
        <v>0</v>
      </c>
    </row>
    <row r="5595" spans="2:2" x14ac:dyDescent="0.15">
      <c r="B5595" s="5">
        <v>0</v>
      </c>
    </row>
    <row r="5596" spans="2:2" x14ac:dyDescent="0.15">
      <c r="B5596" s="5">
        <v>0</v>
      </c>
    </row>
    <row r="5597" spans="2:2" x14ac:dyDescent="0.15">
      <c r="B5597" s="5">
        <v>0</v>
      </c>
    </row>
    <row r="5598" spans="2:2" x14ac:dyDescent="0.15">
      <c r="B5598" s="5">
        <v>0</v>
      </c>
    </row>
    <row r="5599" spans="2:2" x14ac:dyDescent="0.15">
      <c r="B5599" s="5">
        <v>0</v>
      </c>
    </row>
    <row r="5600" spans="2:2" x14ac:dyDescent="0.15">
      <c r="B5600" s="5">
        <v>0</v>
      </c>
    </row>
    <row r="5601" spans="2:2" x14ac:dyDescent="0.15">
      <c r="B5601" s="5">
        <v>0</v>
      </c>
    </row>
    <row r="5602" spans="2:2" x14ac:dyDescent="0.15">
      <c r="B5602" s="5">
        <v>0</v>
      </c>
    </row>
    <row r="5603" spans="2:2" x14ac:dyDescent="0.15">
      <c r="B5603" s="5">
        <v>0</v>
      </c>
    </row>
    <row r="5604" spans="2:2" x14ac:dyDescent="0.15">
      <c r="B5604" s="5">
        <v>0</v>
      </c>
    </row>
    <row r="5605" spans="2:2" x14ac:dyDescent="0.15">
      <c r="B5605" s="5">
        <v>0</v>
      </c>
    </row>
    <row r="5606" spans="2:2" x14ac:dyDescent="0.15">
      <c r="B5606" s="5">
        <v>0</v>
      </c>
    </row>
    <row r="5607" spans="2:2" x14ac:dyDescent="0.15">
      <c r="B5607" s="5">
        <v>0</v>
      </c>
    </row>
    <row r="5608" spans="2:2" x14ac:dyDescent="0.15">
      <c r="B5608" s="5">
        <v>0</v>
      </c>
    </row>
    <row r="5609" spans="2:2" x14ac:dyDescent="0.15">
      <c r="B5609" s="5">
        <v>0</v>
      </c>
    </row>
    <row r="5610" spans="2:2" x14ac:dyDescent="0.15">
      <c r="B5610" s="5">
        <v>0</v>
      </c>
    </row>
    <row r="5611" spans="2:2" x14ac:dyDescent="0.15">
      <c r="B5611" s="5">
        <v>0</v>
      </c>
    </row>
    <row r="5612" spans="2:2" x14ac:dyDescent="0.15">
      <c r="B5612" s="5">
        <v>0</v>
      </c>
    </row>
    <row r="5613" spans="2:2" x14ac:dyDescent="0.15">
      <c r="B5613" s="5">
        <v>0</v>
      </c>
    </row>
    <row r="5614" spans="2:2" x14ac:dyDescent="0.15">
      <c r="B5614" s="5">
        <v>0</v>
      </c>
    </row>
    <row r="5615" spans="2:2" x14ac:dyDescent="0.15">
      <c r="B5615" s="5">
        <v>0</v>
      </c>
    </row>
    <row r="5616" spans="2:2" x14ac:dyDescent="0.15">
      <c r="B5616" s="5">
        <v>0</v>
      </c>
    </row>
    <row r="5617" spans="2:2" x14ac:dyDescent="0.15">
      <c r="B5617" s="5">
        <v>0</v>
      </c>
    </row>
    <row r="5618" spans="2:2" x14ac:dyDescent="0.15">
      <c r="B5618" s="5">
        <v>0</v>
      </c>
    </row>
    <row r="5619" spans="2:2" x14ac:dyDescent="0.15">
      <c r="B5619" s="5">
        <v>0</v>
      </c>
    </row>
    <row r="5620" spans="2:2" x14ac:dyDescent="0.15">
      <c r="B5620" s="5">
        <v>0</v>
      </c>
    </row>
    <row r="5621" spans="2:2" x14ac:dyDescent="0.15">
      <c r="B5621" s="5">
        <v>0</v>
      </c>
    </row>
    <row r="5622" spans="2:2" x14ac:dyDescent="0.15">
      <c r="B5622" s="5">
        <v>0</v>
      </c>
    </row>
    <row r="5623" spans="2:2" x14ac:dyDescent="0.15">
      <c r="B5623" s="5">
        <v>0</v>
      </c>
    </row>
    <row r="5624" spans="2:2" x14ac:dyDescent="0.15">
      <c r="B5624" s="5">
        <v>0</v>
      </c>
    </row>
    <row r="5625" spans="2:2" x14ac:dyDescent="0.15">
      <c r="B5625" s="5">
        <v>0</v>
      </c>
    </row>
    <row r="5626" spans="2:2" x14ac:dyDescent="0.15">
      <c r="B5626" s="5">
        <v>0</v>
      </c>
    </row>
    <row r="5627" spans="2:2" x14ac:dyDescent="0.15">
      <c r="B5627" s="5">
        <v>0</v>
      </c>
    </row>
    <row r="5628" spans="2:2" x14ac:dyDescent="0.15">
      <c r="B5628" s="5">
        <v>0</v>
      </c>
    </row>
    <row r="5629" spans="2:2" x14ac:dyDescent="0.15">
      <c r="B5629" s="5">
        <v>0</v>
      </c>
    </row>
    <row r="5630" spans="2:2" x14ac:dyDescent="0.15">
      <c r="B5630" s="5">
        <v>0</v>
      </c>
    </row>
    <row r="5631" spans="2:2" x14ac:dyDescent="0.15">
      <c r="B5631" s="5">
        <v>0</v>
      </c>
    </row>
    <row r="5632" spans="2:2" x14ac:dyDescent="0.15">
      <c r="B5632" s="5">
        <v>0</v>
      </c>
    </row>
    <row r="5633" spans="2:2" x14ac:dyDescent="0.15">
      <c r="B5633" s="5">
        <v>0</v>
      </c>
    </row>
    <row r="5634" spans="2:2" x14ac:dyDescent="0.15">
      <c r="B5634" s="5">
        <v>0</v>
      </c>
    </row>
    <row r="5635" spans="2:2" x14ac:dyDescent="0.15">
      <c r="B5635" s="5">
        <v>0</v>
      </c>
    </row>
    <row r="5636" spans="2:2" x14ac:dyDescent="0.15">
      <c r="B5636" s="5">
        <v>0</v>
      </c>
    </row>
    <row r="5637" spans="2:2" x14ac:dyDescent="0.15">
      <c r="B5637" s="5">
        <v>0</v>
      </c>
    </row>
    <row r="5638" spans="2:2" x14ac:dyDescent="0.15">
      <c r="B5638" s="5">
        <v>0</v>
      </c>
    </row>
    <row r="5639" spans="2:2" x14ac:dyDescent="0.15">
      <c r="B5639" s="5">
        <v>0</v>
      </c>
    </row>
    <row r="5640" spans="2:2" x14ac:dyDescent="0.15">
      <c r="B5640" s="5">
        <v>0</v>
      </c>
    </row>
    <row r="5641" spans="2:2" x14ac:dyDescent="0.15">
      <c r="B5641" s="5">
        <v>0</v>
      </c>
    </row>
    <row r="5642" spans="2:2" x14ac:dyDescent="0.15">
      <c r="B5642" s="5">
        <v>0</v>
      </c>
    </row>
    <row r="5643" spans="2:2" x14ac:dyDescent="0.15">
      <c r="B5643" s="5">
        <v>0</v>
      </c>
    </row>
    <row r="5644" spans="2:2" x14ac:dyDescent="0.15">
      <c r="B5644" s="5">
        <v>0</v>
      </c>
    </row>
    <row r="5645" spans="2:2" x14ac:dyDescent="0.15">
      <c r="B5645" s="5">
        <v>0</v>
      </c>
    </row>
    <row r="5646" spans="2:2" x14ac:dyDescent="0.15">
      <c r="B5646" s="5">
        <v>0</v>
      </c>
    </row>
    <row r="5647" spans="2:2" x14ac:dyDescent="0.15">
      <c r="B5647" s="5">
        <v>0</v>
      </c>
    </row>
    <row r="5648" spans="2:2" x14ac:dyDescent="0.15">
      <c r="B5648" s="5">
        <v>0</v>
      </c>
    </row>
    <row r="5649" spans="2:2" x14ac:dyDescent="0.15">
      <c r="B5649" s="5">
        <v>0</v>
      </c>
    </row>
    <row r="5650" spans="2:2" x14ac:dyDescent="0.15">
      <c r="B5650" s="5">
        <v>0</v>
      </c>
    </row>
    <row r="5651" spans="2:2" x14ac:dyDescent="0.15">
      <c r="B5651" s="5">
        <v>0</v>
      </c>
    </row>
    <row r="5652" spans="2:2" x14ac:dyDescent="0.15">
      <c r="B5652" s="5">
        <v>0</v>
      </c>
    </row>
    <row r="5653" spans="2:2" x14ac:dyDescent="0.15">
      <c r="B5653" s="5">
        <v>0</v>
      </c>
    </row>
    <row r="5654" spans="2:2" x14ac:dyDescent="0.15">
      <c r="B5654" s="5">
        <v>0</v>
      </c>
    </row>
    <row r="5655" spans="2:2" x14ac:dyDescent="0.15">
      <c r="B5655" s="5">
        <v>0</v>
      </c>
    </row>
    <row r="5656" spans="2:2" x14ac:dyDescent="0.15">
      <c r="B5656" s="5">
        <v>0</v>
      </c>
    </row>
    <row r="5657" spans="2:2" x14ac:dyDescent="0.15">
      <c r="B5657" s="5">
        <v>0</v>
      </c>
    </row>
    <row r="5658" spans="2:2" x14ac:dyDescent="0.15">
      <c r="B5658" s="5">
        <v>0</v>
      </c>
    </row>
    <row r="5659" spans="2:2" x14ac:dyDescent="0.15">
      <c r="B5659" s="5">
        <v>0</v>
      </c>
    </row>
    <row r="5660" spans="2:2" x14ac:dyDescent="0.15">
      <c r="B5660" s="5">
        <v>0</v>
      </c>
    </row>
    <row r="5661" spans="2:2" x14ac:dyDescent="0.15">
      <c r="B5661" s="5">
        <v>0</v>
      </c>
    </row>
    <row r="5662" spans="2:2" x14ac:dyDescent="0.15">
      <c r="B5662" s="5">
        <v>0</v>
      </c>
    </row>
    <row r="5663" spans="2:2" x14ac:dyDescent="0.15">
      <c r="B5663" s="5">
        <v>0</v>
      </c>
    </row>
    <row r="5664" spans="2:2" x14ac:dyDescent="0.15">
      <c r="B5664" s="5">
        <v>0</v>
      </c>
    </row>
    <row r="5665" spans="2:2" x14ac:dyDescent="0.15">
      <c r="B5665" s="5">
        <v>0</v>
      </c>
    </row>
    <row r="5666" spans="2:2" x14ac:dyDescent="0.15">
      <c r="B5666" s="5">
        <v>0</v>
      </c>
    </row>
    <row r="5667" spans="2:2" x14ac:dyDescent="0.15">
      <c r="B5667" s="5">
        <v>0</v>
      </c>
    </row>
    <row r="5668" spans="2:2" x14ac:dyDescent="0.15">
      <c r="B5668" s="5">
        <v>0</v>
      </c>
    </row>
    <row r="5669" spans="2:2" x14ac:dyDescent="0.15">
      <c r="B5669" s="5">
        <v>0</v>
      </c>
    </row>
    <row r="5670" spans="2:2" x14ac:dyDescent="0.15">
      <c r="B5670" s="5">
        <v>0</v>
      </c>
    </row>
    <row r="5671" spans="2:2" x14ac:dyDescent="0.15">
      <c r="B5671" s="5">
        <v>0</v>
      </c>
    </row>
    <row r="5672" spans="2:2" x14ac:dyDescent="0.15">
      <c r="B5672" s="5">
        <v>0</v>
      </c>
    </row>
    <row r="5673" spans="2:2" x14ac:dyDescent="0.15">
      <c r="B5673" s="5">
        <v>0</v>
      </c>
    </row>
    <row r="5674" spans="2:2" x14ac:dyDescent="0.15">
      <c r="B5674" s="5">
        <v>0</v>
      </c>
    </row>
    <row r="5675" spans="2:2" x14ac:dyDescent="0.15">
      <c r="B5675" s="5">
        <v>0</v>
      </c>
    </row>
    <row r="5676" spans="2:2" x14ac:dyDescent="0.15">
      <c r="B5676" s="5">
        <v>0</v>
      </c>
    </row>
    <row r="5677" spans="2:2" x14ac:dyDescent="0.15">
      <c r="B5677" s="5">
        <v>0</v>
      </c>
    </row>
    <row r="5678" spans="2:2" x14ac:dyDescent="0.15">
      <c r="B5678" s="5">
        <v>0</v>
      </c>
    </row>
    <row r="5679" spans="2:2" x14ac:dyDescent="0.15">
      <c r="B5679" s="5">
        <v>0</v>
      </c>
    </row>
    <row r="5680" spans="2:2" x14ac:dyDescent="0.15">
      <c r="B5680" s="5">
        <v>0</v>
      </c>
    </row>
    <row r="5681" spans="2:2" x14ac:dyDescent="0.15">
      <c r="B5681" s="5">
        <v>0</v>
      </c>
    </row>
    <row r="5682" spans="2:2" x14ac:dyDescent="0.15">
      <c r="B5682" s="5">
        <v>0</v>
      </c>
    </row>
    <row r="5683" spans="2:2" x14ac:dyDescent="0.15">
      <c r="B5683" s="5">
        <v>0</v>
      </c>
    </row>
    <row r="5684" spans="2:2" x14ac:dyDescent="0.15">
      <c r="B5684" s="5">
        <v>0</v>
      </c>
    </row>
    <row r="5685" spans="2:2" x14ac:dyDescent="0.15">
      <c r="B5685" s="5">
        <v>0</v>
      </c>
    </row>
    <row r="5686" spans="2:2" x14ac:dyDescent="0.15">
      <c r="B5686" s="5">
        <v>0</v>
      </c>
    </row>
    <row r="5687" spans="2:2" x14ac:dyDescent="0.15">
      <c r="B5687" s="5">
        <v>0</v>
      </c>
    </row>
    <row r="5688" spans="2:2" x14ac:dyDescent="0.15">
      <c r="B5688" s="5">
        <v>0</v>
      </c>
    </row>
    <row r="5689" spans="2:2" x14ac:dyDescent="0.15">
      <c r="B5689" s="5">
        <v>0</v>
      </c>
    </row>
    <row r="5690" spans="2:2" x14ac:dyDescent="0.15">
      <c r="B5690" s="5">
        <v>0</v>
      </c>
    </row>
    <row r="5691" spans="2:2" x14ac:dyDescent="0.15">
      <c r="B5691" s="5">
        <v>0</v>
      </c>
    </row>
    <row r="5692" spans="2:2" x14ac:dyDescent="0.15">
      <c r="B5692" s="5">
        <v>0</v>
      </c>
    </row>
    <row r="5693" spans="2:2" x14ac:dyDescent="0.15">
      <c r="B5693" s="5">
        <v>0</v>
      </c>
    </row>
    <row r="5694" spans="2:2" x14ac:dyDescent="0.15">
      <c r="B5694" s="5">
        <v>0</v>
      </c>
    </row>
    <row r="5695" spans="2:2" x14ac:dyDescent="0.15">
      <c r="B5695" s="5">
        <v>0</v>
      </c>
    </row>
    <row r="5696" spans="2:2" x14ac:dyDescent="0.15">
      <c r="B5696" s="5">
        <v>0</v>
      </c>
    </row>
    <row r="5697" spans="2:2" x14ac:dyDescent="0.15">
      <c r="B5697" s="5">
        <v>0</v>
      </c>
    </row>
    <row r="5698" spans="2:2" x14ac:dyDescent="0.15">
      <c r="B5698" s="5">
        <v>0</v>
      </c>
    </row>
    <row r="5699" spans="2:2" x14ac:dyDescent="0.15">
      <c r="B5699" s="5">
        <v>0</v>
      </c>
    </row>
    <row r="5700" spans="2:2" x14ac:dyDescent="0.15">
      <c r="B5700" s="5">
        <v>0</v>
      </c>
    </row>
    <row r="5701" spans="2:2" x14ac:dyDescent="0.15">
      <c r="B5701" s="5">
        <v>0</v>
      </c>
    </row>
    <row r="5702" spans="2:2" x14ac:dyDescent="0.15">
      <c r="B5702" s="5">
        <v>0</v>
      </c>
    </row>
    <row r="5703" spans="2:2" x14ac:dyDescent="0.15">
      <c r="B5703" s="5">
        <v>0</v>
      </c>
    </row>
    <row r="5704" spans="2:2" x14ac:dyDescent="0.15">
      <c r="B5704" s="5">
        <v>0</v>
      </c>
    </row>
    <row r="5705" spans="2:2" x14ac:dyDescent="0.15">
      <c r="B5705" s="5">
        <v>0</v>
      </c>
    </row>
    <row r="5706" spans="2:2" x14ac:dyDescent="0.15">
      <c r="B5706" s="5">
        <v>0</v>
      </c>
    </row>
    <row r="5707" spans="2:2" x14ac:dyDescent="0.15">
      <c r="B5707" s="5">
        <v>0</v>
      </c>
    </row>
    <row r="5708" spans="2:2" x14ac:dyDescent="0.15">
      <c r="B5708" s="5">
        <v>0</v>
      </c>
    </row>
    <row r="5709" spans="2:2" x14ac:dyDescent="0.15">
      <c r="B5709" s="5">
        <v>0</v>
      </c>
    </row>
    <row r="5710" spans="2:2" x14ac:dyDescent="0.15">
      <c r="B5710" s="5">
        <v>0</v>
      </c>
    </row>
    <row r="5711" spans="2:2" x14ac:dyDescent="0.15">
      <c r="B5711" s="5">
        <v>0</v>
      </c>
    </row>
    <row r="5712" spans="2:2" x14ac:dyDescent="0.15">
      <c r="B5712" s="5">
        <v>0</v>
      </c>
    </row>
    <row r="5713" spans="2:2" x14ac:dyDescent="0.15">
      <c r="B5713" s="5">
        <v>0</v>
      </c>
    </row>
    <row r="5714" spans="2:2" x14ac:dyDescent="0.15">
      <c r="B5714" s="5">
        <v>0</v>
      </c>
    </row>
    <row r="5715" spans="2:2" x14ac:dyDescent="0.15">
      <c r="B5715" s="5">
        <v>0</v>
      </c>
    </row>
    <row r="5716" spans="2:2" x14ac:dyDescent="0.15">
      <c r="B5716" s="5">
        <v>0</v>
      </c>
    </row>
    <row r="5717" spans="2:2" x14ac:dyDescent="0.15">
      <c r="B5717" s="5">
        <v>0</v>
      </c>
    </row>
    <row r="5718" spans="2:2" x14ac:dyDescent="0.15">
      <c r="B5718" s="5">
        <v>0</v>
      </c>
    </row>
    <row r="5719" spans="2:2" x14ac:dyDescent="0.15">
      <c r="B5719" s="5">
        <v>0</v>
      </c>
    </row>
    <row r="5720" spans="2:2" x14ac:dyDescent="0.15">
      <c r="B5720" s="5">
        <v>0</v>
      </c>
    </row>
    <row r="5721" spans="2:2" x14ac:dyDescent="0.15">
      <c r="B5721" s="5">
        <v>0</v>
      </c>
    </row>
    <row r="5722" spans="2:2" x14ac:dyDescent="0.15">
      <c r="B5722" s="5">
        <v>0</v>
      </c>
    </row>
    <row r="5723" spans="2:2" x14ac:dyDescent="0.15">
      <c r="B5723" s="5">
        <v>0</v>
      </c>
    </row>
    <row r="5724" spans="2:2" x14ac:dyDescent="0.15">
      <c r="B5724" s="5">
        <v>0</v>
      </c>
    </row>
    <row r="5725" spans="2:2" x14ac:dyDescent="0.15">
      <c r="B5725" s="5">
        <v>0</v>
      </c>
    </row>
    <row r="5726" spans="2:2" x14ac:dyDescent="0.15">
      <c r="B5726" s="5">
        <v>0</v>
      </c>
    </row>
    <row r="5727" spans="2:2" x14ac:dyDescent="0.15">
      <c r="B5727" s="5">
        <v>0</v>
      </c>
    </row>
    <row r="5728" spans="2:2" x14ac:dyDescent="0.15">
      <c r="B5728" s="5">
        <v>0</v>
      </c>
    </row>
    <row r="5729" spans="2:2" x14ac:dyDescent="0.15">
      <c r="B5729" s="5">
        <v>0</v>
      </c>
    </row>
    <row r="5730" spans="2:2" x14ac:dyDescent="0.15">
      <c r="B5730" s="5">
        <v>0</v>
      </c>
    </row>
    <row r="5731" spans="2:2" x14ac:dyDescent="0.15">
      <c r="B5731" s="5">
        <v>0</v>
      </c>
    </row>
    <row r="5732" spans="2:2" x14ac:dyDescent="0.15">
      <c r="B5732" s="5">
        <v>0</v>
      </c>
    </row>
    <row r="5733" spans="2:2" x14ac:dyDescent="0.15">
      <c r="B5733" s="5">
        <v>0</v>
      </c>
    </row>
    <row r="5734" spans="2:2" x14ac:dyDescent="0.15">
      <c r="B5734" s="5">
        <v>0</v>
      </c>
    </row>
    <row r="5735" spans="2:2" x14ac:dyDescent="0.15">
      <c r="B5735" s="5">
        <v>0</v>
      </c>
    </row>
    <row r="5736" spans="2:2" x14ac:dyDescent="0.15">
      <c r="B5736" s="5">
        <v>0</v>
      </c>
    </row>
    <row r="5737" spans="2:2" x14ac:dyDescent="0.15">
      <c r="B5737" s="5">
        <v>0</v>
      </c>
    </row>
    <row r="5738" spans="2:2" x14ac:dyDescent="0.15">
      <c r="B5738" s="5">
        <v>0</v>
      </c>
    </row>
    <row r="5739" spans="2:2" x14ac:dyDescent="0.15">
      <c r="B5739" s="5">
        <v>0</v>
      </c>
    </row>
    <row r="5740" spans="2:2" x14ac:dyDescent="0.15">
      <c r="B5740" s="5">
        <v>0</v>
      </c>
    </row>
    <row r="5741" spans="2:2" x14ac:dyDescent="0.15">
      <c r="B5741" s="5">
        <v>0</v>
      </c>
    </row>
    <row r="5742" spans="2:2" x14ac:dyDescent="0.15">
      <c r="B5742" s="5">
        <v>0</v>
      </c>
    </row>
    <row r="5743" spans="2:2" x14ac:dyDescent="0.15">
      <c r="B5743" s="5">
        <v>0</v>
      </c>
    </row>
    <row r="5744" spans="2:2" x14ac:dyDescent="0.15">
      <c r="B5744" s="5">
        <v>0</v>
      </c>
    </row>
    <row r="5745" spans="2:2" x14ac:dyDescent="0.15">
      <c r="B5745" s="5">
        <v>0</v>
      </c>
    </row>
    <row r="5746" spans="2:2" x14ac:dyDescent="0.15">
      <c r="B5746" s="5">
        <v>0</v>
      </c>
    </row>
    <row r="5747" spans="2:2" x14ac:dyDescent="0.15">
      <c r="B5747" s="5">
        <v>0</v>
      </c>
    </row>
    <row r="5748" spans="2:2" x14ac:dyDescent="0.15">
      <c r="B5748" s="5">
        <v>0</v>
      </c>
    </row>
    <row r="5749" spans="2:2" x14ac:dyDescent="0.15">
      <c r="B5749" s="5">
        <v>0</v>
      </c>
    </row>
    <row r="5750" spans="2:2" x14ac:dyDescent="0.15">
      <c r="B5750" s="5">
        <v>0</v>
      </c>
    </row>
    <row r="5751" spans="2:2" x14ac:dyDescent="0.15">
      <c r="B5751" s="5">
        <v>0</v>
      </c>
    </row>
    <row r="5752" spans="2:2" x14ac:dyDescent="0.15">
      <c r="B5752" s="5">
        <v>0</v>
      </c>
    </row>
    <row r="5753" spans="2:2" x14ac:dyDescent="0.15">
      <c r="B5753" s="5">
        <v>0</v>
      </c>
    </row>
    <row r="5754" spans="2:2" x14ac:dyDescent="0.15">
      <c r="B5754" s="5">
        <v>0</v>
      </c>
    </row>
    <row r="5755" spans="2:2" x14ac:dyDescent="0.15">
      <c r="B5755" s="5">
        <v>0</v>
      </c>
    </row>
    <row r="5756" spans="2:2" x14ac:dyDescent="0.15">
      <c r="B5756" s="5">
        <v>0</v>
      </c>
    </row>
    <row r="5757" spans="2:2" x14ac:dyDescent="0.15">
      <c r="B5757" s="5">
        <v>0</v>
      </c>
    </row>
    <row r="5758" spans="2:2" x14ac:dyDescent="0.15">
      <c r="B5758" s="5">
        <v>0</v>
      </c>
    </row>
    <row r="5759" spans="2:2" x14ac:dyDescent="0.15">
      <c r="B5759" s="5">
        <v>0</v>
      </c>
    </row>
    <row r="5760" spans="2:2" x14ac:dyDescent="0.15">
      <c r="B5760" s="5">
        <v>0</v>
      </c>
    </row>
    <row r="5761" spans="2:2" x14ac:dyDescent="0.15">
      <c r="B5761" s="5">
        <v>0</v>
      </c>
    </row>
    <row r="5762" spans="2:2" x14ac:dyDescent="0.15">
      <c r="B5762" s="5">
        <v>0</v>
      </c>
    </row>
    <row r="5763" spans="2:2" x14ac:dyDescent="0.15">
      <c r="B5763" s="5">
        <v>0</v>
      </c>
    </row>
    <row r="5764" spans="2:2" x14ac:dyDescent="0.15">
      <c r="B5764" s="5">
        <v>0</v>
      </c>
    </row>
    <row r="5765" spans="2:2" x14ac:dyDescent="0.15">
      <c r="B5765" s="5">
        <v>0</v>
      </c>
    </row>
    <row r="5766" spans="2:2" x14ac:dyDescent="0.15">
      <c r="B5766" s="5">
        <v>0</v>
      </c>
    </row>
    <row r="5767" spans="2:2" x14ac:dyDescent="0.15">
      <c r="B5767" s="5">
        <v>0</v>
      </c>
    </row>
    <row r="5768" spans="2:2" x14ac:dyDescent="0.15">
      <c r="B5768" s="5">
        <v>0</v>
      </c>
    </row>
    <row r="5769" spans="2:2" x14ac:dyDescent="0.15">
      <c r="B5769" s="5">
        <v>0</v>
      </c>
    </row>
    <row r="5770" spans="2:2" x14ac:dyDescent="0.15">
      <c r="B5770" s="5">
        <v>0</v>
      </c>
    </row>
    <row r="5771" spans="2:2" x14ac:dyDescent="0.15">
      <c r="B5771" s="5">
        <v>0</v>
      </c>
    </row>
    <row r="5772" spans="2:2" x14ac:dyDescent="0.15">
      <c r="B5772" s="5">
        <v>0</v>
      </c>
    </row>
    <row r="5773" spans="2:2" x14ac:dyDescent="0.15">
      <c r="B5773" s="5">
        <v>0</v>
      </c>
    </row>
    <row r="5774" spans="2:2" x14ac:dyDescent="0.15">
      <c r="B5774" s="5">
        <v>0</v>
      </c>
    </row>
    <row r="5775" spans="2:2" x14ac:dyDescent="0.15">
      <c r="B5775" s="5">
        <v>0</v>
      </c>
    </row>
    <row r="5776" spans="2:2" x14ac:dyDescent="0.15">
      <c r="B5776" s="5">
        <v>0</v>
      </c>
    </row>
    <row r="5777" spans="2:2" x14ac:dyDescent="0.15">
      <c r="B5777" s="5">
        <v>0</v>
      </c>
    </row>
    <row r="5778" spans="2:2" x14ac:dyDescent="0.15">
      <c r="B5778" s="5">
        <v>0</v>
      </c>
    </row>
    <row r="5779" spans="2:2" x14ac:dyDescent="0.15">
      <c r="B5779" s="5">
        <v>0</v>
      </c>
    </row>
    <row r="5780" spans="2:2" x14ac:dyDescent="0.15">
      <c r="B5780" s="5">
        <v>0</v>
      </c>
    </row>
    <row r="5781" spans="2:2" x14ac:dyDescent="0.15">
      <c r="B5781" s="5">
        <v>0</v>
      </c>
    </row>
    <row r="5782" spans="2:2" x14ac:dyDescent="0.15">
      <c r="B5782" s="5">
        <v>0</v>
      </c>
    </row>
    <row r="5783" spans="2:2" x14ac:dyDescent="0.15">
      <c r="B5783" s="5">
        <v>0</v>
      </c>
    </row>
    <row r="5784" spans="2:2" x14ac:dyDescent="0.15">
      <c r="B5784" s="5">
        <v>0</v>
      </c>
    </row>
    <row r="5785" spans="2:2" x14ac:dyDescent="0.15">
      <c r="B5785" s="5">
        <v>0</v>
      </c>
    </row>
    <row r="5786" spans="2:2" x14ac:dyDescent="0.15">
      <c r="B5786" s="5">
        <v>0</v>
      </c>
    </row>
    <row r="5787" spans="2:2" x14ac:dyDescent="0.15">
      <c r="B5787" s="5">
        <v>0</v>
      </c>
    </row>
    <row r="5788" spans="2:2" x14ac:dyDescent="0.15">
      <c r="B5788" s="5">
        <v>0</v>
      </c>
    </row>
    <row r="5789" spans="2:2" x14ac:dyDescent="0.15">
      <c r="B5789" s="5">
        <v>0</v>
      </c>
    </row>
    <row r="5790" spans="2:2" x14ac:dyDescent="0.15">
      <c r="B5790" s="5">
        <v>0</v>
      </c>
    </row>
    <row r="5791" spans="2:2" x14ac:dyDescent="0.15">
      <c r="B5791" s="5">
        <v>0</v>
      </c>
    </row>
    <row r="5792" spans="2:2" x14ac:dyDescent="0.15">
      <c r="B5792" s="5">
        <v>0</v>
      </c>
    </row>
    <row r="5793" spans="2:2" x14ac:dyDescent="0.15">
      <c r="B5793" s="5">
        <v>0</v>
      </c>
    </row>
    <row r="5794" spans="2:2" x14ac:dyDescent="0.15">
      <c r="B5794" s="5">
        <v>0</v>
      </c>
    </row>
    <row r="5795" spans="2:2" x14ac:dyDescent="0.15">
      <c r="B5795" s="5">
        <v>0</v>
      </c>
    </row>
    <row r="5796" spans="2:2" x14ac:dyDescent="0.15">
      <c r="B5796" s="5">
        <v>0</v>
      </c>
    </row>
    <row r="5797" spans="2:2" x14ac:dyDescent="0.15">
      <c r="B5797" s="5">
        <v>0</v>
      </c>
    </row>
    <row r="5798" spans="2:2" x14ac:dyDescent="0.15">
      <c r="B5798" s="5">
        <v>0</v>
      </c>
    </row>
    <row r="5799" spans="2:2" x14ac:dyDescent="0.15">
      <c r="B5799" s="5">
        <v>0</v>
      </c>
    </row>
    <row r="5800" spans="2:2" x14ac:dyDescent="0.15">
      <c r="B5800" s="5">
        <v>0</v>
      </c>
    </row>
    <row r="5801" spans="2:2" x14ac:dyDescent="0.15">
      <c r="B5801" s="5">
        <v>0</v>
      </c>
    </row>
    <row r="5802" spans="2:2" x14ac:dyDescent="0.15">
      <c r="B5802" s="5">
        <v>0</v>
      </c>
    </row>
    <row r="5803" spans="2:2" x14ac:dyDescent="0.15">
      <c r="B5803" s="5">
        <v>0</v>
      </c>
    </row>
    <row r="5804" spans="2:2" x14ac:dyDescent="0.15">
      <c r="B5804" s="5">
        <v>0</v>
      </c>
    </row>
    <row r="5805" spans="2:2" x14ac:dyDescent="0.15">
      <c r="B5805" s="5">
        <v>0</v>
      </c>
    </row>
    <row r="5806" spans="2:2" x14ac:dyDescent="0.15">
      <c r="B5806" s="5">
        <v>0</v>
      </c>
    </row>
    <row r="5807" spans="2:2" x14ac:dyDescent="0.15">
      <c r="B5807" s="5">
        <v>0</v>
      </c>
    </row>
    <row r="5808" spans="2:2" x14ac:dyDescent="0.15">
      <c r="B5808" s="5">
        <v>0</v>
      </c>
    </row>
    <row r="5809" spans="2:2" x14ac:dyDescent="0.15">
      <c r="B5809" s="5">
        <v>0</v>
      </c>
    </row>
    <row r="5810" spans="2:2" x14ac:dyDescent="0.15">
      <c r="B5810" s="5">
        <v>0</v>
      </c>
    </row>
    <row r="5811" spans="2:2" x14ac:dyDescent="0.15">
      <c r="B5811" s="5">
        <v>0</v>
      </c>
    </row>
    <row r="5812" spans="2:2" x14ac:dyDescent="0.15">
      <c r="B5812" s="5">
        <v>0</v>
      </c>
    </row>
    <row r="5813" spans="2:2" x14ac:dyDescent="0.15">
      <c r="B5813" s="5">
        <v>0</v>
      </c>
    </row>
    <row r="5814" spans="2:2" x14ac:dyDescent="0.15">
      <c r="B5814" s="5">
        <v>0</v>
      </c>
    </row>
    <row r="5815" spans="2:2" x14ac:dyDescent="0.15">
      <c r="B5815" s="5">
        <v>0</v>
      </c>
    </row>
    <row r="5816" spans="2:2" x14ac:dyDescent="0.15">
      <c r="B5816" s="5">
        <v>0</v>
      </c>
    </row>
    <row r="5817" spans="2:2" x14ac:dyDescent="0.15">
      <c r="B5817" s="5">
        <v>0</v>
      </c>
    </row>
    <row r="5818" spans="2:2" x14ac:dyDescent="0.15">
      <c r="B5818" s="5">
        <v>0</v>
      </c>
    </row>
    <row r="5819" spans="2:2" x14ac:dyDescent="0.15">
      <c r="B5819" s="5">
        <v>0</v>
      </c>
    </row>
    <row r="5820" spans="2:2" x14ac:dyDescent="0.15">
      <c r="B5820" s="5">
        <v>0</v>
      </c>
    </row>
    <row r="5821" spans="2:2" x14ac:dyDescent="0.15">
      <c r="B5821" s="5">
        <v>0</v>
      </c>
    </row>
    <row r="5822" spans="2:2" x14ac:dyDescent="0.15">
      <c r="B5822" s="5">
        <v>0</v>
      </c>
    </row>
    <row r="5823" spans="2:2" x14ac:dyDescent="0.15">
      <c r="B5823" s="5">
        <v>0</v>
      </c>
    </row>
    <row r="5824" spans="2:2" x14ac:dyDescent="0.15">
      <c r="B5824" s="5">
        <v>0</v>
      </c>
    </row>
    <row r="5825" spans="2:2" x14ac:dyDescent="0.15">
      <c r="B5825" s="5">
        <v>0</v>
      </c>
    </row>
    <row r="5826" spans="2:2" x14ac:dyDescent="0.15">
      <c r="B5826" s="5">
        <v>0</v>
      </c>
    </row>
    <row r="5827" spans="2:2" x14ac:dyDescent="0.15">
      <c r="B5827" s="5">
        <v>0</v>
      </c>
    </row>
    <row r="5828" spans="2:2" x14ac:dyDescent="0.15">
      <c r="B5828" s="5">
        <v>0</v>
      </c>
    </row>
    <row r="5829" spans="2:2" x14ac:dyDescent="0.15">
      <c r="B5829" s="5">
        <v>0</v>
      </c>
    </row>
    <row r="5830" spans="2:2" x14ac:dyDescent="0.15">
      <c r="B5830" s="5">
        <v>0</v>
      </c>
    </row>
    <row r="5831" spans="2:2" x14ac:dyDescent="0.15">
      <c r="B5831" s="5">
        <v>0</v>
      </c>
    </row>
    <row r="5832" spans="2:2" x14ac:dyDescent="0.15">
      <c r="B5832" s="5">
        <v>0</v>
      </c>
    </row>
    <row r="5833" spans="2:2" x14ac:dyDescent="0.15">
      <c r="B5833" s="5">
        <v>0</v>
      </c>
    </row>
    <row r="5834" spans="2:2" x14ac:dyDescent="0.15">
      <c r="B5834" s="5">
        <v>0</v>
      </c>
    </row>
    <row r="5835" spans="2:2" x14ac:dyDescent="0.15">
      <c r="B5835" s="5">
        <v>0</v>
      </c>
    </row>
    <row r="5836" spans="2:2" x14ac:dyDescent="0.15">
      <c r="B5836" s="5">
        <v>0</v>
      </c>
    </row>
    <row r="5837" spans="2:2" x14ac:dyDescent="0.15">
      <c r="B5837" s="5">
        <v>0</v>
      </c>
    </row>
    <row r="5838" spans="2:2" x14ac:dyDescent="0.15">
      <c r="B5838" s="5">
        <v>0</v>
      </c>
    </row>
    <row r="5839" spans="2:2" x14ac:dyDescent="0.15">
      <c r="B5839" s="5">
        <v>0</v>
      </c>
    </row>
    <row r="5840" spans="2:2" x14ac:dyDescent="0.15">
      <c r="B5840" s="5">
        <v>0</v>
      </c>
    </row>
    <row r="5841" spans="2:2" x14ac:dyDescent="0.15">
      <c r="B5841" s="5">
        <v>0</v>
      </c>
    </row>
    <row r="5842" spans="2:2" x14ac:dyDescent="0.15">
      <c r="B5842" s="5">
        <v>0</v>
      </c>
    </row>
    <row r="5843" spans="2:2" x14ac:dyDescent="0.15">
      <c r="B5843" s="5">
        <v>0</v>
      </c>
    </row>
    <row r="5844" spans="2:2" x14ac:dyDescent="0.15">
      <c r="B5844" s="5">
        <v>0</v>
      </c>
    </row>
    <row r="5845" spans="2:2" x14ac:dyDescent="0.15">
      <c r="B5845" s="5">
        <v>0</v>
      </c>
    </row>
    <row r="5846" spans="2:2" x14ac:dyDescent="0.15">
      <c r="B5846" s="5">
        <v>0</v>
      </c>
    </row>
    <row r="5847" spans="2:2" x14ac:dyDescent="0.15">
      <c r="B5847" s="5">
        <v>0</v>
      </c>
    </row>
    <row r="5848" spans="2:2" x14ac:dyDescent="0.15">
      <c r="B5848" s="5">
        <v>0</v>
      </c>
    </row>
    <row r="5849" spans="2:2" x14ac:dyDescent="0.15">
      <c r="B5849" s="5">
        <v>0</v>
      </c>
    </row>
    <row r="5850" spans="2:2" x14ac:dyDescent="0.15">
      <c r="B5850" s="5">
        <v>0</v>
      </c>
    </row>
    <row r="5851" spans="2:2" x14ac:dyDescent="0.15">
      <c r="B5851" s="5">
        <v>0</v>
      </c>
    </row>
    <row r="5852" spans="2:2" x14ac:dyDescent="0.15">
      <c r="B5852" s="5">
        <v>0</v>
      </c>
    </row>
    <row r="5853" spans="2:2" x14ac:dyDescent="0.15">
      <c r="B5853" s="5">
        <v>0</v>
      </c>
    </row>
    <row r="5854" spans="2:2" x14ac:dyDescent="0.15">
      <c r="B5854" s="5">
        <v>0</v>
      </c>
    </row>
    <row r="5855" spans="2:2" x14ac:dyDescent="0.15">
      <c r="B5855" s="5">
        <v>0</v>
      </c>
    </row>
    <row r="5856" spans="2:2" x14ac:dyDescent="0.15">
      <c r="B5856" s="5">
        <v>0</v>
      </c>
    </row>
    <row r="5857" spans="2:2" x14ac:dyDescent="0.15">
      <c r="B5857" s="5">
        <v>0</v>
      </c>
    </row>
    <row r="5858" spans="2:2" x14ac:dyDescent="0.15">
      <c r="B5858" s="5">
        <v>0</v>
      </c>
    </row>
    <row r="5859" spans="2:2" x14ac:dyDescent="0.15">
      <c r="B5859" s="5">
        <v>0</v>
      </c>
    </row>
    <row r="5860" spans="2:2" x14ac:dyDescent="0.15">
      <c r="B5860" s="5">
        <v>0</v>
      </c>
    </row>
    <row r="5861" spans="2:2" x14ac:dyDescent="0.15">
      <c r="B5861" s="5">
        <v>0</v>
      </c>
    </row>
    <row r="5862" spans="2:2" x14ac:dyDescent="0.15">
      <c r="B5862" s="5">
        <v>0</v>
      </c>
    </row>
    <row r="5863" spans="2:2" x14ac:dyDescent="0.15">
      <c r="B5863" s="5">
        <v>0</v>
      </c>
    </row>
    <row r="5864" spans="2:2" x14ac:dyDescent="0.15">
      <c r="B5864" s="5">
        <v>0</v>
      </c>
    </row>
    <row r="5865" spans="2:2" x14ac:dyDescent="0.15">
      <c r="B5865" s="5">
        <v>0</v>
      </c>
    </row>
    <row r="5866" spans="2:2" x14ac:dyDescent="0.15">
      <c r="B5866" s="5">
        <v>0</v>
      </c>
    </row>
    <row r="5867" spans="2:2" x14ac:dyDescent="0.15">
      <c r="B5867" s="5">
        <v>0</v>
      </c>
    </row>
    <row r="5868" spans="2:2" x14ac:dyDescent="0.15">
      <c r="B5868" s="5">
        <v>0</v>
      </c>
    </row>
    <row r="5869" spans="2:2" x14ac:dyDescent="0.15">
      <c r="B5869" s="5">
        <v>0</v>
      </c>
    </row>
    <row r="5870" spans="2:2" x14ac:dyDescent="0.15">
      <c r="B5870" s="5">
        <v>0</v>
      </c>
    </row>
    <row r="5871" spans="2:2" x14ac:dyDescent="0.15">
      <c r="B5871" s="5">
        <v>0</v>
      </c>
    </row>
    <row r="5872" spans="2:2" x14ac:dyDescent="0.15">
      <c r="B5872" s="5">
        <v>0</v>
      </c>
    </row>
    <row r="5873" spans="2:2" x14ac:dyDescent="0.15">
      <c r="B5873" s="5">
        <v>0</v>
      </c>
    </row>
    <row r="5874" spans="2:2" x14ac:dyDescent="0.15">
      <c r="B5874" s="5">
        <v>0</v>
      </c>
    </row>
    <row r="5875" spans="2:2" x14ac:dyDescent="0.15">
      <c r="B5875" s="5">
        <v>0</v>
      </c>
    </row>
    <row r="5876" spans="2:2" x14ac:dyDescent="0.15">
      <c r="B5876" s="5">
        <v>0</v>
      </c>
    </row>
    <row r="5877" spans="2:2" x14ac:dyDescent="0.15">
      <c r="B5877" s="5">
        <v>0</v>
      </c>
    </row>
    <row r="5878" spans="2:2" x14ac:dyDescent="0.15">
      <c r="B5878" s="5">
        <v>0</v>
      </c>
    </row>
    <row r="5879" spans="2:2" x14ac:dyDescent="0.15">
      <c r="B5879" s="5">
        <v>0</v>
      </c>
    </row>
    <row r="5880" spans="2:2" x14ac:dyDescent="0.15">
      <c r="B5880" s="5">
        <v>0</v>
      </c>
    </row>
    <row r="5881" spans="2:2" x14ac:dyDescent="0.15">
      <c r="B5881" s="5">
        <v>0</v>
      </c>
    </row>
    <row r="5882" spans="2:2" x14ac:dyDescent="0.15">
      <c r="B5882" s="5">
        <v>0</v>
      </c>
    </row>
    <row r="5883" spans="2:2" x14ac:dyDescent="0.15">
      <c r="B5883" s="5">
        <v>0</v>
      </c>
    </row>
    <row r="5884" spans="2:2" x14ac:dyDescent="0.15">
      <c r="B5884" s="5">
        <v>0</v>
      </c>
    </row>
    <row r="5885" spans="2:2" x14ac:dyDescent="0.15">
      <c r="B5885" s="5">
        <v>0</v>
      </c>
    </row>
    <row r="5886" spans="2:2" x14ac:dyDescent="0.15">
      <c r="B5886" s="5">
        <v>0</v>
      </c>
    </row>
    <row r="5887" spans="2:2" x14ac:dyDescent="0.15">
      <c r="B5887" s="5">
        <v>0</v>
      </c>
    </row>
    <row r="5888" spans="2:2" x14ac:dyDescent="0.15">
      <c r="B5888" s="5">
        <v>0</v>
      </c>
    </row>
    <row r="5889" spans="2:2" x14ac:dyDescent="0.15">
      <c r="B5889" s="5">
        <v>0</v>
      </c>
    </row>
    <row r="5890" spans="2:2" x14ac:dyDescent="0.15">
      <c r="B5890" s="5">
        <v>0</v>
      </c>
    </row>
    <row r="5891" spans="2:2" x14ac:dyDescent="0.15">
      <c r="B5891" s="5">
        <v>0</v>
      </c>
    </row>
    <row r="5892" spans="2:2" x14ac:dyDescent="0.15">
      <c r="B5892" s="5">
        <v>0</v>
      </c>
    </row>
    <row r="5893" spans="2:2" x14ac:dyDescent="0.15">
      <c r="B5893" s="5">
        <v>0</v>
      </c>
    </row>
    <row r="5894" spans="2:2" x14ac:dyDescent="0.15">
      <c r="B5894" s="5">
        <v>0</v>
      </c>
    </row>
    <row r="5895" spans="2:2" x14ac:dyDescent="0.15">
      <c r="B5895" s="5">
        <v>0</v>
      </c>
    </row>
    <row r="5896" spans="2:2" x14ac:dyDescent="0.15">
      <c r="B5896" s="5">
        <v>0</v>
      </c>
    </row>
    <row r="5897" spans="2:2" x14ac:dyDescent="0.15">
      <c r="B5897" s="5">
        <v>0</v>
      </c>
    </row>
    <row r="5898" spans="2:2" x14ac:dyDescent="0.15">
      <c r="B5898" s="5">
        <v>0</v>
      </c>
    </row>
    <row r="5899" spans="2:2" x14ac:dyDescent="0.15">
      <c r="B5899" s="5">
        <v>0</v>
      </c>
    </row>
    <row r="5900" spans="2:2" x14ac:dyDescent="0.15">
      <c r="B5900" s="5">
        <v>0</v>
      </c>
    </row>
    <row r="5901" spans="2:2" x14ac:dyDescent="0.15">
      <c r="B5901" s="5">
        <v>0</v>
      </c>
    </row>
    <row r="5902" spans="2:2" x14ac:dyDescent="0.15">
      <c r="B5902" s="5">
        <v>0</v>
      </c>
    </row>
    <row r="5903" spans="2:2" x14ac:dyDescent="0.15">
      <c r="B5903" s="5">
        <v>0</v>
      </c>
    </row>
    <row r="5904" spans="2:2" x14ac:dyDescent="0.15">
      <c r="B5904" s="5">
        <v>0</v>
      </c>
    </row>
    <row r="5905" spans="2:2" x14ac:dyDescent="0.15">
      <c r="B5905" s="5">
        <v>0</v>
      </c>
    </row>
    <row r="5906" spans="2:2" x14ac:dyDescent="0.15">
      <c r="B5906" s="5">
        <v>0</v>
      </c>
    </row>
    <row r="5907" spans="2:2" x14ac:dyDescent="0.15">
      <c r="B5907" s="5">
        <v>0</v>
      </c>
    </row>
    <row r="5908" spans="2:2" x14ac:dyDescent="0.15">
      <c r="B5908" s="5">
        <v>0</v>
      </c>
    </row>
    <row r="5909" spans="2:2" x14ac:dyDescent="0.15">
      <c r="B5909" s="5">
        <v>0</v>
      </c>
    </row>
    <row r="5910" spans="2:2" x14ac:dyDescent="0.15">
      <c r="B5910" s="5">
        <v>0</v>
      </c>
    </row>
    <row r="5911" spans="2:2" x14ac:dyDescent="0.15">
      <c r="B5911" s="5">
        <v>0</v>
      </c>
    </row>
    <row r="5912" spans="2:2" x14ac:dyDescent="0.15">
      <c r="B5912" s="5">
        <v>0</v>
      </c>
    </row>
    <row r="5913" spans="2:2" x14ac:dyDescent="0.15">
      <c r="B5913" s="5">
        <v>0</v>
      </c>
    </row>
    <row r="5914" spans="2:2" x14ac:dyDescent="0.15">
      <c r="B5914" s="5">
        <v>0</v>
      </c>
    </row>
    <row r="5915" spans="2:2" x14ac:dyDescent="0.15">
      <c r="B5915" s="5">
        <v>0</v>
      </c>
    </row>
    <row r="5916" spans="2:2" x14ac:dyDescent="0.15">
      <c r="B5916" s="5">
        <v>0</v>
      </c>
    </row>
    <row r="5917" spans="2:2" x14ac:dyDescent="0.15">
      <c r="B5917" s="5">
        <v>0</v>
      </c>
    </row>
    <row r="5918" spans="2:2" x14ac:dyDescent="0.15">
      <c r="B5918" s="5">
        <v>0</v>
      </c>
    </row>
    <row r="5919" spans="2:2" x14ac:dyDescent="0.15">
      <c r="B5919" s="5">
        <v>0</v>
      </c>
    </row>
    <row r="5920" spans="2:2" x14ac:dyDescent="0.15">
      <c r="B5920" s="5">
        <v>0</v>
      </c>
    </row>
    <row r="5921" spans="2:2" x14ac:dyDescent="0.15">
      <c r="B5921" s="5">
        <v>0</v>
      </c>
    </row>
    <row r="5922" spans="2:2" x14ac:dyDescent="0.15">
      <c r="B5922" s="5">
        <v>0</v>
      </c>
    </row>
    <row r="5923" spans="2:2" x14ac:dyDescent="0.15">
      <c r="B5923" s="5">
        <v>0</v>
      </c>
    </row>
    <row r="5924" spans="2:2" x14ac:dyDescent="0.15">
      <c r="B5924" s="5">
        <v>0</v>
      </c>
    </row>
    <row r="5925" spans="2:2" x14ac:dyDescent="0.15">
      <c r="B5925" s="5">
        <v>0</v>
      </c>
    </row>
    <row r="5926" spans="2:2" x14ac:dyDescent="0.15">
      <c r="B5926" s="5">
        <v>0</v>
      </c>
    </row>
    <row r="5927" spans="2:2" x14ac:dyDescent="0.15">
      <c r="B5927" s="5">
        <v>0</v>
      </c>
    </row>
    <row r="5928" spans="2:2" x14ac:dyDescent="0.15">
      <c r="B5928" s="5">
        <v>0</v>
      </c>
    </row>
    <row r="5929" spans="2:2" x14ac:dyDescent="0.15">
      <c r="B5929" s="5">
        <v>0</v>
      </c>
    </row>
    <row r="5930" spans="2:2" x14ac:dyDescent="0.15">
      <c r="B5930" s="5">
        <v>0</v>
      </c>
    </row>
    <row r="5931" spans="2:2" x14ac:dyDescent="0.15">
      <c r="B5931" s="5">
        <v>0</v>
      </c>
    </row>
    <row r="5932" spans="2:2" x14ac:dyDescent="0.15">
      <c r="B5932" s="5">
        <v>0</v>
      </c>
    </row>
    <row r="5933" spans="2:2" x14ac:dyDescent="0.15">
      <c r="B5933" s="5">
        <v>0</v>
      </c>
    </row>
    <row r="5934" spans="2:2" x14ac:dyDescent="0.15">
      <c r="B5934" s="5">
        <v>0</v>
      </c>
    </row>
    <row r="5935" spans="2:2" x14ac:dyDescent="0.15">
      <c r="B5935" s="5">
        <v>0</v>
      </c>
    </row>
    <row r="5936" spans="2:2" x14ac:dyDescent="0.15">
      <c r="B5936" s="5">
        <v>0</v>
      </c>
    </row>
    <row r="5937" spans="2:2" x14ac:dyDescent="0.15">
      <c r="B5937" s="5">
        <v>0</v>
      </c>
    </row>
    <row r="5938" spans="2:2" x14ac:dyDescent="0.15">
      <c r="B5938" s="5">
        <v>0</v>
      </c>
    </row>
    <row r="5939" spans="2:2" x14ac:dyDescent="0.15">
      <c r="B5939" s="5">
        <v>0</v>
      </c>
    </row>
    <row r="5940" spans="2:2" x14ac:dyDescent="0.15">
      <c r="B5940" s="5">
        <v>0</v>
      </c>
    </row>
    <row r="5941" spans="2:2" x14ac:dyDescent="0.15">
      <c r="B5941" s="5">
        <v>0</v>
      </c>
    </row>
    <row r="5942" spans="2:2" x14ac:dyDescent="0.15">
      <c r="B5942" s="5">
        <v>0</v>
      </c>
    </row>
    <row r="5943" spans="2:2" x14ac:dyDescent="0.15">
      <c r="B5943" s="5">
        <v>0</v>
      </c>
    </row>
    <row r="5944" spans="2:2" x14ac:dyDescent="0.15">
      <c r="B5944" s="5">
        <v>0</v>
      </c>
    </row>
    <row r="5945" spans="2:2" x14ac:dyDescent="0.15">
      <c r="B5945" s="5">
        <v>0</v>
      </c>
    </row>
    <row r="5946" spans="2:2" x14ac:dyDescent="0.15">
      <c r="B5946" s="5">
        <v>0</v>
      </c>
    </row>
    <row r="5947" spans="2:2" x14ac:dyDescent="0.15">
      <c r="B5947" s="5">
        <v>0</v>
      </c>
    </row>
    <row r="5948" spans="2:2" x14ac:dyDescent="0.15">
      <c r="B5948" s="5">
        <v>0</v>
      </c>
    </row>
    <row r="5949" spans="2:2" x14ac:dyDescent="0.15">
      <c r="B5949" s="5">
        <v>0</v>
      </c>
    </row>
    <row r="5950" spans="2:2" x14ac:dyDescent="0.15">
      <c r="B5950" s="5">
        <v>0</v>
      </c>
    </row>
    <row r="5951" spans="2:2" x14ac:dyDescent="0.15">
      <c r="B5951" s="5">
        <v>0</v>
      </c>
    </row>
    <row r="5952" spans="2:2" x14ac:dyDescent="0.15">
      <c r="B5952" s="5">
        <v>0</v>
      </c>
    </row>
    <row r="5953" spans="2:2" x14ac:dyDescent="0.15">
      <c r="B5953" s="5">
        <v>0</v>
      </c>
    </row>
    <row r="5954" spans="2:2" x14ac:dyDescent="0.15">
      <c r="B5954" s="5">
        <v>0</v>
      </c>
    </row>
    <row r="5955" spans="2:2" x14ac:dyDescent="0.15">
      <c r="B5955" s="5">
        <v>0</v>
      </c>
    </row>
    <row r="5956" spans="2:2" x14ac:dyDescent="0.15">
      <c r="B5956" s="5">
        <v>0</v>
      </c>
    </row>
    <row r="5957" spans="2:2" x14ac:dyDescent="0.15">
      <c r="B5957" s="5">
        <v>0</v>
      </c>
    </row>
    <row r="5958" spans="2:2" x14ac:dyDescent="0.15">
      <c r="B5958" s="5">
        <v>0</v>
      </c>
    </row>
    <row r="5959" spans="2:2" x14ac:dyDescent="0.15">
      <c r="B5959" s="5">
        <v>0</v>
      </c>
    </row>
    <row r="5960" spans="2:2" x14ac:dyDescent="0.15">
      <c r="B5960" s="5">
        <v>0</v>
      </c>
    </row>
    <row r="5961" spans="2:2" x14ac:dyDescent="0.15">
      <c r="B5961" s="5">
        <v>0</v>
      </c>
    </row>
    <row r="5962" spans="2:2" x14ac:dyDescent="0.15">
      <c r="B5962" s="5">
        <v>0</v>
      </c>
    </row>
    <row r="5963" spans="2:2" x14ac:dyDescent="0.15">
      <c r="B5963" s="5">
        <v>0</v>
      </c>
    </row>
    <row r="5964" spans="2:2" x14ac:dyDescent="0.15">
      <c r="B5964" s="5">
        <v>0</v>
      </c>
    </row>
    <row r="5965" spans="2:2" x14ac:dyDescent="0.15">
      <c r="B5965" s="5">
        <v>0</v>
      </c>
    </row>
    <row r="5966" spans="2:2" x14ac:dyDescent="0.15">
      <c r="B5966" s="5">
        <v>0</v>
      </c>
    </row>
    <row r="5967" spans="2:2" x14ac:dyDescent="0.15">
      <c r="B5967" s="5">
        <v>0</v>
      </c>
    </row>
    <row r="5968" spans="2:2" x14ac:dyDescent="0.15">
      <c r="B5968" s="5">
        <v>0</v>
      </c>
    </row>
    <row r="5969" spans="2:2" x14ac:dyDescent="0.15">
      <c r="B5969" s="5">
        <v>0</v>
      </c>
    </row>
    <row r="5970" spans="2:2" x14ac:dyDescent="0.15">
      <c r="B5970" s="5">
        <v>0</v>
      </c>
    </row>
    <row r="5971" spans="2:2" x14ac:dyDescent="0.15">
      <c r="B5971" s="5">
        <v>0</v>
      </c>
    </row>
    <row r="5972" spans="2:2" x14ac:dyDescent="0.15">
      <c r="B5972" s="5">
        <v>0</v>
      </c>
    </row>
    <row r="5973" spans="2:2" x14ac:dyDescent="0.15">
      <c r="B5973" s="5">
        <v>0</v>
      </c>
    </row>
    <row r="5974" spans="2:2" x14ac:dyDescent="0.15">
      <c r="B5974" s="5">
        <v>0</v>
      </c>
    </row>
    <row r="5975" spans="2:2" x14ac:dyDescent="0.15">
      <c r="B5975" s="5">
        <v>0</v>
      </c>
    </row>
    <row r="5976" spans="2:2" x14ac:dyDescent="0.15">
      <c r="B5976" s="5">
        <v>0</v>
      </c>
    </row>
    <row r="5977" spans="2:2" x14ac:dyDescent="0.15">
      <c r="B5977" s="5">
        <v>0</v>
      </c>
    </row>
    <row r="5978" spans="2:2" x14ac:dyDescent="0.15">
      <c r="B5978" s="5">
        <v>0</v>
      </c>
    </row>
    <row r="5979" spans="2:2" x14ac:dyDescent="0.15">
      <c r="B5979" s="5">
        <v>0</v>
      </c>
    </row>
    <row r="5980" spans="2:2" x14ac:dyDescent="0.15">
      <c r="B5980" s="5">
        <v>0</v>
      </c>
    </row>
    <row r="5981" spans="2:2" x14ac:dyDescent="0.15">
      <c r="B5981" s="5">
        <v>0</v>
      </c>
    </row>
    <row r="5982" spans="2:2" x14ac:dyDescent="0.15">
      <c r="B5982" s="5">
        <v>0</v>
      </c>
    </row>
    <row r="5983" spans="2:2" x14ac:dyDescent="0.15">
      <c r="B5983" s="5">
        <v>0</v>
      </c>
    </row>
    <row r="5984" spans="2:2" x14ac:dyDescent="0.15">
      <c r="B5984" s="5">
        <v>0</v>
      </c>
    </row>
    <row r="5985" spans="2:2" x14ac:dyDescent="0.15">
      <c r="B5985" s="5">
        <v>0</v>
      </c>
    </row>
    <row r="5986" spans="2:2" x14ac:dyDescent="0.15">
      <c r="B5986" s="5">
        <v>0</v>
      </c>
    </row>
    <row r="5987" spans="2:2" x14ac:dyDescent="0.15">
      <c r="B5987" s="5">
        <v>0</v>
      </c>
    </row>
    <row r="5988" spans="2:2" x14ac:dyDescent="0.15">
      <c r="B5988" s="5">
        <v>0</v>
      </c>
    </row>
    <row r="5989" spans="2:2" x14ac:dyDescent="0.15">
      <c r="B5989" s="5">
        <v>0</v>
      </c>
    </row>
    <row r="5990" spans="2:2" x14ac:dyDescent="0.15">
      <c r="B5990" s="5">
        <v>0</v>
      </c>
    </row>
    <row r="5991" spans="2:2" x14ac:dyDescent="0.15">
      <c r="B5991" s="5">
        <v>0</v>
      </c>
    </row>
    <row r="5992" spans="2:2" x14ac:dyDescent="0.15">
      <c r="B5992" s="5">
        <v>0</v>
      </c>
    </row>
    <row r="5993" spans="2:2" x14ac:dyDescent="0.15">
      <c r="B5993" s="5">
        <v>0</v>
      </c>
    </row>
    <row r="5994" spans="2:2" x14ac:dyDescent="0.15">
      <c r="B5994" s="5">
        <v>0</v>
      </c>
    </row>
    <row r="5995" spans="2:2" x14ac:dyDescent="0.15">
      <c r="B5995" s="5">
        <v>0</v>
      </c>
    </row>
    <row r="5996" spans="2:2" x14ac:dyDescent="0.15">
      <c r="B5996" s="5">
        <v>0</v>
      </c>
    </row>
    <row r="5997" spans="2:2" x14ac:dyDescent="0.15">
      <c r="B5997" s="5">
        <v>0</v>
      </c>
    </row>
    <row r="5998" spans="2:2" x14ac:dyDescent="0.15">
      <c r="B5998" s="5">
        <v>0</v>
      </c>
    </row>
    <row r="5999" spans="2:2" x14ac:dyDescent="0.15">
      <c r="B5999" s="5">
        <v>0</v>
      </c>
    </row>
    <row r="6000" spans="2:2" x14ac:dyDescent="0.15">
      <c r="B6000" s="5">
        <v>0</v>
      </c>
    </row>
    <row r="6001" spans="2:2" x14ac:dyDescent="0.15">
      <c r="B6001" s="5">
        <v>0</v>
      </c>
    </row>
    <row r="6002" spans="2:2" x14ac:dyDescent="0.15">
      <c r="B6002" s="5">
        <v>0</v>
      </c>
    </row>
    <row r="6003" spans="2:2" x14ac:dyDescent="0.15">
      <c r="B6003" s="5">
        <v>0</v>
      </c>
    </row>
    <row r="6004" spans="2:2" x14ac:dyDescent="0.15">
      <c r="B6004" s="5">
        <v>0</v>
      </c>
    </row>
    <row r="6005" spans="2:2" x14ac:dyDescent="0.15">
      <c r="B6005" s="5">
        <v>0</v>
      </c>
    </row>
    <row r="6006" spans="2:2" x14ac:dyDescent="0.15">
      <c r="B6006" s="5">
        <v>0</v>
      </c>
    </row>
    <row r="6007" spans="2:2" x14ac:dyDescent="0.15">
      <c r="B6007" s="5">
        <v>0</v>
      </c>
    </row>
    <row r="6008" spans="2:2" x14ac:dyDescent="0.15">
      <c r="B6008" s="5">
        <v>0</v>
      </c>
    </row>
    <row r="6009" spans="2:2" x14ac:dyDescent="0.15">
      <c r="B6009" s="5">
        <v>0</v>
      </c>
    </row>
    <row r="6010" spans="2:2" x14ac:dyDescent="0.15">
      <c r="B6010" s="5">
        <v>0</v>
      </c>
    </row>
    <row r="6011" spans="2:2" x14ac:dyDescent="0.15">
      <c r="B6011" s="5">
        <v>0</v>
      </c>
    </row>
    <row r="6012" spans="2:2" x14ac:dyDescent="0.15">
      <c r="B6012" s="5">
        <v>0</v>
      </c>
    </row>
    <row r="6013" spans="2:2" x14ac:dyDescent="0.15">
      <c r="B6013" s="5">
        <v>0</v>
      </c>
    </row>
    <row r="6014" spans="2:2" x14ac:dyDescent="0.15">
      <c r="B6014" s="5">
        <v>0</v>
      </c>
    </row>
    <row r="6015" spans="2:2" x14ac:dyDescent="0.15">
      <c r="B6015" s="5">
        <v>0</v>
      </c>
    </row>
    <row r="6016" spans="2:2" x14ac:dyDescent="0.15">
      <c r="B6016" s="5">
        <v>0</v>
      </c>
    </row>
    <row r="6017" spans="2:2" x14ac:dyDescent="0.15">
      <c r="B6017" s="5">
        <v>0</v>
      </c>
    </row>
    <row r="6018" spans="2:2" x14ac:dyDescent="0.15">
      <c r="B6018" s="5">
        <v>0</v>
      </c>
    </row>
    <row r="6019" spans="2:2" x14ac:dyDescent="0.15">
      <c r="B6019" s="5">
        <v>0</v>
      </c>
    </row>
    <row r="6020" spans="2:2" x14ac:dyDescent="0.15">
      <c r="B6020" s="5">
        <v>0</v>
      </c>
    </row>
    <row r="6021" spans="2:2" x14ac:dyDescent="0.15">
      <c r="B6021" s="5">
        <v>0</v>
      </c>
    </row>
    <row r="6022" spans="2:2" x14ac:dyDescent="0.15">
      <c r="B6022" s="5">
        <v>0</v>
      </c>
    </row>
    <row r="6023" spans="2:2" x14ac:dyDescent="0.15">
      <c r="B6023" s="5">
        <v>0</v>
      </c>
    </row>
    <row r="6024" spans="2:2" x14ac:dyDescent="0.15">
      <c r="B6024" s="5">
        <v>0</v>
      </c>
    </row>
    <row r="6025" spans="2:2" x14ac:dyDescent="0.15">
      <c r="B6025" s="5">
        <v>0</v>
      </c>
    </row>
    <row r="6026" spans="2:2" x14ac:dyDescent="0.15">
      <c r="B6026" s="5">
        <v>0</v>
      </c>
    </row>
    <row r="6027" spans="2:2" x14ac:dyDescent="0.15">
      <c r="B6027" s="5">
        <v>0</v>
      </c>
    </row>
    <row r="6028" spans="2:2" x14ac:dyDescent="0.15">
      <c r="B6028" s="5">
        <v>0</v>
      </c>
    </row>
    <row r="6029" spans="2:2" x14ac:dyDescent="0.15">
      <c r="B6029" s="5">
        <v>0</v>
      </c>
    </row>
    <row r="6030" spans="2:2" x14ac:dyDescent="0.15">
      <c r="B6030" s="5">
        <v>0</v>
      </c>
    </row>
    <row r="6031" spans="2:2" x14ac:dyDescent="0.15">
      <c r="B6031" s="5">
        <v>0</v>
      </c>
    </row>
    <row r="6032" spans="2:2" x14ac:dyDescent="0.15">
      <c r="B6032" s="5">
        <v>0</v>
      </c>
    </row>
    <row r="6033" spans="2:2" x14ac:dyDescent="0.15">
      <c r="B6033" s="5">
        <v>0</v>
      </c>
    </row>
    <row r="6034" spans="2:2" x14ac:dyDescent="0.15">
      <c r="B6034" s="5">
        <v>0</v>
      </c>
    </row>
    <row r="6035" spans="2:2" x14ac:dyDescent="0.15">
      <c r="B6035" s="5">
        <v>0</v>
      </c>
    </row>
    <row r="6036" spans="2:2" x14ac:dyDescent="0.15">
      <c r="B6036" s="5">
        <v>0</v>
      </c>
    </row>
    <row r="6037" spans="2:2" x14ac:dyDescent="0.15">
      <c r="B6037" s="5">
        <v>0</v>
      </c>
    </row>
    <row r="6038" spans="2:2" x14ac:dyDescent="0.15">
      <c r="B6038" s="5">
        <v>0</v>
      </c>
    </row>
    <row r="6039" spans="2:2" x14ac:dyDescent="0.15">
      <c r="B6039" s="5">
        <v>0</v>
      </c>
    </row>
    <row r="6040" spans="2:2" x14ac:dyDescent="0.15">
      <c r="B6040" s="5">
        <v>0</v>
      </c>
    </row>
    <row r="6041" spans="2:2" x14ac:dyDescent="0.15">
      <c r="B6041" s="5">
        <v>0</v>
      </c>
    </row>
    <row r="6042" spans="2:2" x14ac:dyDescent="0.15">
      <c r="B6042" s="5">
        <v>0</v>
      </c>
    </row>
    <row r="6043" spans="2:2" x14ac:dyDescent="0.15">
      <c r="B6043" s="5">
        <v>0</v>
      </c>
    </row>
    <row r="6044" spans="2:2" x14ac:dyDescent="0.15">
      <c r="B6044" s="5">
        <v>0</v>
      </c>
    </row>
    <row r="6045" spans="2:2" x14ac:dyDescent="0.15">
      <c r="B6045" s="5">
        <v>0</v>
      </c>
    </row>
    <row r="6046" spans="2:2" x14ac:dyDescent="0.15">
      <c r="B6046" s="5">
        <v>0</v>
      </c>
    </row>
    <row r="6047" spans="2:2" x14ac:dyDescent="0.15">
      <c r="B6047" s="5">
        <v>0</v>
      </c>
    </row>
    <row r="6048" spans="2:2" x14ac:dyDescent="0.15">
      <c r="B6048" s="5">
        <v>0</v>
      </c>
    </row>
    <row r="6049" spans="2:2" x14ac:dyDescent="0.15">
      <c r="B6049" s="5">
        <v>0</v>
      </c>
    </row>
    <row r="6050" spans="2:2" x14ac:dyDescent="0.15">
      <c r="B6050" s="5">
        <v>0</v>
      </c>
    </row>
    <row r="6051" spans="2:2" x14ac:dyDescent="0.15">
      <c r="B6051" s="5">
        <v>0</v>
      </c>
    </row>
    <row r="6052" spans="2:2" x14ac:dyDescent="0.15">
      <c r="B6052" s="5">
        <v>0</v>
      </c>
    </row>
    <row r="6053" spans="2:2" x14ac:dyDescent="0.15">
      <c r="B6053" s="5">
        <v>0</v>
      </c>
    </row>
    <row r="6054" spans="2:2" x14ac:dyDescent="0.15">
      <c r="B6054" s="5">
        <v>0</v>
      </c>
    </row>
    <row r="6055" spans="2:2" x14ac:dyDescent="0.15">
      <c r="B6055" s="5">
        <v>0</v>
      </c>
    </row>
    <row r="6056" spans="2:2" x14ac:dyDescent="0.15">
      <c r="B6056" s="5">
        <v>0</v>
      </c>
    </row>
    <row r="6057" spans="2:2" x14ac:dyDescent="0.15">
      <c r="B6057" s="5">
        <v>0</v>
      </c>
    </row>
    <row r="6058" spans="2:2" x14ac:dyDescent="0.15">
      <c r="B6058" s="5">
        <v>0</v>
      </c>
    </row>
    <row r="6059" spans="2:2" x14ac:dyDescent="0.15">
      <c r="B6059" s="5">
        <v>0</v>
      </c>
    </row>
    <row r="6060" spans="2:2" x14ac:dyDescent="0.15">
      <c r="B6060" s="5">
        <v>0</v>
      </c>
    </row>
    <row r="6061" spans="2:2" x14ac:dyDescent="0.15">
      <c r="B6061" s="5">
        <v>0</v>
      </c>
    </row>
    <row r="6062" spans="2:2" x14ac:dyDescent="0.15">
      <c r="B6062" s="5">
        <v>0</v>
      </c>
    </row>
    <row r="6063" spans="2:2" x14ac:dyDescent="0.15">
      <c r="B6063" s="5">
        <v>0</v>
      </c>
    </row>
    <row r="6064" spans="2:2" x14ac:dyDescent="0.15">
      <c r="B6064" s="5">
        <v>0</v>
      </c>
    </row>
    <row r="6065" spans="2:2" x14ac:dyDescent="0.15">
      <c r="B6065" s="5">
        <v>0</v>
      </c>
    </row>
    <row r="6066" spans="2:2" x14ac:dyDescent="0.15">
      <c r="B6066" s="5">
        <v>0</v>
      </c>
    </row>
    <row r="6067" spans="2:2" x14ac:dyDescent="0.15">
      <c r="B6067" s="5">
        <v>0</v>
      </c>
    </row>
    <row r="6068" spans="2:2" x14ac:dyDescent="0.15">
      <c r="B6068" s="5">
        <v>0</v>
      </c>
    </row>
    <row r="6069" spans="2:2" x14ac:dyDescent="0.15">
      <c r="B6069" s="5">
        <v>0</v>
      </c>
    </row>
    <row r="6070" spans="2:2" x14ac:dyDescent="0.15">
      <c r="B6070" s="5">
        <v>0</v>
      </c>
    </row>
    <row r="6071" spans="2:2" x14ac:dyDescent="0.15">
      <c r="B6071" s="5">
        <v>0</v>
      </c>
    </row>
    <row r="6072" spans="2:2" x14ac:dyDescent="0.15">
      <c r="B6072" s="5">
        <v>0</v>
      </c>
    </row>
    <row r="6073" spans="2:2" x14ac:dyDescent="0.15">
      <c r="B6073" s="5">
        <v>0</v>
      </c>
    </row>
    <row r="6074" spans="2:2" x14ac:dyDescent="0.15">
      <c r="B6074" s="5">
        <v>0</v>
      </c>
    </row>
    <row r="6075" spans="2:2" x14ac:dyDescent="0.15">
      <c r="B6075" s="5">
        <v>0</v>
      </c>
    </row>
    <row r="6076" spans="2:2" x14ac:dyDescent="0.15">
      <c r="B6076" s="5">
        <v>0</v>
      </c>
    </row>
    <row r="6077" spans="2:2" x14ac:dyDescent="0.15">
      <c r="B6077" s="5">
        <v>0</v>
      </c>
    </row>
    <row r="6078" spans="2:2" x14ac:dyDescent="0.15">
      <c r="B6078" s="5">
        <v>0</v>
      </c>
    </row>
    <row r="6079" spans="2:2" x14ac:dyDescent="0.15">
      <c r="B6079" s="5">
        <v>0</v>
      </c>
    </row>
    <row r="6080" spans="2:2" x14ac:dyDescent="0.15">
      <c r="B6080" s="5">
        <v>0</v>
      </c>
    </row>
    <row r="6081" spans="2:2" x14ac:dyDescent="0.15">
      <c r="B6081" s="5">
        <v>0</v>
      </c>
    </row>
    <row r="6082" spans="2:2" x14ac:dyDescent="0.15">
      <c r="B6082" s="5">
        <v>0</v>
      </c>
    </row>
    <row r="6083" spans="2:2" x14ac:dyDescent="0.15">
      <c r="B6083" s="5">
        <v>0</v>
      </c>
    </row>
    <row r="6084" spans="2:2" x14ac:dyDescent="0.15">
      <c r="B6084" s="5">
        <v>0</v>
      </c>
    </row>
    <row r="6085" spans="2:2" x14ac:dyDescent="0.15">
      <c r="B6085" s="5">
        <v>0</v>
      </c>
    </row>
    <row r="6086" spans="2:2" x14ac:dyDescent="0.15">
      <c r="B6086" s="5">
        <v>0</v>
      </c>
    </row>
    <row r="6087" spans="2:2" x14ac:dyDescent="0.15">
      <c r="B6087" s="5">
        <v>0</v>
      </c>
    </row>
    <row r="6088" spans="2:2" x14ac:dyDescent="0.15">
      <c r="B6088" s="5">
        <v>0</v>
      </c>
    </row>
    <row r="6089" spans="2:2" x14ac:dyDescent="0.15">
      <c r="B6089" s="5">
        <v>0</v>
      </c>
    </row>
    <row r="6090" spans="2:2" x14ac:dyDescent="0.15">
      <c r="B6090" s="5">
        <v>0</v>
      </c>
    </row>
    <row r="6091" spans="2:2" x14ac:dyDescent="0.15">
      <c r="B6091" s="5">
        <v>0</v>
      </c>
    </row>
    <row r="6092" spans="2:2" x14ac:dyDescent="0.15">
      <c r="B6092" s="5">
        <v>0</v>
      </c>
    </row>
    <row r="6093" spans="2:2" x14ac:dyDescent="0.15">
      <c r="B6093" s="5">
        <v>0</v>
      </c>
    </row>
    <row r="6094" spans="2:2" x14ac:dyDescent="0.15">
      <c r="B6094" s="5">
        <v>0</v>
      </c>
    </row>
    <row r="6095" spans="2:2" x14ac:dyDescent="0.15">
      <c r="B6095" s="5">
        <v>0</v>
      </c>
    </row>
    <row r="6096" spans="2:2" x14ac:dyDescent="0.15">
      <c r="B6096" s="5">
        <v>0</v>
      </c>
    </row>
    <row r="6097" spans="2:2" x14ac:dyDescent="0.15">
      <c r="B6097" s="5">
        <v>0</v>
      </c>
    </row>
    <row r="6098" spans="2:2" x14ac:dyDescent="0.15">
      <c r="B6098" s="5">
        <v>0</v>
      </c>
    </row>
    <row r="6099" spans="2:2" x14ac:dyDescent="0.15">
      <c r="B6099" s="5">
        <v>0</v>
      </c>
    </row>
    <row r="6100" spans="2:2" x14ac:dyDescent="0.15">
      <c r="B6100" s="5">
        <v>0</v>
      </c>
    </row>
    <row r="6101" spans="2:2" x14ac:dyDescent="0.15">
      <c r="B6101" s="5">
        <v>0</v>
      </c>
    </row>
    <row r="6102" spans="2:2" x14ac:dyDescent="0.15">
      <c r="B6102" s="5">
        <v>0</v>
      </c>
    </row>
    <row r="6103" spans="2:2" x14ac:dyDescent="0.15">
      <c r="B6103" s="5">
        <v>0</v>
      </c>
    </row>
    <row r="6104" spans="2:2" x14ac:dyDescent="0.15">
      <c r="B6104" s="5">
        <v>0</v>
      </c>
    </row>
    <row r="6105" spans="2:2" x14ac:dyDescent="0.15">
      <c r="B6105" s="5">
        <v>0</v>
      </c>
    </row>
    <row r="6106" spans="2:2" x14ac:dyDescent="0.15">
      <c r="B6106" s="5">
        <v>0</v>
      </c>
    </row>
    <row r="6107" spans="2:2" x14ac:dyDescent="0.15">
      <c r="B6107" s="5">
        <v>0</v>
      </c>
    </row>
    <row r="6108" spans="2:2" x14ac:dyDescent="0.15">
      <c r="B6108" s="5">
        <v>0</v>
      </c>
    </row>
    <row r="6109" spans="2:2" x14ac:dyDescent="0.15">
      <c r="B6109" s="5">
        <v>0</v>
      </c>
    </row>
    <row r="6110" spans="2:2" x14ac:dyDescent="0.15">
      <c r="B6110" s="5">
        <v>0</v>
      </c>
    </row>
    <row r="6111" spans="2:2" x14ac:dyDescent="0.15">
      <c r="B6111" s="5">
        <v>0</v>
      </c>
    </row>
    <row r="6112" spans="2:2" x14ac:dyDescent="0.15">
      <c r="B6112" s="5">
        <v>0</v>
      </c>
    </row>
    <row r="6113" spans="2:2" x14ac:dyDescent="0.15">
      <c r="B6113" s="5">
        <v>0</v>
      </c>
    </row>
    <row r="6114" spans="2:2" x14ac:dyDescent="0.15">
      <c r="B6114" s="5">
        <v>0</v>
      </c>
    </row>
    <row r="6115" spans="2:2" x14ac:dyDescent="0.15">
      <c r="B6115" s="5">
        <v>0</v>
      </c>
    </row>
    <row r="6116" spans="2:2" x14ac:dyDescent="0.15">
      <c r="B6116" s="5">
        <v>0</v>
      </c>
    </row>
    <row r="6117" spans="2:2" x14ac:dyDescent="0.15">
      <c r="B6117" s="5">
        <v>0</v>
      </c>
    </row>
    <row r="6118" spans="2:2" x14ac:dyDescent="0.15">
      <c r="B6118" s="5">
        <v>0</v>
      </c>
    </row>
    <row r="6119" spans="2:2" x14ac:dyDescent="0.15">
      <c r="B6119" s="5">
        <v>0</v>
      </c>
    </row>
    <row r="6120" spans="2:2" x14ac:dyDescent="0.15">
      <c r="B6120" s="5">
        <v>0</v>
      </c>
    </row>
    <row r="6121" spans="2:2" x14ac:dyDescent="0.15">
      <c r="B6121" s="5">
        <v>0</v>
      </c>
    </row>
    <row r="6122" spans="2:2" x14ac:dyDescent="0.15">
      <c r="B6122" s="5">
        <v>0</v>
      </c>
    </row>
    <row r="6123" spans="2:2" x14ac:dyDescent="0.15">
      <c r="B6123" s="5">
        <v>0</v>
      </c>
    </row>
    <row r="6124" spans="2:2" x14ac:dyDescent="0.15">
      <c r="B6124" s="5">
        <v>0</v>
      </c>
    </row>
    <row r="6125" spans="2:2" x14ac:dyDescent="0.15">
      <c r="B6125" s="5">
        <v>0</v>
      </c>
    </row>
    <row r="6126" spans="2:2" x14ac:dyDescent="0.15">
      <c r="B6126" s="5">
        <v>0</v>
      </c>
    </row>
    <row r="6127" spans="2:2" x14ac:dyDescent="0.15">
      <c r="B6127" s="5">
        <v>0</v>
      </c>
    </row>
    <row r="6128" spans="2:2" x14ac:dyDescent="0.15">
      <c r="B6128" s="5">
        <v>0</v>
      </c>
    </row>
    <row r="6129" spans="2:2" x14ac:dyDescent="0.15">
      <c r="B6129" s="5">
        <v>0</v>
      </c>
    </row>
    <row r="6130" spans="2:2" x14ac:dyDescent="0.15">
      <c r="B6130" s="5">
        <v>0</v>
      </c>
    </row>
    <row r="6131" spans="2:2" x14ac:dyDescent="0.15">
      <c r="B6131" s="5">
        <v>0</v>
      </c>
    </row>
    <row r="6132" spans="2:2" x14ac:dyDescent="0.15">
      <c r="B6132" s="5">
        <v>0</v>
      </c>
    </row>
    <row r="6133" spans="2:2" x14ac:dyDescent="0.15">
      <c r="B6133" s="5">
        <v>0</v>
      </c>
    </row>
    <row r="6134" spans="2:2" x14ac:dyDescent="0.15">
      <c r="B6134" s="5">
        <v>0</v>
      </c>
    </row>
    <row r="6135" spans="2:2" x14ac:dyDescent="0.15">
      <c r="B6135" s="5">
        <v>0</v>
      </c>
    </row>
    <row r="6136" spans="2:2" x14ac:dyDescent="0.15">
      <c r="B6136" s="5">
        <v>0</v>
      </c>
    </row>
    <row r="6137" spans="2:2" x14ac:dyDescent="0.15">
      <c r="B6137" s="5">
        <v>0</v>
      </c>
    </row>
    <row r="6138" spans="2:2" x14ac:dyDescent="0.15">
      <c r="B6138" s="5">
        <v>0</v>
      </c>
    </row>
    <row r="6139" spans="2:2" x14ac:dyDescent="0.15">
      <c r="B6139" s="5">
        <v>0</v>
      </c>
    </row>
    <row r="6140" spans="2:2" x14ac:dyDescent="0.15">
      <c r="B6140" s="5">
        <v>0</v>
      </c>
    </row>
    <row r="6141" spans="2:2" x14ac:dyDescent="0.15">
      <c r="B6141" s="5">
        <v>0</v>
      </c>
    </row>
    <row r="6142" spans="2:2" x14ac:dyDescent="0.15">
      <c r="B6142" s="5">
        <v>0</v>
      </c>
    </row>
    <row r="6143" spans="2:2" x14ac:dyDescent="0.15">
      <c r="B6143" s="5">
        <v>0</v>
      </c>
    </row>
    <row r="6144" spans="2:2" x14ac:dyDescent="0.15">
      <c r="B6144" s="5">
        <v>0</v>
      </c>
    </row>
    <row r="6145" spans="2:2" x14ac:dyDescent="0.15">
      <c r="B6145" s="5">
        <v>0</v>
      </c>
    </row>
    <row r="6146" spans="2:2" x14ac:dyDescent="0.15">
      <c r="B6146" s="5">
        <v>0</v>
      </c>
    </row>
    <row r="6147" spans="2:2" x14ac:dyDescent="0.15">
      <c r="B6147" s="5">
        <v>0</v>
      </c>
    </row>
    <row r="6148" spans="2:2" x14ac:dyDescent="0.15">
      <c r="B6148" s="5">
        <v>0</v>
      </c>
    </row>
    <row r="6149" spans="2:2" x14ac:dyDescent="0.15">
      <c r="B6149" s="5">
        <v>0</v>
      </c>
    </row>
    <row r="6150" spans="2:2" x14ac:dyDescent="0.15">
      <c r="B6150" s="5">
        <v>0</v>
      </c>
    </row>
    <row r="6151" spans="2:2" x14ac:dyDescent="0.15">
      <c r="B6151" s="5">
        <v>0</v>
      </c>
    </row>
    <row r="6152" spans="2:2" x14ac:dyDescent="0.15">
      <c r="B6152" s="5">
        <v>0</v>
      </c>
    </row>
    <row r="6153" spans="2:2" x14ac:dyDescent="0.15">
      <c r="B6153" s="5">
        <v>0</v>
      </c>
    </row>
    <row r="6154" spans="2:2" x14ac:dyDescent="0.15">
      <c r="B6154" s="5">
        <v>0</v>
      </c>
    </row>
    <row r="6155" spans="2:2" x14ac:dyDescent="0.15">
      <c r="B6155" s="5">
        <v>0</v>
      </c>
    </row>
    <row r="6156" spans="2:2" x14ac:dyDescent="0.15">
      <c r="B6156" s="5">
        <v>0</v>
      </c>
    </row>
    <row r="6157" spans="2:2" x14ac:dyDescent="0.15">
      <c r="B6157" s="5">
        <v>0</v>
      </c>
    </row>
    <row r="6158" spans="2:2" x14ac:dyDescent="0.15">
      <c r="B6158" s="5">
        <v>0</v>
      </c>
    </row>
    <row r="6159" spans="2:2" x14ac:dyDescent="0.15">
      <c r="B6159" s="5">
        <v>0</v>
      </c>
    </row>
    <row r="6160" spans="2:2" x14ac:dyDescent="0.15">
      <c r="B6160" s="5">
        <v>0</v>
      </c>
    </row>
    <row r="6161" spans="2:2" x14ac:dyDescent="0.15">
      <c r="B6161" s="5">
        <v>0</v>
      </c>
    </row>
    <row r="6162" spans="2:2" x14ac:dyDescent="0.15">
      <c r="B6162" s="5">
        <v>0</v>
      </c>
    </row>
    <row r="6163" spans="2:2" x14ac:dyDescent="0.15">
      <c r="B6163" s="5">
        <v>0</v>
      </c>
    </row>
    <row r="6164" spans="2:2" x14ac:dyDescent="0.15">
      <c r="B6164" s="5">
        <v>0</v>
      </c>
    </row>
    <row r="6165" spans="2:2" x14ac:dyDescent="0.15">
      <c r="B6165" s="5">
        <v>0</v>
      </c>
    </row>
    <row r="6166" spans="2:2" x14ac:dyDescent="0.15">
      <c r="B6166" s="5">
        <v>0</v>
      </c>
    </row>
    <row r="6167" spans="2:2" x14ac:dyDescent="0.15">
      <c r="B6167" s="5">
        <v>0</v>
      </c>
    </row>
    <row r="6168" spans="2:2" x14ac:dyDescent="0.15">
      <c r="B6168" s="5">
        <v>0</v>
      </c>
    </row>
    <row r="6169" spans="2:2" x14ac:dyDescent="0.15">
      <c r="B6169" s="5">
        <v>0</v>
      </c>
    </row>
    <row r="6170" spans="2:2" x14ac:dyDescent="0.15">
      <c r="B6170" s="5">
        <v>0</v>
      </c>
    </row>
    <row r="6171" spans="2:2" x14ac:dyDescent="0.15">
      <c r="B6171" s="5">
        <v>0</v>
      </c>
    </row>
    <row r="6172" spans="2:2" x14ac:dyDescent="0.15">
      <c r="B6172" s="5">
        <v>0</v>
      </c>
    </row>
    <row r="6173" spans="2:2" x14ac:dyDescent="0.15">
      <c r="B6173" s="5">
        <v>0</v>
      </c>
    </row>
    <row r="6174" spans="2:2" x14ac:dyDescent="0.15">
      <c r="B6174" s="5">
        <v>0</v>
      </c>
    </row>
    <row r="6175" spans="2:2" x14ac:dyDescent="0.15">
      <c r="B6175" s="5">
        <v>0</v>
      </c>
    </row>
    <row r="6176" spans="2:2" x14ac:dyDescent="0.15">
      <c r="B6176" s="5">
        <v>0</v>
      </c>
    </row>
    <row r="6177" spans="2:2" x14ac:dyDescent="0.15">
      <c r="B6177" s="5">
        <v>0</v>
      </c>
    </row>
    <row r="6178" spans="2:2" x14ac:dyDescent="0.15">
      <c r="B6178" s="5">
        <v>0</v>
      </c>
    </row>
    <row r="6179" spans="2:2" x14ac:dyDescent="0.15">
      <c r="B6179" s="5">
        <v>0</v>
      </c>
    </row>
    <row r="6180" spans="2:2" x14ac:dyDescent="0.15">
      <c r="B6180" s="5">
        <v>0</v>
      </c>
    </row>
    <row r="6181" spans="2:2" x14ac:dyDescent="0.15">
      <c r="B6181" s="5">
        <v>0</v>
      </c>
    </row>
    <row r="6182" spans="2:2" x14ac:dyDescent="0.15">
      <c r="B6182" s="5">
        <v>0</v>
      </c>
    </row>
    <row r="6183" spans="2:2" x14ac:dyDescent="0.15">
      <c r="B6183" s="5">
        <v>0</v>
      </c>
    </row>
    <row r="6184" spans="2:2" x14ac:dyDescent="0.15">
      <c r="B6184" s="5">
        <v>0</v>
      </c>
    </row>
    <row r="6185" spans="2:2" x14ac:dyDescent="0.15">
      <c r="B6185" s="5">
        <v>0</v>
      </c>
    </row>
    <row r="6186" spans="2:2" x14ac:dyDescent="0.15">
      <c r="B6186" s="5">
        <v>0</v>
      </c>
    </row>
    <row r="6187" spans="2:2" x14ac:dyDescent="0.15">
      <c r="B6187" s="5">
        <v>0</v>
      </c>
    </row>
    <row r="6188" spans="2:2" x14ac:dyDescent="0.15">
      <c r="B6188" s="5">
        <v>0</v>
      </c>
    </row>
    <row r="6189" spans="2:2" x14ac:dyDescent="0.15">
      <c r="B6189" s="5">
        <v>0</v>
      </c>
    </row>
    <row r="6190" spans="2:2" x14ac:dyDescent="0.15">
      <c r="B6190" s="5">
        <v>0</v>
      </c>
    </row>
    <row r="6191" spans="2:2" x14ac:dyDescent="0.15">
      <c r="B6191" s="5">
        <v>0</v>
      </c>
    </row>
    <row r="6192" spans="2:2" x14ac:dyDescent="0.15">
      <c r="B6192" s="5">
        <v>0</v>
      </c>
    </row>
    <row r="6193" spans="2:2" x14ac:dyDescent="0.15">
      <c r="B6193" s="5">
        <v>0</v>
      </c>
    </row>
    <row r="6194" spans="2:2" x14ac:dyDescent="0.15">
      <c r="B6194" s="5">
        <v>0</v>
      </c>
    </row>
    <row r="6195" spans="2:2" x14ac:dyDescent="0.15">
      <c r="B6195" s="5">
        <v>0</v>
      </c>
    </row>
    <row r="6196" spans="2:2" x14ac:dyDescent="0.15">
      <c r="B6196" s="5">
        <v>0</v>
      </c>
    </row>
    <row r="6197" spans="2:2" x14ac:dyDescent="0.15">
      <c r="B6197" s="5">
        <v>0</v>
      </c>
    </row>
    <row r="6198" spans="2:2" x14ac:dyDescent="0.15">
      <c r="B6198" s="5">
        <v>0</v>
      </c>
    </row>
    <row r="6199" spans="2:2" x14ac:dyDescent="0.15">
      <c r="B6199" s="5">
        <v>0</v>
      </c>
    </row>
    <row r="6200" spans="2:2" x14ac:dyDescent="0.15">
      <c r="B6200" s="5">
        <v>0</v>
      </c>
    </row>
    <row r="6201" spans="2:2" x14ac:dyDescent="0.15">
      <c r="B6201" s="5">
        <v>0</v>
      </c>
    </row>
    <row r="6202" spans="2:2" x14ac:dyDescent="0.15">
      <c r="B6202" s="5">
        <v>0</v>
      </c>
    </row>
    <row r="6203" spans="2:2" x14ac:dyDescent="0.15">
      <c r="B6203" s="5">
        <v>0</v>
      </c>
    </row>
    <row r="6204" spans="2:2" x14ac:dyDescent="0.15">
      <c r="B6204" s="5">
        <v>0</v>
      </c>
    </row>
    <row r="6205" spans="2:2" x14ac:dyDescent="0.15">
      <c r="B6205" s="5">
        <v>0</v>
      </c>
    </row>
    <row r="6206" spans="2:2" x14ac:dyDescent="0.15">
      <c r="B6206" s="5">
        <v>0</v>
      </c>
    </row>
    <row r="6207" spans="2:2" x14ac:dyDescent="0.15">
      <c r="B6207" s="5">
        <v>0</v>
      </c>
    </row>
    <row r="6208" spans="2:2" x14ac:dyDescent="0.15">
      <c r="B6208" s="5">
        <v>0</v>
      </c>
    </row>
    <row r="6209" spans="2:2" x14ac:dyDescent="0.15">
      <c r="B6209" s="5">
        <v>0</v>
      </c>
    </row>
    <row r="6210" spans="2:2" x14ac:dyDescent="0.15">
      <c r="B6210" s="5">
        <v>0</v>
      </c>
    </row>
    <row r="6211" spans="2:2" x14ac:dyDescent="0.15">
      <c r="B6211" s="5">
        <v>0</v>
      </c>
    </row>
    <row r="6212" spans="2:2" x14ac:dyDescent="0.15">
      <c r="B6212" s="5">
        <v>0</v>
      </c>
    </row>
    <row r="6213" spans="2:2" x14ac:dyDescent="0.15">
      <c r="B6213" s="5">
        <v>0</v>
      </c>
    </row>
    <row r="6214" spans="2:2" x14ac:dyDescent="0.15">
      <c r="B6214" s="5">
        <v>0</v>
      </c>
    </row>
    <row r="6215" spans="2:2" x14ac:dyDescent="0.15">
      <c r="B6215" s="5">
        <v>0</v>
      </c>
    </row>
    <row r="6216" spans="2:2" x14ac:dyDescent="0.15">
      <c r="B6216" s="5">
        <v>0</v>
      </c>
    </row>
    <row r="6217" spans="2:2" x14ac:dyDescent="0.15">
      <c r="B6217" s="5">
        <v>0</v>
      </c>
    </row>
    <row r="6218" spans="2:2" x14ac:dyDescent="0.15">
      <c r="B6218" s="5">
        <v>0</v>
      </c>
    </row>
    <row r="6219" spans="2:2" x14ac:dyDescent="0.15">
      <c r="B6219" s="5">
        <v>0</v>
      </c>
    </row>
    <row r="6220" spans="2:2" x14ac:dyDescent="0.15">
      <c r="B6220" s="5">
        <v>0</v>
      </c>
    </row>
    <row r="6221" spans="2:2" x14ac:dyDescent="0.15">
      <c r="B6221" s="5">
        <v>0</v>
      </c>
    </row>
    <row r="6222" spans="2:2" x14ac:dyDescent="0.15">
      <c r="B6222" s="5">
        <v>0</v>
      </c>
    </row>
    <row r="6223" spans="2:2" x14ac:dyDescent="0.15">
      <c r="B6223" s="5">
        <v>0</v>
      </c>
    </row>
    <row r="6224" spans="2:2" x14ac:dyDescent="0.15">
      <c r="B6224" s="5">
        <v>0</v>
      </c>
    </row>
    <row r="6225" spans="2:2" x14ac:dyDescent="0.15">
      <c r="B6225" s="5">
        <v>0</v>
      </c>
    </row>
    <row r="6226" spans="2:2" x14ac:dyDescent="0.15">
      <c r="B6226" s="5">
        <v>0</v>
      </c>
    </row>
    <row r="6227" spans="2:2" x14ac:dyDescent="0.15">
      <c r="B6227" s="5">
        <v>0</v>
      </c>
    </row>
    <row r="6228" spans="2:2" x14ac:dyDescent="0.15">
      <c r="B6228" s="5">
        <v>0</v>
      </c>
    </row>
    <row r="6229" spans="2:2" x14ac:dyDescent="0.15">
      <c r="B6229" s="5">
        <v>0</v>
      </c>
    </row>
    <row r="6230" spans="2:2" x14ac:dyDescent="0.15">
      <c r="B6230" s="5">
        <v>0</v>
      </c>
    </row>
    <row r="6231" spans="2:2" x14ac:dyDescent="0.15">
      <c r="B6231" s="5">
        <v>0</v>
      </c>
    </row>
    <row r="6232" spans="2:2" x14ac:dyDescent="0.15">
      <c r="B6232" s="5">
        <v>0</v>
      </c>
    </row>
    <row r="6233" spans="2:2" x14ac:dyDescent="0.15">
      <c r="B6233" s="5">
        <v>0</v>
      </c>
    </row>
    <row r="6234" spans="2:2" x14ac:dyDescent="0.15">
      <c r="B6234" s="5">
        <v>0</v>
      </c>
    </row>
    <row r="6235" spans="2:2" x14ac:dyDescent="0.15">
      <c r="B6235" s="5">
        <v>0</v>
      </c>
    </row>
    <row r="6236" spans="2:2" x14ac:dyDescent="0.15">
      <c r="B6236" s="5">
        <v>0</v>
      </c>
    </row>
    <row r="6237" spans="2:2" x14ac:dyDescent="0.15">
      <c r="B6237" s="5">
        <v>0</v>
      </c>
    </row>
    <row r="6238" spans="2:2" x14ac:dyDescent="0.15">
      <c r="B6238" s="5">
        <v>0</v>
      </c>
    </row>
    <row r="6239" spans="2:2" x14ac:dyDescent="0.15">
      <c r="B6239" s="5">
        <v>0</v>
      </c>
    </row>
    <row r="6240" spans="2:2" x14ac:dyDescent="0.15">
      <c r="B6240" s="5">
        <v>0</v>
      </c>
    </row>
    <row r="6241" spans="2:2" x14ac:dyDescent="0.15">
      <c r="B6241" s="5">
        <v>0</v>
      </c>
    </row>
    <row r="6242" spans="2:2" x14ac:dyDescent="0.15">
      <c r="B6242" s="5">
        <v>0</v>
      </c>
    </row>
    <row r="6243" spans="2:2" x14ac:dyDescent="0.15">
      <c r="B6243" s="5">
        <v>0</v>
      </c>
    </row>
    <row r="6244" spans="2:2" x14ac:dyDescent="0.15">
      <c r="B6244" s="5">
        <v>0</v>
      </c>
    </row>
    <row r="6245" spans="2:2" x14ac:dyDescent="0.15">
      <c r="B6245" s="5">
        <v>0</v>
      </c>
    </row>
    <row r="6246" spans="2:2" x14ac:dyDescent="0.15">
      <c r="B6246" s="5">
        <v>0</v>
      </c>
    </row>
    <row r="6247" spans="2:2" x14ac:dyDescent="0.15">
      <c r="B6247" s="5">
        <v>0</v>
      </c>
    </row>
    <row r="6248" spans="2:2" x14ac:dyDescent="0.15">
      <c r="B6248" s="5">
        <v>0</v>
      </c>
    </row>
    <row r="6249" spans="2:2" x14ac:dyDescent="0.15">
      <c r="B6249" s="5">
        <v>0</v>
      </c>
    </row>
    <row r="6250" spans="2:2" x14ac:dyDescent="0.15">
      <c r="B6250" s="5">
        <v>0</v>
      </c>
    </row>
    <row r="6251" spans="2:2" x14ac:dyDescent="0.15">
      <c r="B6251" s="5">
        <v>0</v>
      </c>
    </row>
    <row r="6252" spans="2:2" x14ac:dyDescent="0.15">
      <c r="B6252" s="5">
        <v>0</v>
      </c>
    </row>
    <row r="6253" spans="2:2" x14ac:dyDescent="0.15">
      <c r="B6253" s="5">
        <v>0</v>
      </c>
    </row>
    <row r="6254" spans="2:2" x14ac:dyDescent="0.15">
      <c r="B6254" s="5">
        <v>0</v>
      </c>
    </row>
    <row r="6255" spans="2:2" x14ac:dyDescent="0.15">
      <c r="B6255" s="5">
        <v>0</v>
      </c>
    </row>
    <row r="6256" spans="2:2" x14ac:dyDescent="0.15">
      <c r="B6256" s="5">
        <v>0</v>
      </c>
    </row>
    <row r="6257" spans="2:2" x14ac:dyDescent="0.15">
      <c r="B6257" s="5">
        <v>0</v>
      </c>
    </row>
    <row r="6258" spans="2:2" x14ac:dyDescent="0.15">
      <c r="B6258" s="5">
        <v>0</v>
      </c>
    </row>
    <row r="6259" spans="2:2" x14ac:dyDescent="0.15">
      <c r="B6259" s="5">
        <v>0</v>
      </c>
    </row>
    <row r="6260" spans="2:2" x14ac:dyDescent="0.15">
      <c r="B6260" s="5">
        <v>0</v>
      </c>
    </row>
    <row r="6261" spans="2:2" x14ac:dyDescent="0.15">
      <c r="B6261" s="5">
        <v>0</v>
      </c>
    </row>
    <row r="6262" spans="2:2" x14ac:dyDescent="0.15">
      <c r="B6262" s="5">
        <v>0</v>
      </c>
    </row>
    <row r="6263" spans="2:2" x14ac:dyDescent="0.15">
      <c r="B6263" s="5">
        <v>0</v>
      </c>
    </row>
    <row r="6264" spans="2:2" x14ac:dyDescent="0.15">
      <c r="B6264" s="5">
        <v>0</v>
      </c>
    </row>
    <row r="6265" spans="2:2" x14ac:dyDescent="0.15">
      <c r="B6265" s="5">
        <v>0</v>
      </c>
    </row>
    <row r="6266" spans="2:2" x14ac:dyDescent="0.15">
      <c r="B6266" s="5">
        <v>0</v>
      </c>
    </row>
    <row r="6267" spans="2:2" x14ac:dyDescent="0.15">
      <c r="B6267" s="5">
        <v>0</v>
      </c>
    </row>
    <row r="6268" spans="2:2" x14ac:dyDescent="0.15">
      <c r="B6268" s="5">
        <v>0</v>
      </c>
    </row>
    <row r="6269" spans="2:2" x14ac:dyDescent="0.15">
      <c r="B6269" s="5">
        <v>0</v>
      </c>
    </row>
    <row r="6270" spans="2:2" x14ac:dyDescent="0.15">
      <c r="B6270" s="5">
        <v>0</v>
      </c>
    </row>
    <row r="6271" spans="2:2" x14ac:dyDescent="0.15">
      <c r="B6271" s="5">
        <v>0</v>
      </c>
    </row>
    <row r="6272" spans="2:2" x14ac:dyDescent="0.15">
      <c r="B6272" s="5">
        <v>0</v>
      </c>
    </row>
    <row r="6273" spans="2:2" x14ac:dyDescent="0.15">
      <c r="B6273" s="5">
        <v>0</v>
      </c>
    </row>
    <row r="6274" spans="2:2" x14ac:dyDescent="0.15">
      <c r="B6274" s="5">
        <v>0</v>
      </c>
    </row>
    <row r="6275" spans="2:2" x14ac:dyDescent="0.15">
      <c r="B6275" s="5">
        <v>0</v>
      </c>
    </row>
    <row r="6276" spans="2:2" x14ac:dyDescent="0.15">
      <c r="B6276" s="5">
        <v>0</v>
      </c>
    </row>
    <row r="6277" spans="2:2" x14ac:dyDescent="0.15">
      <c r="B6277" s="5">
        <v>0</v>
      </c>
    </row>
    <row r="6278" spans="2:2" x14ac:dyDescent="0.15">
      <c r="B6278" s="5">
        <v>0</v>
      </c>
    </row>
    <row r="6279" spans="2:2" x14ac:dyDescent="0.15">
      <c r="B6279" s="5">
        <v>0</v>
      </c>
    </row>
    <row r="6280" spans="2:2" x14ac:dyDescent="0.15">
      <c r="B6280" s="5">
        <v>0</v>
      </c>
    </row>
    <row r="6281" spans="2:2" x14ac:dyDescent="0.15">
      <c r="B6281" s="5">
        <v>0</v>
      </c>
    </row>
    <row r="6282" spans="2:2" x14ac:dyDescent="0.15">
      <c r="B6282" s="5">
        <v>0</v>
      </c>
    </row>
    <row r="6283" spans="2:2" x14ac:dyDescent="0.15">
      <c r="B6283" s="5">
        <v>0</v>
      </c>
    </row>
    <row r="6284" spans="2:2" x14ac:dyDescent="0.15">
      <c r="B6284" s="5">
        <v>0</v>
      </c>
    </row>
    <row r="6285" spans="2:2" x14ac:dyDescent="0.15">
      <c r="B6285" s="5">
        <v>0</v>
      </c>
    </row>
    <row r="6286" spans="2:2" x14ac:dyDescent="0.15">
      <c r="B6286" s="5">
        <v>0</v>
      </c>
    </row>
    <row r="6287" spans="2:2" x14ac:dyDescent="0.15">
      <c r="B6287" s="5">
        <v>0</v>
      </c>
    </row>
    <row r="6288" spans="2:2" x14ac:dyDescent="0.15">
      <c r="B6288" s="5">
        <v>0</v>
      </c>
    </row>
    <row r="6289" spans="2:2" x14ac:dyDescent="0.15">
      <c r="B6289" s="5">
        <v>0</v>
      </c>
    </row>
    <row r="6290" spans="2:2" x14ac:dyDescent="0.15">
      <c r="B6290" s="5">
        <v>0</v>
      </c>
    </row>
    <row r="6291" spans="2:2" x14ac:dyDescent="0.15">
      <c r="B6291" s="5">
        <v>0</v>
      </c>
    </row>
    <row r="6292" spans="2:2" x14ac:dyDescent="0.15">
      <c r="B6292" s="5">
        <v>0</v>
      </c>
    </row>
    <row r="6293" spans="2:2" x14ac:dyDescent="0.15">
      <c r="B6293" s="5">
        <v>0</v>
      </c>
    </row>
    <row r="6294" spans="2:2" x14ac:dyDescent="0.15">
      <c r="B6294" s="5">
        <v>0</v>
      </c>
    </row>
    <row r="6295" spans="2:2" x14ac:dyDescent="0.15">
      <c r="B6295" s="5">
        <v>0</v>
      </c>
    </row>
    <row r="6296" spans="2:2" x14ac:dyDescent="0.15">
      <c r="B6296" s="5">
        <v>0</v>
      </c>
    </row>
    <row r="6297" spans="2:2" x14ac:dyDescent="0.15">
      <c r="B6297" s="5">
        <v>0</v>
      </c>
    </row>
    <row r="6298" spans="2:2" x14ac:dyDescent="0.15">
      <c r="B6298" s="5">
        <v>0</v>
      </c>
    </row>
    <row r="6299" spans="2:2" x14ac:dyDescent="0.15">
      <c r="B6299" s="5">
        <v>0</v>
      </c>
    </row>
    <row r="6300" spans="2:2" x14ac:dyDescent="0.15">
      <c r="B6300" s="5">
        <v>0</v>
      </c>
    </row>
    <row r="6301" spans="2:2" x14ac:dyDescent="0.15">
      <c r="B6301" s="5">
        <v>0</v>
      </c>
    </row>
    <row r="6302" spans="2:2" x14ac:dyDescent="0.15">
      <c r="B6302" s="5">
        <v>0</v>
      </c>
    </row>
    <row r="6303" spans="2:2" x14ac:dyDescent="0.15">
      <c r="B6303" s="5">
        <v>0</v>
      </c>
    </row>
    <row r="6304" spans="2:2" x14ac:dyDescent="0.15">
      <c r="B6304" s="5">
        <v>0</v>
      </c>
    </row>
    <row r="6305" spans="2:2" x14ac:dyDescent="0.15">
      <c r="B6305" s="5">
        <v>0</v>
      </c>
    </row>
    <row r="6306" spans="2:2" x14ac:dyDescent="0.15">
      <c r="B6306" s="5">
        <v>0</v>
      </c>
    </row>
    <row r="6307" spans="2:2" x14ac:dyDescent="0.15">
      <c r="B6307" s="5">
        <v>0</v>
      </c>
    </row>
    <row r="6308" spans="2:2" x14ac:dyDescent="0.15">
      <c r="B6308" s="5">
        <v>0</v>
      </c>
    </row>
    <row r="6309" spans="2:2" x14ac:dyDescent="0.15">
      <c r="B6309" s="5">
        <v>0</v>
      </c>
    </row>
    <row r="6310" spans="2:2" x14ac:dyDescent="0.15">
      <c r="B6310" s="5">
        <v>0</v>
      </c>
    </row>
    <row r="6311" spans="2:2" x14ac:dyDescent="0.15">
      <c r="B6311" s="5">
        <v>0</v>
      </c>
    </row>
    <row r="6312" spans="2:2" x14ac:dyDescent="0.15">
      <c r="B6312" s="5">
        <v>0</v>
      </c>
    </row>
    <row r="6313" spans="2:2" x14ac:dyDescent="0.15">
      <c r="B6313" s="5">
        <v>0</v>
      </c>
    </row>
    <row r="6314" spans="2:2" x14ac:dyDescent="0.15">
      <c r="B6314" s="5">
        <v>0</v>
      </c>
    </row>
    <row r="6315" spans="2:2" x14ac:dyDescent="0.15">
      <c r="B6315" s="5">
        <v>0</v>
      </c>
    </row>
    <row r="6316" spans="2:2" x14ac:dyDescent="0.15">
      <c r="B6316" s="5">
        <v>0</v>
      </c>
    </row>
    <row r="6317" spans="2:2" x14ac:dyDescent="0.15">
      <c r="B6317" s="5">
        <v>0</v>
      </c>
    </row>
    <row r="6318" spans="2:2" x14ac:dyDescent="0.15">
      <c r="B6318" s="5">
        <v>0</v>
      </c>
    </row>
    <row r="6319" spans="2:2" x14ac:dyDescent="0.15">
      <c r="B6319" s="5">
        <v>0</v>
      </c>
    </row>
    <row r="6320" spans="2:2" x14ac:dyDescent="0.15">
      <c r="B6320" s="5">
        <v>0</v>
      </c>
    </row>
    <row r="6321" spans="2:2" x14ac:dyDescent="0.15">
      <c r="B6321" s="5">
        <v>0</v>
      </c>
    </row>
    <row r="6322" spans="2:2" x14ac:dyDescent="0.15">
      <c r="B6322" s="5">
        <v>0</v>
      </c>
    </row>
    <row r="6323" spans="2:2" x14ac:dyDescent="0.15">
      <c r="B6323" s="5">
        <v>0</v>
      </c>
    </row>
    <row r="6324" spans="2:2" x14ac:dyDescent="0.15">
      <c r="B6324" s="5">
        <v>0</v>
      </c>
    </row>
    <row r="6325" spans="2:2" x14ac:dyDescent="0.15">
      <c r="B6325" s="5">
        <v>0</v>
      </c>
    </row>
    <row r="6326" spans="2:2" x14ac:dyDescent="0.15">
      <c r="B6326" s="5">
        <v>0</v>
      </c>
    </row>
    <row r="6327" spans="2:2" x14ac:dyDescent="0.15">
      <c r="B6327" s="5">
        <v>0</v>
      </c>
    </row>
    <row r="6328" spans="2:2" x14ac:dyDescent="0.15">
      <c r="B6328" s="5">
        <v>0</v>
      </c>
    </row>
    <row r="6329" spans="2:2" x14ac:dyDescent="0.15">
      <c r="B6329" s="5">
        <v>0</v>
      </c>
    </row>
    <row r="6330" spans="2:2" x14ac:dyDescent="0.15">
      <c r="B6330" s="5">
        <v>0</v>
      </c>
    </row>
    <row r="6331" spans="2:2" x14ac:dyDescent="0.15">
      <c r="B6331" s="5">
        <v>0</v>
      </c>
    </row>
    <row r="6332" spans="2:2" x14ac:dyDescent="0.15">
      <c r="B6332" s="5">
        <v>0</v>
      </c>
    </row>
    <row r="6333" spans="2:2" x14ac:dyDescent="0.15">
      <c r="B6333" s="5">
        <v>0</v>
      </c>
    </row>
    <row r="6334" spans="2:2" x14ac:dyDescent="0.15">
      <c r="B6334" s="5">
        <v>0</v>
      </c>
    </row>
    <row r="6335" spans="2:2" x14ac:dyDescent="0.15">
      <c r="B6335" s="5">
        <v>0</v>
      </c>
    </row>
    <row r="6336" spans="2:2" x14ac:dyDescent="0.15">
      <c r="B6336" s="5">
        <v>0</v>
      </c>
    </row>
    <row r="6337" spans="2:2" x14ac:dyDescent="0.15">
      <c r="B6337" s="5">
        <v>0</v>
      </c>
    </row>
    <row r="6338" spans="2:2" x14ac:dyDescent="0.15">
      <c r="B6338" s="5">
        <v>0</v>
      </c>
    </row>
    <row r="6339" spans="2:2" x14ac:dyDescent="0.15">
      <c r="B6339" s="5">
        <v>0</v>
      </c>
    </row>
    <row r="6340" spans="2:2" x14ac:dyDescent="0.15">
      <c r="B6340" s="5">
        <v>0</v>
      </c>
    </row>
    <row r="6341" spans="2:2" x14ac:dyDescent="0.15">
      <c r="B6341" s="5">
        <v>0</v>
      </c>
    </row>
    <row r="6342" spans="2:2" x14ac:dyDescent="0.15">
      <c r="B6342" s="5">
        <v>0</v>
      </c>
    </row>
    <row r="6343" spans="2:2" x14ac:dyDescent="0.15">
      <c r="B6343" s="5">
        <v>0</v>
      </c>
    </row>
    <row r="6344" spans="2:2" x14ac:dyDescent="0.15">
      <c r="B6344" s="5">
        <v>0</v>
      </c>
    </row>
    <row r="6345" spans="2:2" x14ac:dyDescent="0.15">
      <c r="B6345" s="5">
        <v>0</v>
      </c>
    </row>
    <row r="6346" spans="2:2" x14ac:dyDescent="0.15">
      <c r="B6346" s="5">
        <v>0</v>
      </c>
    </row>
    <row r="6347" spans="2:2" x14ac:dyDescent="0.15">
      <c r="B6347" s="5">
        <v>0</v>
      </c>
    </row>
    <row r="6348" spans="2:2" x14ac:dyDescent="0.15">
      <c r="B6348" s="5">
        <v>0</v>
      </c>
    </row>
    <row r="6349" spans="2:2" x14ac:dyDescent="0.15">
      <c r="B6349" s="5">
        <v>0</v>
      </c>
    </row>
    <row r="6350" spans="2:2" x14ac:dyDescent="0.15">
      <c r="B6350" s="5">
        <v>0</v>
      </c>
    </row>
    <row r="6351" spans="2:2" x14ac:dyDescent="0.15">
      <c r="B6351" s="5">
        <v>0</v>
      </c>
    </row>
    <row r="6352" spans="2:2" x14ac:dyDescent="0.15">
      <c r="B6352" s="5">
        <v>0</v>
      </c>
    </row>
    <row r="6353" spans="2:2" x14ac:dyDescent="0.15">
      <c r="B6353" s="5">
        <v>0</v>
      </c>
    </row>
    <row r="6354" spans="2:2" x14ac:dyDescent="0.15">
      <c r="B6354" s="5">
        <v>0</v>
      </c>
    </row>
    <row r="6355" spans="2:2" x14ac:dyDescent="0.15">
      <c r="B6355" s="5">
        <v>0</v>
      </c>
    </row>
    <row r="6356" spans="2:2" x14ac:dyDescent="0.15">
      <c r="B6356" s="5">
        <v>0</v>
      </c>
    </row>
    <row r="6357" spans="2:2" x14ac:dyDescent="0.15">
      <c r="B6357" s="5">
        <v>0</v>
      </c>
    </row>
    <row r="6358" spans="2:2" x14ac:dyDescent="0.15">
      <c r="B6358" s="5">
        <v>0</v>
      </c>
    </row>
    <row r="6359" spans="2:2" x14ac:dyDescent="0.15">
      <c r="B6359" s="5">
        <v>0</v>
      </c>
    </row>
    <row r="6360" spans="2:2" x14ac:dyDescent="0.15">
      <c r="B6360" s="5">
        <v>0</v>
      </c>
    </row>
    <row r="6361" spans="2:2" x14ac:dyDescent="0.15">
      <c r="B6361" s="5">
        <v>0</v>
      </c>
    </row>
    <row r="6362" spans="2:2" x14ac:dyDescent="0.15">
      <c r="B6362" s="5">
        <v>0</v>
      </c>
    </row>
    <row r="6363" spans="2:2" x14ac:dyDescent="0.15">
      <c r="B6363" s="5">
        <v>0</v>
      </c>
    </row>
    <row r="6364" spans="2:2" x14ac:dyDescent="0.15">
      <c r="B6364" s="5">
        <v>0</v>
      </c>
    </row>
    <row r="6365" spans="2:2" x14ac:dyDescent="0.15">
      <c r="B6365" s="5">
        <v>0</v>
      </c>
    </row>
    <row r="6366" spans="2:2" x14ac:dyDescent="0.15">
      <c r="B6366" s="5">
        <v>0</v>
      </c>
    </row>
    <row r="6367" spans="2:2" x14ac:dyDescent="0.15">
      <c r="B6367" s="5">
        <v>0</v>
      </c>
    </row>
    <row r="6368" spans="2:2" x14ac:dyDescent="0.15">
      <c r="B6368" s="5">
        <v>0</v>
      </c>
    </row>
    <row r="6369" spans="2:2" x14ac:dyDescent="0.15">
      <c r="B6369" s="5">
        <v>0</v>
      </c>
    </row>
    <row r="6370" spans="2:2" x14ac:dyDescent="0.15">
      <c r="B6370" s="5">
        <v>0</v>
      </c>
    </row>
    <row r="6371" spans="2:2" x14ac:dyDescent="0.15">
      <c r="B6371" s="5">
        <v>0</v>
      </c>
    </row>
    <row r="6372" spans="2:2" x14ac:dyDescent="0.15">
      <c r="B6372" s="5">
        <v>0</v>
      </c>
    </row>
    <row r="6373" spans="2:2" x14ac:dyDescent="0.15">
      <c r="B6373" s="5">
        <v>0</v>
      </c>
    </row>
    <row r="6374" spans="2:2" x14ac:dyDescent="0.15">
      <c r="B6374" s="5">
        <v>0</v>
      </c>
    </row>
    <row r="6375" spans="2:2" x14ac:dyDescent="0.15">
      <c r="B6375" s="5">
        <v>0</v>
      </c>
    </row>
    <row r="6376" spans="2:2" x14ac:dyDescent="0.15">
      <c r="B6376" s="5">
        <v>0</v>
      </c>
    </row>
    <row r="6377" spans="2:2" x14ac:dyDescent="0.15">
      <c r="B6377" s="5">
        <v>0</v>
      </c>
    </row>
    <row r="6378" spans="2:2" x14ac:dyDescent="0.15">
      <c r="B6378" s="5">
        <v>0</v>
      </c>
    </row>
    <row r="6379" spans="2:2" x14ac:dyDescent="0.15">
      <c r="B6379" s="5">
        <v>0</v>
      </c>
    </row>
    <row r="6380" spans="2:2" x14ac:dyDescent="0.15">
      <c r="B6380" s="5">
        <v>0</v>
      </c>
    </row>
    <row r="6381" spans="2:2" x14ac:dyDescent="0.15">
      <c r="B6381" s="5">
        <v>0</v>
      </c>
    </row>
    <row r="6382" spans="2:2" x14ac:dyDescent="0.15">
      <c r="B6382" s="5">
        <v>0</v>
      </c>
    </row>
    <row r="6383" spans="2:2" x14ac:dyDescent="0.15">
      <c r="B6383" s="5">
        <v>0</v>
      </c>
    </row>
    <row r="6384" spans="2:2" x14ac:dyDescent="0.15">
      <c r="B6384" s="5">
        <v>0</v>
      </c>
    </row>
    <row r="6385" spans="2:2" x14ac:dyDescent="0.15">
      <c r="B6385" s="5">
        <v>0</v>
      </c>
    </row>
    <row r="6386" spans="2:2" x14ac:dyDescent="0.15">
      <c r="B6386" s="5">
        <v>0</v>
      </c>
    </row>
    <row r="6387" spans="2:2" x14ac:dyDescent="0.15">
      <c r="B6387" s="5">
        <v>0</v>
      </c>
    </row>
    <row r="6388" spans="2:2" x14ac:dyDescent="0.15">
      <c r="B6388" s="5">
        <v>0</v>
      </c>
    </row>
    <row r="6389" spans="2:2" x14ac:dyDescent="0.15">
      <c r="B6389" s="5">
        <v>0</v>
      </c>
    </row>
    <row r="6390" spans="2:2" x14ac:dyDescent="0.15">
      <c r="B6390" s="5">
        <v>0</v>
      </c>
    </row>
    <row r="6391" spans="2:2" x14ac:dyDescent="0.15">
      <c r="B6391" s="5">
        <v>0</v>
      </c>
    </row>
    <row r="6392" spans="2:2" x14ac:dyDescent="0.15">
      <c r="B6392" s="5">
        <v>0</v>
      </c>
    </row>
    <row r="6393" spans="2:2" x14ac:dyDescent="0.15">
      <c r="B6393" s="5">
        <v>0</v>
      </c>
    </row>
    <row r="6394" spans="2:2" x14ac:dyDescent="0.15">
      <c r="B6394" s="5">
        <v>0</v>
      </c>
    </row>
    <row r="6395" spans="2:2" x14ac:dyDescent="0.15">
      <c r="B6395" s="5">
        <v>0</v>
      </c>
    </row>
    <row r="6396" spans="2:2" x14ac:dyDescent="0.15">
      <c r="B6396" s="5">
        <v>0</v>
      </c>
    </row>
    <row r="6397" spans="2:2" x14ac:dyDescent="0.15">
      <c r="B6397" s="5">
        <v>0</v>
      </c>
    </row>
    <row r="6398" spans="2:2" x14ac:dyDescent="0.15">
      <c r="B6398" s="5">
        <v>0</v>
      </c>
    </row>
    <row r="6399" spans="2:2" x14ac:dyDescent="0.15">
      <c r="B6399" s="5">
        <v>0</v>
      </c>
    </row>
    <row r="6400" spans="2:2" x14ac:dyDescent="0.15">
      <c r="B6400" s="5">
        <v>0</v>
      </c>
    </row>
    <row r="6401" spans="2:2" x14ac:dyDescent="0.15">
      <c r="B6401" s="5">
        <v>0</v>
      </c>
    </row>
    <row r="6402" spans="2:2" x14ac:dyDescent="0.15">
      <c r="B6402" s="5">
        <v>0</v>
      </c>
    </row>
    <row r="6403" spans="2:2" x14ac:dyDescent="0.15">
      <c r="B6403" s="5">
        <v>0</v>
      </c>
    </row>
    <row r="6404" spans="2:2" x14ac:dyDescent="0.15">
      <c r="B6404" s="5">
        <v>0</v>
      </c>
    </row>
    <row r="6405" spans="2:2" x14ac:dyDescent="0.15">
      <c r="B6405" s="5">
        <v>0</v>
      </c>
    </row>
    <row r="6406" spans="2:2" x14ac:dyDescent="0.15">
      <c r="B6406" s="5">
        <v>0</v>
      </c>
    </row>
    <row r="6407" spans="2:2" x14ac:dyDescent="0.15">
      <c r="B6407" s="5">
        <v>0</v>
      </c>
    </row>
    <row r="6408" spans="2:2" x14ac:dyDescent="0.15">
      <c r="B6408" s="5">
        <v>0</v>
      </c>
    </row>
    <row r="6409" spans="2:2" x14ac:dyDescent="0.15">
      <c r="B6409" s="5">
        <v>0</v>
      </c>
    </row>
    <row r="6410" spans="2:2" x14ac:dyDescent="0.15">
      <c r="B6410" s="5">
        <v>0</v>
      </c>
    </row>
    <row r="6411" spans="2:2" x14ac:dyDescent="0.15">
      <c r="B6411" s="5">
        <v>0</v>
      </c>
    </row>
    <row r="6412" spans="2:2" x14ac:dyDescent="0.15">
      <c r="B6412" s="5">
        <v>0</v>
      </c>
    </row>
    <row r="6413" spans="2:2" x14ac:dyDescent="0.15">
      <c r="B6413" s="5">
        <v>0</v>
      </c>
    </row>
    <row r="6414" spans="2:2" x14ac:dyDescent="0.15">
      <c r="B6414" s="5">
        <v>0</v>
      </c>
    </row>
    <row r="6415" spans="2:2" x14ac:dyDescent="0.15">
      <c r="B6415" s="5">
        <v>0</v>
      </c>
    </row>
    <row r="6416" spans="2:2" x14ac:dyDescent="0.15">
      <c r="B6416" s="5">
        <v>0</v>
      </c>
    </row>
    <row r="6417" spans="2:2" x14ac:dyDescent="0.15">
      <c r="B6417" s="5">
        <v>0</v>
      </c>
    </row>
    <row r="6418" spans="2:2" x14ac:dyDescent="0.15">
      <c r="B6418" s="5">
        <v>0</v>
      </c>
    </row>
    <row r="6419" spans="2:2" x14ac:dyDescent="0.15">
      <c r="B6419" s="5">
        <v>0</v>
      </c>
    </row>
    <row r="6420" spans="2:2" x14ac:dyDescent="0.15">
      <c r="B6420" s="5">
        <v>0</v>
      </c>
    </row>
    <row r="6421" spans="2:2" x14ac:dyDescent="0.15">
      <c r="B6421" s="5">
        <v>0</v>
      </c>
    </row>
    <row r="6422" spans="2:2" x14ac:dyDescent="0.15">
      <c r="B6422" s="5">
        <v>0</v>
      </c>
    </row>
    <row r="6423" spans="2:2" x14ac:dyDescent="0.15">
      <c r="B6423" s="5">
        <v>0</v>
      </c>
    </row>
    <row r="6424" spans="2:2" x14ac:dyDescent="0.15">
      <c r="B6424" s="5">
        <v>0</v>
      </c>
    </row>
    <row r="6425" spans="2:2" x14ac:dyDescent="0.15">
      <c r="B6425" s="5">
        <v>0</v>
      </c>
    </row>
    <row r="6426" spans="2:2" x14ac:dyDescent="0.15">
      <c r="B6426" s="5">
        <v>0</v>
      </c>
    </row>
    <row r="6427" spans="2:2" x14ac:dyDescent="0.15">
      <c r="B6427" s="5">
        <v>0</v>
      </c>
    </row>
    <row r="6428" spans="2:2" x14ac:dyDescent="0.15">
      <c r="B6428" s="5">
        <v>0</v>
      </c>
    </row>
    <row r="6429" spans="2:2" x14ac:dyDescent="0.15">
      <c r="B6429" s="5">
        <v>0</v>
      </c>
    </row>
    <row r="6430" spans="2:2" x14ac:dyDescent="0.15">
      <c r="B6430" s="5">
        <v>0</v>
      </c>
    </row>
    <row r="6431" spans="2:2" x14ac:dyDescent="0.15">
      <c r="B6431" s="5">
        <v>0</v>
      </c>
    </row>
    <row r="6432" spans="2:2" x14ac:dyDescent="0.15">
      <c r="B6432" s="5">
        <v>0</v>
      </c>
    </row>
    <row r="6433" spans="2:2" x14ac:dyDescent="0.15">
      <c r="B6433" s="5">
        <v>0</v>
      </c>
    </row>
    <row r="6434" spans="2:2" x14ac:dyDescent="0.15">
      <c r="B6434" s="5">
        <v>0</v>
      </c>
    </row>
    <row r="6435" spans="2:2" x14ac:dyDescent="0.15">
      <c r="B6435" s="5">
        <v>0</v>
      </c>
    </row>
    <row r="6436" spans="2:2" x14ac:dyDescent="0.15">
      <c r="B6436" s="5">
        <v>0</v>
      </c>
    </row>
    <row r="6437" spans="2:2" x14ac:dyDescent="0.15">
      <c r="B6437" s="5">
        <v>0</v>
      </c>
    </row>
    <row r="6438" spans="2:2" x14ac:dyDescent="0.15">
      <c r="B6438" s="5">
        <v>0</v>
      </c>
    </row>
    <row r="6439" spans="2:2" x14ac:dyDescent="0.15">
      <c r="B6439" s="5">
        <v>0</v>
      </c>
    </row>
    <row r="6440" spans="2:2" x14ac:dyDescent="0.15">
      <c r="B6440" s="5">
        <v>0</v>
      </c>
    </row>
    <row r="6441" spans="2:2" x14ac:dyDescent="0.15">
      <c r="B6441" s="5">
        <v>0</v>
      </c>
    </row>
    <row r="6442" spans="2:2" x14ac:dyDescent="0.15">
      <c r="B6442" s="5">
        <v>0</v>
      </c>
    </row>
    <row r="6443" spans="2:2" x14ac:dyDescent="0.15">
      <c r="B6443" s="5">
        <v>0</v>
      </c>
    </row>
    <row r="6444" spans="2:2" x14ac:dyDescent="0.15">
      <c r="B6444" s="5">
        <v>0</v>
      </c>
    </row>
    <row r="6445" spans="2:2" x14ac:dyDescent="0.15">
      <c r="B6445" s="5">
        <v>0</v>
      </c>
    </row>
    <row r="6446" spans="2:2" x14ac:dyDescent="0.15">
      <c r="B6446" s="5">
        <v>0</v>
      </c>
    </row>
    <row r="6447" spans="2:2" x14ac:dyDescent="0.15">
      <c r="B6447" s="5">
        <v>0</v>
      </c>
    </row>
    <row r="6448" spans="2:2" x14ac:dyDescent="0.15">
      <c r="B6448" s="5">
        <v>0</v>
      </c>
    </row>
    <row r="6449" spans="2:2" x14ac:dyDescent="0.15">
      <c r="B6449" s="5">
        <v>0</v>
      </c>
    </row>
    <row r="6450" spans="2:2" x14ac:dyDescent="0.15">
      <c r="B6450" s="5">
        <v>0</v>
      </c>
    </row>
    <row r="6451" spans="2:2" x14ac:dyDescent="0.15">
      <c r="B6451" s="5">
        <v>0</v>
      </c>
    </row>
    <row r="6452" spans="2:2" x14ac:dyDescent="0.15">
      <c r="B6452" s="5">
        <v>0</v>
      </c>
    </row>
    <row r="6453" spans="2:2" x14ac:dyDescent="0.15">
      <c r="B6453" s="5">
        <v>0</v>
      </c>
    </row>
    <row r="6454" spans="2:2" x14ac:dyDescent="0.15">
      <c r="B6454" s="5">
        <v>0</v>
      </c>
    </row>
    <row r="6455" spans="2:2" x14ac:dyDescent="0.15">
      <c r="B6455" s="5">
        <v>0</v>
      </c>
    </row>
    <row r="6456" spans="2:2" x14ac:dyDescent="0.15">
      <c r="B6456" s="5">
        <v>0</v>
      </c>
    </row>
    <row r="6457" spans="2:2" x14ac:dyDescent="0.15">
      <c r="B6457" s="5">
        <v>0</v>
      </c>
    </row>
    <row r="6458" spans="2:2" x14ac:dyDescent="0.15">
      <c r="B6458" s="5">
        <v>0</v>
      </c>
    </row>
    <row r="6459" spans="2:2" x14ac:dyDescent="0.15">
      <c r="B6459" s="5">
        <v>0</v>
      </c>
    </row>
    <row r="6460" spans="2:2" x14ac:dyDescent="0.15">
      <c r="B6460" s="5">
        <v>0</v>
      </c>
    </row>
    <row r="6461" spans="2:2" x14ac:dyDescent="0.15">
      <c r="B6461" s="5">
        <v>0</v>
      </c>
    </row>
    <row r="6462" spans="2:2" x14ac:dyDescent="0.15">
      <c r="B6462" s="5">
        <v>0</v>
      </c>
    </row>
    <row r="6463" spans="2:2" x14ac:dyDescent="0.15">
      <c r="B6463" s="5">
        <v>0</v>
      </c>
    </row>
    <row r="6464" spans="2:2" x14ac:dyDescent="0.15">
      <c r="B6464" s="5">
        <v>0</v>
      </c>
    </row>
    <row r="6465" spans="2:2" x14ac:dyDescent="0.15">
      <c r="B6465" s="5">
        <v>0</v>
      </c>
    </row>
    <row r="6466" spans="2:2" x14ac:dyDescent="0.15">
      <c r="B6466" s="5">
        <v>0</v>
      </c>
    </row>
    <row r="6467" spans="2:2" x14ac:dyDescent="0.15">
      <c r="B6467" s="5">
        <v>0</v>
      </c>
    </row>
    <row r="6468" spans="2:2" x14ac:dyDescent="0.15">
      <c r="B6468" s="5">
        <v>0</v>
      </c>
    </row>
    <row r="6469" spans="2:2" x14ac:dyDescent="0.15">
      <c r="B6469" s="5">
        <v>0</v>
      </c>
    </row>
    <row r="6470" spans="2:2" x14ac:dyDescent="0.15">
      <c r="B6470" s="5">
        <v>0</v>
      </c>
    </row>
    <row r="6471" spans="2:2" x14ac:dyDescent="0.15">
      <c r="B6471" s="5">
        <v>0</v>
      </c>
    </row>
    <row r="6472" spans="2:2" x14ac:dyDescent="0.15">
      <c r="B6472" s="5">
        <v>0</v>
      </c>
    </row>
    <row r="6473" spans="2:2" x14ac:dyDescent="0.15">
      <c r="B6473" s="5">
        <v>0</v>
      </c>
    </row>
    <row r="6474" spans="2:2" x14ac:dyDescent="0.15">
      <c r="B6474" s="5">
        <v>0</v>
      </c>
    </row>
    <row r="6475" spans="2:2" x14ac:dyDescent="0.15">
      <c r="B6475" s="5">
        <v>0</v>
      </c>
    </row>
    <row r="6476" spans="2:2" x14ac:dyDescent="0.15">
      <c r="B6476" s="5">
        <v>0</v>
      </c>
    </row>
    <row r="6477" spans="2:2" x14ac:dyDescent="0.15">
      <c r="B6477" s="5">
        <v>0</v>
      </c>
    </row>
    <row r="6478" spans="2:2" x14ac:dyDescent="0.15">
      <c r="B6478" s="5">
        <v>0</v>
      </c>
    </row>
    <row r="6479" spans="2:2" x14ac:dyDescent="0.15">
      <c r="B6479" s="5">
        <v>0</v>
      </c>
    </row>
    <row r="6480" spans="2:2" x14ac:dyDescent="0.15">
      <c r="B6480" s="5">
        <v>0</v>
      </c>
    </row>
    <row r="6481" spans="2:2" x14ac:dyDescent="0.15">
      <c r="B6481" s="5">
        <v>0</v>
      </c>
    </row>
    <row r="6482" spans="2:2" x14ac:dyDescent="0.15">
      <c r="B6482" s="5">
        <v>0</v>
      </c>
    </row>
    <row r="6483" spans="2:2" x14ac:dyDescent="0.15">
      <c r="B6483" s="5">
        <v>0</v>
      </c>
    </row>
    <row r="6484" spans="2:2" x14ac:dyDescent="0.15">
      <c r="B6484" s="5">
        <v>0</v>
      </c>
    </row>
    <row r="6485" spans="2:2" x14ac:dyDescent="0.15">
      <c r="B6485" s="5">
        <v>0</v>
      </c>
    </row>
    <row r="6486" spans="2:2" x14ac:dyDescent="0.15">
      <c r="B6486" s="5">
        <v>0</v>
      </c>
    </row>
    <row r="6487" spans="2:2" x14ac:dyDescent="0.15">
      <c r="B6487" s="5">
        <v>0</v>
      </c>
    </row>
    <row r="6488" spans="2:2" x14ac:dyDescent="0.15">
      <c r="B6488" s="5">
        <v>0</v>
      </c>
    </row>
    <row r="6489" spans="2:2" x14ac:dyDescent="0.15">
      <c r="B6489" s="5">
        <v>0</v>
      </c>
    </row>
    <row r="6490" spans="2:2" x14ac:dyDescent="0.15">
      <c r="B6490" s="5">
        <v>0</v>
      </c>
    </row>
    <row r="6491" spans="2:2" x14ac:dyDescent="0.15">
      <c r="B6491" s="5">
        <v>0</v>
      </c>
    </row>
    <row r="6492" spans="2:2" x14ac:dyDescent="0.15">
      <c r="B6492" s="5">
        <v>0</v>
      </c>
    </row>
    <row r="6493" spans="2:2" x14ac:dyDescent="0.15">
      <c r="B6493" s="5">
        <v>0</v>
      </c>
    </row>
    <row r="6494" spans="2:2" x14ac:dyDescent="0.15">
      <c r="B6494" s="5">
        <v>0</v>
      </c>
    </row>
    <row r="6495" spans="2:2" x14ac:dyDescent="0.15">
      <c r="B6495" s="5">
        <v>0</v>
      </c>
    </row>
    <row r="6496" spans="2:2" x14ac:dyDescent="0.15">
      <c r="B6496" s="5">
        <v>0</v>
      </c>
    </row>
    <row r="6497" spans="2:2" x14ac:dyDescent="0.15">
      <c r="B6497" s="5">
        <v>0</v>
      </c>
    </row>
    <row r="6498" spans="2:2" x14ac:dyDescent="0.15">
      <c r="B6498" s="5">
        <v>0</v>
      </c>
    </row>
    <row r="6499" spans="2:2" x14ac:dyDescent="0.15">
      <c r="B6499" s="5">
        <v>0</v>
      </c>
    </row>
    <row r="6500" spans="2:2" x14ac:dyDescent="0.15">
      <c r="B6500" s="5">
        <v>0</v>
      </c>
    </row>
    <row r="6501" spans="2:2" x14ac:dyDescent="0.15">
      <c r="B6501" s="5">
        <v>0</v>
      </c>
    </row>
    <row r="6502" spans="2:2" x14ac:dyDescent="0.15">
      <c r="B6502" s="5">
        <v>0</v>
      </c>
    </row>
    <row r="6503" spans="2:2" x14ac:dyDescent="0.15">
      <c r="B6503" s="5">
        <v>0</v>
      </c>
    </row>
    <row r="6504" spans="2:2" x14ac:dyDescent="0.15">
      <c r="B6504" s="5">
        <v>0</v>
      </c>
    </row>
    <row r="6505" spans="2:2" x14ac:dyDescent="0.15">
      <c r="B6505" s="5">
        <v>0</v>
      </c>
    </row>
    <row r="6506" spans="2:2" x14ac:dyDescent="0.15">
      <c r="B6506" s="5">
        <v>0</v>
      </c>
    </row>
    <row r="6507" spans="2:2" x14ac:dyDescent="0.15">
      <c r="B6507" s="5">
        <v>0</v>
      </c>
    </row>
    <row r="6508" spans="2:2" x14ac:dyDescent="0.15">
      <c r="B6508" s="5">
        <v>0</v>
      </c>
    </row>
    <row r="6509" spans="2:2" x14ac:dyDescent="0.15">
      <c r="B6509" s="5">
        <v>0</v>
      </c>
    </row>
    <row r="6510" spans="2:2" x14ac:dyDescent="0.15">
      <c r="B6510" s="5">
        <v>0</v>
      </c>
    </row>
    <row r="6511" spans="2:2" x14ac:dyDescent="0.15">
      <c r="B6511" s="5">
        <v>0</v>
      </c>
    </row>
    <row r="6512" spans="2:2" x14ac:dyDescent="0.15">
      <c r="B6512" s="5">
        <v>0</v>
      </c>
    </row>
    <row r="6513" spans="2:2" x14ac:dyDescent="0.15">
      <c r="B6513" s="5">
        <v>0</v>
      </c>
    </row>
    <row r="6514" spans="2:2" x14ac:dyDescent="0.15">
      <c r="B6514" s="5">
        <v>0</v>
      </c>
    </row>
    <row r="6515" spans="2:2" x14ac:dyDescent="0.15">
      <c r="B6515" s="5">
        <v>0</v>
      </c>
    </row>
    <row r="6516" spans="2:2" x14ac:dyDescent="0.15">
      <c r="B6516" s="5">
        <v>0</v>
      </c>
    </row>
    <row r="6517" spans="2:2" x14ac:dyDescent="0.15">
      <c r="B6517" s="5">
        <v>0</v>
      </c>
    </row>
    <row r="6518" spans="2:2" x14ac:dyDescent="0.15">
      <c r="B6518" s="5">
        <v>0</v>
      </c>
    </row>
    <row r="6519" spans="2:2" x14ac:dyDescent="0.15">
      <c r="B6519" s="5">
        <v>0</v>
      </c>
    </row>
    <row r="6520" spans="2:2" x14ac:dyDescent="0.15">
      <c r="B6520" s="5">
        <v>0</v>
      </c>
    </row>
    <row r="6521" spans="2:2" x14ac:dyDescent="0.15">
      <c r="B6521" s="5">
        <v>0</v>
      </c>
    </row>
    <row r="6522" spans="2:2" x14ac:dyDescent="0.15">
      <c r="B6522" s="5">
        <v>0</v>
      </c>
    </row>
    <row r="6523" spans="2:2" x14ac:dyDescent="0.15">
      <c r="B6523" s="5">
        <v>0</v>
      </c>
    </row>
    <row r="6524" spans="2:2" x14ac:dyDescent="0.15">
      <c r="B6524" s="5">
        <v>0</v>
      </c>
    </row>
    <row r="6525" spans="2:2" x14ac:dyDescent="0.15">
      <c r="B6525" s="5">
        <v>0</v>
      </c>
    </row>
    <row r="6526" spans="2:2" x14ac:dyDescent="0.15">
      <c r="B6526" s="5">
        <v>0</v>
      </c>
    </row>
    <row r="6527" spans="2:2" x14ac:dyDescent="0.15">
      <c r="B6527" s="5">
        <v>0</v>
      </c>
    </row>
    <row r="6528" spans="2:2" x14ac:dyDescent="0.15">
      <c r="B6528" s="5">
        <v>0</v>
      </c>
    </row>
    <row r="6529" spans="2:2" x14ac:dyDescent="0.15">
      <c r="B6529" s="5">
        <v>0</v>
      </c>
    </row>
    <row r="6530" spans="2:2" x14ac:dyDescent="0.15">
      <c r="B6530" s="5">
        <v>0</v>
      </c>
    </row>
    <row r="6531" spans="2:2" x14ac:dyDescent="0.15">
      <c r="B6531" s="5">
        <v>0</v>
      </c>
    </row>
    <row r="6532" spans="2:2" x14ac:dyDescent="0.15">
      <c r="B6532" s="5">
        <v>0</v>
      </c>
    </row>
    <row r="6533" spans="2:2" x14ac:dyDescent="0.15">
      <c r="B6533" s="5">
        <v>0</v>
      </c>
    </row>
    <row r="6534" spans="2:2" x14ac:dyDescent="0.15">
      <c r="B6534" s="5">
        <v>0</v>
      </c>
    </row>
    <row r="6535" spans="2:2" x14ac:dyDescent="0.15">
      <c r="B6535" s="5">
        <v>0</v>
      </c>
    </row>
    <row r="6536" spans="2:2" x14ac:dyDescent="0.15">
      <c r="B6536" s="5">
        <v>0</v>
      </c>
    </row>
    <row r="6537" spans="2:2" x14ac:dyDescent="0.15">
      <c r="B6537" s="5">
        <v>0</v>
      </c>
    </row>
    <row r="6538" spans="2:2" x14ac:dyDescent="0.15">
      <c r="B6538" s="5">
        <v>0</v>
      </c>
    </row>
    <row r="6539" spans="2:2" x14ac:dyDescent="0.15">
      <c r="B6539" s="5">
        <v>0</v>
      </c>
    </row>
    <row r="6540" spans="2:2" x14ac:dyDescent="0.15">
      <c r="B6540" s="5">
        <v>0</v>
      </c>
    </row>
    <row r="6541" spans="2:2" x14ac:dyDescent="0.15">
      <c r="B6541" s="5">
        <v>0</v>
      </c>
    </row>
    <row r="6542" spans="2:2" x14ac:dyDescent="0.15">
      <c r="B6542" s="5">
        <v>0</v>
      </c>
    </row>
    <row r="6543" spans="2:2" x14ac:dyDescent="0.15">
      <c r="B6543" s="5">
        <v>0</v>
      </c>
    </row>
    <row r="6544" spans="2:2" x14ac:dyDescent="0.15">
      <c r="B6544" s="5">
        <v>0</v>
      </c>
    </row>
    <row r="6545" spans="2:2" x14ac:dyDescent="0.15">
      <c r="B6545" s="5">
        <v>0</v>
      </c>
    </row>
    <row r="6546" spans="2:2" x14ac:dyDescent="0.15">
      <c r="B6546" s="5">
        <v>0</v>
      </c>
    </row>
    <row r="6547" spans="2:2" x14ac:dyDescent="0.15">
      <c r="B6547" s="5">
        <v>0</v>
      </c>
    </row>
    <row r="6548" spans="2:2" x14ac:dyDescent="0.15">
      <c r="B6548" s="5">
        <v>0</v>
      </c>
    </row>
    <row r="6549" spans="2:2" x14ac:dyDescent="0.15">
      <c r="B6549" s="5">
        <v>0</v>
      </c>
    </row>
    <row r="6550" spans="2:2" x14ac:dyDescent="0.15">
      <c r="B6550" s="5">
        <v>0</v>
      </c>
    </row>
    <row r="6551" spans="2:2" x14ac:dyDescent="0.15">
      <c r="B6551" s="5">
        <v>0</v>
      </c>
    </row>
    <row r="6552" spans="2:2" x14ac:dyDescent="0.15">
      <c r="B6552" s="5">
        <v>0</v>
      </c>
    </row>
    <row r="6553" spans="2:2" x14ac:dyDescent="0.15">
      <c r="B6553" s="5">
        <v>0</v>
      </c>
    </row>
    <row r="6554" spans="2:2" x14ac:dyDescent="0.15">
      <c r="B6554" s="5">
        <v>0</v>
      </c>
    </row>
    <row r="6555" spans="2:2" x14ac:dyDescent="0.15">
      <c r="B6555" s="5">
        <v>0</v>
      </c>
    </row>
    <row r="6556" spans="2:2" x14ac:dyDescent="0.15">
      <c r="B6556" s="5">
        <v>0</v>
      </c>
    </row>
    <row r="6557" spans="2:2" x14ac:dyDescent="0.15">
      <c r="B6557" s="5">
        <v>0</v>
      </c>
    </row>
    <row r="6558" spans="2:2" x14ac:dyDescent="0.15">
      <c r="B6558" s="5">
        <v>0</v>
      </c>
    </row>
    <row r="6559" spans="2:2" x14ac:dyDescent="0.15">
      <c r="B6559" s="5">
        <v>0</v>
      </c>
    </row>
    <row r="6560" spans="2:2" x14ac:dyDescent="0.15">
      <c r="B6560" s="5">
        <v>0</v>
      </c>
    </row>
    <row r="6561" spans="2:2" x14ac:dyDescent="0.15">
      <c r="B6561" s="5">
        <v>0</v>
      </c>
    </row>
    <row r="6562" spans="2:2" x14ac:dyDescent="0.15">
      <c r="B6562" s="5">
        <v>0</v>
      </c>
    </row>
    <row r="6563" spans="2:2" x14ac:dyDescent="0.15">
      <c r="B6563" s="5">
        <v>0</v>
      </c>
    </row>
    <row r="6564" spans="2:2" x14ac:dyDescent="0.15">
      <c r="B6564" s="5">
        <v>0</v>
      </c>
    </row>
    <row r="6565" spans="2:2" x14ac:dyDescent="0.15">
      <c r="B6565" s="5">
        <v>0</v>
      </c>
    </row>
    <row r="6566" spans="2:2" x14ac:dyDescent="0.15">
      <c r="B6566" s="5">
        <v>0</v>
      </c>
    </row>
    <row r="6567" spans="2:2" x14ac:dyDescent="0.15">
      <c r="B6567" s="5">
        <v>0</v>
      </c>
    </row>
    <row r="6568" spans="2:2" x14ac:dyDescent="0.15">
      <c r="B6568" s="5">
        <v>0</v>
      </c>
    </row>
    <row r="6569" spans="2:2" x14ac:dyDescent="0.15">
      <c r="B6569" s="5">
        <v>0</v>
      </c>
    </row>
    <row r="6570" spans="2:2" x14ac:dyDescent="0.15">
      <c r="B6570" s="5">
        <v>0</v>
      </c>
    </row>
    <row r="6571" spans="2:2" x14ac:dyDescent="0.15">
      <c r="B6571" s="5">
        <v>0</v>
      </c>
    </row>
    <row r="6572" spans="2:2" x14ac:dyDescent="0.15">
      <c r="B6572" s="5">
        <v>0</v>
      </c>
    </row>
    <row r="6573" spans="2:2" x14ac:dyDescent="0.15">
      <c r="B6573" s="5">
        <v>0</v>
      </c>
    </row>
    <row r="6574" spans="2:2" x14ac:dyDescent="0.15">
      <c r="B6574" s="5">
        <v>0</v>
      </c>
    </row>
    <row r="6575" spans="2:2" x14ac:dyDescent="0.15">
      <c r="B6575" s="5">
        <v>0</v>
      </c>
    </row>
    <row r="6576" spans="2:2" x14ac:dyDescent="0.15">
      <c r="B6576" s="5">
        <v>0</v>
      </c>
    </row>
    <row r="6577" spans="2:2" x14ac:dyDescent="0.15">
      <c r="B6577" s="5">
        <v>0</v>
      </c>
    </row>
    <row r="6578" spans="2:2" x14ac:dyDescent="0.15">
      <c r="B6578" s="5">
        <v>0</v>
      </c>
    </row>
    <row r="6579" spans="2:2" x14ac:dyDescent="0.15">
      <c r="B6579" s="5">
        <v>0</v>
      </c>
    </row>
    <row r="6580" spans="2:2" x14ac:dyDescent="0.15">
      <c r="B6580" s="5">
        <v>0</v>
      </c>
    </row>
    <row r="6581" spans="2:2" x14ac:dyDescent="0.15">
      <c r="B6581" s="5">
        <v>0</v>
      </c>
    </row>
    <row r="6582" spans="2:2" x14ac:dyDescent="0.15">
      <c r="B6582" s="5">
        <v>0</v>
      </c>
    </row>
    <row r="6583" spans="2:2" x14ac:dyDescent="0.15">
      <c r="B6583" s="5">
        <v>0</v>
      </c>
    </row>
    <row r="6584" spans="2:2" x14ac:dyDescent="0.15">
      <c r="B6584" s="5">
        <v>0</v>
      </c>
    </row>
    <row r="6585" spans="2:2" x14ac:dyDescent="0.15">
      <c r="B6585" s="5">
        <v>0</v>
      </c>
    </row>
    <row r="6586" spans="2:2" x14ac:dyDescent="0.15">
      <c r="B6586" s="5">
        <v>0</v>
      </c>
    </row>
    <row r="6587" spans="2:2" x14ac:dyDescent="0.15">
      <c r="B6587" s="5">
        <v>0</v>
      </c>
    </row>
    <row r="6588" spans="2:2" x14ac:dyDescent="0.15">
      <c r="B6588" s="5">
        <v>0</v>
      </c>
    </row>
    <row r="6589" spans="2:2" x14ac:dyDescent="0.15">
      <c r="B6589" s="5">
        <v>0</v>
      </c>
    </row>
    <row r="6590" spans="2:2" x14ac:dyDescent="0.15">
      <c r="B6590" s="5">
        <v>0</v>
      </c>
    </row>
    <row r="6591" spans="2:2" x14ac:dyDescent="0.15">
      <c r="B6591" s="5">
        <v>0</v>
      </c>
    </row>
    <row r="6592" spans="2:2" x14ac:dyDescent="0.15">
      <c r="B6592" s="5">
        <v>0</v>
      </c>
    </row>
    <row r="6593" spans="2:2" x14ac:dyDescent="0.15">
      <c r="B6593" s="5">
        <v>0</v>
      </c>
    </row>
    <row r="6594" spans="2:2" x14ac:dyDescent="0.15">
      <c r="B6594" s="5">
        <v>0</v>
      </c>
    </row>
    <row r="6595" spans="2:2" x14ac:dyDescent="0.15">
      <c r="B6595" s="5">
        <v>0</v>
      </c>
    </row>
    <row r="6596" spans="2:2" x14ac:dyDescent="0.15">
      <c r="B6596" s="5">
        <v>0</v>
      </c>
    </row>
    <row r="6597" spans="2:2" x14ac:dyDescent="0.15">
      <c r="B6597" s="5">
        <v>0</v>
      </c>
    </row>
    <row r="6598" spans="2:2" x14ac:dyDescent="0.15">
      <c r="B6598" s="5">
        <v>0</v>
      </c>
    </row>
    <row r="6599" spans="2:2" x14ac:dyDescent="0.15">
      <c r="B6599" s="5">
        <v>0</v>
      </c>
    </row>
    <row r="6600" spans="2:2" x14ac:dyDescent="0.15">
      <c r="B6600" s="5">
        <v>0</v>
      </c>
    </row>
    <row r="6601" spans="2:2" x14ac:dyDescent="0.15">
      <c r="B6601" s="5">
        <v>0</v>
      </c>
    </row>
    <row r="6602" spans="2:2" x14ac:dyDescent="0.15">
      <c r="B6602" s="5">
        <v>0</v>
      </c>
    </row>
    <row r="6603" spans="2:2" x14ac:dyDescent="0.15">
      <c r="B6603" s="5">
        <v>0</v>
      </c>
    </row>
    <row r="6604" spans="2:2" x14ac:dyDescent="0.15">
      <c r="B6604" s="5">
        <v>0</v>
      </c>
    </row>
    <row r="6605" spans="2:2" x14ac:dyDescent="0.15">
      <c r="B6605" s="5">
        <v>0</v>
      </c>
    </row>
    <row r="6606" spans="2:2" x14ac:dyDescent="0.15">
      <c r="B6606" s="5">
        <v>0</v>
      </c>
    </row>
    <row r="6607" spans="2:2" x14ac:dyDescent="0.15">
      <c r="B6607" s="5">
        <v>0</v>
      </c>
    </row>
    <row r="6608" spans="2:2" x14ac:dyDescent="0.15">
      <c r="B6608" s="5">
        <v>0</v>
      </c>
    </row>
    <row r="6609" spans="2:2" x14ac:dyDescent="0.15">
      <c r="B6609" s="5">
        <v>0</v>
      </c>
    </row>
    <row r="6610" spans="2:2" x14ac:dyDescent="0.15">
      <c r="B6610" s="5">
        <v>0</v>
      </c>
    </row>
    <row r="6611" spans="2:2" x14ac:dyDescent="0.15">
      <c r="B6611" s="5">
        <v>0</v>
      </c>
    </row>
    <row r="6612" spans="2:2" x14ac:dyDescent="0.15">
      <c r="B6612" s="5">
        <v>0</v>
      </c>
    </row>
    <row r="6613" spans="2:2" x14ac:dyDescent="0.15">
      <c r="B6613" s="5">
        <v>0</v>
      </c>
    </row>
    <row r="6614" spans="2:2" x14ac:dyDescent="0.15">
      <c r="B6614" s="5">
        <v>0</v>
      </c>
    </row>
    <row r="6615" spans="2:2" x14ac:dyDescent="0.15">
      <c r="B6615" s="5">
        <v>0</v>
      </c>
    </row>
    <row r="6616" spans="2:2" x14ac:dyDescent="0.15">
      <c r="B6616" s="5">
        <v>0</v>
      </c>
    </row>
    <row r="6617" spans="2:2" x14ac:dyDescent="0.15">
      <c r="B6617" s="5">
        <v>0</v>
      </c>
    </row>
    <row r="6618" spans="2:2" x14ac:dyDescent="0.15">
      <c r="B6618" s="5">
        <v>0</v>
      </c>
    </row>
    <row r="6619" spans="2:2" x14ac:dyDescent="0.15">
      <c r="B6619" s="5">
        <v>0</v>
      </c>
    </row>
    <row r="6620" spans="2:2" x14ac:dyDescent="0.15">
      <c r="B6620" s="5">
        <v>0</v>
      </c>
    </row>
    <row r="6621" spans="2:2" x14ac:dyDescent="0.15">
      <c r="B6621" s="5">
        <v>0</v>
      </c>
    </row>
    <row r="6622" spans="2:2" x14ac:dyDescent="0.15">
      <c r="B6622" s="5">
        <v>0</v>
      </c>
    </row>
    <row r="6623" spans="2:2" x14ac:dyDescent="0.15">
      <c r="B6623" s="5">
        <v>0</v>
      </c>
    </row>
    <row r="6624" spans="2:2" x14ac:dyDescent="0.15">
      <c r="B6624" s="5">
        <v>0</v>
      </c>
    </row>
    <row r="6625" spans="2:2" x14ac:dyDescent="0.15">
      <c r="B6625" s="5">
        <v>0</v>
      </c>
    </row>
    <row r="6626" spans="2:2" x14ac:dyDescent="0.15">
      <c r="B6626" s="5">
        <v>0</v>
      </c>
    </row>
    <row r="6627" spans="2:2" x14ac:dyDescent="0.15">
      <c r="B6627" s="5">
        <v>0</v>
      </c>
    </row>
    <row r="6628" spans="2:2" x14ac:dyDescent="0.15">
      <c r="B6628" s="5">
        <v>0</v>
      </c>
    </row>
    <row r="6629" spans="2:2" x14ac:dyDescent="0.15">
      <c r="B6629" s="5">
        <v>0</v>
      </c>
    </row>
    <row r="6630" spans="2:2" x14ac:dyDescent="0.15">
      <c r="B6630" s="5">
        <v>0</v>
      </c>
    </row>
    <row r="6631" spans="2:2" x14ac:dyDescent="0.15">
      <c r="B6631" s="5">
        <v>0</v>
      </c>
    </row>
    <row r="6632" spans="2:2" x14ac:dyDescent="0.15">
      <c r="B6632" s="5">
        <v>0</v>
      </c>
    </row>
    <row r="6633" spans="2:2" x14ac:dyDescent="0.15">
      <c r="B6633" s="5">
        <v>0</v>
      </c>
    </row>
    <row r="6634" spans="2:2" x14ac:dyDescent="0.15">
      <c r="B6634" s="5">
        <v>0</v>
      </c>
    </row>
    <row r="6635" spans="2:2" x14ac:dyDescent="0.15">
      <c r="B6635" s="5">
        <v>0</v>
      </c>
    </row>
    <row r="6636" spans="2:2" x14ac:dyDescent="0.15">
      <c r="B6636" s="5">
        <v>0</v>
      </c>
    </row>
    <row r="6637" spans="2:2" x14ac:dyDescent="0.15">
      <c r="B6637" s="5">
        <v>0</v>
      </c>
    </row>
    <row r="6638" spans="2:2" x14ac:dyDescent="0.15">
      <c r="B6638" s="5">
        <v>0</v>
      </c>
    </row>
    <row r="6639" spans="2:2" x14ac:dyDescent="0.15">
      <c r="B6639" s="5">
        <v>0</v>
      </c>
    </row>
    <row r="6640" spans="2:2" x14ac:dyDescent="0.15">
      <c r="B6640" s="5">
        <v>0</v>
      </c>
    </row>
    <row r="6641" spans="2:2" x14ac:dyDescent="0.15">
      <c r="B6641" s="5">
        <v>0</v>
      </c>
    </row>
    <row r="6642" spans="2:2" x14ac:dyDescent="0.15">
      <c r="B6642" s="5">
        <v>0</v>
      </c>
    </row>
    <row r="6643" spans="2:2" x14ac:dyDescent="0.15">
      <c r="B6643" s="5">
        <v>0</v>
      </c>
    </row>
    <row r="6644" spans="2:2" x14ac:dyDescent="0.15">
      <c r="B6644" s="5">
        <v>0</v>
      </c>
    </row>
    <row r="6645" spans="2:2" x14ac:dyDescent="0.15">
      <c r="B6645" s="5">
        <v>0</v>
      </c>
    </row>
    <row r="6646" spans="2:2" x14ac:dyDescent="0.15">
      <c r="B6646" s="5">
        <v>0</v>
      </c>
    </row>
    <row r="6647" spans="2:2" x14ac:dyDescent="0.15">
      <c r="B6647" s="5">
        <v>0</v>
      </c>
    </row>
    <row r="6648" spans="2:2" x14ac:dyDescent="0.15">
      <c r="B6648" s="5">
        <v>0</v>
      </c>
    </row>
    <row r="6649" spans="2:2" x14ac:dyDescent="0.15">
      <c r="B6649" s="5">
        <v>0</v>
      </c>
    </row>
    <row r="6650" spans="2:2" x14ac:dyDescent="0.15">
      <c r="B6650" s="5">
        <v>0</v>
      </c>
    </row>
    <row r="6651" spans="2:2" x14ac:dyDescent="0.15">
      <c r="B6651" s="5">
        <v>0</v>
      </c>
    </row>
    <row r="6652" spans="2:2" x14ac:dyDescent="0.15">
      <c r="B6652" s="5">
        <v>0</v>
      </c>
    </row>
    <row r="6653" spans="2:2" x14ac:dyDescent="0.15">
      <c r="B6653" s="5">
        <v>0</v>
      </c>
    </row>
    <row r="6654" spans="2:2" x14ac:dyDescent="0.15">
      <c r="B6654" s="5">
        <v>0</v>
      </c>
    </row>
    <row r="6655" spans="2:2" x14ac:dyDescent="0.15">
      <c r="B6655" s="5">
        <v>0</v>
      </c>
    </row>
    <row r="6656" spans="2:2" x14ac:dyDescent="0.15">
      <c r="B6656" s="5">
        <v>0</v>
      </c>
    </row>
    <row r="6657" spans="2:2" x14ac:dyDescent="0.15">
      <c r="B6657" s="5">
        <v>0</v>
      </c>
    </row>
    <row r="6658" spans="2:2" x14ac:dyDescent="0.15">
      <c r="B6658" s="5">
        <v>0</v>
      </c>
    </row>
    <row r="6659" spans="2:2" x14ac:dyDescent="0.15">
      <c r="B6659" s="5">
        <v>0</v>
      </c>
    </row>
    <row r="6660" spans="2:2" x14ac:dyDescent="0.15">
      <c r="B6660" s="5">
        <v>0</v>
      </c>
    </row>
    <row r="6661" spans="2:2" x14ac:dyDescent="0.15">
      <c r="B6661" s="5">
        <v>0</v>
      </c>
    </row>
    <row r="6662" spans="2:2" x14ac:dyDescent="0.15">
      <c r="B6662" s="5">
        <v>0</v>
      </c>
    </row>
    <row r="6663" spans="2:2" x14ac:dyDescent="0.15">
      <c r="B6663" s="5">
        <v>0</v>
      </c>
    </row>
    <row r="6664" spans="2:2" x14ac:dyDescent="0.15">
      <c r="B6664" s="5">
        <v>0</v>
      </c>
    </row>
    <row r="6665" spans="2:2" x14ac:dyDescent="0.15">
      <c r="B6665" s="5">
        <v>0</v>
      </c>
    </row>
    <row r="6666" spans="2:2" x14ac:dyDescent="0.15">
      <c r="B6666" s="5">
        <v>0</v>
      </c>
    </row>
    <row r="6667" spans="2:2" x14ac:dyDescent="0.15">
      <c r="B6667" s="5">
        <v>0</v>
      </c>
    </row>
    <row r="6668" spans="2:2" x14ac:dyDescent="0.15">
      <c r="B6668" s="5">
        <v>0</v>
      </c>
    </row>
    <row r="6669" spans="2:2" x14ac:dyDescent="0.15">
      <c r="B6669" s="5">
        <v>0</v>
      </c>
    </row>
    <row r="6670" spans="2:2" x14ac:dyDescent="0.15">
      <c r="B6670" s="5">
        <v>0</v>
      </c>
    </row>
    <row r="6671" spans="2:2" x14ac:dyDescent="0.15">
      <c r="B6671" s="5">
        <v>0</v>
      </c>
    </row>
    <row r="6672" spans="2:2" x14ac:dyDescent="0.15">
      <c r="B6672" s="5">
        <v>0</v>
      </c>
    </row>
    <row r="6673" spans="2:2" x14ac:dyDescent="0.15">
      <c r="B6673" s="5">
        <v>0</v>
      </c>
    </row>
    <row r="6674" spans="2:2" x14ac:dyDescent="0.15">
      <c r="B6674" s="5">
        <v>0</v>
      </c>
    </row>
    <row r="6675" spans="2:2" x14ac:dyDescent="0.15">
      <c r="B6675" s="5">
        <v>0</v>
      </c>
    </row>
    <row r="6676" spans="2:2" x14ac:dyDescent="0.15">
      <c r="B6676" s="5">
        <v>0</v>
      </c>
    </row>
    <row r="6677" spans="2:2" x14ac:dyDescent="0.15">
      <c r="B6677" s="5">
        <v>0</v>
      </c>
    </row>
    <row r="6678" spans="2:2" x14ac:dyDescent="0.15">
      <c r="B6678" s="5">
        <v>0</v>
      </c>
    </row>
    <row r="6679" spans="2:2" x14ac:dyDescent="0.15">
      <c r="B6679" s="5">
        <v>0</v>
      </c>
    </row>
    <row r="6680" spans="2:2" x14ac:dyDescent="0.15">
      <c r="B6680" s="5">
        <v>0</v>
      </c>
    </row>
    <row r="6681" spans="2:2" x14ac:dyDescent="0.15">
      <c r="B6681" s="5">
        <v>0</v>
      </c>
    </row>
    <row r="6682" spans="2:2" x14ac:dyDescent="0.15">
      <c r="B6682" s="5">
        <v>0</v>
      </c>
    </row>
    <row r="6683" spans="2:2" x14ac:dyDescent="0.15">
      <c r="B6683" s="5">
        <v>0</v>
      </c>
    </row>
    <row r="6684" spans="2:2" x14ac:dyDescent="0.15">
      <c r="B6684" s="5">
        <v>0</v>
      </c>
    </row>
    <row r="6685" spans="2:2" x14ac:dyDescent="0.15">
      <c r="B6685" s="5">
        <v>0</v>
      </c>
    </row>
    <row r="6686" spans="2:2" x14ac:dyDescent="0.15">
      <c r="B6686" s="5">
        <v>0</v>
      </c>
    </row>
    <row r="6687" spans="2:2" x14ac:dyDescent="0.15">
      <c r="B6687" s="5">
        <v>0</v>
      </c>
    </row>
    <row r="6688" spans="2:2" x14ac:dyDescent="0.15">
      <c r="B6688" s="5">
        <v>0</v>
      </c>
    </row>
    <row r="6689" spans="2:2" x14ac:dyDescent="0.15">
      <c r="B6689" s="5">
        <v>0</v>
      </c>
    </row>
    <row r="6690" spans="2:2" x14ac:dyDescent="0.15">
      <c r="B6690" s="5">
        <v>0</v>
      </c>
    </row>
    <row r="6691" spans="2:2" x14ac:dyDescent="0.15">
      <c r="B6691" s="5">
        <v>0</v>
      </c>
    </row>
    <row r="6692" spans="2:2" x14ac:dyDescent="0.15">
      <c r="B6692" s="5">
        <v>0</v>
      </c>
    </row>
    <row r="6693" spans="2:2" x14ac:dyDescent="0.15">
      <c r="B6693" s="5">
        <v>0</v>
      </c>
    </row>
    <row r="6694" spans="2:2" x14ac:dyDescent="0.15">
      <c r="B6694" s="5">
        <v>0</v>
      </c>
    </row>
    <row r="6695" spans="2:2" x14ac:dyDescent="0.15">
      <c r="B6695" s="5">
        <v>0</v>
      </c>
    </row>
    <row r="6696" spans="2:2" x14ac:dyDescent="0.15">
      <c r="B6696" s="5">
        <v>0</v>
      </c>
    </row>
    <row r="6697" spans="2:2" x14ac:dyDescent="0.15">
      <c r="B6697" s="5">
        <v>0</v>
      </c>
    </row>
    <row r="6698" spans="2:2" x14ac:dyDescent="0.15">
      <c r="B6698" s="5">
        <v>0</v>
      </c>
    </row>
    <row r="6699" spans="2:2" x14ac:dyDescent="0.15">
      <c r="B6699" s="5">
        <v>0</v>
      </c>
    </row>
    <row r="6700" spans="2:2" x14ac:dyDescent="0.15">
      <c r="B6700" s="5">
        <v>0</v>
      </c>
    </row>
    <row r="6701" spans="2:2" x14ac:dyDescent="0.15">
      <c r="B6701" s="5">
        <v>0</v>
      </c>
    </row>
    <row r="6702" spans="2:2" x14ac:dyDescent="0.15">
      <c r="B6702" s="5">
        <v>0</v>
      </c>
    </row>
    <row r="6703" spans="2:2" x14ac:dyDescent="0.15">
      <c r="B6703" s="5">
        <v>0</v>
      </c>
    </row>
    <row r="6704" spans="2:2" x14ac:dyDescent="0.15">
      <c r="B6704" s="5">
        <v>0</v>
      </c>
    </row>
    <row r="6705" spans="2:2" x14ac:dyDescent="0.15">
      <c r="B6705" s="5">
        <v>0</v>
      </c>
    </row>
    <row r="6706" spans="2:2" x14ac:dyDescent="0.15">
      <c r="B6706" s="5">
        <v>0</v>
      </c>
    </row>
    <row r="6707" spans="2:2" x14ac:dyDescent="0.15">
      <c r="B6707" s="5">
        <v>0</v>
      </c>
    </row>
    <row r="6708" spans="2:2" x14ac:dyDescent="0.15">
      <c r="B6708" s="5">
        <v>0</v>
      </c>
    </row>
    <row r="6709" spans="2:2" x14ac:dyDescent="0.15">
      <c r="B6709" s="5">
        <v>0</v>
      </c>
    </row>
    <row r="6710" spans="2:2" x14ac:dyDescent="0.15">
      <c r="B6710" s="5">
        <v>0</v>
      </c>
    </row>
    <row r="6711" spans="2:2" x14ac:dyDescent="0.15">
      <c r="B6711" s="5">
        <v>0</v>
      </c>
    </row>
    <row r="6712" spans="2:2" x14ac:dyDescent="0.15">
      <c r="B6712" s="5">
        <v>0</v>
      </c>
    </row>
    <row r="6713" spans="2:2" x14ac:dyDescent="0.15">
      <c r="B6713" s="5">
        <v>0</v>
      </c>
    </row>
    <row r="6714" spans="2:2" x14ac:dyDescent="0.15">
      <c r="B6714" s="5">
        <v>0</v>
      </c>
    </row>
    <row r="6715" spans="2:2" x14ac:dyDescent="0.15">
      <c r="B6715" s="5">
        <v>0</v>
      </c>
    </row>
    <row r="6716" spans="2:2" x14ac:dyDescent="0.15">
      <c r="B6716" s="5">
        <v>0</v>
      </c>
    </row>
    <row r="6717" spans="2:2" x14ac:dyDescent="0.15">
      <c r="B6717" s="5">
        <v>0</v>
      </c>
    </row>
    <row r="6718" spans="2:2" x14ac:dyDescent="0.15">
      <c r="B6718" s="5">
        <v>0</v>
      </c>
    </row>
    <row r="6719" spans="2:2" x14ac:dyDescent="0.15">
      <c r="B6719" s="5">
        <v>0</v>
      </c>
    </row>
    <row r="6720" spans="2:2" x14ac:dyDescent="0.15">
      <c r="B6720" s="5">
        <v>0</v>
      </c>
    </row>
    <row r="6721" spans="2:2" x14ac:dyDescent="0.15">
      <c r="B6721" s="5">
        <v>0</v>
      </c>
    </row>
    <row r="6722" spans="2:2" x14ac:dyDescent="0.15">
      <c r="B6722" s="5">
        <v>0</v>
      </c>
    </row>
    <row r="6723" spans="2:2" x14ac:dyDescent="0.15">
      <c r="B6723" s="5">
        <v>0</v>
      </c>
    </row>
    <row r="6724" spans="2:2" x14ac:dyDescent="0.15">
      <c r="B6724" s="5">
        <v>0</v>
      </c>
    </row>
    <row r="6725" spans="2:2" x14ac:dyDescent="0.15">
      <c r="B6725" s="5">
        <v>0</v>
      </c>
    </row>
    <row r="6726" spans="2:2" x14ac:dyDescent="0.15">
      <c r="B6726" s="5">
        <v>0</v>
      </c>
    </row>
    <row r="6727" spans="2:2" x14ac:dyDescent="0.15">
      <c r="B6727" s="5">
        <v>0</v>
      </c>
    </row>
    <row r="6728" spans="2:2" x14ac:dyDescent="0.15">
      <c r="B6728" s="5">
        <v>0</v>
      </c>
    </row>
    <row r="6729" spans="2:2" x14ac:dyDescent="0.15">
      <c r="B6729" s="5">
        <v>0</v>
      </c>
    </row>
    <row r="6730" spans="2:2" x14ac:dyDescent="0.15">
      <c r="B6730" s="5">
        <v>0</v>
      </c>
    </row>
    <row r="6731" spans="2:2" x14ac:dyDescent="0.15">
      <c r="B6731" s="5">
        <v>0</v>
      </c>
    </row>
    <row r="6732" spans="2:2" x14ac:dyDescent="0.15">
      <c r="B6732" s="5">
        <v>0</v>
      </c>
    </row>
    <row r="6733" spans="2:2" x14ac:dyDescent="0.15">
      <c r="B6733" s="5">
        <v>0</v>
      </c>
    </row>
    <row r="6734" spans="2:2" x14ac:dyDescent="0.15">
      <c r="B6734" s="5">
        <v>0</v>
      </c>
    </row>
    <row r="6735" spans="2:2" x14ac:dyDescent="0.15">
      <c r="B6735" s="5">
        <v>0</v>
      </c>
    </row>
    <row r="6736" spans="2:2" x14ac:dyDescent="0.15">
      <c r="B6736" s="5">
        <v>0</v>
      </c>
    </row>
    <row r="6737" spans="2:2" x14ac:dyDescent="0.15">
      <c r="B6737" s="5">
        <v>0</v>
      </c>
    </row>
    <row r="6738" spans="2:2" x14ac:dyDescent="0.15">
      <c r="B6738" s="5">
        <v>0</v>
      </c>
    </row>
    <row r="6739" spans="2:2" x14ac:dyDescent="0.15">
      <c r="B6739" s="5">
        <v>0</v>
      </c>
    </row>
    <row r="6740" spans="2:2" x14ac:dyDescent="0.15">
      <c r="B6740" s="5">
        <v>0</v>
      </c>
    </row>
    <row r="6741" spans="2:2" x14ac:dyDescent="0.15">
      <c r="B6741" s="5">
        <v>0</v>
      </c>
    </row>
    <row r="6742" spans="2:2" x14ac:dyDescent="0.15">
      <c r="B6742" s="5">
        <v>0</v>
      </c>
    </row>
    <row r="6743" spans="2:2" x14ac:dyDescent="0.15">
      <c r="B6743" s="5">
        <v>0</v>
      </c>
    </row>
    <row r="6744" spans="2:2" x14ac:dyDescent="0.15">
      <c r="B6744" s="5">
        <v>0</v>
      </c>
    </row>
    <row r="6745" spans="2:2" x14ac:dyDescent="0.15">
      <c r="B6745" s="5">
        <v>0</v>
      </c>
    </row>
    <row r="6746" spans="2:2" x14ac:dyDescent="0.15">
      <c r="B6746" s="5">
        <v>0</v>
      </c>
    </row>
    <row r="6747" spans="2:2" x14ac:dyDescent="0.15">
      <c r="B6747" s="5">
        <v>0</v>
      </c>
    </row>
    <row r="6748" spans="2:2" x14ac:dyDescent="0.15">
      <c r="B6748" s="5">
        <v>0</v>
      </c>
    </row>
    <row r="6749" spans="2:2" x14ac:dyDescent="0.15">
      <c r="B6749" s="5">
        <v>0</v>
      </c>
    </row>
    <row r="6750" spans="2:2" x14ac:dyDescent="0.15">
      <c r="B6750" s="5">
        <v>0</v>
      </c>
    </row>
    <row r="6751" spans="2:2" x14ac:dyDescent="0.15">
      <c r="B6751" s="5">
        <v>0</v>
      </c>
    </row>
    <row r="6752" spans="2:2" x14ac:dyDescent="0.15">
      <c r="B6752" s="5">
        <v>0</v>
      </c>
    </row>
    <row r="6753" spans="2:2" x14ac:dyDescent="0.15">
      <c r="B6753" s="5">
        <v>0</v>
      </c>
    </row>
    <row r="6754" spans="2:2" x14ac:dyDescent="0.15">
      <c r="B6754" s="5">
        <v>0</v>
      </c>
    </row>
    <row r="6755" spans="2:2" x14ac:dyDescent="0.15">
      <c r="B6755" s="5">
        <v>0</v>
      </c>
    </row>
    <row r="6756" spans="2:2" x14ac:dyDescent="0.15">
      <c r="B6756" s="5">
        <v>0</v>
      </c>
    </row>
    <row r="6757" spans="2:2" x14ac:dyDescent="0.15">
      <c r="B6757" s="5">
        <v>0</v>
      </c>
    </row>
    <row r="6758" spans="2:2" x14ac:dyDescent="0.15">
      <c r="B6758" s="5">
        <v>0</v>
      </c>
    </row>
    <row r="6759" spans="2:2" x14ac:dyDescent="0.15">
      <c r="B6759" s="5">
        <v>0</v>
      </c>
    </row>
    <row r="6760" spans="2:2" x14ac:dyDescent="0.15">
      <c r="B6760" s="5">
        <v>0</v>
      </c>
    </row>
    <row r="6761" spans="2:2" x14ac:dyDescent="0.15">
      <c r="B6761" s="5">
        <v>0</v>
      </c>
    </row>
    <row r="6762" spans="2:2" x14ac:dyDescent="0.15">
      <c r="B6762" s="5">
        <v>0</v>
      </c>
    </row>
    <row r="6763" spans="2:2" x14ac:dyDescent="0.15">
      <c r="B6763" s="5">
        <v>0</v>
      </c>
    </row>
    <row r="6764" spans="2:2" x14ac:dyDescent="0.15">
      <c r="B6764" s="5">
        <v>0</v>
      </c>
    </row>
    <row r="6765" spans="2:2" x14ac:dyDescent="0.15">
      <c r="B6765" s="5">
        <v>0</v>
      </c>
    </row>
    <row r="6766" spans="2:2" x14ac:dyDescent="0.15">
      <c r="B6766" s="5">
        <v>0</v>
      </c>
    </row>
    <row r="6767" spans="2:2" x14ac:dyDescent="0.15">
      <c r="B6767" s="5">
        <v>0</v>
      </c>
    </row>
    <row r="6768" spans="2:2" x14ac:dyDescent="0.15">
      <c r="B6768" s="5">
        <v>0</v>
      </c>
    </row>
    <row r="6769" spans="2:2" x14ac:dyDescent="0.15">
      <c r="B6769" s="5">
        <v>0</v>
      </c>
    </row>
    <row r="6770" spans="2:2" x14ac:dyDescent="0.15">
      <c r="B6770" s="5">
        <v>0</v>
      </c>
    </row>
    <row r="6771" spans="2:2" x14ac:dyDescent="0.15">
      <c r="B6771" s="5">
        <v>0</v>
      </c>
    </row>
    <row r="6772" spans="2:2" x14ac:dyDescent="0.15">
      <c r="B6772" s="5">
        <v>0</v>
      </c>
    </row>
    <row r="6773" spans="2:2" x14ac:dyDescent="0.15">
      <c r="B6773" s="5">
        <v>0</v>
      </c>
    </row>
    <row r="6774" spans="2:2" x14ac:dyDescent="0.15">
      <c r="B6774" s="5">
        <v>0</v>
      </c>
    </row>
    <row r="6775" spans="2:2" x14ac:dyDescent="0.15">
      <c r="B6775" s="5">
        <v>0</v>
      </c>
    </row>
    <row r="6776" spans="2:2" x14ac:dyDescent="0.15">
      <c r="B6776" s="5">
        <v>0</v>
      </c>
    </row>
    <row r="6777" spans="2:2" x14ac:dyDescent="0.15">
      <c r="B6777" s="5">
        <v>0</v>
      </c>
    </row>
    <row r="6778" spans="2:2" x14ac:dyDescent="0.15">
      <c r="B6778" s="5">
        <v>0</v>
      </c>
    </row>
    <row r="6779" spans="2:2" x14ac:dyDescent="0.15">
      <c r="B6779" s="5">
        <v>0</v>
      </c>
    </row>
    <row r="6780" spans="2:2" x14ac:dyDescent="0.15">
      <c r="B6780" s="5">
        <v>0</v>
      </c>
    </row>
    <row r="6781" spans="2:2" x14ac:dyDescent="0.15">
      <c r="B6781" s="5">
        <v>0</v>
      </c>
    </row>
    <row r="6782" spans="2:2" x14ac:dyDescent="0.15">
      <c r="B6782" s="5">
        <v>0</v>
      </c>
    </row>
    <row r="6783" spans="2:2" x14ac:dyDescent="0.15">
      <c r="B6783" s="5">
        <v>0</v>
      </c>
    </row>
    <row r="6784" spans="2:2" x14ac:dyDescent="0.15">
      <c r="B6784" s="5">
        <v>0</v>
      </c>
    </row>
    <row r="6785" spans="2:2" x14ac:dyDescent="0.15">
      <c r="B6785" s="5">
        <v>0</v>
      </c>
    </row>
    <row r="6786" spans="2:2" x14ac:dyDescent="0.15">
      <c r="B6786" s="5">
        <v>0</v>
      </c>
    </row>
    <row r="6787" spans="2:2" x14ac:dyDescent="0.15">
      <c r="B6787" s="5">
        <v>0</v>
      </c>
    </row>
    <row r="6788" spans="2:2" x14ac:dyDescent="0.15">
      <c r="B6788" s="5">
        <v>0</v>
      </c>
    </row>
    <row r="6789" spans="2:2" x14ac:dyDescent="0.15">
      <c r="B6789" s="5">
        <v>0</v>
      </c>
    </row>
    <row r="6790" spans="2:2" x14ac:dyDescent="0.15">
      <c r="B6790" s="5">
        <v>0</v>
      </c>
    </row>
    <row r="6791" spans="2:2" x14ac:dyDescent="0.15">
      <c r="B6791" s="5">
        <v>0</v>
      </c>
    </row>
    <row r="6792" spans="2:2" x14ac:dyDescent="0.15">
      <c r="B6792" s="5">
        <v>0</v>
      </c>
    </row>
    <row r="6793" spans="2:2" x14ac:dyDescent="0.15">
      <c r="B6793" s="5">
        <v>0</v>
      </c>
    </row>
    <row r="6794" spans="2:2" x14ac:dyDescent="0.15">
      <c r="B6794" s="5">
        <v>0</v>
      </c>
    </row>
    <row r="6795" spans="2:2" x14ac:dyDescent="0.15">
      <c r="B6795" s="5">
        <v>0</v>
      </c>
    </row>
    <row r="6796" spans="2:2" x14ac:dyDescent="0.15">
      <c r="B6796" s="5">
        <v>0</v>
      </c>
    </row>
    <row r="6797" spans="2:2" x14ac:dyDescent="0.15">
      <c r="B6797" s="5">
        <v>0</v>
      </c>
    </row>
    <row r="6798" spans="2:2" x14ac:dyDescent="0.15">
      <c r="B6798" s="5">
        <v>0</v>
      </c>
    </row>
    <row r="6799" spans="2:2" x14ac:dyDescent="0.15">
      <c r="B6799" s="5">
        <v>0</v>
      </c>
    </row>
    <row r="6800" spans="2:2" x14ac:dyDescent="0.15">
      <c r="B6800" s="5">
        <v>0</v>
      </c>
    </row>
    <row r="6801" spans="2:2" x14ac:dyDescent="0.15">
      <c r="B6801" s="5">
        <v>0</v>
      </c>
    </row>
    <row r="6802" spans="2:2" x14ac:dyDescent="0.15">
      <c r="B6802" s="5">
        <v>0</v>
      </c>
    </row>
    <row r="6803" spans="2:2" x14ac:dyDescent="0.15">
      <c r="B6803" s="5">
        <v>0</v>
      </c>
    </row>
    <row r="6804" spans="2:2" x14ac:dyDescent="0.15">
      <c r="B6804" s="5">
        <v>0</v>
      </c>
    </row>
    <row r="6805" spans="2:2" x14ac:dyDescent="0.15">
      <c r="B6805" s="5">
        <v>0</v>
      </c>
    </row>
    <row r="6806" spans="2:2" x14ac:dyDescent="0.15">
      <c r="B6806" s="5">
        <v>0</v>
      </c>
    </row>
    <row r="6807" spans="2:2" x14ac:dyDescent="0.15">
      <c r="B6807" s="5">
        <v>0</v>
      </c>
    </row>
    <row r="6808" spans="2:2" x14ac:dyDescent="0.15">
      <c r="B6808" s="5">
        <v>0</v>
      </c>
    </row>
    <row r="6809" spans="2:2" x14ac:dyDescent="0.15">
      <c r="B6809" s="5">
        <v>0</v>
      </c>
    </row>
    <row r="6810" spans="2:2" x14ac:dyDescent="0.15">
      <c r="B6810" s="5">
        <v>0</v>
      </c>
    </row>
    <row r="6811" spans="2:2" x14ac:dyDescent="0.15">
      <c r="B6811" s="5">
        <v>0</v>
      </c>
    </row>
    <row r="6812" spans="2:2" x14ac:dyDescent="0.15">
      <c r="B6812" s="5">
        <v>0</v>
      </c>
    </row>
    <row r="6813" spans="2:2" x14ac:dyDescent="0.15">
      <c r="B6813" s="5">
        <v>0</v>
      </c>
    </row>
    <row r="6814" spans="2:2" x14ac:dyDescent="0.15">
      <c r="B6814" s="5">
        <v>0</v>
      </c>
    </row>
    <row r="6815" spans="2:2" x14ac:dyDescent="0.15">
      <c r="B6815" s="5">
        <v>0</v>
      </c>
    </row>
    <row r="6816" spans="2:2" x14ac:dyDescent="0.15">
      <c r="B6816" s="5">
        <v>0</v>
      </c>
    </row>
    <row r="6817" spans="2:2" x14ac:dyDescent="0.15">
      <c r="B6817" s="5">
        <v>0</v>
      </c>
    </row>
    <row r="6818" spans="2:2" x14ac:dyDescent="0.15">
      <c r="B6818" s="5">
        <v>0</v>
      </c>
    </row>
    <row r="6819" spans="2:2" x14ac:dyDescent="0.15">
      <c r="B6819" s="5">
        <v>0</v>
      </c>
    </row>
    <row r="6820" spans="2:2" x14ac:dyDescent="0.15">
      <c r="B6820" s="5">
        <v>0</v>
      </c>
    </row>
    <row r="6821" spans="2:2" x14ac:dyDescent="0.15">
      <c r="B6821" s="5">
        <v>0</v>
      </c>
    </row>
    <row r="6822" spans="2:2" x14ac:dyDescent="0.15">
      <c r="B6822" s="5">
        <v>0</v>
      </c>
    </row>
    <row r="6823" spans="2:2" x14ac:dyDescent="0.15">
      <c r="B6823" s="5">
        <v>0</v>
      </c>
    </row>
    <row r="6824" spans="2:2" x14ac:dyDescent="0.15">
      <c r="B6824" s="5">
        <v>0</v>
      </c>
    </row>
    <row r="6825" spans="2:2" x14ac:dyDescent="0.15">
      <c r="B6825" s="5">
        <v>0</v>
      </c>
    </row>
    <row r="6826" spans="2:2" x14ac:dyDescent="0.15">
      <c r="B6826" s="5">
        <v>0</v>
      </c>
    </row>
    <row r="6827" spans="2:2" x14ac:dyDescent="0.15">
      <c r="B6827" s="5">
        <v>0</v>
      </c>
    </row>
    <row r="6828" spans="2:2" x14ac:dyDescent="0.15">
      <c r="B6828" s="5">
        <v>0</v>
      </c>
    </row>
    <row r="6829" spans="2:2" x14ac:dyDescent="0.15">
      <c r="B6829" s="5">
        <v>0</v>
      </c>
    </row>
    <row r="6830" spans="2:2" x14ac:dyDescent="0.15">
      <c r="B6830" s="5">
        <v>0</v>
      </c>
    </row>
    <row r="6831" spans="2:2" x14ac:dyDescent="0.15">
      <c r="B6831" s="5">
        <v>0</v>
      </c>
    </row>
    <row r="6832" spans="2:2" x14ac:dyDescent="0.15">
      <c r="B6832" s="5">
        <v>0</v>
      </c>
    </row>
    <row r="6833" spans="2:2" x14ac:dyDescent="0.15">
      <c r="B6833" s="5">
        <v>0</v>
      </c>
    </row>
    <row r="6834" spans="2:2" x14ac:dyDescent="0.15">
      <c r="B6834" s="5">
        <v>0</v>
      </c>
    </row>
    <row r="6835" spans="2:2" x14ac:dyDescent="0.15">
      <c r="B6835" s="5">
        <v>0</v>
      </c>
    </row>
    <row r="6836" spans="2:2" x14ac:dyDescent="0.15">
      <c r="B6836" s="5">
        <v>0</v>
      </c>
    </row>
    <row r="6837" spans="2:2" x14ac:dyDescent="0.15">
      <c r="B6837" s="5">
        <v>0</v>
      </c>
    </row>
    <row r="6838" spans="2:2" x14ac:dyDescent="0.15">
      <c r="B6838" s="5">
        <v>0</v>
      </c>
    </row>
    <row r="6839" spans="2:2" x14ac:dyDescent="0.15">
      <c r="B6839" s="5">
        <v>0</v>
      </c>
    </row>
    <row r="6840" spans="2:2" x14ac:dyDescent="0.15">
      <c r="B6840" s="5">
        <v>0</v>
      </c>
    </row>
    <row r="6841" spans="2:2" x14ac:dyDescent="0.15">
      <c r="B6841" s="5">
        <v>0</v>
      </c>
    </row>
    <row r="6842" spans="2:2" x14ac:dyDescent="0.15">
      <c r="B6842" s="5">
        <v>0</v>
      </c>
    </row>
    <row r="6843" spans="2:2" x14ac:dyDescent="0.15">
      <c r="B6843" s="5">
        <v>0</v>
      </c>
    </row>
    <row r="6844" spans="2:2" x14ac:dyDescent="0.15">
      <c r="B6844" s="5">
        <v>0</v>
      </c>
    </row>
    <row r="6845" spans="2:2" x14ac:dyDescent="0.15">
      <c r="B6845" s="5">
        <v>0</v>
      </c>
    </row>
    <row r="6846" spans="2:2" x14ac:dyDescent="0.15">
      <c r="B6846" s="5">
        <v>0</v>
      </c>
    </row>
    <row r="6847" spans="2:2" x14ac:dyDescent="0.15">
      <c r="B6847" s="5">
        <v>0</v>
      </c>
    </row>
    <row r="6848" spans="2:2" x14ac:dyDescent="0.15">
      <c r="B6848" s="5">
        <v>0</v>
      </c>
    </row>
    <row r="6849" spans="2:2" x14ac:dyDescent="0.15">
      <c r="B6849" s="5">
        <v>0</v>
      </c>
    </row>
    <row r="6850" spans="2:2" x14ac:dyDescent="0.15">
      <c r="B6850" s="5">
        <v>0</v>
      </c>
    </row>
    <row r="6851" spans="2:2" x14ac:dyDescent="0.15">
      <c r="B6851" s="5">
        <v>0</v>
      </c>
    </row>
    <row r="6852" spans="2:2" x14ac:dyDescent="0.15">
      <c r="B6852" s="5">
        <v>0</v>
      </c>
    </row>
    <row r="6853" spans="2:2" x14ac:dyDescent="0.15">
      <c r="B6853" s="5">
        <v>0</v>
      </c>
    </row>
    <row r="6854" spans="2:2" x14ac:dyDescent="0.15">
      <c r="B6854" s="5">
        <v>0</v>
      </c>
    </row>
    <row r="6855" spans="2:2" x14ac:dyDescent="0.15">
      <c r="B6855" s="5">
        <v>0</v>
      </c>
    </row>
    <row r="6856" spans="2:2" x14ac:dyDescent="0.15">
      <c r="B6856" s="5">
        <v>0</v>
      </c>
    </row>
    <row r="6857" spans="2:2" x14ac:dyDescent="0.15">
      <c r="B6857" s="5">
        <v>0</v>
      </c>
    </row>
    <row r="6858" spans="2:2" x14ac:dyDescent="0.15">
      <c r="B6858" s="5">
        <v>0</v>
      </c>
    </row>
    <row r="6859" spans="2:2" x14ac:dyDescent="0.15">
      <c r="B6859" s="5">
        <v>0</v>
      </c>
    </row>
    <row r="6860" spans="2:2" x14ac:dyDescent="0.15">
      <c r="B6860" s="5">
        <v>0</v>
      </c>
    </row>
    <row r="6861" spans="2:2" x14ac:dyDescent="0.15">
      <c r="B6861" s="5">
        <v>0</v>
      </c>
    </row>
    <row r="6862" spans="2:2" x14ac:dyDescent="0.15">
      <c r="B6862" s="5">
        <v>0</v>
      </c>
    </row>
    <row r="6863" spans="2:2" x14ac:dyDescent="0.15">
      <c r="B6863" s="5">
        <v>0</v>
      </c>
    </row>
    <row r="6864" spans="2:2" x14ac:dyDescent="0.15">
      <c r="B6864" s="5">
        <v>0</v>
      </c>
    </row>
    <row r="6865" spans="2:2" x14ac:dyDescent="0.15">
      <c r="B6865" s="5">
        <v>0</v>
      </c>
    </row>
    <row r="6866" spans="2:2" x14ac:dyDescent="0.15">
      <c r="B6866" s="5">
        <v>0</v>
      </c>
    </row>
    <row r="6867" spans="2:2" x14ac:dyDescent="0.15">
      <c r="B6867" s="5">
        <v>0</v>
      </c>
    </row>
    <row r="6868" spans="2:2" x14ac:dyDescent="0.15">
      <c r="B6868" s="5">
        <v>0</v>
      </c>
    </row>
    <row r="6869" spans="2:2" x14ac:dyDescent="0.15">
      <c r="B6869" s="5">
        <v>0</v>
      </c>
    </row>
    <row r="6870" spans="2:2" x14ac:dyDescent="0.15">
      <c r="B6870" s="5">
        <v>0</v>
      </c>
    </row>
    <row r="6871" spans="2:2" x14ac:dyDescent="0.15">
      <c r="B6871" s="5">
        <v>0</v>
      </c>
    </row>
    <row r="6872" spans="2:2" x14ac:dyDescent="0.15">
      <c r="B6872" s="5">
        <v>0</v>
      </c>
    </row>
    <row r="6873" spans="2:2" x14ac:dyDescent="0.15">
      <c r="B6873" s="5">
        <v>0</v>
      </c>
    </row>
    <row r="6874" spans="2:2" x14ac:dyDescent="0.15">
      <c r="B6874" s="5">
        <v>0</v>
      </c>
    </row>
    <row r="6875" spans="2:2" x14ac:dyDescent="0.15">
      <c r="B6875" s="5">
        <v>0</v>
      </c>
    </row>
    <row r="6876" spans="2:2" x14ac:dyDescent="0.15">
      <c r="B6876" s="5">
        <v>0</v>
      </c>
    </row>
    <row r="6877" spans="2:2" x14ac:dyDescent="0.15">
      <c r="B6877" s="5">
        <v>0</v>
      </c>
    </row>
    <row r="6878" spans="2:2" x14ac:dyDescent="0.15">
      <c r="B6878" s="5">
        <v>0</v>
      </c>
    </row>
    <row r="6879" spans="2:2" x14ac:dyDescent="0.15">
      <c r="B6879" s="5">
        <v>0</v>
      </c>
    </row>
    <row r="6880" spans="2:2" x14ac:dyDescent="0.15">
      <c r="B6880" s="5">
        <v>0</v>
      </c>
    </row>
    <row r="6881" spans="2:2" x14ac:dyDescent="0.15">
      <c r="B6881" s="5">
        <v>0</v>
      </c>
    </row>
    <row r="6882" spans="2:2" x14ac:dyDescent="0.15">
      <c r="B6882" s="5">
        <v>0</v>
      </c>
    </row>
    <row r="6883" spans="2:2" x14ac:dyDescent="0.15">
      <c r="B6883" s="5">
        <v>0</v>
      </c>
    </row>
    <row r="6884" spans="2:2" x14ac:dyDescent="0.15">
      <c r="B6884" s="5">
        <v>0</v>
      </c>
    </row>
    <row r="6885" spans="2:2" x14ac:dyDescent="0.15">
      <c r="B6885" s="5">
        <v>0</v>
      </c>
    </row>
    <row r="6886" spans="2:2" x14ac:dyDescent="0.15">
      <c r="B6886" s="5">
        <v>0</v>
      </c>
    </row>
    <row r="6887" spans="2:2" x14ac:dyDescent="0.15">
      <c r="B6887" s="5">
        <v>0</v>
      </c>
    </row>
    <row r="6888" spans="2:2" x14ac:dyDescent="0.15">
      <c r="B6888" s="5">
        <v>0</v>
      </c>
    </row>
    <row r="6889" spans="2:2" x14ac:dyDescent="0.15">
      <c r="B6889" s="5">
        <v>0</v>
      </c>
    </row>
    <row r="6890" spans="2:2" x14ac:dyDescent="0.15">
      <c r="B6890" s="5">
        <v>0</v>
      </c>
    </row>
    <row r="6891" spans="2:2" x14ac:dyDescent="0.15">
      <c r="B6891" s="5">
        <v>0</v>
      </c>
    </row>
    <row r="6892" spans="2:2" x14ac:dyDescent="0.15">
      <c r="B6892" s="5">
        <v>0</v>
      </c>
    </row>
    <row r="6893" spans="2:2" x14ac:dyDescent="0.15">
      <c r="B6893" s="5">
        <v>0</v>
      </c>
    </row>
    <row r="6894" spans="2:2" x14ac:dyDescent="0.15">
      <c r="B6894" s="5">
        <v>0</v>
      </c>
    </row>
    <row r="6895" spans="2:2" x14ac:dyDescent="0.15">
      <c r="B6895" s="5">
        <v>0</v>
      </c>
    </row>
    <row r="6896" spans="2:2" x14ac:dyDescent="0.15">
      <c r="B6896" s="5">
        <v>0</v>
      </c>
    </row>
    <row r="6897" spans="2:2" x14ac:dyDescent="0.15">
      <c r="B6897" s="5">
        <v>0</v>
      </c>
    </row>
    <row r="6898" spans="2:2" x14ac:dyDescent="0.15">
      <c r="B6898" s="5">
        <v>0</v>
      </c>
    </row>
    <row r="6899" spans="2:2" x14ac:dyDescent="0.15">
      <c r="B6899" s="5">
        <v>0</v>
      </c>
    </row>
    <row r="6900" spans="2:2" x14ac:dyDescent="0.15">
      <c r="B6900" s="5">
        <v>0</v>
      </c>
    </row>
    <row r="6901" spans="2:2" x14ac:dyDescent="0.15">
      <c r="B6901" s="5">
        <v>0</v>
      </c>
    </row>
    <row r="6902" spans="2:2" x14ac:dyDescent="0.15">
      <c r="B6902" s="5">
        <v>0</v>
      </c>
    </row>
    <row r="6903" spans="2:2" x14ac:dyDescent="0.15">
      <c r="B6903" s="5">
        <v>0</v>
      </c>
    </row>
    <row r="6904" spans="2:2" x14ac:dyDescent="0.15">
      <c r="B6904" s="5">
        <v>0</v>
      </c>
    </row>
    <row r="6905" spans="2:2" x14ac:dyDescent="0.15">
      <c r="B6905" s="5">
        <v>0</v>
      </c>
    </row>
    <row r="6906" spans="2:2" x14ac:dyDescent="0.15">
      <c r="B6906" s="5">
        <v>0</v>
      </c>
    </row>
    <row r="6907" spans="2:2" x14ac:dyDescent="0.15">
      <c r="B6907" s="5">
        <v>0</v>
      </c>
    </row>
    <row r="6908" spans="2:2" x14ac:dyDescent="0.15">
      <c r="B6908" s="5">
        <v>0</v>
      </c>
    </row>
    <row r="6909" spans="2:2" x14ac:dyDescent="0.15">
      <c r="B6909" s="5">
        <v>0</v>
      </c>
    </row>
    <row r="6910" spans="2:2" x14ac:dyDescent="0.15">
      <c r="B6910" s="5">
        <v>0</v>
      </c>
    </row>
    <row r="6911" spans="2:2" x14ac:dyDescent="0.15">
      <c r="B6911" s="5">
        <v>0</v>
      </c>
    </row>
    <row r="6912" spans="2:2" x14ac:dyDescent="0.15">
      <c r="B6912" s="5">
        <v>0</v>
      </c>
    </row>
    <row r="6913" spans="2:2" x14ac:dyDescent="0.15">
      <c r="B6913" s="5">
        <v>0</v>
      </c>
    </row>
    <row r="6914" spans="2:2" x14ac:dyDescent="0.15">
      <c r="B6914" s="5">
        <v>0</v>
      </c>
    </row>
    <row r="6915" spans="2:2" x14ac:dyDescent="0.15">
      <c r="B6915" s="5">
        <v>0</v>
      </c>
    </row>
    <row r="6916" spans="2:2" x14ac:dyDescent="0.15">
      <c r="B6916" s="5">
        <v>0</v>
      </c>
    </row>
    <row r="6917" spans="2:2" x14ac:dyDescent="0.15">
      <c r="B6917" s="5">
        <v>0</v>
      </c>
    </row>
    <row r="6918" spans="2:2" x14ac:dyDescent="0.15">
      <c r="B6918" s="5">
        <v>0</v>
      </c>
    </row>
    <row r="6919" spans="2:2" x14ac:dyDescent="0.15">
      <c r="B6919" s="5">
        <v>0</v>
      </c>
    </row>
    <row r="6920" spans="2:2" x14ac:dyDescent="0.15">
      <c r="B6920" s="5">
        <v>0</v>
      </c>
    </row>
    <row r="6921" spans="2:2" x14ac:dyDescent="0.15">
      <c r="B6921" s="5">
        <v>0</v>
      </c>
    </row>
    <row r="6922" spans="2:2" x14ac:dyDescent="0.15">
      <c r="B6922" s="5">
        <v>0</v>
      </c>
    </row>
    <row r="6923" spans="2:2" x14ac:dyDescent="0.15">
      <c r="B6923" s="5">
        <v>0</v>
      </c>
    </row>
    <row r="6924" spans="2:2" x14ac:dyDescent="0.15">
      <c r="B6924" s="5">
        <v>0</v>
      </c>
    </row>
    <row r="6925" spans="2:2" x14ac:dyDescent="0.15">
      <c r="B6925" s="5">
        <v>0</v>
      </c>
    </row>
    <row r="6926" spans="2:2" x14ac:dyDescent="0.15">
      <c r="B6926" s="5">
        <v>0</v>
      </c>
    </row>
    <row r="6927" spans="2:2" x14ac:dyDescent="0.15">
      <c r="B6927" s="5">
        <v>0</v>
      </c>
    </row>
    <row r="6928" spans="2:2" x14ac:dyDescent="0.15">
      <c r="B6928" s="5">
        <v>0</v>
      </c>
    </row>
    <row r="6929" spans="2:2" x14ac:dyDescent="0.15">
      <c r="B6929" s="5">
        <v>0</v>
      </c>
    </row>
    <row r="6930" spans="2:2" x14ac:dyDescent="0.15">
      <c r="B6930" s="5">
        <v>0</v>
      </c>
    </row>
    <row r="6931" spans="2:2" x14ac:dyDescent="0.15">
      <c r="B6931" s="5">
        <v>0</v>
      </c>
    </row>
    <row r="6932" spans="2:2" x14ac:dyDescent="0.15">
      <c r="B6932" s="5">
        <v>0</v>
      </c>
    </row>
    <row r="6933" spans="2:2" x14ac:dyDescent="0.15">
      <c r="B6933" s="5">
        <v>0</v>
      </c>
    </row>
    <row r="6934" spans="2:2" x14ac:dyDescent="0.15">
      <c r="B6934" s="5">
        <v>0</v>
      </c>
    </row>
    <row r="6935" spans="2:2" x14ac:dyDescent="0.15">
      <c r="B6935" s="5">
        <v>0</v>
      </c>
    </row>
    <row r="6936" spans="2:2" x14ac:dyDescent="0.15">
      <c r="B6936" s="5">
        <v>0</v>
      </c>
    </row>
    <row r="6937" spans="2:2" x14ac:dyDescent="0.15">
      <c r="B6937" s="5">
        <v>0</v>
      </c>
    </row>
    <row r="6938" spans="2:2" x14ac:dyDescent="0.15">
      <c r="B6938" s="5">
        <v>0</v>
      </c>
    </row>
    <row r="6939" spans="2:2" x14ac:dyDescent="0.15">
      <c r="B6939" s="5">
        <v>0</v>
      </c>
    </row>
    <row r="6940" spans="2:2" x14ac:dyDescent="0.15">
      <c r="B6940" s="5">
        <v>0</v>
      </c>
    </row>
    <row r="6941" spans="2:2" x14ac:dyDescent="0.15">
      <c r="B6941" s="5">
        <v>0</v>
      </c>
    </row>
    <row r="6942" spans="2:2" x14ac:dyDescent="0.15">
      <c r="B6942" s="5">
        <v>0</v>
      </c>
    </row>
    <row r="6943" spans="2:2" x14ac:dyDescent="0.15">
      <c r="B6943" s="5">
        <v>0</v>
      </c>
    </row>
    <row r="6944" spans="2:2" x14ac:dyDescent="0.15">
      <c r="B6944" s="5">
        <v>0</v>
      </c>
    </row>
    <row r="6945" spans="2:2" x14ac:dyDescent="0.15">
      <c r="B6945" s="5">
        <v>0</v>
      </c>
    </row>
    <row r="6946" spans="2:2" x14ac:dyDescent="0.15">
      <c r="B6946" s="5">
        <v>0</v>
      </c>
    </row>
    <row r="6947" spans="2:2" x14ac:dyDescent="0.15">
      <c r="B6947" s="5">
        <v>0</v>
      </c>
    </row>
    <row r="6948" spans="2:2" x14ac:dyDescent="0.15">
      <c r="B6948" s="5">
        <v>0</v>
      </c>
    </row>
    <row r="6949" spans="2:2" x14ac:dyDescent="0.15">
      <c r="B6949" s="5">
        <v>0</v>
      </c>
    </row>
    <row r="6950" spans="2:2" x14ac:dyDescent="0.15">
      <c r="B6950" s="5">
        <v>0</v>
      </c>
    </row>
    <row r="6951" spans="2:2" x14ac:dyDescent="0.15">
      <c r="B6951" s="5">
        <v>0</v>
      </c>
    </row>
    <row r="6952" spans="2:2" x14ac:dyDescent="0.15">
      <c r="B6952" s="5">
        <v>0</v>
      </c>
    </row>
    <row r="6953" spans="2:2" x14ac:dyDescent="0.15">
      <c r="B6953" s="5">
        <v>0</v>
      </c>
    </row>
    <row r="6954" spans="2:2" x14ac:dyDescent="0.15">
      <c r="B6954" s="5">
        <v>0</v>
      </c>
    </row>
    <row r="6955" spans="2:2" x14ac:dyDescent="0.15">
      <c r="B6955" s="5">
        <v>0</v>
      </c>
    </row>
    <row r="6956" spans="2:2" x14ac:dyDescent="0.15">
      <c r="B6956" s="5">
        <v>0</v>
      </c>
    </row>
    <row r="6957" spans="2:2" x14ac:dyDescent="0.15">
      <c r="B6957" s="5">
        <v>0</v>
      </c>
    </row>
    <row r="6958" spans="2:2" x14ac:dyDescent="0.15">
      <c r="B6958" s="5">
        <v>0</v>
      </c>
    </row>
    <row r="6959" spans="2:2" x14ac:dyDescent="0.15">
      <c r="B6959" s="5">
        <v>0</v>
      </c>
    </row>
    <row r="6960" spans="2:2" x14ac:dyDescent="0.15">
      <c r="B6960" s="5">
        <v>0</v>
      </c>
    </row>
    <row r="6961" spans="2:2" x14ac:dyDescent="0.15">
      <c r="B6961" s="5">
        <v>0</v>
      </c>
    </row>
    <row r="6962" spans="2:2" x14ac:dyDescent="0.15">
      <c r="B6962" s="5">
        <v>0</v>
      </c>
    </row>
    <row r="6963" spans="2:2" x14ac:dyDescent="0.15">
      <c r="B6963" s="5">
        <v>0</v>
      </c>
    </row>
    <row r="6964" spans="2:2" x14ac:dyDescent="0.15">
      <c r="B6964" s="5">
        <v>0</v>
      </c>
    </row>
    <row r="6965" spans="2:2" x14ac:dyDescent="0.15">
      <c r="B6965" s="5">
        <v>0</v>
      </c>
    </row>
    <row r="6966" spans="2:2" x14ac:dyDescent="0.15">
      <c r="B6966" s="5">
        <v>0</v>
      </c>
    </row>
    <row r="6967" spans="2:2" x14ac:dyDescent="0.15">
      <c r="B6967" s="5">
        <v>0</v>
      </c>
    </row>
    <row r="6968" spans="2:2" x14ac:dyDescent="0.15">
      <c r="B6968" s="5">
        <v>0</v>
      </c>
    </row>
    <row r="6969" spans="2:2" x14ac:dyDescent="0.15">
      <c r="B6969" s="5">
        <v>0</v>
      </c>
    </row>
    <row r="6970" spans="2:2" x14ac:dyDescent="0.15">
      <c r="B6970" s="5">
        <v>0</v>
      </c>
    </row>
    <row r="6971" spans="2:2" x14ac:dyDescent="0.15">
      <c r="B6971" s="5">
        <v>0</v>
      </c>
    </row>
    <row r="6972" spans="2:2" x14ac:dyDescent="0.15">
      <c r="B6972" s="5">
        <v>0</v>
      </c>
    </row>
    <row r="6973" spans="2:2" x14ac:dyDescent="0.15">
      <c r="B6973" s="5">
        <v>0</v>
      </c>
    </row>
    <row r="6974" spans="2:2" x14ac:dyDescent="0.15">
      <c r="B6974" s="5">
        <v>0</v>
      </c>
    </row>
    <row r="6975" spans="2:2" x14ac:dyDescent="0.15">
      <c r="B6975" s="5">
        <v>0</v>
      </c>
    </row>
    <row r="6976" spans="2:2" x14ac:dyDescent="0.15">
      <c r="B6976" s="5">
        <v>0</v>
      </c>
    </row>
    <row r="6977" spans="2:2" x14ac:dyDescent="0.15">
      <c r="B6977" s="5">
        <v>0</v>
      </c>
    </row>
    <row r="6978" spans="2:2" x14ac:dyDescent="0.15">
      <c r="B6978" s="5">
        <v>0</v>
      </c>
    </row>
    <row r="6979" spans="2:2" x14ac:dyDescent="0.15">
      <c r="B6979" s="5">
        <v>0</v>
      </c>
    </row>
    <row r="6980" spans="2:2" x14ac:dyDescent="0.15">
      <c r="B6980" s="5">
        <v>0</v>
      </c>
    </row>
    <row r="6981" spans="2:2" x14ac:dyDescent="0.15">
      <c r="B6981" s="5">
        <v>0</v>
      </c>
    </row>
    <row r="6982" spans="2:2" x14ac:dyDescent="0.15">
      <c r="B6982" s="5">
        <v>0</v>
      </c>
    </row>
    <row r="6983" spans="2:2" x14ac:dyDescent="0.15">
      <c r="B6983" s="5">
        <v>0</v>
      </c>
    </row>
    <row r="6984" spans="2:2" x14ac:dyDescent="0.15">
      <c r="B6984" s="5">
        <v>0</v>
      </c>
    </row>
    <row r="6985" spans="2:2" x14ac:dyDescent="0.15">
      <c r="B6985" s="5">
        <v>0</v>
      </c>
    </row>
    <row r="6986" spans="2:2" x14ac:dyDescent="0.15">
      <c r="B6986" s="5">
        <v>0</v>
      </c>
    </row>
    <row r="6987" spans="2:2" x14ac:dyDescent="0.15">
      <c r="B6987" s="5">
        <v>0</v>
      </c>
    </row>
    <row r="6988" spans="2:2" x14ac:dyDescent="0.15">
      <c r="B6988" s="5">
        <v>0</v>
      </c>
    </row>
    <row r="6989" spans="2:2" x14ac:dyDescent="0.15">
      <c r="B6989" s="5">
        <v>0</v>
      </c>
    </row>
    <row r="6990" spans="2:2" x14ac:dyDescent="0.15">
      <c r="B6990" s="5">
        <v>0</v>
      </c>
    </row>
    <row r="6991" spans="2:2" x14ac:dyDescent="0.15">
      <c r="B6991" s="5">
        <v>0</v>
      </c>
    </row>
    <row r="6992" spans="2:2" x14ac:dyDescent="0.15">
      <c r="B6992" s="5">
        <v>0</v>
      </c>
    </row>
    <row r="6993" spans="2:2" x14ac:dyDescent="0.15">
      <c r="B6993" s="5">
        <v>0</v>
      </c>
    </row>
    <row r="6994" spans="2:2" x14ac:dyDescent="0.15">
      <c r="B6994" s="5">
        <v>0</v>
      </c>
    </row>
    <row r="6995" spans="2:2" x14ac:dyDescent="0.15">
      <c r="B6995" s="5">
        <v>0</v>
      </c>
    </row>
    <row r="6996" spans="2:2" x14ac:dyDescent="0.15">
      <c r="B6996" s="5">
        <v>0</v>
      </c>
    </row>
    <row r="6997" spans="2:2" x14ac:dyDescent="0.15">
      <c r="B6997" s="5">
        <v>0</v>
      </c>
    </row>
    <row r="6998" spans="2:2" x14ac:dyDescent="0.15">
      <c r="B6998" s="5">
        <v>0</v>
      </c>
    </row>
    <row r="6999" spans="2:2" x14ac:dyDescent="0.15">
      <c r="B6999" s="5">
        <v>0</v>
      </c>
    </row>
    <row r="7000" spans="2:2" x14ac:dyDescent="0.15">
      <c r="B7000" s="5">
        <v>0</v>
      </c>
    </row>
    <row r="7001" spans="2:2" x14ac:dyDescent="0.15">
      <c r="B7001" s="5">
        <v>0</v>
      </c>
    </row>
    <row r="7002" spans="2:2" x14ac:dyDescent="0.15">
      <c r="B7002" s="5">
        <v>0</v>
      </c>
    </row>
    <row r="7003" spans="2:2" x14ac:dyDescent="0.15">
      <c r="B7003" s="5">
        <v>0</v>
      </c>
    </row>
    <row r="7004" spans="2:2" x14ac:dyDescent="0.15">
      <c r="B7004" s="5">
        <v>0</v>
      </c>
    </row>
    <row r="7005" spans="2:2" x14ac:dyDescent="0.15">
      <c r="B7005" s="5">
        <v>0</v>
      </c>
    </row>
    <row r="7006" spans="2:2" x14ac:dyDescent="0.15">
      <c r="B7006" s="5">
        <v>0</v>
      </c>
    </row>
    <row r="7007" spans="2:2" x14ac:dyDescent="0.15">
      <c r="B7007" s="5">
        <v>0</v>
      </c>
    </row>
    <row r="7008" spans="2:2" x14ac:dyDescent="0.15">
      <c r="B7008" s="5">
        <v>0</v>
      </c>
    </row>
    <row r="7009" spans="2:2" x14ac:dyDescent="0.15">
      <c r="B7009" s="5">
        <v>0</v>
      </c>
    </row>
    <row r="7010" spans="2:2" x14ac:dyDescent="0.15">
      <c r="B7010" s="5">
        <v>0</v>
      </c>
    </row>
    <row r="7011" spans="2:2" x14ac:dyDescent="0.15">
      <c r="B7011" s="5">
        <v>0</v>
      </c>
    </row>
    <row r="7012" spans="2:2" x14ac:dyDescent="0.15">
      <c r="B7012" s="5">
        <v>0</v>
      </c>
    </row>
    <row r="7013" spans="2:2" x14ac:dyDescent="0.15">
      <c r="B7013" s="5">
        <v>0</v>
      </c>
    </row>
    <row r="7014" spans="2:2" x14ac:dyDescent="0.15">
      <c r="B7014" s="5">
        <v>0</v>
      </c>
    </row>
    <row r="7015" spans="2:2" x14ac:dyDescent="0.15">
      <c r="B7015" s="5">
        <v>0</v>
      </c>
    </row>
    <row r="7016" spans="2:2" x14ac:dyDescent="0.15">
      <c r="B7016" s="5">
        <v>0</v>
      </c>
    </row>
    <row r="7017" spans="2:2" x14ac:dyDescent="0.15">
      <c r="B7017" s="5">
        <v>0</v>
      </c>
    </row>
    <row r="7018" spans="2:2" x14ac:dyDescent="0.15">
      <c r="B7018" s="5">
        <v>0</v>
      </c>
    </row>
    <row r="7019" spans="2:2" x14ac:dyDescent="0.15">
      <c r="B7019" s="5">
        <v>0</v>
      </c>
    </row>
    <row r="7020" spans="2:2" x14ac:dyDescent="0.15">
      <c r="B7020" s="5">
        <v>0</v>
      </c>
    </row>
    <row r="7021" spans="2:2" x14ac:dyDescent="0.15">
      <c r="B7021" s="5">
        <v>0</v>
      </c>
    </row>
    <row r="7022" spans="2:2" x14ac:dyDescent="0.15">
      <c r="B7022" s="5">
        <v>0</v>
      </c>
    </row>
    <row r="7023" spans="2:2" x14ac:dyDescent="0.15">
      <c r="B7023" s="5">
        <v>0</v>
      </c>
    </row>
    <row r="7024" spans="2:2" x14ac:dyDescent="0.15">
      <c r="B7024" s="5">
        <v>0</v>
      </c>
    </row>
    <row r="7025" spans="2:2" x14ac:dyDescent="0.15">
      <c r="B7025" s="5">
        <v>0</v>
      </c>
    </row>
    <row r="7026" spans="2:2" x14ac:dyDescent="0.15">
      <c r="B7026" s="5">
        <v>0</v>
      </c>
    </row>
    <row r="7027" spans="2:2" x14ac:dyDescent="0.15">
      <c r="B7027" s="5">
        <v>0</v>
      </c>
    </row>
    <row r="7028" spans="2:2" x14ac:dyDescent="0.15">
      <c r="B7028" s="5">
        <v>0</v>
      </c>
    </row>
    <row r="7029" spans="2:2" x14ac:dyDescent="0.15">
      <c r="B7029" s="5">
        <v>0</v>
      </c>
    </row>
    <row r="7030" spans="2:2" x14ac:dyDescent="0.15">
      <c r="B7030" s="5">
        <v>0</v>
      </c>
    </row>
    <row r="7031" spans="2:2" x14ac:dyDescent="0.15">
      <c r="B7031" s="5">
        <v>0</v>
      </c>
    </row>
    <row r="7032" spans="2:2" x14ac:dyDescent="0.15">
      <c r="B7032" s="5">
        <v>0</v>
      </c>
    </row>
    <row r="7033" spans="2:2" x14ac:dyDescent="0.15">
      <c r="B7033" s="5">
        <v>0</v>
      </c>
    </row>
    <row r="7034" spans="2:2" x14ac:dyDescent="0.15">
      <c r="B7034" s="5">
        <v>0</v>
      </c>
    </row>
    <row r="7035" spans="2:2" x14ac:dyDescent="0.15">
      <c r="B7035" s="5">
        <v>0</v>
      </c>
    </row>
    <row r="7036" spans="2:2" x14ac:dyDescent="0.15">
      <c r="B7036" s="5">
        <v>0</v>
      </c>
    </row>
    <row r="7037" spans="2:2" x14ac:dyDescent="0.15">
      <c r="B7037" s="5">
        <v>0</v>
      </c>
    </row>
    <row r="7038" spans="2:2" x14ac:dyDescent="0.15">
      <c r="B7038" s="5">
        <v>0</v>
      </c>
    </row>
    <row r="7039" spans="2:2" x14ac:dyDescent="0.15">
      <c r="B7039" s="5">
        <v>0</v>
      </c>
    </row>
    <row r="7040" spans="2:2" x14ac:dyDescent="0.15">
      <c r="B7040" s="5">
        <v>0</v>
      </c>
    </row>
    <row r="7041" spans="2:2" x14ac:dyDescent="0.15">
      <c r="B7041" s="5">
        <v>0</v>
      </c>
    </row>
    <row r="7042" spans="2:2" x14ac:dyDescent="0.15">
      <c r="B7042" s="5">
        <v>0</v>
      </c>
    </row>
    <row r="7043" spans="2:2" x14ac:dyDescent="0.15">
      <c r="B7043" s="5">
        <v>0</v>
      </c>
    </row>
    <row r="7044" spans="2:2" x14ac:dyDescent="0.15">
      <c r="B7044" s="5">
        <v>0</v>
      </c>
    </row>
    <row r="7045" spans="2:2" x14ac:dyDescent="0.15">
      <c r="B7045" s="5">
        <v>0</v>
      </c>
    </row>
    <row r="7046" spans="2:2" x14ac:dyDescent="0.15">
      <c r="B7046" s="5">
        <v>0</v>
      </c>
    </row>
    <row r="7047" spans="2:2" x14ac:dyDescent="0.15">
      <c r="B7047" s="5">
        <v>0</v>
      </c>
    </row>
    <row r="7048" spans="2:2" x14ac:dyDescent="0.15">
      <c r="B7048" s="5">
        <v>0</v>
      </c>
    </row>
    <row r="7049" spans="2:2" x14ac:dyDescent="0.15">
      <c r="B7049" s="5">
        <v>0</v>
      </c>
    </row>
    <row r="7050" spans="2:2" x14ac:dyDescent="0.15">
      <c r="B7050" s="5">
        <v>0</v>
      </c>
    </row>
    <row r="7051" spans="2:2" x14ac:dyDescent="0.15">
      <c r="B7051" s="5">
        <v>0</v>
      </c>
    </row>
    <row r="7052" spans="2:2" x14ac:dyDescent="0.15">
      <c r="B7052" s="5">
        <v>0</v>
      </c>
    </row>
    <row r="7053" spans="2:2" x14ac:dyDescent="0.15">
      <c r="B7053" s="5">
        <v>0</v>
      </c>
    </row>
    <row r="7054" spans="2:2" x14ac:dyDescent="0.15">
      <c r="B7054" s="5">
        <v>0</v>
      </c>
    </row>
    <row r="7055" spans="2:2" x14ac:dyDescent="0.15">
      <c r="B7055" s="5">
        <v>0</v>
      </c>
    </row>
    <row r="7056" spans="2:2" x14ac:dyDescent="0.15">
      <c r="B7056" s="5">
        <v>0</v>
      </c>
    </row>
    <row r="7057" spans="2:2" x14ac:dyDescent="0.15">
      <c r="B7057" s="5">
        <v>0</v>
      </c>
    </row>
    <row r="7058" spans="2:2" x14ac:dyDescent="0.15">
      <c r="B7058" s="5">
        <v>0</v>
      </c>
    </row>
    <row r="7059" spans="2:2" x14ac:dyDescent="0.15">
      <c r="B7059" s="5">
        <v>0</v>
      </c>
    </row>
    <row r="7060" spans="2:2" x14ac:dyDescent="0.15">
      <c r="B7060" s="5">
        <v>0</v>
      </c>
    </row>
    <row r="7061" spans="2:2" x14ac:dyDescent="0.15">
      <c r="B7061" s="5">
        <v>0</v>
      </c>
    </row>
    <row r="7062" spans="2:2" x14ac:dyDescent="0.15">
      <c r="B7062" s="5">
        <v>0</v>
      </c>
    </row>
    <row r="7063" spans="2:2" x14ac:dyDescent="0.15">
      <c r="B7063" s="5">
        <v>0</v>
      </c>
    </row>
    <row r="7064" spans="2:2" x14ac:dyDescent="0.15">
      <c r="B7064" s="5">
        <v>0</v>
      </c>
    </row>
    <row r="7065" spans="2:2" x14ac:dyDescent="0.15">
      <c r="B7065" s="5">
        <v>0</v>
      </c>
    </row>
    <row r="7066" spans="2:2" x14ac:dyDescent="0.15">
      <c r="B7066" s="5">
        <v>0</v>
      </c>
    </row>
    <row r="7067" spans="2:2" x14ac:dyDescent="0.15">
      <c r="B7067" s="5">
        <v>0</v>
      </c>
    </row>
    <row r="7068" spans="2:2" x14ac:dyDescent="0.15">
      <c r="B7068" s="5">
        <v>0</v>
      </c>
    </row>
    <row r="7069" spans="2:2" x14ac:dyDescent="0.15">
      <c r="B7069" s="5">
        <v>0</v>
      </c>
    </row>
    <row r="7070" spans="2:2" x14ac:dyDescent="0.15">
      <c r="B7070" s="5">
        <v>0</v>
      </c>
    </row>
    <row r="7071" spans="2:2" x14ac:dyDescent="0.15">
      <c r="B7071" s="5">
        <v>0</v>
      </c>
    </row>
    <row r="7072" spans="2:2" x14ac:dyDescent="0.15">
      <c r="B7072" s="5">
        <v>0</v>
      </c>
    </row>
    <row r="7073" spans="2:2" x14ac:dyDescent="0.15">
      <c r="B7073" s="5">
        <v>0</v>
      </c>
    </row>
    <row r="7074" spans="2:2" x14ac:dyDescent="0.15">
      <c r="B7074" s="5">
        <v>0</v>
      </c>
    </row>
    <row r="7075" spans="2:2" x14ac:dyDescent="0.15">
      <c r="B7075" s="5">
        <v>0</v>
      </c>
    </row>
    <row r="7076" spans="2:2" x14ac:dyDescent="0.15">
      <c r="B7076" s="5">
        <v>0</v>
      </c>
    </row>
    <row r="7077" spans="2:2" x14ac:dyDescent="0.15">
      <c r="B7077" s="5">
        <v>0</v>
      </c>
    </row>
    <row r="7078" spans="2:2" x14ac:dyDescent="0.15">
      <c r="B7078" s="5">
        <v>0</v>
      </c>
    </row>
    <row r="7079" spans="2:2" x14ac:dyDescent="0.15">
      <c r="B7079" s="5">
        <v>0</v>
      </c>
    </row>
    <row r="7080" spans="2:2" x14ac:dyDescent="0.15">
      <c r="B7080" s="5">
        <v>0</v>
      </c>
    </row>
    <row r="7081" spans="2:2" x14ac:dyDescent="0.15">
      <c r="B7081" s="5">
        <v>0</v>
      </c>
    </row>
    <row r="7082" spans="2:2" x14ac:dyDescent="0.15">
      <c r="B7082" s="5">
        <v>0</v>
      </c>
    </row>
    <row r="7083" spans="2:2" x14ac:dyDescent="0.15">
      <c r="B7083" s="5">
        <v>0</v>
      </c>
    </row>
    <row r="7084" spans="2:2" x14ac:dyDescent="0.15">
      <c r="B7084" s="5">
        <v>0</v>
      </c>
    </row>
    <row r="7085" spans="2:2" x14ac:dyDescent="0.15">
      <c r="B7085" s="5">
        <v>0</v>
      </c>
    </row>
    <row r="7086" spans="2:2" x14ac:dyDescent="0.15">
      <c r="B7086" s="5">
        <v>0</v>
      </c>
    </row>
    <row r="7087" spans="2:2" x14ac:dyDescent="0.15">
      <c r="B7087" s="5">
        <v>0</v>
      </c>
    </row>
    <row r="7088" spans="2:2" x14ac:dyDescent="0.15">
      <c r="B7088" s="5">
        <v>0</v>
      </c>
    </row>
    <row r="7089" spans="2:2" x14ac:dyDescent="0.15">
      <c r="B7089" s="5">
        <v>0</v>
      </c>
    </row>
    <row r="7090" spans="2:2" x14ac:dyDescent="0.15">
      <c r="B7090" s="5">
        <v>0</v>
      </c>
    </row>
    <row r="7091" spans="2:2" x14ac:dyDescent="0.15">
      <c r="B7091" s="5">
        <v>0</v>
      </c>
    </row>
    <row r="7092" spans="2:2" x14ac:dyDescent="0.15">
      <c r="B7092" s="5">
        <v>0</v>
      </c>
    </row>
    <row r="7093" spans="2:2" x14ac:dyDescent="0.15">
      <c r="B7093" s="5">
        <v>0</v>
      </c>
    </row>
    <row r="7094" spans="2:2" x14ac:dyDescent="0.15">
      <c r="B7094" s="5">
        <v>0</v>
      </c>
    </row>
    <row r="7095" spans="2:2" x14ac:dyDescent="0.15">
      <c r="B7095" s="5">
        <v>0</v>
      </c>
    </row>
    <row r="7096" spans="2:2" x14ac:dyDescent="0.15">
      <c r="B7096" s="5">
        <v>0</v>
      </c>
    </row>
    <row r="7097" spans="2:2" x14ac:dyDescent="0.15">
      <c r="B7097" s="5">
        <v>0</v>
      </c>
    </row>
    <row r="7098" spans="2:2" x14ac:dyDescent="0.15">
      <c r="B7098" s="5">
        <v>0</v>
      </c>
    </row>
    <row r="7099" spans="2:2" x14ac:dyDescent="0.15">
      <c r="B7099" s="5">
        <v>0</v>
      </c>
    </row>
    <row r="7100" spans="2:2" x14ac:dyDescent="0.15">
      <c r="B7100" s="5">
        <v>0</v>
      </c>
    </row>
    <row r="7101" spans="2:2" x14ac:dyDescent="0.15">
      <c r="B7101" s="5">
        <v>0</v>
      </c>
    </row>
    <row r="7102" spans="2:2" x14ac:dyDescent="0.15">
      <c r="B7102" s="5">
        <v>0</v>
      </c>
    </row>
    <row r="7103" spans="2:2" x14ac:dyDescent="0.15">
      <c r="B7103" s="5">
        <v>0</v>
      </c>
    </row>
    <row r="7104" spans="2:2" x14ac:dyDescent="0.15">
      <c r="B7104" s="5">
        <v>0</v>
      </c>
    </row>
    <row r="7105" spans="2:2" x14ac:dyDescent="0.15">
      <c r="B7105" s="5">
        <v>0</v>
      </c>
    </row>
    <row r="7106" spans="2:2" x14ac:dyDescent="0.15">
      <c r="B7106" s="5">
        <v>0</v>
      </c>
    </row>
    <row r="7107" spans="2:2" x14ac:dyDescent="0.15">
      <c r="B7107" s="5">
        <v>0</v>
      </c>
    </row>
    <row r="7108" spans="2:2" x14ac:dyDescent="0.15">
      <c r="B7108" s="5">
        <v>0</v>
      </c>
    </row>
    <row r="7109" spans="2:2" x14ac:dyDescent="0.15">
      <c r="B7109" s="5">
        <v>0</v>
      </c>
    </row>
    <row r="7110" spans="2:2" x14ac:dyDescent="0.15">
      <c r="B7110" s="5">
        <v>0</v>
      </c>
    </row>
    <row r="7111" spans="2:2" x14ac:dyDescent="0.15">
      <c r="B7111" s="5">
        <v>0</v>
      </c>
    </row>
    <row r="7112" spans="2:2" x14ac:dyDescent="0.15">
      <c r="B7112" s="5">
        <v>0</v>
      </c>
    </row>
    <row r="7113" spans="2:2" x14ac:dyDescent="0.15">
      <c r="B7113" s="5">
        <v>0</v>
      </c>
    </row>
    <row r="7114" spans="2:2" x14ac:dyDescent="0.15">
      <c r="B7114" s="5">
        <v>0</v>
      </c>
    </row>
    <row r="7115" spans="2:2" x14ac:dyDescent="0.15">
      <c r="B7115" s="5">
        <v>0</v>
      </c>
    </row>
    <row r="7116" spans="2:2" x14ac:dyDescent="0.15">
      <c r="B7116" s="5">
        <v>0</v>
      </c>
    </row>
    <row r="7117" spans="2:2" x14ac:dyDescent="0.15">
      <c r="B7117" s="5">
        <v>0</v>
      </c>
    </row>
    <row r="7118" spans="2:2" x14ac:dyDescent="0.15">
      <c r="B7118" s="5">
        <v>0</v>
      </c>
    </row>
    <row r="7119" spans="2:2" x14ac:dyDescent="0.15">
      <c r="B7119" s="5">
        <v>0</v>
      </c>
    </row>
    <row r="7120" spans="2:2" x14ac:dyDescent="0.15">
      <c r="B7120" s="5">
        <v>0</v>
      </c>
    </row>
    <row r="7121" spans="2:2" x14ac:dyDescent="0.15">
      <c r="B7121" s="5">
        <v>0</v>
      </c>
    </row>
    <row r="7122" spans="2:2" x14ac:dyDescent="0.15">
      <c r="B7122" s="5">
        <v>0</v>
      </c>
    </row>
    <row r="7123" spans="2:2" x14ac:dyDescent="0.15">
      <c r="B7123" s="5">
        <v>0</v>
      </c>
    </row>
    <row r="7124" spans="2:2" x14ac:dyDescent="0.15">
      <c r="B7124" s="5">
        <v>0</v>
      </c>
    </row>
    <row r="7125" spans="2:2" x14ac:dyDescent="0.15">
      <c r="B7125" s="5">
        <v>0</v>
      </c>
    </row>
    <row r="7126" spans="2:2" x14ac:dyDescent="0.15">
      <c r="B7126" s="5">
        <v>0</v>
      </c>
    </row>
    <row r="7127" spans="2:2" x14ac:dyDescent="0.15">
      <c r="B7127" s="5">
        <v>0</v>
      </c>
    </row>
    <row r="7128" spans="2:2" x14ac:dyDescent="0.15">
      <c r="B7128" s="5">
        <v>0</v>
      </c>
    </row>
    <row r="7129" spans="2:2" x14ac:dyDescent="0.15">
      <c r="B7129" s="5">
        <v>0</v>
      </c>
    </row>
    <row r="7130" spans="2:2" x14ac:dyDescent="0.15">
      <c r="B7130" s="5">
        <v>0</v>
      </c>
    </row>
    <row r="7131" spans="2:2" x14ac:dyDescent="0.15">
      <c r="B7131" s="5">
        <v>0</v>
      </c>
    </row>
    <row r="7132" spans="2:2" x14ac:dyDescent="0.15">
      <c r="B7132" s="5">
        <v>0</v>
      </c>
    </row>
    <row r="7133" spans="2:2" x14ac:dyDescent="0.15">
      <c r="B7133" s="5">
        <v>0</v>
      </c>
    </row>
    <row r="7134" spans="2:2" x14ac:dyDescent="0.15">
      <c r="B7134" s="5">
        <v>0</v>
      </c>
    </row>
    <row r="7135" spans="2:2" x14ac:dyDescent="0.15">
      <c r="B7135" s="5">
        <v>0</v>
      </c>
    </row>
    <row r="7136" spans="2:2" x14ac:dyDescent="0.15">
      <c r="B7136" s="5">
        <v>0</v>
      </c>
    </row>
    <row r="7137" spans="2:2" x14ac:dyDescent="0.15">
      <c r="B7137" s="5">
        <v>0</v>
      </c>
    </row>
    <row r="7138" spans="2:2" x14ac:dyDescent="0.15">
      <c r="B7138" s="5">
        <v>0</v>
      </c>
    </row>
    <row r="7139" spans="2:2" x14ac:dyDescent="0.15">
      <c r="B7139" s="5">
        <v>0</v>
      </c>
    </row>
    <row r="7140" spans="2:2" x14ac:dyDescent="0.15">
      <c r="B7140" s="5">
        <v>0</v>
      </c>
    </row>
    <row r="7141" spans="2:2" x14ac:dyDescent="0.15">
      <c r="B7141" s="5">
        <v>0</v>
      </c>
    </row>
    <row r="7142" spans="2:2" x14ac:dyDescent="0.15">
      <c r="B7142" s="5">
        <v>0</v>
      </c>
    </row>
    <row r="7143" spans="2:2" x14ac:dyDescent="0.15">
      <c r="B7143" s="5">
        <v>0</v>
      </c>
    </row>
    <row r="7144" spans="2:2" x14ac:dyDescent="0.15">
      <c r="B7144" s="5">
        <v>0</v>
      </c>
    </row>
    <row r="7145" spans="2:2" x14ac:dyDescent="0.15">
      <c r="B7145" s="5">
        <v>0</v>
      </c>
    </row>
    <row r="7146" spans="2:2" x14ac:dyDescent="0.15">
      <c r="B7146" s="5">
        <v>0</v>
      </c>
    </row>
    <row r="7147" spans="2:2" x14ac:dyDescent="0.15">
      <c r="B7147" s="5">
        <v>0</v>
      </c>
    </row>
    <row r="7148" spans="2:2" x14ac:dyDescent="0.15">
      <c r="B7148" s="5">
        <v>0</v>
      </c>
    </row>
    <row r="7149" spans="2:2" x14ac:dyDescent="0.15">
      <c r="B7149" s="5">
        <v>0</v>
      </c>
    </row>
    <row r="7150" spans="2:2" x14ac:dyDescent="0.15">
      <c r="B7150" s="5">
        <v>0</v>
      </c>
    </row>
    <row r="7151" spans="2:2" x14ac:dyDescent="0.15">
      <c r="B7151" s="5">
        <v>0</v>
      </c>
    </row>
    <row r="7152" spans="2:2" x14ac:dyDescent="0.15">
      <c r="B7152" s="5">
        <v>0</v>
      </c>
    </row>
    <row r="7153" spans="2:2" x14ac:dyDescent="0.15">
      <c r="B7153" s="5">
        <v>0</v>
      </c>
    </row>
    <row r="7154" spans="2:2" x14ac:dyDescent="0.15">
      <c r="B7154" s="5">
        <v>0</v>
      </c>
    </row>
    <row r="7155" spans="2:2" x14ac:dyDescent="0.15">
      <c r="B7155" s="5">
        <v>0</v>
      </c>
    </row>
    <row r="7156" spans="2:2" x14ac:dyDescent="0.15">
      <c r="B7156" s="5">
        <v>0</v>
      </c>
    </row>
    <row r="7157" spans="2:2" x14ac:dyDescent="0.15">
      <c r="B7157" s="5">
        <v>0</v>
      </c>
    </row>
    <row r="7158" spans="2:2" x14ac:dyDescent="0.15">
      <c r="B7158" s="5">
        <v>0</v>
      </c>
    </row>
    <row r="7159" spans="2:2" x14ac:dyDescent="0.15">
      <c r="B7159" s="5">
        <v>0</v>
      </c>
    </row>
    <row r="7160" spans="2:2" x14ac:dyDescent="0.15">
      <c r="B7160" s="5">
        <v>0</v>
      </c>
    </row>
    <row r="7161" spans="2:2" x14ac:dyDescent="0.15">
      <c r="B7161" s="5">
        <v>0</v>
      </c>
    </row>
    <row r="7162" spans="2:2" x14ac:dyDescent="0.15">
      <c r="B7162" s="5">
        <v>0</v>
      </c>
    </row>
    <row r="7163" spans="2:2" x14ac:dyDescent="0.15">
      <c r="B7163" s="5">
        <v>0</v>
      </c>
    </row>
    <row r="7164" spans="2:2" x14ac:dyDescent="0.15">
      <c r="B7164" s="5">
        <v>0</v>
      </c>
    </row>
    <row r="7165" spans="2:2" x14ac:dyDescent="0.15">
      <c r="B7165" s="5">
        <v>0</v>
      </c>
    </row>
    <row r="7166" spans="2:2" x14ac:dyDescent="0.15">
      <c r="B7166" s="5">
        <v>0</v>
      </c>
    </row>
    <row r="7167" spans="2:2" x14ac:dyDescent="0.15">
      <c r="B7167" s="5">
        <v>0</v>
      </c>
    </row>
    <row r="7168" spans="2:2" x14ac:dyDescent="0.15">
      <c r="B7168" s="5">
        <v>0</v>
      </c>
    </row>
    <row r="7169" spans="2:2" x14ac:dyDescent="0.15">
      <c r="B7169" s="5">
        <v>0</v>
      </c>
    </row>
    <row r="7170" spans="2:2" x14ac:dyDescent="0.15">
      <c r="B7170" s="5">
        <v>0</v>
      </c>
    </row>
    <row r="7171" spans="2:2" x14ac:dyDescent="0.15">
      <c r="B7171" s="5">
        <v>0</v>
      </c>
    </row>
    <row r="7172" spans="2:2" x14ac:dyDescent="0.15">
      <c r="B7172" s="5">
        <v>0</v>
      </c>
    </row>
    <row r="7173" spans="2:2" x14ac:dyDescent="0.15">
      <c r="B7173" s="5">
        <v>0</v>
      </c>
    </row>
    <row r="7174" spans="2:2" x14ac:dyDescent="0.15">
      <c r="B7174" s="5">
        <v>0</v>
      </c>
    </row>
    <row r="7175" spans="2:2" x14ac:dyDescent="0.15">
      <c r="B7175" s="5">
        <v>0</v>
      </c>
    </row>
    <row r="7176" spans="2:2" x14ac:dyDescent="0.15">
      <c r="B7176" s="5">
        <v>0</v>
      </c>
    </row>
    <row r="7177" spans="2:2" x14ac:dyDescent="0.15">
      <c r="B7177" s="5">
        <v>0</v>
      </c>
    </row>
    <row r="7178" spans="2:2" x14ac:dyDescent="0.15">
      <c r="B7178" s="5">
        <v>0</v>
      </c>
    </row>
    <row r="7179" spans="2:2" x14ac:dyDescent="0.15">
      <c r="B7179" s="5">
        <v>0</v>
      </c>
    </row>
    <row r="7180" spans="2:2" x14ac:dyDescent="0.15">
      <c r="B7180" s="5">
        <v>0</v>
      </c>
    </row>
    <row r="7181" spans="2:2" x14ac:dyDescent="0.15">
      <c r="B7181" s="5">
        <v>0</v>
      </c>
    </row>
    <row r="7182" spans="2:2" x14ac:dyDescent="0.15">
      <c r="B7182" s="5">
        <v>0</v>
      </c>
    </row>
    <row r="7183" spans="2:2" x14ac:dyDescent="0.15">
      <c r="B7183" s="5">
        <v>0</v>
      </c>
    </row>
    <row r="7184" spans="2:2" x14ac:dyDescent="0.15">
      <c r="B7184" s="5">
        <v>0</v>
      </c>
    </row>
    <row r="7185" spans="2:2" x14ac:dyDescent="0.15">
      <c r="B7185" s="5">
        <v>0</v>
      </c>
    </row>
    <row r="7186" spans="2:2" x14ac:dyDescent="0.15">
      <c r="B7186" s="5">
        <v>0</v>
      </c>
    </row>
    <row r="7187" spans="2:2" x14ac:dyDescent="0.15">
      <c r="B7187" s="5">
        <v>0</v>
      </c>
    </row>
    <row r="7188" spans="2:2" x14ac:dyDescent="0.15">
      <c r="B7188" s="5">
        <v>0</v>
      </c>
    </row>
    <row r="7189" spans="2:2" x14ac:dyDescent="0.15">
      <c r="B7189" s="5">
        <v>0</v>
      </c>
    </row>
    <row r="7190" spans="2:2" x14ac:dyDescent="0.15">
      <c r="B7190" s="5">
        <v>0</v>
      </c>
    </row>
    <row r="7191" spans="2:2" x14ac:dyDescent="0.15">
      <c r="B7191" s="5">
        <v>0</v>
      </c>
    </row>
    <row r="7192" spans="2:2" x14ac:dyDescent="0.15">
      <c r="B7192" s="5">
        <v>0</v>
      </c>
    </row>
    <row r="7193" spans="2:2" x14ac:dyDescent="0.15">
      <c r="B7193" s="5">
        <v>0</v>
      </c>
    </row>
    <row r="7194" spans="2:2" x14ac:dyDescent="0.15">
      <c r="B7194" s="5">
        <v>0</v>
      </c>
    </row>
    <row r="7195" spans="2:2" x14ac:dyDescent="0.15">
      <c r="B7195" s="5">
        <v>0</v>
      </c>
    </row>
    <row r="7196" spans="2:2" x14ac:dyDescent="0.15">
      <c r="B7196" s="5">
        <v>0</v>
      </c>
    </row>
    <row r="7197" spans="2:2" x14ac:dyDescent="0.15">
      <c r="B7197" s="5">
        <v>0</v>
      </c>
    </row>
    <row r="7198" spans="2:2" x14ac:dyDescent="0.15">
      <c r="B7198" s="5">
        <v>0</v>
      </c>
    </row>
    <row r="7199" spans="2:2" x14ac:dyDescent="0.15">
      <c r="B7199" s="5">
        <v>0</v>
      </c>
    </row>
    <row r="7200" spans="2:2" x14ac:dyDescent="0.15">
      <c r="B7200" s="5">
        <v>0</v>
      </c>
    </row>
    <row r="7201" spans="2:2" x14ac:dyDescent="0.15">
      <c r="B7201" s="5">
        <v>0</v>
      </c>
    </row>
    <row r="7202" spans="2:2" x14ac:dyDescent="0.15">
      <c r="B7202" s="5">
        <v>0</v>
      </c>
    </row>
    <row r="7203" spans="2:2" x14ac:dyDescent="0.15">
      <c r="B7203" s="5">
        <v>0</v>
      </c>
    </row>
    <row r="7204" spans="2:2" x14ac:dyDescent="0.15">
      <c r="B7204" s="5">
        <v>0</v>
      </c>
    </row>
    <row r="7205" spans="2:2" x14ac:dyDescent="0.15">
      <c r="B7205" s="5">
        <v>0</v>
      </c>
    </row>
    <row r="7206" spans="2:2" x14ac:dyDescent="0.15">
      <c r="B7206" s="5">
        <v>0</v>
      </c>
    </row>
    <row r="7207" spans="2:2" x14ac:dyDescent="0.15">
      <c r="B7207" s="5">
        <v>0</v>
      </c>
    </row>
    <row r="7208" spans="2:2" x14ac:dyDescent="0.15">
      <c r="B7208" s="5">
        <v>0</v>
      </c>
    </row>
    <row r="7209" spans="2:2" x14ac:dyDescent="0.15">
      <c r="B7209" s="5">
        <v>0</v>
      </c>
    </row>
    <row r="7210" spans="2:2" x14ac:dyDescent="0.15">
      <c r="B7210" s="5">
        <v>0</v>
      </c>
    </row>
    <row r="7211" spans="2:2" x14ac:dyDescent="0.15">
      <c r="B7211" s="5">
        <v>0</v>
      </c>
    </row>
    <row r="7212" spans="2:2" x14ac:dyDescent="0.15">
      <c r="B7212" s="5">
        <v>0</v>
      </c>
    </row>
    <row r="7213" spans="2:2" x14ac:dyDescent="0.15">
      <c r="B7213" s="5">
        <v>0</v>
      </c>
    </row>
    <row r="7214" spans="2:2" x14ac:dyDescent="0.15">
      <c r="B7214" s="5">
        <v>0</v>
      </c>
    </row>
    <row r="7215" spans="2:2" x14ac:dyDescent="0.15">
      <c r="B7215" s="5">
        <v>0</v>
      </c>
    </row>
    <row r="7216" spans="2:2" x14ac:dyDescent="0.15">
      <c r="B7216" s="5">
        <v>0</v>
      </c>
    </row>
    <row r="7217" spans="2:2" x14ac:dyDescent="0.15">
      <c r="B7217" s="5">
        <v>0</v>
      </c>
    </row>
    <row r="7218" spans="2:2" x14ac:dyDescent="0.15">
      <c r="B7218" s="5">
        <v>0</v>
      </c>
    </row>
    <row r="7219" spans="2:2" x14ac:dyDescent="0.15">
      <c r="B7219" s="5">
        <v>0</v>
      </c>
    </row>
    <row r="7220" spans="2:2" x14ac:dyDescent="0.15">
      <c r="B7220" s="5">
        <v>0</v>
      </c>
    </row>
    <row r="7221" spans="2:2" x14ac:dyDescent="0.15">
      <c r="B7221" s="5">
        <v>0</v>
      </c>
    </row>
    <row r="7222" spans="2:2" x14ac:dyDescent="0.15">
      <c r="B7222" s="5">
        <v>0</v>
      </c>
    </row>
    <row r="7223" spans="2:2" x14ac:dyDescent="0.15">
      <c r="B7223" s="5">
        <v>0</v>
      </c>
    </row>
    <row r="7224" spans="2:2" x14ac:dyDescent="0.15">
      <c r="B7224" s="5">
        <v>0</v>
      </c>
    </row>
    <row r="7225" spans="2:2" x14ac:dyDescent="0.15">
      <c r="B7225" s="5">
        <v>0</v>
      </c>
    </row>
    <row r="7226" spans="2:2" x14ac:dyDescent="0.15">
      <c r="B7226" s="5">
        <v>0</v>
      </c>
    </row>
    <row r="7227" spans="2:2" x14ac:dyDescent="0.15">
      <c r="B7227" s="5">
        <v>0</v>
      </c>
    </row>
    <row r="7228" spans="2:2" x14ac:dyDescent="0.15">
      <c r="B7228" s="5">
        <v>0</v>
      </c>
    </row>
    <row r="7229" spans="2:2" x14ac:dyDescent="0.15">
      <c r="B7229" s="5">
        <v>0</v>
      </c>
    </row>
    <row r="7230" spans="2:2" x14ac:dyDescent="0.15">
      <c r="B7230" s="5">
        <v>0</v>
      </c>
    </row>
    <row r="7231" spans="2:2" x14ac:dyDescent="0.15">
      <c r="B7231" s="5">
        <v>0</v>
      </c>
    </row>
    <row r="7232" spans="2:2" x14ac:dyDescent="0.15">
      <c r="B7232" s="5">
        <v>0</v>
      </c>
    </row>
    <row r="7233" spans="2:2" x14ac:dyDescent="0.15">
      <c r="B7233" s="5">
        <v>0</v>
      </c>
    </row>
    <row r="7234" spans="2:2" x14ac:dyDescent="0.15">
      <c r="B7234" s="5">
        <v>0</v>
      </c>
    </row>
    <row r="7235" spans="2:2" x14ac:dyDescent="0.15">
      <c r="B7235" s="5">
        <v>0</v>
      </c>
    </row>
    <row r="7236" spans="2:2" x14ac:dyDescent="0.15">
      <c r="B7236" s="5">
        <v>0</v>
      </c>
    </row>
    <row r="7237" spans="2:2" x14ac:dyDescent="0.15">
      <c r="B7237" s="5">
        <v>0</v>
      </c>
    </row>
    <row r="7238" spans="2:2" x14ac:dyDescent="0.15">
      <c r="B7238" s="5">
        <v>0</v>
      </c>
    </row>
    <row r="7239" spans="2:2" x14ac:dyDescent="0.15">
      <c r="B7239" s="5">
        <v>0</v>
      </c>
    </row>
    <row r="7240" spans="2:2" x14ac:dyDescent="0.15">
      <c r="B7240" s="5">
        <v>0</v>
      </c>
    </row>
    <row r="7241" spans="2:2" x14ac:dyDescent="0.15">
      <c r="B7241" s="5">
        <v>0</v>
      </c>
    </row>
    <row r="7242" spans="2:2" x14ac:dyDescent="0.15">
      <c r="B7242" s="5">
        <v>0</v>
      </c>
    </row>
    <row r="7243" spans="2:2" x14ac:dyDescent="0.15">
      <c r="B7243" s="5">
        <v>0</v>
      </c>
    </row>
    <row r="7244" spans="2:2" x14ac:dyDescent="0.15">
      <c r="B7244" s="5">
        <v>0</v>
      </c>
    </row>
    <row r="7245" spans="2:2" x14ac:dyDescent="0.15">
      <c r="B7245" s="5">
        <v>0</v>
      </c>
    </row>
    <row r="7246" spans="2:2" x14ac:dyDescent="0.15">
      <c r="B7246" s="5">
        <v>0</v>
      </c>
    </row>
    <row r="7247" spans="2:2" x14ac:dyDescent="0.15">
      <c r="B7247" s="5">
        <v>0</v>
      </c>
    </row>
    <row r="7248" spans="2:2" x14ac:dyDescent="0.15">
      <c r="B7248" s="5">
        <v>0</v>
      </c>
    </row>
    <row r="7249" spans="2:2" x14ac:dyDescent="0.15">
      <c r="B7249" s="5">
        <v>0</v>
      </c>
    </row>
    <row r="7250" spans="2:2" x14ac:dyDescent="0.15">
      <c r="B7250" s="5">
        <v>0</v>
      </c>
    </row>
    <row r="7251" spans="2:2" x14ac:dyDescent="0.15">
      <c r="B7251" s="5">
        <v>0</v>
      </c>
    </row>
    <row r="7252" spans="2:2" x14ac:dyDescent="0.15">
      <c r="B7252" s="5">
        <v>0</v>
      </c>
    </row>
    <row r="7253" spans="2:2" x14ac:dyDescent="0.15">
      <c r="B7253" s="5">
        <v>0</v>
      </c>
    </row>
    <row r="7254" spans="2:2" x14ac:dyDescent="0.15">
      <c r="B7254" s="5">
        <v>0</v>
      </c>
    </row>
    <row r="7255" spans="2:2" x14ac:dyDescent="0.15">
      <c r="B7255" s="5">
        <v>0</v>
      </c>
    </row>
    <row r="7256" spans="2:2" x14ac:dyDescent="0.15">
      <c r="B7256" s="5">
        <v>0</v>
      </c>
    </row>
    <row r="7257" spans="2:2" x14ac:dyDescent="0.15">
      <c r="B7257" s="5">
        <v>0</v>
      </c>
    </row>
    <row r="7258" spans="2:2" x14ac:dyDescent="0.15">
      <c r="B7258" s="5">
        <v>0</v>
      </c>
    </row>
    <row r="7259" spans="2:2" x14ac:dyDescent="0.15">
      <c r="B7259" s="5">
        <v>0</v>
      </c>
    </row>
    <row r="7260" spans="2:2" x14ac:dyDescent="0.15">
      <c r="B7260" s="5">
        <v>0</v>
      </c>
    </row>
    <row r="7261" spans="2:2" x14ac:dyDescent="0.15">
      <c r="B7261" s="5">
        <v>0</v>
      </c>
    </row>
    <row r="7262" spans="2:2" x14ac:dyDescent="0.15">
      <c r="B7262" s="5">
        <v>0</v>
      </c>
    </row>
    <row r="7263" spans="2:2" x14ac:dyDescent="0.15">
      <c r="B7263" s="5">
        <v>0</v>
      </c>
    </row>
    <row r="7264" spans="2:2" x14ac:dyDescent="0.15">
      <c r="B7264" s="5">
        <v>0</v>
      </c>
    </row>
    <row r="7265" spans="2:2" x14ac:dyDescent="0.15">
      <c r="B7265" s="5">
        <v>0</v>
      </c>
    </row>
    <row r="7266" spans="2:2" x14ac:dyDescent="0.15">
      <c r="B7266" s="5">
        <v>0</v>
      </c>
    </row>
    <row r="7267" spans="2:2" x14ac:dyDescent="0.15">
      <c r="B7267" s="5">
        <v>0</v>
      </c>
    </row>
    <row r="7268" spans="2:2" x14ac:dyDescent="0.15">
      <c r="B7268" s="5">
        <v>0</v>
      </c>
    </row>
    <row r="7269" spans="2:2" x14ac:dyDescent="0.15">
      <c r="B7269" s="5">
        <v>0</v>
      </c>
    </row>
    <row r="7270" spans="2:2" x14ac:dyDescent="0.15">
      <c r="B7270" s="5">
        <v>0</v>
      </c>
    </row>
    <row r="7271" spans="2:2" x14ac:dyDescent="0.15">
      <c r="B7271" s="5">
        <v>0</v>
      </c>
    </row>
    <row r="7272" spans="2:2" x14ac:dyDescent="0.15">
      <c r="B7272" s="5">
        <v>0</v>
      </c>
    </row>
    <row r="7273" spans="2:2" x14ac:dyDescent="0.15">
      <c r="B7273" s="5">
        <v>0</v>
      </c>
    </row>
    <row r="7274" spans="2:2" x14ac:dyDescent="0.15">
      <c r="B7274" s="5">
        <v>0</v>
      </c>
    </row>
    <row r="7275" spans="2:2" x14ac:dyDescent="0.15">
      <c r="B7275" s="5">
        <v>0</v>
      </c>
    </row>
    <row r="7276" spans="2:2" x14ac:dyDescent="0.15">
      <c r="B7276" s="5">
        <v>0</v>
      </c>
    </row>
    <row r="7277" spans="2:2" x14ac:dyDescent="0.15">
      <c r="B7277" s="5">
        <v>0</v>
      </c>
    </row>
    <row r="7278" spans="2:2" x14ac:dyDescent="0.15">
      <c r="B7278" s="5">
        <v>0</v>
      </c>
    </row>
    <row r="7279" spans="2:2" x14ac:dyDescent="0.15">
      <c r="B7279" s="5">
        <v>0</v>
      </c>
    </row>
    <row r="7280" spans="2:2" x14ac:dyDescent="0.15">
      <c r="B7280" s="5">
        <v>0</v>
      </c>
    </row>
    <row r="7281" spans="2:2" x14ac:dyDescent="0.15">
      <c r="B7281" s="5">
        <v>0</v>
      </c>
    </row>
    <row r="7282" spans="2:2" x14ac:dyDescent="0.15">
      <c r="B7282" s="5">
        <v>0</v>
      </c>
    </row>
    <row r="7283" spans="2:2" x14ac:dyDescent="0.15">
      <c r="B7283" s="5">
        <v>0</v>
      </c>
    </row>
    <row r="7284" spans="2:2" x14ac:dyDescent="0.15">
      <c r="B7284" s="5">
        <v>0</v>
      </c>
    </row>
    <row r="7285" spans="2:2" x14ac:dyDescent="0.15">
      <c r="B7285" s="5">
        <v>0</v>
      </c>
    </row>
    <row r="7286" spans="2:2" x14ac:dyDescent="0.15">
      <c r="B7286" s="5">
        <v>0</v>
      </c>
    </row>
    <row r="7287" spans="2:2" x14ac:dyDescent="0.15">
      <c r="B7287" s="5">
        <v>0</v>
      </c>
    </row>
    <row r="7288" spans="2:2" x14ac:dyDescent="0.15">
      <c r="B7288" s="5">
        <v>0</v>
      </c>
    </row>
    <row r="7289" spans="2:2" x14ac:dyDescent="0.15">
      <c r="B7289" s="5">
        <v>0</v>
      </c>
    </row>
    <row r="7290" spans="2:2" x14ac:dyDescent="0.15">
      <c r="B7290" s="5">
        <v>0</v>
      </c>
    </row>
    <row r="7291" spans="2:2" x14ac:dyDescent="0.15">
      <c r="B7291" s="5">
        <v>0</v>
      </c>
    </row>
    <row r="7292" spans="2:2" x14ac:dyDescent="0.15">
      <c r="B7292" s="5">
        <v>0</v>
      </c>
    </row>
    <row r="7293" spans="2:2" x14ac:dyDescent="0.15">
      <c r="B7293" s="5">
        <v>0</v>
      </c>
    </row>
    <row r="7294" spans="2:2" x14ac:dyDescent="0.15">
      <c r="B7294" s="5">
        <v>0</v>
      </c>
    </row>
    <row r="7295" spans="2:2" x14ac:dyDescent="0.15">
      <c r="B7295" s="5">
        <v>0</v>
      </c>
    </row>
    <row r="7296" spans="2:2" x14ac:dyDescent="0.15">
      <c r="B7296" s="5">
        <v>0</v>
      </c>
    </row>
    <row r="7297" spans="2:2" x14ac:dyDescent="0.15">
      <c r="B7297" s="5">
        <v>0</v>
      </c>
    </row>
    <row r="7298" spans="2:2" x14ac:dyDescent="0.15">
      <c r="B7298" s="5">
        <v>0</v>
      </c>
    </row>
    <row r="7299" spans="2:2" x14ac:dyDescent="0.15">
      <c r="B7299" s="5">
        <v>0</v>
      </c>
    </row>
    <row r="7300" spans="2:2" x14ac:dyDescent="0.15">
      <c r="B7300" s="5">
        <v>0</v>
      </c>
    </row>
    <row r="7301" spans="2:2" x14ac:dyDescent="0.15">
      <c r="B7301" s="5">
        <v>0</v>
      </c>
    </row>
    <row r="7302" spans="2:2" x14ac:dyDescent="0.15">
      <c r="B7302" s="5">
        <v>0</v>
      </c>
    </row>
    <row r="7303" spans="2:2" x14ac:dyDescent="0.15">
      <c r="B7303" s="5">
        <v>0</v>
      </c>
    </row>
    <row r="7304" spans="2:2" x14ac:dyDescent="0.15">
      <c r="B7304" s="5">
        <v>0</v>
      </c>
    </row>
    <row r="7305" spans="2:2" x14ac:dyDescent="0.15">
      <c r="B7305" s="5">
        <v>0</v>
      </c>
    </row>
    <row r="7306" spans="2:2" x14ac:dyDescent="0.15">
      <c r="B7306" s="5">
        <v>0</v>
      </c>
    </row>
    <row r="7307" spans="2:2" x14ac:dyDescent="0.15">
      <c r="B7307" s="5">
        <v>0</v>
      </c>
    </row>
    <row r="7308" spans="2:2" x14ac:dyDescent="0.15">
      <c r="B7308" s="5">
        <v>0</v>
      </c>
    </row>
    <row r="7309" spans="2:2" x14ac:dyDescent="0.15">
      <c r="B7309" s="5">
        <v>0</v>
      </c>
    </row>
    <row r="7310" spans="2:2" x14ac:dyDescent="0.15">
      <c r="B7310" s="5">
        <v>0</v>
      </c>
    </row>
    <row r="7311" spans="2:2" x14ac:dyDescent="0.15">
      <c r="B7311" s="5">
        <v>0</v>
      </c>
    </row>
    <row r="7312" spans="2:2" x14ac:dyDescent="0.15">
      <c r="B7312" s="5">
        <v>0</v>
      </c>
    </row>
    <row r="7313" spans="2:2" x14ac:dyDescent="0.15">
      <c r="B7313" s="5">
        <v>0</v>
      </c>
    </row>
    <row r="7314" spans="2:2" x14ac:dyDescent="0.15">
      <c r="B7314" s="5">
        <v>0</v>
      </c>
    </row>
    <row r="7315" spans="2:2" x14ac:dyDescent="0.15">
      <c r="B7315" s="5">
        <v>0</v>
      </c>
    </row>
    <row r="7316" spans="2:2" x14ac:dyDescent="0.15">
      <c r="B7316" s="5">
        <v>0</v>
      </c>
    </row>
    <row r="7317" spans="2:2" x14ac:dyDescent="0.15">
      <c r="B7317" s="5">
        <v>0</v>
      </c>
    </row>
    <row r="7318" spans="2:2" x14ac:dyDescent="0.15">
      <c r="B7318" s="5">
        <v>0</v>
      </c>
    </row>
    <row r="7319" spans="2:2" x14ac:dyDescent="0.15">
      <c r="B7319" s="5">
        <v>0</v>
      </c>
    </row>
    <row r="7320" spans="2:2" x14ac:dyDescent="0.15">
      <c r="B7320" s="5">
        <v>0</v>
      </c>
    </row>
    <row r="7321" spans="2:2" x14ac:dyDescent="0.15">
      <c r="B7321" s="5">
        <v>0</v>
      </c>
    </row>
    <row r="7322" spans="2:2" x14ac:dyDescent="0.15">
      <c r="B7322" s="5">
        <v>0</v>
      </c>
    </row>
    <row r="7323" spans="2:2" x14ac:dyDescent="0.15">
      <c r="B7323" s="5">
        <v>0</v>
      </c>
    </row>
    <row r="7324" spans="2:2" x14ac:dyDescent="0.15">
      <c r="B7324" s="5">
        <v>0</v>
      </c>
    </row>
    <row r="7325" spans="2:2" x14ac:dyDescent="0.15">
      <c r="B7325" s="5">
        <v>0</v>
      </c>
    </row>
    <row r="7326" spans="2:2" x14ac:dyDescent="0.15">
      <c r="B7326" s="5">
        <v>0</v>
      </c>
    </row>
    <row r="7327" spans="2:2" x14ac:dyDescent="0.15">
      <c r="B7327" s="5">
        <v>0</v>
      </c>
    </row>
    <row r="7328" spans="2:2" x14ac:dyDescent="0.15">
      <c r="B7328" s="5">
        <v>0</v>
      </c>
    </row>
    <row r="7329" spans="2:2" x14ac:dyDescent="0.15">
      <c r="B7329" s="5">
        <v>0</v>
      </c>
    </row>
    <row r="7330" spans="2:2" x14ac:dyDescent="0.15">
      <c r="B7330" s="5">
        <v>0</v>
      </c>
    </row>
    <row r="7331" spans="2:2" x14ac:dyDescent="0.15">
      <c r="B7331" s="5">
        <v>0</v>
      </c>
    </row>
    <row r="7332" spans="2:2" x14ac:dyDescent="0.15">
      <c r="B7332" s="5">
        <v>0</v>
      </c>
    </row>
    <row r="7333" spans="2:2" x14ac:dyDescent="0.15">
      <c r="B7333" s="5">
        <v>0</v>
      </c>
    </row>
    <row r="7334" spans="2:2" x14ac:dyDescent="0.15">
      <c r="B7334" s="5">
        <v>0</v>
      </c>
    </row>
    <row r="7335" spans="2:2" x14ac:dyDescent="0.15">
      <c r="B7335" s="5">
        <v>0</v>
      </c>
    </row>
    <row r="7336" spans="2:2" x14ac:dyDescent="0.15">
      <c r="B7336" s="5">
        <v>0</v>
      </c>
    </row>
    <row r="7337" spans="2:2" x14ac:dyDescent="0.15">
      <c r="B7337" s="5">
        <v>0</v>
      </c>
    </row>
    <row r="7338" spans="2:2" x14ac:dyDescent="0.15">
      <c r="B7338" s="5">
        <v>0</v>
      </c>
    </row>
    <row r="7339" spans="2:2" x14ac:dyDescent="0.15">
      <c r="B7339" s="5">
        <v>0</v>
      </c>
    </row>
    <row r="7340" spans="2:2" x14ac:dyDescent="0.15">
      <c r="B7340" s="5">
        <v>0</v>
      </c>
    </row>
    <row r="7341" spans="2:2" x14ac:dyDescent="0.15">
      <c r="B7341" s="5">
        <v>0</v>
      </c>
    </row>
    <row r="7342" spans="2:2" x14ac:dyDescent="0.15">
      <c r="B7342" s="5">
        <v>0</v>
      </c>
    </row>
    <row r="7343" spans="2:2" x14ac:dyDescent="0.15">
      <c r="B7343" s="5">
        <v>0</v>
      </c>
    </row>
    <row r="7344" spans="2:2" x14ac:dyDescent="0.15">
      <c r="B7344" s="5">
        <v>0</v>
      </c>
    </row>
    <row r="7345" spans="2:2" x14ac:dyDescent="0.15">
      <c r="B7345" s="5">
        <v>0</v>
      </c>
    </row>
    <row r="7346" spans="2:2" x14ac:dyDescent="0.15">
      <c r="B7346" s="5">
        <v>0</v>
      </c>
    </row>
    <row r="7347" spans="2:2" x14ac:dyDescent="0.15">
      <c r="B7347" s="5">
        <v>0</v>
      </c>
    </row>
    <row r="7348" spans="2:2" x14ac:dyDescent="0.15">
      <c r="B7348" s="5">
        <v>0</v>
      </c>
    </row>
    <row r="7349" spans="2:2" x14ac:dyDescent="0.15">
      <c r="B7349" s="5">
        <v>0</v>
      </c>
    </row>
    <row r="7350" spans="2:2" x14ac:dyDescent="0.15">
      <c r="B7350" s="5">
        <v>0</v>
      </c>
    </row>
    <row r="7351" spans="2:2" x14ac:dyDescent="0.15">
      <c r="B7351" s="5">
        <v>0</v>
      </c>
    </row>
    <row r="7352" spans="2:2" x14ac:dyDescent="0.15">
      <c r="B7352" s="5">
        <v>0</v>
      </c>
    </row>
    <row r="7353" spans="2:2" x14ac:dyDescent="0.15">
      <c r="B7353" s="5">
        <v>0</v>
      </c>
    </row>
    <row r="7354" spans="2:2" x14ac:dyDescent="0.15">
      <c r="B7354" s="5">
        <v>0</v>
      </c>
    </row>
    <row r="7355" spans="2:2" x14ac:dyDescent="0.15">
      <c r="B7355" s="5">
        <v>0</v>
      </c>
    </row>
    <row r="7356" spans="2:2" x14ac:dyDescent="0.15">
      <c r="B7356" s="5">
        <v>0</v>
      </c>
    </row>
    <row r="7357" spans="2:2" x14ac:dyDescent="0.15">
      <c r="B7357" s="5">
        <v>0</v>
      </c>
    </row>
    <row r="7358" spans="2:2" x14ac:dyDescent="0.15">
      <c r="B7358" s="5">
        <v>0</v>
      </c>
    </row>
    <row r="7359" spans="2:2" x14ac:dyDescent="0.15">
      <c r="B7359" s="5">
        <v>0</v>
      </c>
    </row>
    <row r="7360" spans="2:2" x14ac:dyDescent="0.15">
      <c r="B7360" s="5">
        <v>0</v>
      </c>
    </row>
    <row r="7361" spans="2:2" x14ac:dyDescent="0.15">
      <c r="B7361" s="5">
        <v>0</v>
      </c>
    </row>
    <row r="7362" spans="2:2" x14ac:dyDescent="0.15">
      <c r="B7362" s="5">
        <v>0</v>
      </c>
    </row>
    <row r="7363" spans="2:2" x14ac:dyDescent="0.15">
      <c r="B7363" s="5">
        <v>0</v>
      </c>
    </row>
    <row r="7364" spans="2:2" x14ac:dyDescent="0.15">
      <c r="B7364" s="5">
        <v>0</v>
      </c>
    </row>
    <row r="7365" spans="2:2" x14ac:dyDescent="0.15">
      <c r="B7365" s="5">
        <v>0</v>
      </c>
    </row>
    <row r="7366" spans="2:2" x14ac:dyDescent="0.15">
      <c r="B7366" s="5">
        <v>0</v>
      </c>
    </row>
    <row r="7367" spans="2:2" x14ac:dyDescent="0.15">
      <c r="B7367" s="5">
        <v>0</v>
      </c>
    </row>
    <row r="7368" spans="2:2" x14ac:dyDescent="0.15">
      <c r="B7368" s="5">
        <v>0</v>
      </c>
    </row>
    <row r="7369" spans="2:2" x14ac:dyDescent="0.15">
      <c r="B7369" s="5">
        <v>0</v>
      </c>
    </row>
    <row r="7370" spans="2:2" x14ac:dyDescent="0.15">
      <c r="B7370" s="5">
        <v>0</v>
      </c>
    </row>
    <row r="7371" spans="2:2" x14ac:dyDescent="0.15">
      <c r="B7371" s="5">
        <v>0</v>
      </c>
    </row>
    <row r="7372" spans="2:2" x14ac:dyDescent="0.15">
      <c r="B7372" s="5">
        <v>0</v>
      </c>
    </row>
    <row r="7373" spans="2:2" x14ac:dyDescent="0.15">
      <c r="B7373" s="5">
        <v>0</v>
      </c>
    </row>
    <row r="7374" spans="2:2" x14ac:dyDescent="0.15">
      <c r="B7374" s="5">
        <v>0</v>
      </c>
    </row>
    <row r="7375" spans="2:2" x14ac:dyDescent="0.15">
      <c r="B7375" s="5">
        <v>0</v>
      </c>
    </row>
    <row r="7376" spans="2:2" x14ac:dyDescent="0.15">
      <c r="B7376" s="5">
        <v>0</v>
      </c>
    </row>
    <row r="7377" spans="2:2" x14ac:dyDescent="0.15">
      <c r="B7377" s="5">
        <v>0</v>
      </c>
    </row>
    <row r="7378" spans="2:2" x14ac:dyDescent="0.15">
      <c r="B7378" s="5">
        <v>0</v>
      </c>
    </row>
    <row r="7379" spans="2:2" x14ac:dyDescent="0.15">
      <c r="B7379" s="5">
        <v>0</v>
      </c>
    </row>
    <row r="7380" spans="2:2" x14ac:dyDescent="0.15">
      <c r="B7380" s="5">
        <v>0</v>
      </c>
    </row>
    <row r="7381" spans="2:2" x14ac:dyDescent="0.15">
      <c r="B7381" s="5">
        <v>0</v>
      </c>
    </row>
    <row r="7382" spans="2:2" x14ac:dyDescent="0.15">
      <c r="B7382" s="5">
        <v>0</v>
      </c>
    </row>
    <row r="7383" spans="2:2" x14ac:dyDescent="0.15">
      <c r="B7383" s="5">
        <v>0</v>
      </c>
    </row>
    <row r="7384" spans="2:2" x14ac:dyDescent="0.15">
      <c r="B7384" s="5">
        <v>0</v>
      </c>
    </row>
    <row r="7385" spans="2:2" x14ac:dyDescent="0.15">
      <c r="B7385" s="5">
        <v>0</v>
      </c>
    </row>
    <row r="7386" spans="2:2" x14ac:dyDescent="0.15">
      <c r="B7386" s="5">
        <v>0</v>
      </c>
    </row>
    <row r="7387" spans="2:2" x14ac:dyDescent="0.15">
      <c r="B7387" s="5">
        <v>0</v>
      </c>
    </row>
    <row r="7388" spans="2:2" x14ac:dyDescent="0.15">
      <c r="B7388" s="5">
        <v>0</v>
      </c>
    </row>
    <row r="7389" spans="2:2" x14ac:dyDescent="0.15">
      <c r="B7389" s="5">
        <v>0</v>
      </c>
    </row>
    <row r="7390" spans="2:2" x14ac:dyDescent="0.15">
      <c r="B7390" s="5">
        <v>0</v>
      </c>
    </row>
    <row r="7391" spans="2:2" x14ac:dyDescent="0.15">
      <c r="B7391" s="5">
        <v>0</v>
      </c>
    </row>
    <row r="7392" spans="2:2" x14ac:dyDescent="0.15">
      <c r="B7392" s="5">
        <v>0</v>
      </c>
    </row>
    <row r="7393" spans="2:2" x14ac:dyDescent="0.15">
      <c r="B7393" s="5">
        <v>0</v>
      </c>
    </row>
    <row r="7394" spans="2:2" x14ac:dyDescent="0.15">
      <c r="B7394" s="5">
        <v>0</v>
      </c>
    </row>
    <row r="7395" spans="2:2" x14ac:dyDescent="0.15">
      <c r="B7395" s="5">
        <v>0</v>
      </c>
    </row>
    <row r="7396" spans="2:2" x14ac:dyDescent="0.15">
      <c r="B7396" s="5">
        <v>0</v>
      </c>
    </row>
    <row r="7397" spans="2:2" x14ac:dyDescent="0.15">
      <c r="B7397" s="5">
        <v>0</v>
      </c>
    </row>
    <row r="7398" spans="2:2" x14ac:dyDescent="0.15">
      <c r="B7398" s="5">
        <v>0</v>
      </c>
    </row>
    <row r="7399" spans="2:2" x14ac:dyDescent="0.15">
      <c r="B7399" s="5">
        <v>0</v>
      </c>
    </row>
    <row r="7400" spans="2:2" x14ac:dyDescent="0.15">
      <c r="B7400" s="5">
        <v>0</v>
      </c>
    </row>
    <row r="7401" spans="2:2" x14ac:dyDescent="0.15">
      <c r="B7401" s="5">
        <v>0</v>
      </c>
    </row>
    <row r="7402" spans="2:2" x14ac:dyDescent="0.15">
      <c r="B7402" s="5">
        <v>0</v>
      </c>
    </row>
    <row r="7403" spans="2:2" x14ac:dyDescent="0.15">
      <c r="B7403" s="5">
        <v>0</v>
      </c>
    </row>
    <row r="7404" spans="2:2" x14ac:dyDescent="0.15">
      <c r="B7404" s="5">
        <v>0</v>
      </c>
    </row>
    <row r="7405" spans="2:2" x14ac:dyDescent="0.15">
      <c r="B7405" s="5">
        <v>0</v>
      </c>
    </row>
    <row r="7406" spans="2:2" x14ac:dyDescent="0.15">
      <c r="B7406" s="5">
        <v>0</v>
      </c>
    </row>
    <row r="7407" spans="2:2" x14ac:dyDescent="0.15">
      <c r="B7407" s="5">
        <v>0</v>
      </c>
    </row>
    <row r="7408" spans="2:2" x14ac:dyDescent="0.15">
      <c r="B7408" s="5">
        <v>0</v>
      </c>
    </row>
    <row r="7409" spans="2:2" x14ac:dyDescent="0.15">
      <c r="B7409" s="5">
        <v>0</v>
      </c>
    </row>
    <row r="7410" spans="2:2" x14ac:dyDescent="0.15">
      <c r="B7410" s="5">
        <v>0</v>
      </c>
    </row>
    <row r="7411" spans="2:2" x14ac:dyDescent="0.15">
      <c r="B7411" s="5">
        <v>0</v>
      </c>
    </row>
    <row r="7412" spans="2:2" x14ac:dyDescent="0.15">
      <c r="B7412" s="5">
        <v>0</v>
      </c>
    </row>
    <row r="7413" spans="2:2" x14ac:dyDescent="0.15">
      <c r="B7413" s="5">
        <v>0</v>
      </c>
    </row>
    <row r="7414" spans="2:2" x14ac:dyDescent="0.15">
      <c r="B7414" s="5">
        <v>0</v>
      </c>
    </row>
    <row r="7415" spans="2:2" x14ac:dyDescent="0.15">
      <c r="B7415" s="5">
        <v>0</v>
      </c>
    </row>
    <row r="7416" spans="2:2" x14ac:dyDescent="0.15">
      <c r="B7416" s="5">
        <v>0</v>
      </c>
    </row>
    <row r="7417" spans="2:2" x14ac:dyDescent="0.15">
      <c r="B7417" s="5">
        <v>0</v>
      </c>
    </row>
    <row r="7418" spans="2:2" x14ac:dyDescent="0.15">
      <c r="B7418" s="5">
        <v>0</v>
      </c>
    </row>
    <row r="7419" spans="2:2" x14ac:dyDescent="0.15">
      <c r="B7419" s="5">
        <v>0</v>
      </c>
    </row>
    <row r="7420" spans="2:2" x14ac:dyDescent="0.15">
      <c r="B7420" s="5">
        <v>0</v>
      </c>
    </row>
    <row r="7421" spans="2:2" x14ac:dyDescent="0.15">
      <c r="B7421" s="5">
        <v>0</v>
      </c>
    </row>
    <row r="7422" spans="2:2" x14ac:dyDescent="0.15">
      <c r="B7422" s="5">
        <v>0</v>
      </c>
    </row>
    <row r="7423" spans="2:2" x14ac:dyDescent="0.15">
      <c r="B7423" s="5">
        <v>0</v>
      </c>
    </row>
    <row r="7424" spans="2:2" x14ac:dyDescent="0.15">
      <c r="B7424" s="5">
        <v>0</v>
      </c>
    </row>
    <row r="7425" spans="2:2" x14ac:dyDescent="0.15">
      <c r="B7425" s="5">
        <v>0</v>
      </c>
    </row>
    <row r="7426" spans="2:2" x14ac:dyDescent="0.15">
      <c r="B7426" s="5">
        <v>0</v>
      </c>
    </row>
    <row r="7427" spans="2:2" x14ac:dyDescent="0.15">
      <c r="B7427" s="5">
        <v>0</v>
      </c>
    </row>
    <row r="7428" spans="2:2" x14ac:dyDescent="0.15">
      <c r="B7428" s="5">
        <v>0</v>
      </c>
    </row>
    <row r="7429" spans="2:2" x14ac:dyDescent="0.15">
      <c r="B7429" s="5">
        <v>0</v>
      </c>
    </row>
    <row r="7430" spans="2:2" x14ac:dyDescent="0.15">
      <c r="B7430" s="5">
        <v>0</v>
      </c>
    </row>
    <row r="7431" spans="2:2" x14ac:dyDescent="0.15">
      <c r="B7431" s="5">
        <v>0</v>
      </c>
    </row>
    <row r="7432" spans="2:2" x14ac:dyDescent="0.15">
      <c r="B7432" s="5">
        <v>0</v>
      </c>
    </row>
    <row r="7433" spans="2:2" x14ac:dyDescent="0.15">
      <c r="B7433" s="5">
        <v>0</v>
      </c>
    </row>
    <row r="7434" spans="2:2" x14ac:dyDescent="0.15">
      <c r="B7434" s="5">
        <v>0</v>
      </c>
    </row>
    <row r="7435" spans="2:2" x14ac:dyDescent="0.15">
      <c r="B7435" s="5">
        <v>0</v>
      </c>
    </row>
    <row r="7436" spans="2:2" x14ac:dyDescent="0.15">
      <c r="B7436" s="5">
        <v>0</v>
      </c>
    </row>
    <row r="7437" spans="2:2" x14ac:dyDescent="0.15">
      <c r="B7437" s="5">
        <v>0</v>
      </c>
    </row>
    <row r="7438" spans="2:2" x14ac:dyDescent="0.15">
      <c r="B7438" s="5">
        <v>0</v>
      </c>
    </row>
    <row r="7439" spans="2:2" x14ac:dyDescent="0.15">
      <c r="B7439" s="5">
        <v>0</v>
      </c>
    </row>
    <row r="7440" spans="2:2" x14ac:dyDescent="0.15">
      <c r="B7440" s="5">
        <v>0</v>
      </c>
    </row>
    <row r="7441" spans="2:2" x14ac:dyDescent="0.15">
      <c r="B7441" s="5">
        <v>0</v>
      </c>
    </row>
    <row r="7442" spans="2:2" x14ac:dyDescent="0.15">
      <c r="B7442" s="5">
        <v>0</v>
      </c>
    </row>
    <row r="7443" spans="2:2" x14ac:dyDescent="0.15">
      <c r="B7443" s="5">
        <v>0</v>
      </c>
    </row>
    <row r="7444" spans="2:2" x14ac:dyDescent="0.15">
      <c r="B7444" s="5">
        <v>0</v>
      </c>
    </row>
    <row r="7445" spans="2:2" x14ac:dyDescent="0.15">
      <c r="B7445" s="5">
        <v>0</v>
      </c>
    </row>
    <row r="7446" spans="2:2" x14ac:dyDescent="0.15">
      <c r="B7446" s="5">
        <v>0</v>
      </c>
    </row>
    <row r="7447" spans="2:2" x14ac:dyDescent="0.15">
      <c r="B7447" s="5">
        <v>0</v>
      </c>
    </row>
    <row r="7448" spans="2:2" x14ac:dyDescent="0.15">
      <c r="B7448" s="5">
        <v>0</v>
      </c>
    </row>
    <row r="7449" spans="2:2" x14ac:dyDescent="0.15">
      <c r="B7449" s="5">
        <v>0</v>
      </c>
    </row>
    <row r="7450" spans="2:2" x14ac:dyDescent="0.15">
      <c r="B7450" s="5">
        <v>0</v>
      </c>
    </row>
    <row r="7451" spans="2:2" x14ac:dyDescent="0.15">
      <c r="B7451" s="5">
        <v>0</v>
      </c>
    </row>
    <row r="7452" spans="2:2" x14ac:dyDescent="0.15">
      <c r="B7452" s="5">
        <v>0</v>
      </c>
    </row>
    <row r="7453" spans="2:2" x14ac:dyDescent="0.15">
      <c r="B7453" s="5">
        <v>0</v>
      </c>
    </row>
    <row r="7454" spans="2:2" x14ac:dyDescent="0.15">
      <c r="B7454" s="5">
        <v>0</v>
      </c>
    </row>
    <row r="7455" spans="2:2" x14ac:dyDescent="0.15">
      <c r="B7455" s="5">
        <v>0</v>
      </c>
    </row>
    <row r="7456" spans="2:2" x14ac:dyDescent="0.15">
      <c r="B7456" s="5">
        <v>0</v>
      </c>
    </row>
    <row r="7457" spans="2:2" x14ac:dyDescent="0.15">
      <c r="B7457" s="5">
        <v>0</v>
      </c>
    </row>
    <row r="7458" spans="2:2" x14ac:dyDescent="0.15">
      <c r="B7458" s="5">
        <v>0</v>
      </c>
    </row>
    <row r="7459" spans="2:2" x14ac:dyDescent="0.15">
      <c r="B7459" s="5">
        <v>0</v>
      </c>
    </row>
    <row r="7460" spans="2:2" x14ac:dyDescent="0.15">
      <c r="B7460" s="5">
        <v>0</v>
      </c>
    </row>
    <row r="7461" spans="2:2" x14ac:dyDescent="0.15">
      <c r="B7461" s="5">
        <v>0</v>
      </c>
    </row>
    <row r="7462" spans="2:2" x14ac:dyDescent="0.15">
      <c r="B7462" s="5">
        <v>0</v>
      </c>
    </row>
    <row r="7463" spans="2:2" x14ac:dyDescent="0.15">
      <c r="B7463" s="5">
        <v>0</v>
      </c>
    </row>
    <row r="7464" spans="2:2" x14ac:dyDescent="0.15">
      <c r="B7464" s="5">
        <v>0</v>
      </c>
    </row>
    <row r="7465" spans="2:2" x14ac:dyDescent="0.15">
      <c r="B7465" s="5">
        <v>0</v>
      </c>
    </row>
    <row r="7466" spans="2:2" x14ac:dyDescent="0.15">
      <c r="B7466" s="5">
        <v>0</v>
      </c>
    </row>
    <row r="7467" spans="2:2" x14ac:dyDescent="0.15">
      <c r="B7467" s="5">
        <v>0</v>
      </c>
    </row>
    <row r="7468" spans="2:2" x14ac:dyDescent="0.15">
      <c r="B7468" s="5">
        <v>0</v>
      </c>
    </row>
    <row r="7469" spans="2:2" x14ac:dyDescent="0.15">
      <c r="B7469" s="5">
        <v>0</v>
      </c>
    </row>
    <row r="7470" spans="2:2" x14ac:dyDescent="0.15">
      <c r="B7470" s="5">
        <v>0</v>
      </c>
    </row>
    <row r="7471" spans="2:2" x14ac:dyDescent="0.15">
      <c r="B7471" s="5">
        <v>0</v>
      </c>
    </row>
    <row r="7472" spans="2:2" x14ac:dyDescent="0.15">
      <c r="B7472" s="5">
        <v>0</v>
      </c>
    </row>
    <row r="7473" spans="2:2" x14ac:dyDescent="0.15">
      <c r="B7473" s="5">
        <v>0</v>
      </c>
    </row>
    <row r="7474" spans="2:2" x14ac:dyDescent="0.15">
      <c r="B7474" s="5">
        <v>0</v>
      </c>
    </row>
    <row r="7475" spans="2:2" x14ac:dyDescent="0.15">
      <c r="B7475" s="5">
        <v>0</v>
      </c>
    </row>
    <row r="7476" spans="2:2" x14ac:dyDescent="0.15">
      <c r="B7476" s="5">
        <v>0</v>
      </c>
    </row>
    <row r="7477" spans="2:2" x14ac:dyDescent="0.15">
      <c r="B7477" s="5">
        <v>0</v>
      </c>
    </row>
    <row r="7478" spans="2:2" x14ac:dyDescent="0.15">
      <c r="B7478" s="5">
        <v>0</v>
      </c>
    </row>
    <row r="7479" spans="2:2" x14ac:dyDescent="0.15">
      <c r="B7479" s="5">
        <v>0</v>
      </c>
    </row>
    <row r="7480" spans="2:2" x14ac:dyDescent="0.15">
      <c r="B7480" s="5">
        <v>0</v>
      </c>
    </row>
    <row r="7481" spans="2:2" x14ac:dyDescent="0.15">
      <c r="B7481" s="5">
        <v>0</v>
      </c>
    </row>
    <row r="7482" spans="2:2" x14ac:dyDescent="0.15">
      <c r="B7482" s="5">
        <v>0</v>
      </c>
    </row>
    <row r="7483" spans="2:2" x14ac:dyDescent="0.15">
      <c r="B7483" s="5">
        <v>0</v>
      </c>
    </row>
    <row r="7484" spans="2:2" x14ac:dyDescent="0.15">
      <c r="B7484" s="5">
        <v>0</v>
      </c>
    </row>
    <row r="7485" spans="2:2" x14ac:dyDescent="0.15">
      <c r="B7485" s="5">
        <v>0</v>
      </c>
    </row>
    <row r="7486" spans="2:2" x14ac:dyDescent="0.15">
      <c r="B7486" s="5">
        <v>0</v>
      </c>
    </row>
    <row r="7487" spans="2:2" x14ac:dyDescent="0.15">
      <c r="B7487" s="5">
        <v>0</v>
      </c>
    </row>
    <row r="7488" spans="2:2" x14ac:dyDescent="0.15">
      <c r="B7488" s="5">
        <v>0</v>
      </c>
    </row>
    <row r="7489" spans="2:2" x14ac:dyDescent="0.15">
      <c r="B7489" s="5">
        <v>0</v>
      </c>
    </row>
    <row r="7490" spans="2:2" x14ac:dyDescent="0.15">
      <c r="B7490" s="5">
        <v>0</v>
      </c>
    </row>
    <row r="7491" spans="2:2" x14ac:dyDescent="0.15">
      <c r="B7491" s="5">
        <v>0</v>
      </c>
    </row>
    <row r="7492" spans="2:2" x14ac:dyDescent="0.15">
      <c r="B7492" s="5">
        <v>0</v>
      </c>
    </row>
    <row r="7493" spans="2:2" x14ac:dyDescent="0.15">
      <c r="B7493" s="5">
        <v>0</v>
      </c>
    </row>
    <row r="7494" spans="2:2" x14ac:dyDescent="0.15">
      <c r="B7494" s="5">
        <v>0</v>
      </c>
    </row>
    <row r="7495" spans="2:2" x14ac:dyDescent="0.15">
      <c r="B7495" s="5">
        <v>0</v>
      </c>
    </row>
    <row r="7496" spans="2:2" x14ac:dyDescent="0.15">
      <c r="B7496" s="5">
        <v>0</v>
      </c>
    </row>
    <row r="7497" spans="2:2" x14ac:dyDescent="0.15">
      <c r="B7497" s="5">
        <v>0</v>
      </c>
    </row>
    <row r="7498" spans="2:2" x14ac:dyDescent="0.15">
      <c r="B7498" s="5">
        <v>0</v>
      </c>
    </row>
    <row r="7499" spans="2:2" x14ac:dyDescent="0.15">
      <c r="B7499" s="5">
        <v>0</v>
      </c>
    </row>
    <row r="7500" spans="2:2" x14ac:dyDescent="0.15">
      <c r="B7500" s="5">
        <v>0</v>
      </c>
    </row>
    <row r="7501" spans="2:2" x14ac:dyDescent="0.15">
      <c r="B7501" s="5">
        <v>0</v>
      </c>
    </row>
    <row r="7502" spans="2:2" x14ac:dyDescent="0.15">
      <c r="B7502" s="5">
        <v>0</v>
      </c>
    </row>
    <row r="7503" spans="2:2" x14ac:dyDescent="0.15">
      <c r="B7503" s="5">
        <v>0</v>
      </c>
    </row>
    <row r="7504" spans="2:2" x14ac:dyDescent="0.15">
      <c r="B7504" s="5">
        <v>0</v>
      </c>
    </row>
    <row r="7505" spans="2:2" x14ac:dyDescent="0.15">
      <c r="B7505" s="5">
        <v>0</v>
      </c>
    </row>
    <row r="7506" spans="2:2" x14ac:dyDescent="0.15">
      <c r="B7506" s="5">
        <v>0</v>
      </c>
    </row>
    <row r="7507" spans="2:2" x14ac:dyDescent="0.15">
      <c r="B7507" s="5">
        <v>0</v>
      </c>
    </row>
    <row r="7508" spans="2:2" x14ac:dyDescent="0.15">
      <c r="B7508" s="5">
        <v>0</v>
      </c>
    </row>
    <row r="7509" spans="2:2" x14ac:dyDescent="0.15">
      <c r="B7509" s="5">
        <v>0</v>
      </c>
    </row>
    <row r="7510" spans="2:2" x14ac:dyDescent="0.15">
      <c r="B7510" s="5">
        <v>0</v>
      </c>
    </row>
    <row r="7511" spans="2:2" x14ac:dyDescent="0.15">
      <c r="B7511" s="5">
        <v>0</v>
      </c>
    </row>
    <row r="7512" spans="2:2" x14ac:dyDescent="0.15">
      <c r="B7512" s="5">
        <v>0</v>
      </c>
    </row>
    <row r="7513" spans="2:2" x14ac:dyDescent="0.15">
      <c r="B7513" s="5">
        <v>0</v>
      </c>
    </row>
    <row r="7514" spans="2:2" x14ac:dyDescent="0.15">
      <c r="B7514" s="5">
        <v>0</v>
      </c>
    </row>
    <row r="7515" spans="2:2" x14ac:dyDescent="0.15">
      <c r="B7515" s="5">
        <v>0</v>
      </c>
    </row>
    <row r="7516" spans="2:2" x14ac:dyDescent="0.15">
      <c r="B7516" s="5">
        <v>0</v>
      </c>
    </row>
    <row r="7517" spans="2:2" x14ac:dyDescent="0.15">
      <c r="B7517" s="5">
        <v>0</v>
      </c>
    </row>
    <row r="7518" spans="2:2" x14ac:dyDescent="0.15">
      <c r="B7518" s="5">
        <v>0</v>
      </c>
    </row>
    <row r="7519" spans="2:2" x14ac:dyDescent="0.15">
      <c r="B7519" s="5">
        <v>0</v>
      </c>
    </row>
    <row r="7520" spans="2:2" x14ac:dyDescent="0.15">
      <c r="B7520" s="5">
        <v>0</v>
      </c>
    </row>
    <row r="7521" spans="2:2" x14ac:dyDescent="0.15">
      <c r="B7521" s="5">
        <v>0</v>
      </c>
    </row>
    <row r="7522" spans="2:2" x14ac:dyDescent="0.15">
      <c r="B7522" s="5">
        <v>0</v>
      </c>
    </row>
    <row r="7523" spans="2:2" x14ac:dyDescent="0.15">
      <c r="B7523" s="5">
        <v>0</v>
      </c>
    </row>
    <row r="7524" spans="2:2" x14ac:dyDescent="0.15">
      <c r="B7524" s="5">
        <v>0</v>
      </c>
    </row>
    <row r="7525" spans="2:2" x14ac:dyDescent="0.15">
      <c r="B7525" s="5">
        <v>0</v>
      </c>
    </row>
    <row r="7526" spans="2:2" x14ac:dyDescent="0.15">
      <c r="B7526" s="5">
        <v>0</v>
      </c>
    </row>
    <row r="7527" spans="2:2" x14ac:dyDescent="0.15">
      <c r="B7527" s="5">
        <v>0</v>
      </c>
    </row>
    <row r="7528" spans="2:2" x14ac:dyDescent="0.15">
      <c r="B7528" s="5">
        <v>0</v>
      </c>
    </row>
    <row r="7529" spans="2:2" x14ac:dyDescent="0.15">
      <c r="B7529" s="5">
        <v>0</v>
      </c>
    </row>
    <row r="7530" spans="2:2" x14ac:dyDescent="0.15">
      <c r="B7530" s="5">
        <v>0</v>
      </c>
    </row>
    <row r="7531" spans="2:2" x14ac:dyDescent="0.15">
      <c r="B7531" s="5">
        <v>0</v>
      </c>
    </row>
    <row r="7532" spans="2:2" x14ac:dyDescent="0.15">
      <c r="B7532" s="5">
        <v>0</v>
      </c>
    </row>
    <row r="7533" spans="2:2" x14ac:dyDescent="0.15">
      <c r="B7533" s="5">
        <v>0</v>
      </c>
    </row>
    <row r="7534" spans="2:2" x14ac:dyDescent="0.15">
      <c r="B7534" s="5">
        <v>0</v>
      </c>
    </row>
    <row r="7535" spans="2:2" x14ac:dyDescent="0.15">
      <c r="B7535" s="5">
        <v>0</v>
      </c>
    </row>
    <row r="7536" spans="2:2" x14ac:dyDescent="0.15">
      <c r="B7536" s="5">
        <v>0</v>
      </c>
    </row>
    <row r="7537" spans="2:2" x14ac:dyDescent="0.15">
      <c r="B7537" s="5">
        <v>0</v>
      </c>
    </row>
    <row r="7538" spans="2:2" x14ac:dyDescent="0.15">
      <c r="B7538" s="5">
        <v>0</v>
      </c>
    </row>
    <row r="7539" spans="2:2" x14ac:dyDescent="0.15">
      <c r="B7539" s="5">
        <v>0</v>
      </c>
    </row>
    <row r="7540" spans="2:2" x14ac:dyDescent="0.15">
      <c r="B7540" s="5">
        <v>0</v>
      </c>
    </row>
    <row r="7541" spans="2:2" x14ac:dyDescent="0.15">
      <c r="B7541" s="5">
        <v>0</v>
      </c>
    </row>
    <row r="7542" spans="2:2" x14ac:dyDescent="0.15">
      <c r="B7542" s="5">
        <v>0</v>
      </c>
    </row>
    <row r="7543" spans="2:2" x14ac:dyDescent="0.15">
      <c r="B7543" s="5">
        <v>0</v>
      </c>
    </row>
    <row r="7544" spans="2:2" x14ac:dyDescent="0.15">
      <c r="B7544" s="5">
        <v>0</v>
      </c>
    </row>
    <row r="7545" spans="2:2" x14ac:dyDescent="0.15">
      <c r="B7545" s="5">
        <v>0</v>
      </c>
    </row>
    <row r="7546" spans="2:2" x14ac:dyDescent="0.15">
      <c r="B7546" s="5">
        <v>0</v>
      </c>
    </row>
    <row r="7547" spans="2:2" x14ac:dyDescent="0.15">
      <c r="B7547" s="5">
        <v>0</v>
      </c>
    </row>
    <row r="7548" spans="2:2" x14ac:dyDescent="0.15">
      <c r="B7548" s="5">
        <v>0</v>
      </c>
    </row>
    <row r="7549" spans="2:2" x14ac:dyDescent="0.15">
      <c r="B7549" s="5">
        <v>0</v>
      </c>
    </row>
    <row r="7550" spans="2:2" x14ac:dyDescent="0.15">
      <c r="B7550" s="5">
        <v>0</v>
      </c>
    </row>
    <row r="7551" spans="2:2" x14ac:dyDescent="0.15">
      <c r="B7551" s="5">
        <v>0</v>
      </c>
    </row>
    <row r="7552" spans="2:2" x14ac:dyDescent="0.15">
      <c r="B7552" s="5">
        <v>0</v>
      </c>
    </row>
    <row r="7553" spans="2:2" x14ac:dyDescent="0.15">
      <c r="B7553" s="5">
        <v>0</v>
      </c>
    </row>
    <row r="7554" spans="2:2" x14ac:dyDescent="0.15">
      <c r="B7554" s="5">
        <v>0</v>
      </c>
    </row>
    <row r="7555" spans="2:2" x14ac:dyDescent="0.15">
      <c r="B7555" s="5">
        <v>0</v>
      </c>
    </row>
    <row r="7556" spans="2:2" x14ac:dyDescent="0.15">
      <c r="B7556" s="5">
        <v>0</v>
      </c>
    </row>
    <row r="7557" spans="2:2" x14ac:dyDescent="0.15">
      <c r="B7557" s="5">
        <v>0</v>
      </c>
    </row>
    <row r="7558" spans="2:2" x14ac:dyDescent="0.15">
      <c r="B7558" s="5">
        <v>0</v>
      </c>
    </row>
    <row r="7559" spans="2:2" x14ac:dyDescent="0.15">
      <c r="B7559" s="5">
        <v>0</v>
      </c>
    </row>
    <row r="7560" spans="2:2" x14ac:dyDescent="0.15">
      <c r="B7560" s="5">
        <v>0</v>
      </c>
    </row>
    <row r="7561" spans="2:2" x14ac:dyDescent="0.15">
      <c r="B7561" s="5">
        <v>0</v>
      </c>
    </row>
    <row r="7562" spans="2:2" x14ac:dyDescent="0.15">
      <c r="B7562" s="5">
        <v>0</v>
      </c>
    </row>
    <row r="7563" spans="2:2" x14ac:dyDescent="0.15">
      <c r="B7563" s="5">
        <v>0</v>
      </c>
    </row>
    <row r="7564" spans="2:2" x14ac:dyDescent="0.15">
      <c r="B7564" s="5">
        <v>0</v>
      </c>
    </row>
    <row r="7565" spans="2:2" x14ac:dyDescent="0.15">
      <c r="B7565" s="5">
        <v>0</v>
      </c>
    </row>
    <row r="7566" spans="2:2" x14ac:dyDescent="0.15">
      <c r="B7566" s="5">
        <v>0</v>
      </c>
    </row>
    <row r="7567" spans="2:2" x14ac:dyDescent="0.15">
      <c r="B7567" s="5">
        <v>0</v>
      </c>
    </row>
    <row r="7568" spans="2:2" x14ac:dyDescent="0.15">
      <c r="B7568" s="5">
        <v>0</v>
      </c>
    </row>
    <row r="7569" spans="2:2" x14ac:dyDescent="0.15">
      <c r="B7569" s="5">
        <v>0</v>
      </c>
    </row>
    <row r="7570" spans="2:2" x14ac:dyDescent="0.15">
      <c r="B7570" s="5">
        <v>0</v>
      </c>
    </row>
    <row r="7571" spans="2:2" x14ac:dyDescent="0.15">
      <c r="B7571" s="5">
        <v>0</v>
      </c>
    </row>
    <row r="7572" spans="2:2" x14ac:dyDescent="0.15">
      <c r="B7572" s="5">
        <v>0</v>
      </c>
    </row>
    <row r="7573" spans="2:2" x14ac:dyDescent="0.15">
      <c r="B7573" s="5">
        <v>0</v>
      </c>
    </row>
    <row r="7574" spans="2:2" x14ac:dyDescent="0.15">
      <c r="B7574" s="5">
        <v>0</v>
      </c>
    </row>
    <row r="7575" spans="2:2" x14ac:dyDescent="0.15">
      <c r="B7575" s="5">
        <v>0</v>
      </c>
    </row>
    <row r="7576" spans="2:2" x14ac:dyDescent="0.15">
      <c r="B7576" s="5">
        <v>0</v>
      </c>
    </row>
    <row r="7577" spans="2:2" x14ac:dyDescent="0.15">
      <c r="B7577" s="5">
        <v>0</v>
      </c>
    </row>
    <row r="7578" spans="2:2" x14ac:dyDescent="0.15">
      <c r="B7578" s="5">
        <v>0</v>
      </c>
    </row>
    <row r="7579" spans="2:2" x14ac:dyDescent="0.15">
      <c r="B7579" s="5">
        <v>0</v>
      </c>
    </row>
    <row r="7580" spans="2:2" x14ac:dyDescent="0.15">
      <c r="B7580" s="5">
        <v>0</v>
      </c>
    </row>
    <row r="7581" spans="2:2" x14ac:dyDescent="0.15">
      <c r="B7581" s="5">
        <v>0</v>
      </c>
    </row>
    <row r="7582" spans="2:2" x14ac:dyDescent="0.15">
      <c r="B7582" s="5">
        <v>0</v>
      </c>
    </row>
    <row r="7583" spans="2:2" x14ac:dyDescent="0.15">
      <c r="B7583" s="5">
        <v>0</v>
      </c>
    </row>
    <row r="7584" spans="2:2" x14ac:dyDescent="0.15">
      <c r="B7584" s="5">
        <v>0</v>
      </c>
    </row>
    <row r="7585" spans="2:2" x14ac:dyDescent="0.15">
      <c r="B7585" s="5">
        <v>0</v>
      </c>
    </row>
    <row r="7586" spans="2:2" x14ac:dyDescent="0.15">
      <c r="B7586" s="5">
        <v>0</v>
      </c>
    </row>
    <row r="7587" spans="2:2" x14ac:dyDescent="0.15">
      <c r="B7587" s="5">
        <v>0</v>
      </c>
    </row>
    <row r="7588" spans="2:2" x14ac:dyDescent="0.15">
      <c r="B7588" s="5">
        <v>0</v>
      </c>
    </row>
    <row r="7589" spans="2:2" x14ac:dyDescent="0.15">
      <c r="B7589" s="5">
        <v>0</v>
      </c>
    </row>
    <row r="7590" spans="2:2" x14ac:dyDescent="0.15">
      <c r="B7590" s="5">
        <v>0</v>
      </c>
    </row>
    <row r="7591" spans="2:2" x14ac:dyDescent="0.15">
      <c r="B7591" s="5">
        <v>0</v>
      </c>
    </row>
    <row r="7592" spans="2:2" x14ac:dyDescent="0.15">
      <c r="B7592" s="5">
        <v>0</v>
      </c>
    </row>
    <row r="7593" spans="2:2" x14ac:dyDescent="0.15">
      <c r="B7593" s="5">
        <v>0</v>
      </c>
    </row>
    <row r="7594" spans="2:2" x14ac:dyDescent="0.15">
      <c r="B7594" s="5">
        <v>0</v>
      </c>
    </row>
    <row r="7595" spans="2:2" x14ac:dyDescent="0.15">
      <c r="B7595" s="5">
        <v>0</v>
      </c>
    </row>
    <row r="7596" spans="2:2" x14ac:dyDescent="0.15">
      <c r="B7596" s="5">
        <v>0</v>
      </c>
    </row>
    <row r="7597" spans="2:2" x14ac:dyDescent="0.15">
      <c r="B7597" s="5">
        <v>0</v>
      </c>
    </row>
    <row r="7598" spans="2:2" x14ac:dyDescent="0.15">
      <c r="B7598" s="5">
        <v>0</v>
      </c>
    </row>
    <row r="7599" spans="2:2" x14ac:dyDescent="0.15">
      <c r="B7599" s="5">
        <v>0</v>
      </c>
    </row>
    <row r="7600" spans="2:2" x14ac:dyDescent="0.15">
      <c r="B7600" s="5">
        <v>0</v>
      </c>
    </row>
    <row r="7601" spans="2:2" x14ac:dyDescent="0.15">
      <c r="B7601" s="5">
        <v>0</v>
      </c>
    </row>
    <row r="7602" spans="2:2" x14ac:dyDescent="0.15">
      <c r="B7602" s="5">
        <v>0</v>
      </c>
    </row>
    <row r="7603" spans="2:2" x14ac:dyDescent="0.15">
      <c r="B7603" s="5">
        <v>0</v>
      </c>
    </row>
    <row r="7604" spans="2:2" x14ac:dyDescent="0.15">
      <c r="B7604" s="5">
        <v>0</v>
      </c>
    </row>
    <row r="7605" spans="2:2" x14ac:dyDescent="0.15">
      <c r="B7605" s="5">
        <v>0</v>
      </c>
    </row>
    <row r="7606" spans="2:2" x14ac:dyDescent="0.15">
      <c r="B7606" s="5">
        <v>0</v>
      </c>
    </row>
    <row r="7607" spans="2:2" x14ac:dyDescent="0.15">
      <c r="B7607" s="5">
        <v>0</v>
      </c>
    </row>
    <row r="7608" spans="2:2" x14ac:dyDescent="0.15">
      <c r="B7608" s="5">
        <v>0</v>
      </c>
    </row>
    <row r="7609" spans="2:2" x14ac:dyDescent="0.15">
      <c r="B7609" s="5">
        <v>0</v>
      </c>
    </row>
    <row r="7610" spans="2:2" x14ac:dyDescent="0.15">
      <c r="B7610" s="5">
        <v>0</v>
      </c>
    </row>
    <row r="7611" spans="2:2" x14ac:dyDescent="0.15">
      <c r="B7611" s="5">
        <v>0</v>
      </c>
    </row>
    <row r="7612" spans="2:2" x14ac:dyDescent="0.15">
      <c r="B7612" s="5">
        <v>0</v>
      </c>
    </row>
    <row r="7613" spans="2:2" x14ac:dyDescent="0.15">
      <c r="B7613" s="5">
        <v>0</v>
      </c>
    </row>
    <row r="7614" spans="2:2" x14ac:dyDescent="0.15">
      <c r="B7614" s="5">
        <v>0</v>
      </c>
    </row>
    <row r="7615" spans="2:2" x14ac:dyDescent="0.15">
      <c r="B7615" s="5">
        <v>0</v>
      </c>
    </row>
    <row r="7616" spans="2:2" x14ac:dyDescent="0.15">
      <c r="B7616" s="5">
        <v>0</v>
      </c>
    </row>
    <row r="7617" spans="2:2" x14ac:dyDescent="0.15">
      <c r="B7617" s="5">
        <v>0</v>
      </c>
    </row>
    <row r="7618" spans="2:2" x14ac:dyDescent="0.15">
      <c r="B7618" s="5">
        <v>0</v>
      </c>
    </row>
    <row r="7619" spans="2:2" x14ac:dyDescent="0.15">
      <c r="B7619" s="5">
        <v>0</v>
      </c>
    </row>
    <row r="7620" spans="2:2" x14ac:dyDescent="0.15">
      <c r="B7620" s="5">
        <v>0</v>
      </c>
    </row>
    <row r="7621" spans="2:2" x14ac:dyDescent="0.15">
      <c r="B7621" s="5">
        <v>0</v>
      </c>
    </row>
    <row r="7622" spans="2:2" x14ac:dyDescent="0.15">
      <c r="B7622" s="5">
        <v>0</v>
      </c>
    </row>
    <row r="7623" spans="2:2" x14ac:dyDescent="0.15">
      <c r="B7623" s="5">
        <v>0</v>
      </c>
    </row>
    <row r="7624" spans="2:2" x14ac:dyDescent="0.15">
      <c r="B7624" s="5">
        <v>0</v>
      </c>
    </row>
    <row r="7625" spans="2:2" x14ac:dyDescent="0.15">
      <c r="B7625" s="5">
        <v>0</v>
      </c>
    </row>
    <row r="7626" spans="2:2" x14ac:dyDescent="0.15">
      <c r="B7626" s="5">
        <v>0</v>
      </c>
    </row>
    <row r="7627" spans="2:2" x14ac:dyDescent="0.15">
      <c r="B7627" s="5">
        <v>0</v>
      </c>
    </row>
    <row r="7628" spans="2:2" x14ac:dyDescent="0.15">
      <c r="B7628" s="5">
        <v>0</v>
      </c>
    </row>
    <row r="7629" spans="2:2" x14ac:dyDescent="0.15">
      <c r="B7629" s="5">
        <v>0</v>
      </c>
    </row>
    <row r="7630" spans="2:2" x14ac:dyDescent="0.15">
      <c r="B7630" s="5">
        <v>0</v>
      </c>
    </row>
    <row r="7631" spans="2:2" x14ac:dyDescent="0.15">
      <c r="B7631" s="5">
        <v>0</v>
      </c>
    </row>
    <row r="7632" spans="2:2" x14ac:dyDescent="0.15">
      <c r="B7632" s="5">
        <v>0</v>
      </c>
    </row>
    <row r="7633" spans="2:2" x14ac:dyDescent="0.15">
      <c r="B7633" s="5">
        <v>0</v>
      </c>
    </row>
    <row r="7634" spans="2:2" x14ac:dyDescent="0.15">
      <c r="B7634" s="5">
        <v>0</v>
      </c>
    </row>
    <row r="7635" spans="2:2" x14ac:dyDescent="0.15">
      <c r="B7635" s="5">
        <v>0</v>
      </c>
    </row>
    <row r="7636" spans="2:2" x14ac:dyDescent="0.15">
      <c r="B7636" s="5">
        <v>0</v>
      </c>
    </row>
    <row r="7637" spans="2:2" x14ac:dyDescent="0.15">
      <c r="B7637" s="5">
        <v>0</v>
      </c>
    </row>
    <row r="7638" spans="2:2" x14ac:dyDescent="0.15">
      <c r="B7638" s="5">
        <v>0</v>
      </c>
    </row>
    <row r="7639" spans="2:2" x14ac:dyDescent="0.15">
      <c r="B7639" s="5">
        <v>0</v>
      </c>
    </row>
    <row r="7640" spans="2:2" x14ac:dyDescent="0.15">
      <c r="B7640" s="5">
        <v>0</v>
      </c>
    </row>
    <row r="7641" spans="2:2" x14ac:dyDescent="0.15">
      <c r="B7641" s="5">
        <v>0</v>
      </c>
    </row>
    <row r="7642" spans="2:2" x14ac:dyDescent="0.15">
      <c r="B7642" s="5">
        <v>0</v>
      </c>
    </row>
    <row r="7643" spans="2:2" x14ac:dyDescent="0.15">
      <c r="B7643" s="5">
        <v>0</v>
      </c>
    </row>
    <row r="7644" spans="2:2" x14ac:dyDescent="0.15">
      <c r="B7644" s="5">
        <v>0</v>
      </c>
    </row>
    <row r="7645" spans="2:2" x14ac:dyDescent="0.15">
      <c r="B7645" s="5">
        <v>0</v>
      </c>
    </row>
    <row r="7646" spans="2:2" x14ac:dyDescent="0.15">
      <c r="B7646" s="5">
        <v>0</v>
      </c>
    </row>
    <row r="7647" spans="2:2" x14ac:dyDescent="0.15">
      <c r="B7647" s="5">
        <v>0</v>
      </c>
    </row>
    <row r="7648" spans="2:2" x14ac:dyDescent="0.15">
      <c r="B7648" s="5">
        <v>0</v>
      </c>
    </row>
    <row r="7649" spans="2:2" x14ac:dyDescent="0.15">
      <c r="B7649" s="5">
        <v>0</v>
      </c>
    </row>
    <row r="7650" spans="2:2" x14ac:dyDescent="0.15">
      <c r="B7650" s="5">
        <v>0</v>
      </c>
    </row>
    <row r="7651" spans="2:2" x14ac:dyDescent="0.15">
      <c r="B7651" s="5">
        <v>0</v>
      </c>
    </row>
    <row r="7652" spans="2:2" x14ac:dyDescent="0.15">
      <c r="B7652" s="5">
        <v>0</v>
      </c>
    </row>
    <row r="7653" spans="2:2" x14ac:dyDescent="0.15">
      <c r="B7653" s="5">
        <v>0</v>
      </c>
    </row>
    <row r="7654" spans="2:2" x14ac:dyDescent="0.15">
      <c r="B7654" s="5">
        <v>0</v>
      </c>
    </row>
    <row r="7655" spans="2:2" x14ac:dyDescent="0.15">
      <c r="B7655" s="5">
        <v>0</v>
      </c>
    </row>
    <row r="7656" spans="2:2" x14ac:dyDescent="0.15">
      <c r="B7656" s="5">
        <v>0</v>
      </c>
    </row>
    <row r="7657" spans="2:2" x14ac:dyDescent="0.15">
      <c r="B7657" s="5">
        <v>0</v>
      </c>
    </row>
    <row r="7658" spans="2:2" x14ac:dyDescent="0.15">
      <c r="B7658" s="5">
        <v>0</v>
      </c>
    </row>
    <row r="7659" spans="2:2" x14ac:dyDescent="0.15">
      <c r="B7659" s="5">
        <v>0</v>
      </c>
    </row>
    <row r="7660" spans="2:2" x14ac:dyDescent="0.15">
      <c r="B7660" s="5">
        <v>0</v>
      </c>
    </row>
    <row r="7661" spans="2:2" x14ac:dyDescent="0.15">
      <c r="B7661" s="5">
        <v>0</v>
      </c>
    </row>
    <row r="7662" spans="2:2" x14ac:dyDescent="0.15">
      <c r="B7662" s="5">
        <v>0</v>
      </c>
    </row>
    <row r="7663" spans="2:2" x14ac:dyDescent="0.15">
      <c r="B7663" s="5">
        <v>0</v>
      </c>
    </row>
    <row r="7664" spans="2:2" x14ac:dyDescent="0.15">
      <c r="B7664" s="5">
        <v>0</v>
      </c>
    </row>
    <row r="7665" spans="2:2" x14ac:dyDescent="0.15">
      <c r="B7665" s="5">
        <v>0</v>
      </c>
    </row>
    <row r="7666" spans="2:2" x14ac:dyDescent="0.15">
      <c r="B7666" s="5">
        <v>0</v>
      </c>
    </row>
    <row r="7667" spans="2:2" x14ac:dyDescent="0.15">
      <c r="B7667" s="5">
        <v>0</v>
      </c>
    </row>
    <row r="7668" spans="2:2" x14ac:dyDescent="0.15">
      <c r="B7668" s="5">
        <v>0</v>
      </c>
    </row>
    <row r="7669" spans="2:2" x14ac:dyDescent="0.15">
      <c r="B7669" s="5">
        <v>0</v>
      </c>
    </row>
    <row r="7670" spans="2:2" x14ac:dyDescent="0.15">
      <c r="B7670" s="5">
        <v>0</v>
      </c>
    </row>
    <row r="7671" spans="2:2" x14ac:dyDescent="0.15">
      <c r="B7671" s="5">
        <v>0</v>
      </c>
    </row>
    <row r="7672" spans="2:2" x14ac:dyDescent="0.15">
      <c r="B7672" s="5">
        <v>0</v>
      </c>
    </row>
    <row r="7673" spans="2:2" x14ac:dyDescent="0.15">
      <c r="B7673" s="5">
        <v>0</v>
      </c>
    </row>
    <row r="7674" spans="2:2" x14ac:dyDescent="0.15">
      <c r="B7674" s="5">
        <v>0</v>
      </c>
    </row>
    <row r="7675" spans="2:2" x14ac:dyDescent="0.15">
      <c r="B7675" s="5">
        <v>0</v>
      </c>
    </row>
    <row r="7676" spans="2:2" x14ac:dyDescent="0.15">
      <c r="B7676" s="5">
        <v>0</v>
      </c>
    </row>
    <row r="7677" spans="2:2" x14ac:dyDescent="0.15">
      <c r="B7677" s="5">
        <v>0</v>
      </c>
    </row>
    <row r="7678" spans="2:2" x14ac:dyDescent="0.15">
      <c r="B7678" s="5">
        <v>0</v>
      </c>
    </row>
    <row r="7679" spans="2:2" x14ac:dyDescent="0.15">
      <c r="B7679" s="5">
        <v>0</v>
      </c>
    </row>
    <row r="7680" spans="2:2" x14ac:dyDescent="0.15">
      <c r="B7680" s="5">
        <v>0</v>
      </c>
    </row>
    <row r="7681" spans="2:2" x14ac:dyDescent="0.15">
      <c r="B7681" s="5">
        <v>0</v>
      </c>
    </row>
    <row r="7682" spans="2:2" x14ac:dyDescent="0.15">
      <c r="B7682" s="5">
        <v>0</v>
      </c>
    </row>
    <row r="7683" spans="2:2" x14ac:dyDescent="0.15">
      <c r="B7683" s="5">
        <v>0</v>
      </c>
    </row>
    <row r="7684" spans="2:2" x14ac:dyDescent="0.15">
      <c r="B7684" s="5">
        <v>0</v>
      </c>
    </row>
    <row r="7685" spans="2:2" x14ac:dyDescent="0.15">
      <c r="B7685" s="5">
        <v>0</v>
      </c>
    </row>
    <row r="7686" spans="2:2" x14ac:dyDescent="0.15">
      <c r="B7686" s="5">
        <v>0</v>
      </c>
    </row>
    <row r="7687" spans="2:2" x14ac:dyDescent="0.15">
      <c r="B7687" s="5">
        <v>0</v>
      </c>
    </row>
    <row r="7688" spans="2:2" x14ac:dyDescent="0.15">
      <c r="B7688" s="5">
        <v>0</v>
      </c>
    </row>
    <row r="7689" spans="2:2" x14ac:dyDescent="0.15">
      <c r="B7689" s="5">
        <v>0</v>
      </c>
    </row>
    <row r="7690" spans="2:2" x14ac:dyDescent="0.15">
      <c r="B7690" s="5">
        <v>0</v>
      </c>
    </row>
    <row r="7691" spans="2:2" x14ac:dyDescent="0.15">
      <c r="B7691" s="5">
        <v>0</v>
      </c>
    </row>
    <row r="7692" spans="2:2" x14ac:dyDescent="0.15">
      <c r="B7692" s="5">
        <v>0</v>
      </c>
    </row>
    <row r="7693" spans="2:2" x14ac:dyDescent="0.15">
      <c r="B7693" s="5">
        <v>0</v>
      </c>
    </row>
    <row r="7694" spans="2:2" x14ac:dyDescent="0.15">
      <c r="B7694" s="5">
        <v>0</v>
      </c>
    </row>
    <row r="7695" spans="2:2" x14ac:dyDescent="0.15">
      <c r="B7695" s="5">
        <v>0</v>
      </c>
    </row>
    <row r="7696" spans="2:2" x14ac:dyDescent="0.15">
      <c r="B7696" s="5">
        <v>0</v>
      </c>
    </row>
    <row r="7697" spans="2:2" x14ac:dyDescent="0.15">
      <c r="B7697" s="5">
        <v>0</v>
      </c>
    </row>
    <row r="7698" spans="2:2" x14ac:dyDescent="0.15">
      <c r="B7698" s="5">
        <v>0</v>
      </c>
    </row>
    <row r="7699" spans="2:2" x14ac:dyDescent="0.15">
      <c r="B7699" s="5">
        <v>0</v>
      </c>
    </row>
    <row r="7700" spans="2:2" x14ac:dyDescent="0.15">
      <c r="B7700" s="5">
        <v>0</v>
      </c>
    </row>
    <row r="7701" spans="2:2" x14ac:dyDescent="0.15">
      <c r="B7701" s="5">
        <v>0</v>
      </c>
    </row>
    <row r="7702" spans="2:2" x14ac:dyDescent="0.15">
      <c r="B7702" s="5">
        <v>0</v>
      </c>
    </row>
    <row r="7703" spans="2:2" x14ac:dyDescent="0.15">
      <c r="B7703" s="5">
        <v>0</v>
      </c>
    </row>
    <row r="7704" spans="2:2" x14ac:dyDescent="0.15">
      <c r="B7704" s="5">
        <v>0</v>
      </c>
    </row>
    <row r="7705" spans="2:2" x14ac:dyDescent="0.15">
      <c r="B7705" s="5">
        <v>0</v>
      </c>
    </row>
    <row r="7706" spans="2:2" x14ac:dyDescent="0.15">
      <c r="B7706" s="5">
        <v>0</v>
      </c>
    </row>
    <row r="7707" spans="2:2" x14ac:dyDescent="0.15">
      <c r="B7707" s="5">
        <v>0</v>
      </c>
    </row>
    <row r="7708" spans="2:2" x14ac:dyDescent="0.15">
      <c r="B7708" s="5">
        <v>0</v>
      </c>
    </row>
    <row r="7709" spans="2:2" x14ac:dyDescent="0.15">
      <c r="B7709" s="5">
        <v>0</v>
      </c>
    </row>
    <row r="7710" spans="2:2" x14ac:dyDescent="0.15">
      <c r="B7710" s="5">
        <v>0</v>
      </c>
    </row>
    <row r="7711" spans="2:2" x14ac:dyDescent="0.15">
      <c r="B7711" s="5">
        <v>0</v>
      </c>
    </row>
    <row r="7712" spans="2:2" x14ac:dyDescent="0.15">
      <c r="B7712" s="5">
        <v>0</v>
      </c>
    </row>
    <row r="7713" spans="2:2" x14ac:dyDescent="0.15">
      <c r="B7713" s="5">
        <v>0</v>
      </c>
    </row>
    <row r="7714" spans="2:2" x14ac:dyDescent="0.15">
      <c r="B7714" s="5">
        <v>0</v>
      </c>
    </row>
    <row r="7715" spans="2:2" x14ac:dyDescent="0.15">
      <c r="B7715" s="5">
        <v>0</v>
      </c>
    </row>
    <row r="7716" spans="2:2" x14ac:dyDescent="0.15">
      <c r="B7716" s="5">
        <v>0</v>
      </c>
    </row>
    <row r="7717" spans="2:2" x14ac:dyDescent="0.15">
      <c r="B7717" s="5">
        <v>0</v>
      </c>
    </row>
    <row r="7718" spans="2:2" x14ac:dyDescent="0.15">
      <c r="B7718" s="5">
        <v>0</v>
      </c>
    </row>
    <row r="7719" spans="2:2" x14ac:dyDescent="0.15">
      <c r="B7719" s="5">
        <v>0</v>
      </c>
    </row>
    <row r="7720" spans="2:2" x14ac:dyDescent="0.15">
      <c r="B7720" s="5">
        <v>0</v>
      </c>
    </row>
    <row r="7721" spans="2:2" x14ac:dyDescent="0.15">
      <c r="B7721" s="5">
        <v>0</v>
      </c>
    </row>
    <row r="7722" spans="2:2" x14ac:dyDescent="0.15">
      <c r="B7722" s="5">
        <v>0</v>
      </c>
    </row>
    <row r="7723" spans="2:2" x14ac:dyDescent="0.15">
      <c r="B7723" s="5">
        <v>0</v>
      </c>
    </row>
    <row r="7724" spans="2:2" x14ac:dyDescent="0.15">
      <c r="B7724" s="5">
        <v>0</v>
      </c>
    </row>
    <row r="7725" spans="2:2" x14ac:dyDescent="0.15">
      <c r="B7725" s="5">
        <v>0</v>
      </c>
    </row>
    <row r="7726" spans="2:2" x14ac:dyDescent="0.15">
      <c r="B7726" s="5">
        <v>0</v>
      </c>
    </row>
    <row r="7727" spans="2:2" x14ac:dyDescent="0.15">
      <c r="B7727" s="5">
        <v>0</v>
      </c>
    </row>
    <row r="7728" spans="2:2" x14ac:dyDescent="0.15">
      <c r="B7728" s="5">
        <v>0</v>
      </c>
    </row>
    <row r="7729" spans="2:2" x14ac:dyDescent="0.15">
      <c r="B7729" s="5">
        <v>0</v>
      </c>
    </row>
    <row r="7730" spans="2:2" x14ac:dyDescent="0.15">
      <c r="B7730" s="5">
        <v>0</v>
      </c>
    </row>
    <row r="7731" spans="2:2" x14ac:dyDescent="0.15">
      <c r="B7731" s="5">
        <v>0</v>
      </c>
    </row>
    <row r="7732" spans="2:2" x14ac:dyDescent="0.15">
      <c r="B7732" s="5">
        <v>0</v>
      </c>
    </row>
    <row r="7733" spans="2:2" x14ac:dyDescent="0.15">
      <c r="B7733" s="5">
        <v>0</v>
      </c>
    </row>
    <row r="7734" spans="2:2" x14ac:dyDescent="0.15">
      <c r="B7734" s="5">
        <v>0</v>
      </c>
    </row>
    <row r="7735" spans="2:2" x14ac:dyDescent="0.15">
      <c r="B7735" s="5">
        <v>0</v>
      </c>
    </row>
    <row r="7736" spans="2:2" x14ac:dyDescent="0.15">
      <c r="B7736" s="5">
        <v>0</v>
      </c>
    </row>
    <row r="7737" spans="2:2" x14ac:dyDescent="0.15">
      <c r="B7737" s="5">
        <v>0</v>
      </c>
    </row>
    <row r="7738" spans="2:2" x14ac:dyDescent="0.15">
      <c r="B7738" s="5">
        <v>0</v>
      </c>
    </row>
    <row r="7739" spans="2:2" x14ac:dyDescent="0.15">
      <c r="B7739" s="5">
        <v>0</v>
      </c>
    </row>
    <row r="7740" spans="2:2" x14ac:dyDescent="0.15">
      <c r="B7740" s="5">
        <v>0</v>
      </c>
    </row>
    <row r="7741" spans="2:2" x14ac:dyDescent="0.15">
      <c r="B7741" s="5">
        <v>0</v>
      </c>
    </row>
    <row r="7742" spans="2:2" x14ac:dyDescent="0.15">
      <c r="B7742" s="5">
        <v>0</v>
      </c>
    </row>
    <row r="7743" spans="2:2" x14ac:dyDescent="0.15">
      <c r="B7743" s="5">
        <v>0</v>
      </c>
    </row>
    <row r="7744" spans="2:2" x14ac:dyDescent="0.15">
      <c r="B7744" s="5">
        <v>0</v>
      </c>
    </row>
    <row r="7745" spans="2:2" x14ac:dyDescent="0.15">
      <c r="B7745" s="5">
        <v>0</v>
      </c>
    </row>
    <row r="7746" spans="2:2" x14ac:dyDescent="0.15">
      <c r="B7746" s="5">
        <v>0</v>
      </c>
    </row>
    <row r="7747" spans="2:2" x14ac:dyDescent="0.15">
      <c r="B7747" s="5">
        <v>0</v>
      </c>
    </row>
    <row r="7748" spans="2:2" x14ac:dyDescent="0.15">
      <c r="B7748" s="5">
        <v>0</v>
      </c>
    </row>
    <row r="7749" spans="2:2" x14ac:dyDescent="0.15">
      <c r="B7749" s="5">
        <v>0</v>
      </c>
    </row>
    <row r="7750" spans="2:2" x14ac:dyDescent="0.15">
      <c r="B7750" s="5">
        <v>0</v>
      </c>
    </row>
    <row r="7751" spans="2:2" x14ac:dyDescent="0.15">
      <c r="B7751" s="5">
        <v>0</v>
      </c>
    </row>
    <row r="7752" spans="2:2" x14ac:dyDescent="0.15">
      <c r="B7752" s="5">
        <v>0</v>
      </c>
    </row>
    <row r="7753" spans="2:2" x14ac:dyDescent="0.15">
      <c r="B7753" s="5">
        <v>0</v>
      </c>
    </row>
    <row r="7754" spans="2:2" x14ac:dyDescent="0.15">
      <c r="B7754" s="5">
        <v>0</v>
      </c>
    </row>
    <row r="7755" spans="2:2" x14ac:dyDescent="0.15">
      <c r="B7755" s="5">
        <v>0</v>
      </c>
    </row>
    <row r="7756" spans="2:2" x14ac:dyDescent="0.15">
      <c r="B7756" s="5">
        <v>0</v>
      </c>
    </row>
    <row r="7757" spans="2:2" x14ac:dyDescent="0.15">
      <c r="B7757" s="5">
        <v>0</v>
      </c>
    </row>
    <row r="7758" spans="2:2" x14ac:dyDescent="0.15">
      <c r="B7758" s="5">
        <v>0</v>
      </c>
    </row>
    <row r="7759" spans="2:2" x14ac:dyDescent="0.15">
      <c r="B7759" s="5">
        <v>0</v>
      </c>
    </row>
    <row r="7760" spans="2:2" x14ac:dyDescent="0.15">
      <c r="B7760" s="5">
        <v>0</v>
      </c>
    </row>
    <row r="7761" spans="2:2" x14ac:dyDescent="0.15">
      <c r="B7761" s="5">
        <v>0</v>
      </c>
    </row>
    <row r="7762" spans="2:2" x14ac:dyDescent="0.15">
      <c r="B7762" s="5">
        <v>0</v>
      </c>
    </row>
    <row r="7763" spans="2:2" x14ac:dyDescent="0.15">
      <c r="B7763" s="5">
        <v>0</v>
      </c>
    </row>
    <row r="7764" spans="2:2" x14ac:dyDescent="0.15">
      <c r="B7764" s="5">
        <v>0</v>
      </c>
    </row>
    <row r="7765" spans="2:2" x14ac:dyDescent="0.15">
      <c r="B7765" s="5">
        <v>0</v>
      </c>
    </row>
    <row r="7766" spans="2:2" x14ac:dyDescent="0.15">
      <c r="B7766" s="5">
        <v>0</v>
      </c>
    </row>
    <row r="7767" spans="2:2" x14ac:dyDescent="0.15">
      <c r="B7767" s="5">
        <v>0</v>
      </c>
    </row>
    <row r="7768" spans="2:2" x14ac:dyDescent="0.15">
      <c r="B7768" s="5">
        <v>0</v>
      </c>
    </row>
    <row r="7769" spans="2:2" x14ac:dyDescent="0.15">
      <c r="B7769" s="5">
        <v>0</v>
      </c>
    </row>
    <row r="7770" spans="2:2" x14ac:dyDescent="0.15">
      <c r="B7770" s="5">
        <v>0</v>
      </c>
    </row>
    <row r="7771" spans="2:2" x14ac:dyDescent="0.15">
      <c r="B7771" s="5">
        <v>0</v>
      </c>
    </row>
    <row r="7772" spans="2:2" x14ac:dyDescent="0.15">
      <c r="B7772" s="5">
        <v>0</v>
      </c>
    </row>
    <row r="7773" spans="2:2" x14ac:dyDescent="0.15">
      <c r="B7773" s="5">
        <v>0</v>
      </c>
    </row>
    <row r="7774" spans="2:2" x14ac:dyDescent="0.15">
      <c r="B7774" s="5">
        <v>0</v>
      </c>
    </row>
    <row r="7775" spans="2:2" x14ac:dyDescent="0.15">
      <c r="B7775" s="5">
        <v>0</v>
      </c>
    </row>
    <row r="7776" spans="2:2" x14ac:dyDescent="0.15">
      <c r="B7776" s="5">
        <v>0</v>
      </c>
    </row>
    <row r="7777" spans="2:2" x14ac:dyDescent="0.15">
      <c r="B7777" s="5">
        <v>0</v>
      </c>
    </row>
    <row r="7778" spans="2:2" x14ac:dyDescent="0.15">
      <c r="B7778" s="5">
        <v>0</v>
      </c>
    </row>
    <row r="7779" spans="2:2" x14ac:dyDescent="0.15">
      <c r="B7779" s="5">
        <v>0</v>
      </c>
    </row>
    <row r="7780" spans="2:2" x14ac:dyDescent="0.15">
      <c r="B7780" s="5">
        <v>0</v>
      </c>
    </row>
    <row r="7781" spans="2:2" x14ac:dyDescent="0.15">
      <c r="B7781" s="5">
        <v>0</v>
      </c>
    </row>
    <row r="7782" spans="2:2" x14ac:dyDescent="0.15">
      <c r="B7782" s="5">
        <v>0</v>
      </c>
    </row>
    <row r="7783" spans="2:2" x14ac:dyDescent="0.15">
      <c r="B7783" s="5">
        <v>0</v>
      </c>
    </row>
    <row r="7784" spans="2:2" x14ac:dyDescent="0.15">
      <c r="B7784" s="5">
        <v>0</v>
      </c>
    </row>
    <row r="7785" spans="2:2" x14ac:dyDescent="0.15">
      <c r="B7785" s="5">
        <v>0</v>
      </c>
    </row>
    <row r="7786" spans="2:2" x14ac:dyDescent="0.15">
      <c r="B7786" s="5">
        <v>0</v>
      </c>
    </row>
    <row r="7787" spans="2:2" x14ac:dyDescent="0.15">
      <c r="B7787" s="5">
        <v>0</v>
      </c>
    </row>
    <row r="7788" spans="2:2" x14ac:dyDescent="0.15">
      <c r="B7788" s="5">
        <v>0</v>
      </c>
    </row>
    <row r="7789" spans="2:2" x14ac:dyDescent="0.15">
      <c r="B7789" s="5">
        <v>0</v>
      </c>
    </row>
    <row r="7790" spans="2:2" x14ac:dyDescent="0.15">
      <c r="B7790" s="5">
        <v>0</v>
      </c>
    </row>
    <row r="7791" spans="2:2" x14ac:dyDescent="0.15">
      <c r="B7791" s="5">
        <v>0</v>
      </c>
    </row>
    <row r="7792" spans="2:2" x14ac:dyDescent="0.15">
      <c r="B7792" s="5">
        <v>0</v>
      </c>
    </row>
    <row r="7793" spans="2:2" x14ac:dyDescent="0.15">
      <c r="B7793" s="5">
        <v>0</v>
      </c>
    </row>
    <row r="7794" spans="2:2" x14ac:dyDescent="0.15">
      <c r="B7794" s="5">
        <v>0</v>
      </c>
    </row>
    <row r="7795" spans="2:2" x14ac:dyDescent="0.15">
      <c r="B7795" s="5">
        <v>0</v>
      </c>
    </row>
    <row r="7796" spans="2:2" x14ac:dyDescent="0.15">
      <c r="B7796" s="5">
        <v>0</v>
      </c>
    </row>
    <row r="7797" spans="2:2" x14ac:dyDescent="0.15">
      <c r="B7797" s="5">
        <v>0</v>
      </c>
    </row>
    <row r="7798" spans="2:2" x14ac:dyDescent="0.15">
      <c r="B7798" s="5">
        <v>0</v>
      </c>
    </row>
    <row r="7799" spans="2:2" x14ac:dyDescent="0.15">
      <c r="B7799" s="5">
        <v>0</v>
      </c>
    </row>
    <row r="7800" spans="2:2" x14ac:dyDescent="0.15">
      <c r="B7800" s="5">
        <v>0</v>
      </c>
    </row>
    <row r="7801" spans="2:2" x14ac:dyDescent="0.15">
      <c r="B7801" s="5">
        <v>0</v>
      </c>
    </row>
    <row r="7802" spans="2:2" x14ac:dyDescent="0.15">
      <c r="B7802" s="5">
        <v>0</v>
      </c>
    </row>
    <row r="7803" spans="2:2" x14ac:dyDescent="0.15">
      <c r="B7803" s="5">
        <v>0</v>
      </c>
    </row>
    <row r="7804" spans="2:2" x14ac:dyDescent="0.15">
      <c r="B7804" s="5">
        <v>0</v>
      </c>
    </row>
    <row r="7805" spans="2:2" x14ac:dyDescent="0.15">
      <c r="B7805" s="5">
        <v>0</v>
      </c>
    </row>
    <row r="7806" spans="2:2" x14ac:dyDescent="0.15">
      <c r="B7806" s="5">
        <v>0</v>
      </c>
    </row>
    <row r="7807" spans="2:2" x14ac:dyDescent="0.15">
      <c r="B7807" s="5">
        <v>0</v>
      </c>
    </row>
    <row r="7808" spans="2:2" x14ac:dyDescent="0.15">
      <c r="B7808" s="5">
        <v>0</v>
      </c>
    </row>
    <row r="7809" spans="2:2" x14ac:dyDescent="0.15">
      <c r="B7809" s="5">
        <v>0</v>
      </c>
    </row>
    <row r="7810" spans="2:2" x14ac:dyDescent="0.15">
      <c r="B7810" s="5">
        <v>0</v>
      </c>
    </row>
    <row r="7811" spans="2:2" x14ac:dyDescent="0.15">
      <c r="B7811" s="5">
        <v>0</v>
      </c>
    </row>
    <row r="7812" spans="2:2" x14ac:dyDescent="0.15">
      <c r="B7812" s="5">
        <v>0</v>
      </c>
    </row>
    <row r="7813" spans="2:2" x14ac:dyDescent="0.15">
      <c r="B7813" s="5">
        <v>0</v>
      </c>
    </row>
    <row r="7814" spans="2:2" x14ac:dyDescent="0.15">
      <c r="B7814" s="5">
        <v>0</v>
      </c>
    </row>
    <row r="7815" spans="2:2" x14ac:dyDescent="0.15">
      <c r="B7815" s="5">
        <v>0</v>
      </c>
    </row>
    <row r="7816" spans="2:2" x14ac:dyDescent="0.15">
      <c r="B7816" s="5">
        <v>0</v>
      </c>
    </row>
    <row r="7817" spans="2:2" x14ac:dyDescent="0.15">
      <c r="B7817" s="5">
        <v>0</v>
      </c>
    </row>
    <row r="7818" spans="2:2" x14ac:dyDescent="0.15">
      <c r="B7818" s="5">
        <v>0</v>
      </c>
    </row>
    <row r="7819" spans="2:2" x14ac:dyDescent="0.15">
      <c r="B7819" s="5">
        <v>0</v>
      </c>
    </row>
    <row r="7820" spans="2:2" x14ac:dyDescent="0.15">
      <c r="B7820" s="5">
        <v>0</v>
      </c>
    </row>
    <row r="7821" spans="2:2" x14ac:dyDescent="0.15">
      <c r="B7821" s="5">
        <v>0</v>
      </c>
    </row>
    <row r="7822" spans="2:2" x14ac:dyDescent="0.15">
      <c r="B7822" s="5">
        <v>0</v>
      </c>
    </row>
    <row r="7823" spans="2:2" x14ac:dyDescent="0.15">
      <c r="B7823" s="5">
        <v>0</v>
      </c>
    </row>
    <row r="7824" spans="2:2" x14ac:dyDescent="0.15">
      <c r="B7824" s="5">
        <v>0</v>
      </c>
    </row>
    <row r="7825" spans="2:2" x14ac:dyDescent="0.15">
      <c r="B7825" s="5">
        <v>0</v>
      </c>
    </row>
    <row r="7826" spans="2:2" x14ac:dyDescent="0.15">
      <c r="B7826" s="5">
        <v>0</v>
      </c>
    </row>
    <row r="7827" spans="2:2" x14ac:dyDescent="0.15">
      <c r="B7827" s="5">
        <v>0</v>
      </c>
    </row>
    <row r="7828" spans="2:2" x14ac:dyDescent="0.15">
      <c r="B7828" s="5">
        <v>0</v>
      </c>
    </row>
    <row r="7829" spans="2:2" x14ac:dyDescent="0.15">
      <c r="B7829" s="5">
        <v>0</v>
      </c>
    </row>
    <row r="7830" spans="2:2" x14ac:dyDescent="0.15">
      <c r="B7830" s="5">
        <v>0</v>
      </c>
    </row>
    <row r="7831" spans="2:2" x14ac:dyDescent="0.15">
      <c r="B7831" s="5">
        <v>0</v>
      </c>
    </row>
    <row r="7832" spans="2:2" x14ac:dyDescent="0.15">
      <c r="B7832" s="5">
        <v>0</v>
      </c>
    </row>
    <row r="7833" spans="2:2" x14ac:dyDescent="0.15">
      <c r="B7833" s="5">
        <v>0</v>
      </c>
    </row>
    <row r="7834" spans="2:2" x14ac:dyDescent="0.15">
      <c r="B7834" s="5">
        <v>0</v>
      </c>
    </row>
    <row r="7835" spans="2:2" x14ac:dyDescent="0.15">
      <c r="B7835" s="5">
        <v>0</v>
      </c>
    </row>
    <row r="7836" spans="2:2" x14ac:dyDescent="0.15">
      <c r="B7836" s="5">
        <v>0</v>
      </c>
    </row>
    <row r="7837" spans="2:2" x14ac:dyDescent="0.15">
      <c r="B7837" s="5">
        <v>0</v>
      </c>
    </row>
    <row r="7838" spans="2:2" x14ac:dyDescent="0.15">
      <c r="B7838" s="5">
        <v>0</v>
      </c>
    </row>
    <row r="7839" spans="2:2" x14ac:dyDescent="0.15">
      <c r="B7839" s="5">
        <v>0</v>
      </c>
    </row>
    <row r="7840" spans="2:2" x14ac:dyDescent="0.15">
      <c r="B7840" s="5">
        <v>0</v>
      </c>
    </row>
    <row r="7841" spans="2:2" x14ac:dyDescent="0.15">
      <c r="B7841" s="5">
        <v>0</v>
      </c>
    </row>
    <row r="7842" spans="2:2" x14ac:dyDescent="0.15">
      <c r="B7842" s="5">
        <v>0</v>
      </c>
    </row>
    <row r="7843" spans="2:2" x14ac:dyDescent="0.15">
      <c r="B7843" s="5">
        <v>0</v>
      </c>
    </row>
    <row r="7844" spans="2:2" x14ac:dyDescent="0.15">
      <c r="B7844" s="5">
        <v>0</v>
      </c>
    </row>
    <row r="7845" spans="2:2" x14ac:dyDescent="0.15">
      <c r="B7845" s="5">
        <v>0</v>
      </c>
    </row>
    <row r="7846" spans="2:2" x14ac:dyDescent="0.15">
      <c r="B7846" s="5">
        <v>0</v>
      </c>
    </row>
    <row r="7847" spans="2:2" x14ac:dyDescent="0.15">
      <c r="B7847" s="5">
        <v>0</v>
      </c>
    </row>
    <row r="7848" spans="2:2" x14ac:dyDescent="0.15">
      <c r="B7848" s="5">
        <v>0</v>
      </c>
    </row>
    <row r="7849" spans="2:2" x14ac:dyDescent="0.15">
      <c r="B7849" s="5">
        <v>0</v>
      </c>
    </row>
    <row r="7850" spans="2:2" x14ac:dyDescent="0.15">
      <c r="B7850" s="5">
        <v>0</v>
      </c>
    </row>
    <row r="7851" spans="2:2" x14ac:dyDescent="0.15">
      <c r="B7851" s="5">
        <v>0</v>
      </c>
    </row>
    <row r="7852" spans="2:2" x14ac:dyDescent="0.15">
      <c r="B7852" s="5">
        <v>0</v>
      </c>
    </row>
    <row r="7853" spans="2:2" x14ac:dyDescent="0.15">
      <c r="B7853" s="5">
        <v>0</v>
      </c>
    </row>
    <row r="7854" spans="2:2" x14ac:dyDescent="0.15">
      <c r="B7854" s="5">
        <v>0</v>
      </c>
    </row>
    <row r="7855" spans="2:2" x14ac:dyDescent="0.15">
      <c r="B7855" s="5">
        <v>0</v>
      </c>
    </row>
    <row r="7856" spans="2:2" x14ac:dyDescent="0.15">
      <c r="B7856" s="5">
        <v>0</v>
      </c>
    </row>
    <row r="7857" spans="2:2" x14ac:dyDescent="0.15">
      <c r="B7857" s="5">
        <v>0</v>
      </c>
    </row>
    <row r="7858" spans="2:2" x14ac:dyDescent="0.15">
      <c r="B7858" s="5">
        <v>0</v>
      </c>
    </row>
    <row r="7859" spans="2:2" x14ac:dyDescent="0.15">
      <c r="B7859" s="5">
        <v>0</v>
      </c>
    </row>
    <row r="7860" spans="2:2" x14ac:dyDescent="0.15">
      <c r="B7860" s="5">
        <v>0</v>
      </c>
    </row>
    <row r="7861" spans="2:2" x14ac:dyDescent="0.15">
      <c r="B7861" s="5">
        <v>0</v>
      </c>
    </row>
    <row r="7862" spans="2:2" x14ac:dyDescent="0.15">
      <c r="B7862" s="5">
        <v>0</v>
      </c>
    </row>
    <row r="7863" spans="2:2" x14ac:dyDescent="0.15">
      <c r="B7863" s="5">
        <v>0</v>
      </c>
    </row>
    <row r="7864" spans="2:2" x14ac:dyDescent="0.15">
      <c r="B7864" s="5">
        <v>0</v>
      </c>
    </row>
    <row r="7865" spans="2:2" x14ac:dyDescent="0.15">
      <c r="B7865" s="5">
        <v>0</v>
      </c>
    </row>
    <row r="7866" spans="2:2" x14ac:dyDescent="0.15">
      <c r="B7866" s="5">
        <v>0</v>
      </c>
    </row>
    <row r="7867" spans="2:2" x14ac:dyDescent="0.15">
      <c r="B7867" s="5">
        <v>0</v>
      </c>
    </row>
    <row r="7868" spans="2:2" x14ac:dyDescent="0.15">
      <c r="B7868" s="5">
        <v>0</v>
      </c>
    </row>
    <row r="7869" spans="2:2" x14ac:dyDescent="0.15">
      <c r="B7869" s="5">
        <v>0</v>
      </c>
    </row>
    <row r="7870" spans="2:2" x14ac:dyDescent="0.15">
      <c r="B7870" s="5">
        <v>0</v>
      </c>
    </row>
    <row r="7871" spans="2:2" x14ac:dyDescent="0.15">
      <c r="B7871" s="5">
        <v>0</v>
      </c>
    </row>
    <row r="7872" spans="2:2" x14ac:dyDescent="0.15">
      <c r="B7872" s="5">
        <v>0</v>
      </c>
    </row>
    <row r="7873" spans="2:2" x14ac:dyDescent="0.15">
      <c r="B7873" s="5">
        <v>0</v>
      </c>
    </row>
    <row r="7874" spans="2:2" x14ac:dyDescent="0.15">
      <c r="B7874" s="5">
        <v>0</v>
      </c>
    </row>
    <row r="7875" spans="2:2" x14ac:dyDescent="0.15">
      <c r="B7875" s="5">
        <v>0</v>
      </c>
    </row>
    <row r="7876" spans="2:2" x14ac:dyDescent="0.15">
      <c r="B7876" s="5">
        <v>0</v>
      </c>
    </row>
    <row r="7877" spans="2:2" x14ac:dyDescent="0.15">
      <c r="B7877" s="5">
        <v>0</v>
      </c>
    </row>
    <row r="7878" spans="2:2" x14ac:dyDescent="0.15">
      <c r="B7878" s="5">
        <v>0</v>
      </c>
    </row>
    <row r="7879" spans="2:2" x14ac:dyDescent="0.15">
      <c r="B7879" s="5">
        <v>0</v>
      </c>
    </row>
    <row r="7880" spans="2:2" x14ac:dyDescent="0.15">
      <c r="B7880" s="5">
        <v>0</v>
      </c>
    </row>
    <row r="7881" spans="2:2" x14ac:dyDescent="0.15">
      <c r="B7881" s="5">
        <v>0</v>
      </c>
    </row>
    <row r="7882" spans="2:2" x14ac:dyDescent="0.15">
      <c r="B7882" s="5">
        <v>0</v>
      </c>
    </row>
    <row r="7883" spans="2:2" x14ac:dyDescent="0.15">
      <c r="B7883" s="5">
        <v>0</v>
      </c>
    </row>
    <row r="7884" spans="2:2" x14ac:dyDescent="0.15">
      <c r="B7884" s="5">
        <v>0</v>
      </c>
    </row>
    <row r="7885" spans="2:2" x14ac:dyDescent="0.15">
      <c r="B7885" s="5">
        <v>0</v>
      </c>
    </row>
    <row r="7886" spans="2:2" x14ac:dyDescent="0.15">
      <c r="B7886" s="5">
        <v>0</v>
      </c>
    </row>
    <row r="7887" spans="2:2" x14ac:dyDescent="0.15">
      <c r="B7887" s="5">
        <v>0</v>
      </c>
    </row>
    <row r="7888" spans="2:2" x14ac:dyDescent="0.15">
      <c r="B7888" s="5">
        <v>0</v>
      </c>
    </row>
    <row r="7889" spans="2:2" x14ac:dyDescent="0.15">
      <c r="B7889" s="5">
        <v>0</v>
      </c>
    </row>
    <row r="7890" spans="2:2" x14ac:dyDescent="0.15">
      <c r="B7890" s="5">
        <v>0</v>
      </c>
    </row>
    <row r="7891" spans="2:2" x14ac:dyDescent="0.15">
      <c r="B7891" s="5">
        <v>0</v>
      </c>
    </row>
    <row r="7892" spans="2:2" x14ac:dyDescent="0.15">
      <c r="B7892" s="5">
        <v>0</v>
      </c>
    </row>
    <row r="7893" spans="2:2" x14ac:dyDescent="0.15">
      <c r="B7893" s="5">
        <v>0</v>
      </c>
    </row>
    <row r="7894" spans="2:2" x14ac:dyDescent="0.15">
      <c r="B7894" s="5">
        <v>0</v>
      </c>
    </row>
    <row r="7895" spans="2:2" x14ac:dyDescent="0.15">
      <c r="B7895" s="5">
        <v>0</v>
      </c>
    </row>
    <row r="7896" spans="2:2" x14ac:dyDescent="0.15">
      <c r="B7896" s="5">
        <v>0</v>
      </c>
    </row>
    <row r="7897" spans="2:2" x14ac:dyDescent="0.15">
      <c r="B7897" s="5">
        <v>0</v>
      </c>
    </row>
    <row r="7898" spans="2:2" x14ac:dyDescent="0.15">
      <c r="B7898" s="5">
        <v>0</v>
      </c>
    </row>
    <row r="7899" spans="2:2" x14ac:dyDescent="0.15">
      <c r="B7899" s="5">
        <v>0</v>
      </c>
    </row>
    <row r="7900" spans="2:2" x14ac:dyDescent="0.15">
      <c r="B7900" s="5">
        <v>0</v>
      </c>
    </row>
    <row r="7901" spans="2:2" x14ac:dyDescent="0.15">
      <c r="B7901" s="5">
        <v>0</v>
      </c>
    </row>
    <row r="7902" spans="2:2" x14ac:dyDescent="0.15">
      <c r="B7902" s="5">
        <v>0</v>
      </c>
    </row>
    <row r="7903" spans="2:2" x14ac:dyDescent="0.15">
      <c r="B7903" s="5">
        <v>0</v>
      </c>
    </row>
    <row r="7904" spans="2:2" x14ac:dyDescent="0.15">
      <c r="B7904" s="5">
        <v>0</v>
      </c>
    </row>
    <row r="7905" spans="2:2" x14ac:dyDescent="0.15">
      <c r="B7905" s="5">
        <v>0</v>
      </c>
    </row>
    <row r="7906" spans="2:2" x14ac:dyDescent="0.15">
      <c r="B7906" s="5">
        <v>0</v>
      </c>
    </row>
    <row r="7907" spans="2:2" x14ac:dyDescent="0.15">
      <c r="B7907" s="5">
        <v>0</v>
      </c>
    </row>
    <row r="7908" spans="2:2" x14ac:dyDescent="0.15">
      <c r="B7908" s="5">
        <v>0</v>
      </c>
    </row>
    <row r="7909" spans="2:2" x14ac:dyDescent="0.15">
      <c r="B7909" s="5">
        <v>0</v>
      </c>
    </row>
    <row r="7910" spans="2:2" x14ac:dyDescent="0.15">
      <c r="B7910" s="5">
        <v>0</v>
      </c>
    </row>
    <row r="7911" spans="2:2" x14ac:dyDescent="0.15">
      <c r="B7911" s="5">
        <v>0</v>
      </c>
    </row>
    <row r="7912" spans="2:2" x14ac:dyDescent="0.15">
      <c r="B7912" s="5">
        <v>0</v>
      </c>
    </row>
    <row r="7913" spans="2:2" x14ac:dyDescent="0.15">
      <c r="B7913" s="5">
        <v>0</v>
      </c>
    </row>
    <row r="7914" spans="2:2" x14ac:dyDescent="0.15">
      <c r="B7914" s="5">
        <v>0</v>
      </c>
    </row>
    <row r="7915" spans="2:2" x14ac:dyDescent="0.15">
      <c r="B7915" s="5">
        <v>0</v>
      </c>
    </row>
    <row r="7916" spans="2:2" x14ac:dyDescent="0.15">
      <c r="B7916" s="5">
        <v>0</v>
      </c>
    </row>
    <row r="7917" spans="2:2" x14ac:dyDescent="0.15">
      <c r="B7917" s="5">
        <v>0</v>
      </c>
    </row>
    <row r="7918" spans="2:2" x14ac:dyDescent="0.15">
      <c r="B7918" s="5">
        <v>0</v>
      </c>
    </row>
    <row r="7919" spans="2:2" x14ac:dyDescent="0.15">
      <c r="B7919" s="5">
        <v>0</v>
      </c>
    </row>
    <row r="7920" spans="2:2" x14ac:dyDescent="0.15">
      <c r="B7920" s="5">
        <v>0</v>
      </c>
    </row>
    <row r="7921" spans="2:2" x14ac:dyDescent="0.15">
      <c r="B7921" s="5">
        <v>0</v>
      </c>
    </row>
    <row r="7922" spans="2:2" x14ac:dyDescent="0.15">
      <c r="B7922" s="5">
        <v>0</v>
      </c>
    </row>
    <row r="7923" spans="2:2" x14ac:dyDescent="0.15">
      <c r="B7923" s="5">
        <v>0</v>
      </c>
    </row>
    <row r="7924" spans="2:2" x14ac:dyDescent="0.15">
      <c r="B7924" s="5">
        <v>0</v>
      </c>
    </row>
    <row r="7925" spans="2:2" x14ac:dyDescent="0.15">
      <c r="B7925" s="5">
        <v>0</v>
      </c>
    </row>
    <row r="7926" spans="2:2" x14ac:dyDescent="0.15">
      <c r="B7926" s="5">
        <v>0</v>
      </c>
    </row>
    <row r="7927" spans="2:2" x14ac:dyDescent="0.15">
      <c r="B7927" s="5">
        <v>0</v>
      </c>
    </row>
    <row r="7928" spans="2:2" x14ac:dyDescent="0.15">
      <c r="B7928" s="5">
        <v>0</v>
      </c>
    </row>
    <row r="7929" spans="2:2" x14ac:dyDescent="0.15">
      <c r="B7929" s="5">
        <v>0</v>
      </c>
    </row>
    <row r="7930" spans="2:2" x14ac:dyDescent="0.15">
      <c r="B7930" s="5">
        <v>0</v>
      </c>
    </row>
    <row r="7931" spans="2:2" x14ac:dyDescent="0.15">
      <c r="B7931" s="5">
        <v>0</v>
      </c>
    </row>
    <row r="7932" spans="2:2" x14ac:dyDescent="0.15">
      <c r="B7932" s="5">
        <v>0</v>
      </c>
    </row>
    <row r="7933" spans="2:2" x14ac:dyDescent="0.15">
      <c r="B7933" s="5">
        <v>0</v>
      </c>
    </row>
    <row r="7934" spans="2:2" x14ac:dyDescent="0.15">
      <c r="B7934" s="5">
        <v>0</v>
      </c>
    </row>
    <row r="7935" spans="2:2" x14ac:dyDescent="0.15">
      <c r="B7935" s="5">
        <v>0</v>
      </c>
    </row>
    <row r="7936" spans="2:2" x14ac:dyDescent="0.15">
      <c r="B7936" s="5">
        <v>0</v>
      </c>
    </row>
    <row r="7937" spans="2:2" x14ac:dyDescent="0.15">
      <c r="B7937" s="5">
        <v>0</v>
      </c>
    </row>
    <row r="7938" spans="2:2" x14ac:dyDescent="0.15">
      <c r="B7938" s="5">
        <v>0</v>
      </c>
    </row>
    <row r="7939" spans="2:2" x14ac:dyDescent="0.15">
      <c r="B7939" s="5">
        <v>0</v>
      </c>
    </row>
    <row r="7940" spans="2:2" x14ac:dyDescent="0.15">
      <c r="B7940" s="5">
        <v>0</v>
      </c>
    </row>
    <row r="7941" spans="2:2" x14ac:dyDescent="0.15">
      <c r="B7941" s="5">
        <v>0</v>
      </c>
    </row>
    <row r="7942" spans="2:2" x14ac:dyDescent="0.15">
      <c r="B7942" s="5">
        <v>0</v>
      </c>
    </row>
    <row r="7943" spans="2:2" x14ac:dyDescent="0.15">
      <c r="B7943" s="5">
        <v>0</v>
      </c>
    </row>
    <row r="7944" spans="2:2" x14ac:dyDescent="0.15">
      <c r="B7944" s="5">
        <v>0</v>
      </c>
    </row>
    <row r="7945" spans="2:2" x14ac:dyDescent="0.15">
      <c r="B7945" s="5">
        <v>0</v>
      </c>
    </row>
    <row r="7946" spans="2:2" x14ac:dyDescent="0.15">
      <c r="B7946" s="5">
        <v>0</v>
      </c>
    </row>
    <row r="7947" spans="2:2" x14ac:dyDescent="0.15">
      <c r="B7947" s="5">
        <v>0</v>
      </c>
    </row>
    <row r="7948" spans="2:2" x14ac:dyDescent="0.15">
      <c r="B7948" s="5">
        <v>0</v>
      </c>
    </row>
    <row r="7949" spans="2:2" x14ac:dyDescent="0.15">
      <c r="B7949" s="5">
        <v>0</v>
      </c>
    </row>
    <row r="7950" spans="2:2" x14ac:dyDescent="0.15">
      <c r="B7950" s="5">
        <v>0</v>
      </c>
    </row>
    <row r="7951" spans="2:2" x14ac:dyDescent="0.15">
      <c r="B7951" s="5">
        <v>0</v>
      </c>
    </row>
    <row r="7952" spans="2:2" x14ac:dyDescent="0.15">
      <c r="B7952" s="5">
        <v>0</v>
      </c>
    </row>
    <row r="7953" spans="2:2" x14ac:dyDescent="0.15">
      <c r="B7953" s="5">
        <v>0</v>
      </c>
    </row>
    <row r="7954" spans="2:2" x14ac:dyDescent="0.15">
      <c r="B7954" s="5">
        <v>0</v>
      </c>
    </row>
    <row r="7955" spans="2:2" x14ac:dyDescent="0.15">
      <c r="B7955" s="5">
        <v>0</v>
      </c>
    </row>
    <row r="7956" spans="2:2" x14ac:dyDescent="0.15">
      <c r="B7956" s="5">
        <v>0</v>
      </c>
    </row>
    <row r="7957" spans="2:2" x14ac:dyDescent="0.15">
      <c r="B7957" s="5">
        <v>0</v>
      </c>
    </row>
    <row r="7958" spans="2:2" x14ac:dyDescent="0.15">
      <c r="B7958" s="5">
        <v>0</v>
      </c>
    </row>
    <row r="7959" spans="2:2" x14ac:dyDescent="0.15">
      <c r="B7959" s="5">
        <v>0</v>
      </c>
    </row>
    <row r="7960" spans="2:2" x14ac:dyDescent="0.15">
      <c r="B7960" s="5">
        <v>0</v>
      </c>
    </row>
    <row r="7961" spans="2:2" x14ac:dyDescent="0.15">
      <c r="B7961" s="5">
        <v>0</v>
      </c>
    </row>
    <row r="7962" spans="2:2" x14ac:dyDescent="0.15">
      <c r="B7962" s="5">
        <v>0</v>
      </c>
    </row>
    <row r="7963" spans="2:2" x14ac:dyDescent="0.15">
      <c r="B7963" s="5">
        <v>0</v>
      </c>
    </row>
    <row r="7964" spans="2:2" x14ac:dyDescent="0.15">
      <c r="B7964" s="5">
        <v>0</v>
      </c>
    </row>
    <row r="7965" spans="2:2" x14ac:dyDescent="0.15">
      <c r="B7965" s="5">
        <v>0</v>
      </c>
    </row>
    <row r="7966" spans="2:2" x14ac:dyDescent="0.15">
      <c r="B7966" s="5">
        <v>0</v>
      </c>
    </row>
    <row r="7967" spans="2:2" x14ac:dyDescent="0.15">
      <c r="B7967" s="5">
        <v>0</v>
      </c>
    </row>
    <row r="7968" spans="2:2" x14ac:dyDescent="0.15">
      <c r="B7968" s="5">
        <v>0</v>
      </c>
    </row>
    <row r="7969" spans="2:2" x14ac:dyDescent="0.15">
      <c r="B7969" s="5">
        <v>0</v>
      </c>
    </row>
    <row r="7970" spans="2:2" x14ac:dyDescent="0.15">
      <c r="B7970" s="5">
        <v>0</v>
      </c>
    </row>
    <row r="7971" spans="2:2" x14ac:dyDescent="0.15">
      <c r="B7971" s="5">
        <v>0</v>
      </c>
    </row>
    <row r="7972" spans="2:2" x14ac:dyDescent="0.15">
      <c r="B7972" s="5">
        <v>0</v>
      </c>
    </row>
    <row r="7973" spans="2:2" x14ac:dyDescent="0.15">
      <c r="B7973" s="5">
        <v>0</v>
      </c>
    </row>
    <row r="7974" spans="2:2" x14ac:dyDescent="0.15">
      <c r="B7974" s="5">
        <v>0</v>
      </c>
    </row>
    <row r="7975" spans="2:2" x14ac:dyDescent="0.15">
      <c r="B7975" s="5">
        <v>0</v>
      </c>
    </row>
    <row r="7976" spans="2:2" x14ac:dyDescent="0.15">
      <c r="B7976" s="5">
        <v>0</v>
      </c>
    </row>
    <row r="7977" spans="2:2" x14ac:dyDescent="0.15">
      <c r="B7977" s="5">
        <v>0</v>
      </c>
    </row>
    <row r="7978" spans="2:2" x14ac:dyDescent="0.15">
      <c r="B7978" s="5">
        <v>0</v>
      </c>
    </row>
    <row r="7979" spans="2:2" x14ac:dyDescent="0.15">
      <c r="B7979" s="5">
        <v>0</v>
      </c>
    </row>
    <row r="7980" spans="2:2" x14ac:dyDescent="0.15">
      <c r="B7980" s="5">
        <v>0</v>
      </c>
    </row>
    <row r="7981" spans="2:2" x14ac:dyDescent="0.15">
      <c r="B7981" s="5">
        <v>0</v>
      </c>
    </row>
    <row r="7982" spans="2:2" x14ac:dyDescent="0.15">
      <c r="B7982" s="5">
        <v>0</v>
      </c>
    </row>
    <row r="7983" spans="2:2" x14ac:dyDescent="0.15">
      <c r="B7983" s="5">
        <v>0</v>
      </c>
    </row>
    <row r="7984" spans="2:2" x14ac:dyDescent="0.15">
      <c r="B7984" s="5">
        <v>0</v>
      </c>
    </row>
    <row r="7985" spans="2:2" x14ac:dyDescent="0.15">
      <c r="B7985" s="5">
        <v>0</v>
      </c>
    </row>
    <row r="7986" spans="2:2" x14ac:dyDescent="0.15">
      <c r="B7986" s="5">
        <v>0</v>
      </c>
    </row>
    <row r="7987" spans="2:2" x14ac:dyDescent="0.15">
      <c r="B7987" s="5">
        <v>0</v>
      </c>
    </row>
    <row r="7988" spans="2:2" x14ac:dyDescent="0.15">
      <c r="B7988" s="5">
        <v>0</v>
      </c>
    </row>
    <row r="7989" spans="2:2" x14ac:dyDescent="0.15">
      <c r="B7989" s="5">
        <v>0</v>
      </c>
    </row>
    <row r="7990" spans="2:2" x14ac:dyDescent="0.15">
      <c r="B7990" s="5">
        <v>0</v>
      </c>
    </row>
    <row r="7991" spans="2:2" x14ac:dyDescent="0.15">
      <c r="B7991" s="5">
        <v>0</v>
      </c>
    </row>
    <row r="7992" spans="2:2" x14ac:dyDescent="0.15">
      <c r="B7992" s="5">
        <v>0</v>
      </c>
    </row>
    <row r="7993" spans="2:2" x14ac:dyDescent="0.15">
      <c r="B7993" s="5">
        <v>0</v>
      </c>
    </row>
    <row r="7994" spans="2:2" x14ac:dyDescent="0.15">
      <c r="B7994" s="5">
        <v>0</v>
      </c>
    </row>
    <row r="7995" spans="2:2" x14ac:dyDescent="0.15">
      <c r="B7995" s="5">
        <v>0</v>
      </c>
    </row>
    <row r="7996" spans="2:2" x14ac:dyDescent="0.15">
      <c r="B7996" s="5">
        <v>0</v>
      </c>
    </row>
    <row r="7997" spans="2:2" x14ac:dyDescent="0.15">
      <c r="B7997" s="5">
        <v>0</v>
      </c>
    </row>
    <row r="7998" spans="2:2" x14ac:dyDescent="0.15">
      <c r="B7998" s="5">
        <v>0</v>
      </c>
    </row>
    <row r="7999" spans="2:2" x14ac:dyDescent="0.15">
      <c r="B7999" s="5">
        <v>0</v>
      </c>
    </row>
    <row r="8000" spans="2:2" x14ac:dyDescent="0.15">
      <c r="B8000" s="5">
        <v>0</v>
      </c>
    </row>
    <row r="8001" spans="2:2" x14ac:dyDescent="0.15">
      <c r="B8001" s="5">
        <v>0</v>
      </c>
    </row>
    <row r="8002" spans="2:2" x14ac:dyDescent="0.15">
      <c r="B8002" s="5">
        <v>0</v>
      </c>
    </row>
    <row r="8003" spans="2:2" x14ac:dyDescent="0.15">
      <c r="B8003" s="5">
        <v>0</v>
      </c>
    </row>
    <row r="8004" spans="2:2" x14ac:dyDescent="0.15">
      <c r="B8004" s="5">
        <v>0</v>
      </c>
    </row>
    <row r="8005" spans="2:2" x14ac:dyDescent="0.15">
      <c r="B8005" s="5">
        <v>0</v>
      </c>
    </row>
    <row r="8006" spans="2:2" x14ac:dyDescent="0.15">
      <c r="B8006" s="5">
        <v>0</v>
      </c>
    </row>
    <row r="8007" spans="2:2" x14ac:dyDescent="0.15">
      <c r="B8007" s="5">
        <v>0</v>
      </c>
    </row>
    <row r="8008" spans="2:2" x14ac:dyDescent="0.15">
      <c r="B8008" s="5">
        <v>0</v>
      </c>
    </row>
    <row r="8009" spans="2:2" x14ac:dyDescent="0.15">
      <c r="B8009" s="5">
        <v>0</v>
      </c>
    </row>
    <row r="8010" spans="2:2" x14ac:dyDescent="0.15">
      <c r="B8010" s="5">
        <v>0</v>
      </c>
    </row>
    <row r="8011" spans="2:2" x14ac:dyDescent="0.15">
      <c r="B8011" s="5">
        <v>0</v>
      </c>
    </row>
    <row r="8012" spans="2:2" x14ac:dyDescent="0.15">
      <c r="B8012" s="5">
        <v>0</v>
      </c>
    </row>
    <row r="8013" spans="2:2" x14ac:dyDescent="0.15">
      <c r="B8013" s="5">
        <v>0</v>
      </c>
    </row>
    <row r="8014" spans="2:2" x14ac:dyDescent="0.15">
      <c r="B8014" s="5">
        <v>0</v>
      </c>
    </row>
    <row r="8015" spans="2:2" x14ac:dyDescent="0.15">
      <c r="B8015" s="5">
        <v>0</v>
      </c>
    </row>
    <row r="8016" spans="2:2" x14ac:dyDescent="0.15">
      <c r="B8016" s="5">
        <v>0</v>
      </c>
    </row>
    <row r="8017" spans="2:2" x14ac:dyDescent="0.15">
      <c r="B8017" s="5">
        <v>0</v>
      </c>
    </row>
    <row r="8018" spans="2:2" x14ac:dyDescent="0.15">
      <c r="B8018" s="5">
        <v>0</v>
      </c>
    </row>
    <row r="8019" spans="2:2" x14ac:dyDescent="0.15">
      <c r="B8019" s="5">
        <v>0</v>
      </c>
    </row>
    <row r="8020" spans="2:2" x14ac:dyDescent="0.15">
      <c r="B8020" s="5">
        <v>0</v>
      </c>
    </row>
    <row r="8021" spans="2:2" x14ac:dyDescent="0.15">
      <c r="B8021" s="5">
        <v>0</v>
      </c>
    </row>
    <row r="8022" spans="2:2" x14ac:dyDescent="0.15">
      <c r="B8022" s="5">
        <v>0</v>
      </c>
    </row>
    <row r="8023" spans="2:2" x14ac:dyDescent="0.15">
      <c r="B8023" s="5">
        <v>0</v>
      </c>
    </row>
    <row r="8024" spans="2:2" x14ac:dyDescent="0.15">
      <c r="B8024" s="5">
        <v>0</v>
      </c>
    </row>
    <row r="8025" spans="2:2" x14ac:dyDescent="0.15">
      <c r="B8025" s="5">
        <v>0</v>
      </c>
    </row>
    <row r="8026" spans="2:2" x14ac:dyDescent="0.15">
      <c r="B8026" s="5">
        <v>0</v>
      </c>
    </row>
    <row r="8027" spans="2:2" x14ac:dyDescent="0.15">
      <c r="B8027" s="5">
        <v>0</v>
      </c>
    </row>
    <row r="8028" spans="2:2" x14ac:dyDescent="0.15">
      <c r="B8028" s="5">
        <v>0</v>
      </c>
    </row>
    <row r="8029" spans="2:2" x14ac:dyDescent="0.15">
      <c r="B8029" s="5">
        <v>0</v>
      </c>
    </row>
    <row r="8030" spans="2:2" x14ac:dyDescent="0.15">
      <c r="B8030" s="5">
        <v>0</v>
      </c>
    </row>
    <row r="8031" spans="2:2" x14ac:dyDescent="0.15">
      <c r="B8031" s="5">
        <v>0</v>
      </c>
    </row>
    <row r="8032" spans="2:2" x14ac:dyDescent="0.15">
      <c r="B8032" s="5">
        <v>0</v>
      </c>
    </row>
    <row r="8033" spans="2:2" x14ac:dyDescent="0.15">
      <c r="B8033" s="5">
        <v>0</v>
      </c>
    </row>
    <row r="8034" spans="2:2" x14ac:dyDescent="0.15">
      <c r="B8034" s="5">
        <v>0</v>
      </c>
    </row>
    <row r="8035" spans="2:2" x14ac:dyDescent="0.15">
      <c r="B8035" s="5">
        <v>0</v>
      </c>
    </row>
    <row r="8036" spans="2:2" x14ac:dyDescent="0.15">
      <c r="B8036" s="5">
        <v>0</v>
      </c>
    </row>
    <row r="8037" spans="2:2" x14ac:dyDescent="0.15">
      <c r="B8037" s="5">
        <v>0</v>
      </c>
    </row>
    <row r="8038" spans="2:2" x14ac:dyDescent="0.15">
      <c r="B8038" s="5">
        <v>0</v>
      </c>
    </row>
    <row r="8039" spans="2:2" x14ac:dyDescent="0.15">
      <c r="B8039" s="5">
        <v>0</v>
      </c>
    </row>
    <row r="8040" spans="2:2" x14ac:dyDescent="0.15">
      <c r="B8040" s="5">
        <v>0</v>
      </c>
    </row>
    <row r="8041" spans="2:2" x14ac:dyDescent="0.15">
      <c r="B8041" s="5">
        <v>0</v>
      </c>
    </row>
    <row r="8042" spans="2:2" x14ac:dyDescent="0.15">
      <c r="B8042" s="5">
        <v>0</v>
      </c>
    </row>
    <row r="8043" spans="2:2" x14ac:dyDescent="0.15">
      <c r="B8043" s="5">
        <v>0</v>
      </c>
    </row>
    <row r="8044" spans="2:2" x14ac:dyDescent="0.15">
      <c r="B8044" s="5">
        <v>0</v>
      </c>
    </row>
    <row r="8045" spans="2:2" x14ac:dyDescent="0.15">
      <c r="B8045" s="5">
        <v>0</v>
      </c>
    </row>
    <row r="8046" spans="2:2" x14ac:dyDescent="0.15">
      <c r="B8046" s="5">
        <v>0</v>
      </c>
    </row>
    <row r="8047" spans="2:2" x14ac:dyDescent="0.15">
      <c r="B8047" s="5">
        <v>0</v>
      </c>
    </row>
    <row r="8048" spans="2:2" x14ac:dyDescent="0.15">
      <c r="B8048" s="5">
        <v>0</v>
      </c>
    </row>
    <row r="8049" spans="2:2" x14ac:dyDescent="0.15">
      <c r="B8049" s="5">
        <v>0</v>
      </c>
    </row>
    <row r="8050" spans="2:2" x14ac:dyDescent="0.15">
      <c r="B8050" s="5">
        <v>0</v>
      </c>
    </row>
    <row r="8051" spans="2:2" x14ac:dyDescent="0.15">
      <c r="B8051" s="5">
        <v>0</v>
      </c>
    </row>
    <row r="8052" spans="2:2" x14ac:dyDescent="0.15">
      <c r="B8052" s="5">
        <v>0</v>
      </c>
    </row>
    <row r="8053" spans="2:2" x14ac:dyDescent="0.15">
      <c r="B8053" s="5">
        <v>0</v>
      </c>
    </row>
    <row r="8054" spans="2:2" x14ac:dyDescent="0.15">
      <c r="B8054" s="5">
        <v>0</v>
      </c>
    </row>
    <row r="8055" spans="2:2" x14ac:dyDescent="0.15">
      <c r="B8055" s="5">
        <v>0</v>
      </c>
    </row>
    <row r="8056" spans="2:2" x14ac:dyDescent="0.15">
      <c r="B8056" s="5">
        <v>0</v>
      </c>
    </row>
    <row r="8057" spans="2:2" x14ac:dyDescent="0.15">
      <c r="B8057" s="5">
        <v>0</v>
      </c>
    </row>
    <row r="8058" spans="2:2" x14ac:dyDescent="0.15">
      <c r="B8058" s="5">
        <v>0</v>
      </c>
    </row>
    <row r="8059" spans="2:2" x14ac:dyDescent="0.15">
      <c r="B8059" s="5">
        <v>0</v>
      </c>
    </row>
    <row r="8060" spans="2:2" x14ac:dyDescent="0.15">
      <c r="B8060" s="5">
        <v>0</v>
      </c>
    </row>
    <row r="8061" spans="2:2" x14ac:dyDescent="0.15">
      <c r="B8061" s="5">
        <v>0</v>
      </c>
    </row>
    <row r="8062" spans="2:2" x14ac:dyDescent="0.15">
      <c r="B8062" s="5">
        <v>0</v>
      </c>
    </row>
    <row r="8063" spans="2:2" x14ac:dyDescent="0.15">
      <c r="B8063" s="5">
        <v>0</v>
      </c>
    </row>
    <row r="8064" spans="2:2" x14ac:dyDescent="0.15">
      <c r="B8064" s="5">
        <v>0</v>
      </c>
    </row>
    <row r="8065" spans="2:2" x14ac:dyDescent="0.15">
      <c r="B8065" s="5">
        <v>0</v>
      </c>
    </row>
    <row r="8066" spans="2:2" x14ac:dyDescent="0.15">
      <c r="B8066" s="5">
        <v>0</v>
      </c>
    </row>
    <row r="8067" spans="2:2" x14ac:dyDescent="0.15">
      <c r="B8067" s="5">
        <v>0</v>
      </c>
    </row>
    <row r="8068" spans="2:2" x14ac:dyDescent="0.15">
      <c r="B8068" s="5">
        <v>0</v>
      </c>
    </row>
    <row r="8069" spans="2:2" x14ac:dyDescent="0.15">
      <c r="B8069" s="5">
        <v>0</v>
      </c>
    </row>
    <row r="8070" spans="2:2" x14ac:dyDescent="0.15">
      <c r="B8070" s="5">
        <v>0</v>
      </c>
    </row>
    <row r="8071" spans="2:2" x14ac:dyDescent="0.15">
      <c r="B8071" s="5">
        <v>0</v>
      </c>
    </row>
    <row r="8072" spans="2:2" x14ac:dyDescent="0.15">
      <c r="B8072" s="5">
        <v>0</v>
      </c>
    </row>
    <row r="8073" spans="2:2" x14ac:dyDescent="0.15">
      <c r="B8073" s="5">
        <v>0</v>
      </c>
    </row>
    <row r="8074" spans="2:2" x14ac:dyDescent="0.15">
      <c r="B8074" s="5">
        <v>0</v>
      </c>
    </row>
    <row r="8075" spans="2:2" x14ac:dyDescent="0.15">
      <c r="B8075" s="5">
        <v>0</v>
      </c>
    </row>
    <row r="8076" spans="2:2" x14ac:dyDescent="0.15">
      <c r="B8076" s="5">
        <v>0</v>
      </c>
    </row>
    <row r="8077" spans="2:2" x14ac:dyDescent="0.15">
      <c r="B8077" s="5">
        <v>0</v>
      </c>
    </row>
    <row r="8078" spans="2:2" x14ac:dyDescent="0.15">
      <c r="B8078" s="5">
        <v>0</v>
      </c>
    </row>
    <row r="8079" spans="2:2" x14ac:dyDescent="0.15">
      <c r="B8079" s="5">
        <v>0</v>
      </c>
    </row>
    <row r="8080" spans="2:2" x14ac:dyDescent="0.15">
      <c r="B8080" s="5">
        <v>0</v>
      </c>
    </row>
    <row r="8081" spans="2:2" x14ac:dyDescent="0.15">
      <c r="B8081" s="5">
        <v>0</v>
      </c>
    </row>
    <row r="8082" spans="2:2" x14ac:dyDescent="0.15">
      <c r="B8082" s="5">
        <v>0</v>
      </c>
    </row>
    <row r="8083" spans="2:2" x14ac:dyDescent="0.15">
      <c r="B8083" s="5">
        <v>0</v>
      </c>
    </row>
    <row r="8084" spans="2:2" x14ac:dyDescent="0.15">
      <c r="B8084" s="5">
        <v>0</v>
      </c>
    </row>
    <row r="8085" spans="2:2" x14ac:dyDescent="0.15">
      <c r="B8085" s="5">
        <v>0</v>
      </c>
    </row>
    <row r="8086" spans="2:2" x14ac:dyDescent="0.15">
      <c r="B8086" s="5">
        <v>0</v>
      </c>
    </row>
    <row r="8087" spans="2:2" x14ac:dyDescent="0.15">
      <c r="B8087" s="5">
        <v>0</v>
      </c>
    </row>
    <row r="8088" spans="2:2" x14ac:dyDescent="0.15">
      <c r="B8088" s="5">
        <v>0</v>
      </c>
    </row>
    <row r="8089" spans="2:2" x14ac:dyDescent="0.15">
      <c r="B8089" s="5">
        <v>0</v>
      </c>
    </row>
    <row r="8090" spans="2:2" x14ac:dyDescent="0.15">
      <c r="B8090" s="5">
        <v>0</v>
      </c>
    </row>
    <row r="8091" spans="2:2" x14ac:dyDescent="0.15">
      <c r="B8091" s="5">
        <v>0</v>
      </c>
    </row>
    <row r="8092" spans="2:2" x14ac:dyDescent="0.15">
      <c r="B8092" s="5">
        <v>0</v>
      </c>
    </row>
    <row r="8093" spans="2:2" x14ac:dyDescent="0.15">
      <c r="B8093" s="5">
        <v>0</v>
      </c>
    </row>
    <row r="8094" spans="2:2" x14ac:dyDescent="0.15">
      <c r="B8094" s="5">
        <v>0</v>
      </c>
    </row>
    <row r="8095" spans="2:2" x14ac:dyDescent="0.15">
      <c r="B8095" s="5">
        <v>0</v>
      </c>
    </row>
    <row r="8096" spans="2:2" x14ac:dyDescent="0.15">
      <c r="B8096" s="5">
        <v>0</v>
      </c>
    </row>
    <row r="8097" spans="2:2" x14ac:dyDescent="0.15">
      <c r="B8097" s="5">
        <v>0</v>
      </c>
    </row>
    <row r="8098" spans="2:2" x14ac:dyDescent="0.15">
      <c r="B8098" s="5">
        <v>0</v>
      </c>
    </row>
    <row r="8099" spans="2:2" x14ac:dyDescent="0.15">
      <c r="B8099" s="5">
        <v>0</v>
      </c>
    </row>
    <row r="8100" spans="2:2" x14ac:dyDescent="0.15">
      <c r="B8100" s="5">
        <v>0</v>
      </c>
    </row>
    <row r="8101" spans="2:2" x14ac:dyDescent="0.15">
      <c r="B8101" s="5">
        <v>0</v>
      </c>
    </row>
    <row r="8102" spans="2:2" x14ac:dyDescent="0.15">
      <c r="B8102" s="5">
        <v>0</v>
      </c>
    </row>
    <row r="8103" spans="2:2" x14ac:dyDescent="0.15">
      <c r="B8103" s="5">
        <v>0</v>
      </c>
    </row>
    <row r="8104" spans="2:2" x14ac:dyDescent="0.15">
      <c r="B8104" s="5">
        <v>0</v>
      </c>
    </row>
    <row r="8105" spans="2:2" x14ac:dyDescent="0.15">
      <c r="B8105" s="5">
        <v>0</v>
      </c>
    </row>
    <row r="8106" spans="2:2" x14ac:dyDescent="0.15">
      <c r="B8106" s="5">
        <v>0</v>
      </c>
    </row>
    <row r="8107" spans="2:2" x14ac:dyDescent="0.15">
      <c r="B8107" s="5">
        <v>0</v>
      </c>
    </row>
    <row r="8108" spans="2:2" x14ac:dyDescent="0.15">
      <c r="B8108" s="5">
        <v>0</v>
      </c>
    </row>
    <row r="8109" spans="2:2" x14ac:dyDescent="0.15">
      <c r="B8109" s="5">
        <v>0</v>
      </c>
    </row>
    <row r="8110" spans="2:2" x14ac:dyDescent="0.15">
      <c r="B8110" s="5">
        <v>0</v>
      </c>
    </row>
    <row r="8111" spans="2:2" x14ac:dyDescent="0.15">
      <c r="B8111" s="5">
        <v>0</v>
      </c>
    </row>
    <row r="8112" spans="2:2" x14ac:dyDescent="0.15">
      <c r="B8112" s="5">
        <v>0</v>
      </c>
    </row>
    <row r="8113" spans="2:2" x14ac:dyDescent="0.15">
      <c r="B8113" s="5">
        <v>0</v>
      </c>
    </row>
    <row r="8114" spans="2:2" x14ac:dyDescent="0.15">
      <c r="B8114" s="5">
        <v>0</v>
      </c>
    </row>
    <row r="8115" spans="2:2" x14ac:dyDescent="0.15">
      <c r="B8115" s="5">
        <v>0</v>
      </c>
    </row>
    <row r="8116" spans="2:2" x14ac:dyDescent="0.15">
      <c r="B8116" s="5">
        <v>0</v>
      </c>
    </row>
    <row r="8117" spans="2:2" x14ac:dyDescent="0.15">
      <c r="B8117" s="5">
        <v>0</v>
      </c>
    </row>
    <row r="8118" spans="2:2" x14ac:dyDescent="0.15">
      <c r="B8118" s="5">
        <v>0</v>
      </c>
    </row>
    <row r="8119" spans="2:2" x14ac:dyDescent="0.15">
      <c r="B8119" s="5">
        <v>0</v>
      </c>
    </row>
    <row r="8120" spans="2:2" x14ac:dyDescent="0.15">
      <c r="B8120" s="5">
        <v>0</v>
      </c>
    </row>
    <row r="8121" spans="2:2" x14ac:dyDescent="0.15">
      <c r="B8121" s="5">
        <v>0</v>
      </c>
    </row>
    <row r="8122" spans="2:2" x14ac:dyDescent="0.15">
      <c r="B8122" s="5">
        <v>0</v>
      </c>
    </row>
    <row r="8123" spans="2:2" x14ac:dyDescent="0.15">
      <c r="B8123" s="5">
        <v>0</v>
      </c>
    </row>
    <row r="8124" spans="2:2" x14ac:dyDescent="0.15">
      <c r="B8124" s="5">
        <v>0</v>
      </c>
    </row>
    <row r="8125" spans="2:2" x14ac:dyDescent="0.15">
      <c r="B8125" s="5">
        <v>0</v>
      </c>
    </row>
    <row r="8126" spans="2:2" x14ac:dyDescent="0.15">
      <c r="B8126" s="5">
        <v>0</v>
      </c>
    </row>
    <row r="8127" spans="2:2" x14ac:dyDescent="0.15">
      <c r="B8127" s="5">
        <v>0</v>
      </c>
    </row>
    <row r="8128" spans="2:2" x14ac:dyDescent="0.15">
      <c r="B8128" s="5">
        <v>0</v>
      </c>
    </row>
    <row r="8129" spans="2:2" x14ac:dyDescent="0.15">
      <c r="B8129" s="5">
        <v>0</v>
      </c>
    </row>
    <row r="8130" spans="2:2" x14ac:dyDescent="0.15">
      <c r="B8130" s="5">
        <v>0</v>
      </c>
    </row>
    <row r="8131" spans="2:2" x14ac:dyDescent="0.15">
      <c r="B8131" s="5">
        <v>0</v>
      </c>
    </row>
    <row r="8132" spans="2:2" x14ac:dyDescent="0.15">
      <c r="B8132" s="5">
        <v>0</v>
      </c>
    </row>
    <row r="8133" spans="2:2" x14ac:dyDescent="0.15">
      <c r="B8133" s="5">
        <v>0</v>
      </c>
    </row>
    <row r="8134" spans="2:2" x14ac:dyDescent="0.15">
      <c r="B8134" s="5">
        <v>0</v>
      </c>
    </row>
    <row r="8135" spans="2:2" x14ac:dyDescent="0.15">
      <c r="B8135" s="5">
        <v>0</v>
      </c>
    </row>
    <row r="8136" spans="2:2" x14ac:dyDescent="0.15">
      <c r="B8136" s="5">
        <v>0</v>
      </c>
    </row>
    <row r="8137" spans="2:2" x14ac:dyDescent="0.15">
      <c r="B8137" s="5">
        <v>0</v>
      </c>
    </row>
    <row r="8138" spans="2:2" x14ac:dyDescent="0.15">
      <c r="B8138" s="5">
        <v>0</v>
      </c>
    </row>
    <row r="8139" spans="2:2" x14ac:dyDescent="0.15">
      <c r="B8139" s="5">
        <v>0</v>
      </c>
    </row>
    <row r="8140" spans="2:2" x14ac:dyDescent="0.15">
      <c r="B8140" s="5">
        <v>0</v>
      </c>
    </row>
    <row r="8141" spans="2:2" x14ac:dyDescent="0.15">
      <c r="B8141" s="5">
        <v>0</v>
      </c>
    </row>
    <row r="8142" spans="2:2" x14ac:dyDescent="0.15">
      <c r="B8142" s="5">
        <v>0</v>
      </c>
    </row>
    <row r="8143" spans="2:2" x14ac:dyDescent="0.15">
      <c r="B8143" s="5">
        <v>0</v>
      </c>
    </row>
    <row r="8144" spans="2:2" x14ac:dyDescent="0.15">
      <c r="B8144" s="5">
        <v>0</v>
      </c>
    </row>
    <row r="8145" spans="2:2" x14ac:dyDescent="0.15">
      <c r="B8145" s="5">
        <v>0</v>
      </c>
    </row>
    <row r="8146" spans="2:2" x14ac:dyDescent="0.15">
      <c r="B8146" s="5">
        <v>0</v>
      </c>
    </row>
    <row r="8147" spans="2:2" x14ac:dyDescent="0.15">
      <c r="B8147" s="5">
        <v>0</v>
      </c>
    </row>
    <row r="8148" spans="2:2" x14ac:dyDescent="0.15">
      <c r="B8148" s="5">
        <v>0</v>
      </c>
    </row>
    <row r="8149" spans="2:2" x14ac:dyDescent="0.15">
      <c r="B8149" s="5">
        <v>0</v>
      </c>
    </row>
    <row r="8150" spans="2:2" x14ac:dyDescent="0.15">
      <c r="B8150" s="5">
        <v>0</v>
      </c>
    </row>
    <row r="8151" spans="2:2" x14ac:dyDescent="0.15">
      <c r="B8151" s="5">
        <v>0</v>
      </c>
    </row>
    <row r="8152" spans="2:2" x14ac:dyDescent="0.15">
      <c r="B8152" s="5">
        <v>0</v>
      </c>
    </row>
    <row r="8153" spans="2:2" x14ac:dyDescent="0.15">
      <c r="B8153" s="5">
        <v>0</v>
      </c>
    </row>
    <row r="8154" spans="2:2" x14ac:dyDescent="0.15">
      <c r="B8154" s="5">
        <v>0</v>
      </c>
    </row>
    <row r="8155" spans="2:2" x14ac:dyDescent="0.15">
      <c r="B8155" s="5">
        <v>0</v>
      </c>
    </row>
    <row r="8156" spans="2:2" x14ac:dyDescent="0.15">
      <c r="B8156" s="5">
        <v>0</v>
      </c>
    </row>
    <row r="8157" spans="2:2" x14ac:dyDescent="0.15">
      <c r="B8157" s="5">
        <v>0</v>
      </c>
    </row>
    <row r="8158" spans="2:2" x14ac:dyDescent="0.15">
      <c r="B8158" s="5">
        <v>0</v>
      </c>
    </row>
    <row r="8159" spans="2:2" x14ac:dyDescent="0.15">
      <c r="B8159" s="5">
        <v>0</v>
      </c>
    </row>
    <row r="8160" spans="2:2" x14ac:dyDescent="0.15">
      <c r="B8160" s="5">
        <v>0</v>
      </c>
    </row>
    <row r="8161" spans="2:2" x14ac:dyDescent="0.15">
      <c r="B8161" s="5">
        <v>0</v>
      </c>
    </row>
    <row r="8162" spans="2:2" x14ac:dyDescent="0.15">
      <c r="B8162" s="5">
        <v>0</v>
      </c>
    </row>
    <row r="8163" spans="2:2" x14ac:dyDescent="0.15">
      <c r="B8163" s="5">
        <v>0</v>
      </c>
    </row>
    <row r="8164" spans="2:2" x14ac:dyDescent="0.15">
      <c r="B8164" s="5">
        <v>0</v>
      </c>
    </row>
    <row r="8165" spans="2:2" x14ac:dyDescent="0.15">
      <c r="B8165" s="5">
        <v>0</v>
      </c>
    </row>
    <row r="8166" spans="2:2" x14ac:dyDescent="0.15">
      <c r="B8166" s="5">
        <v>0</v>
      </c>
    </row>
    <row r="8167" spans="2:2" x14ac:dyDescent="0.15">
      <c r="B8167" s="5">
        <v>0</v>
      </c>
    </row>
    <row r="8168" spans="2:2" x14ac:dyDescent="0.15">
      <c r="B8168" s="5">
        <v>0</v>
      </c>
    </row>
    <row r="8169" spans="2:2" x14ac:dyDescent="0.15">
      <c r="B8169" s="5">
        <v>0</v>
      </c>
    </row>
    <row r="8170" spans="2:2" x14ac:dyDescent="0.15">
      <c r="B8170" s="5">
        <v>0</v>
      </c>
    </row>
    <row r="8171" spans="2:2" x14ac:dyDescent="0.15">
      <c r="B8171" s="5">
        <v>0</v>
      </c>
    </row>
    <row r="8172" spans="2:2" x14ac:dyDescent="0.15">
      <c r="B8172" s="5">
        <v>0</v>
      </c>
    </row>
    <row r="8173" spans="2:2" x14ac:dyDescent="0.15">
      <c r="B8173" s="5">
        <v>0</v>
      </c>
    </row>
    <row r="8174" spans="2:2" x14ac:dyDescent="0.15">
      <c r="B8174" s="5">
        <v>0</v>
      </c>
    </row>
    <row r="8175" spans="2:2" x14ac:dyDescent="0.15">
      <c r="B8175" s="5">
        <v>0</v>
      </c>
    </row>
    <row r="8176" spans="2:2" x14ac:dyDescent="0.15">
      <c r="B8176" s="5">
        <v>0</v>
      </c>
    </row>
    <row r="8177" spans="2:2" x14ac:dyDescent="0.15">
      <c r="B8177" s="5">
        <v>0</v>
      </c>
    </row>
    <row r="8178" spans="2:2" x14ac:dyDescent="0.15">
      <c r="B8178" s="5">
        <v>0</v>
      </c>
    </row>
    <row r="8179" spans="2:2" x14ac:dyDescent="0.15">
      <c r="B8179" s="5">
        <v>0</v>
      </c>
    </row>
    <row r="8180" spans="2:2" x14ac:dyDescent="0.15">
      <c r="B8180" s="5">
        <v>0</v>
      </c>
    </row>
    <row r="8181" spans="2:2" x14ac:dyDescent="0.15">
      <c r="B8181" s="5">
        <v>0</v>
      </c>
    </row>
    <row r="8182" spans="2:2" x14ac:dyDescent="0.15">
      <c r="B8182" s="5">
        <v>0</v>
      </c>
    </row>
    <row r="8183" spans="2:2" x14ac:dyDescent="0.15">
      <c r="B8183" s="5">
        <v>0</v>
      </c>
    </row>
    <row r="8184" spans="2:2" x14ac:dyDescent="0.15">
      <c r="B8184" s="5">
        <v>0</v>
      </c>
    </row>
    <row r="8185" spans="2:2" x14ac:dyDescent="0.15">
      <c r="B8185" s="5">
        <v>0</v>
      </c>
    </row>
    <row r="8186" spans="2:2" x14ac:dyDescent="0.15">
      <c r="B8186" s="5">
        <v>0</v>
      </c>
    </row>
    <row r="8187" spans="2:2" x14ac:dyDescent="0.15">
      <c r="B8187" s="5">
        <v>0</v>
      </c>
    </row>
    <row r="8188" spans="2:2" x14ac:dyDescent="0.15">
      <c r="B8188" s="5">
        <v>0</v>
      </c>
    </row>
    <row r="8189" spans="2:2" x14ac:dyDescent="0.15">
      <c r="B8189" s="5">
        <v>0</v>
      </c>
    </row>
    <row r="8190" spans="2:2" x14ac:dyDescent="0.15">
      <c r="B8190" s="5">
        <v>0</v>
      </c>
    </row>
    <row r="8191" spans="2:2" x14ac:dyDescent="0.15">
      <c r="B8191" s="5">
        <v>0</v>
      </c>
    </row>
    <row r="8192" spans="2:2" x14ac:dyDescent="0.15">
      <c r="B8192" s="5">
        <v>0</v>
      </c>
    </row>
    <row r="8193" spans="2:2" x14ac:dyDescent="0.15">
      <c r="B8193" s="5">
        <v>0</v>
      </c>
    </row>
    <row r="8194" spans="2:2" x14ac:dyDescent="0.15">
      <c r="B8194" s="5">
        <v>0</v>
      </c>
    </row>
    <row r="8195" spans="2:2" x14ac:dyDescent="0.15">
      <c r="B8195" s="5">
        <v>0</v>
      </c>
    </row>
    <row r="8196" spans="2:2" x14ac:dyDescent="0.15">
      <c r="B8196" s="5">
        <v>0</v>
      </c>
    </row>
    <row r="8197" spans="2:2" x14ac:dyDescent="0.15">
      <c r="B8197" s="5">
        <v>0</v>
      </c>
    </row>
    <row r="8198" spans="2:2" x14ac:dyDescent="0.15">
      <c r="B8198" s="5">
        <v>0</v>
      </c>
    </row>
    <row r="8199" spans="2:2" x14ac:dyDescent="0.15">
      <c r="B8199" s="5">
        <v>0</v>
      </c>
    </row>
    <row r="8200" spans="2:2" x14ac:dyDescent="0.15">
      <c r="B8200" s="5">
        <v>0</v>
      </c>
    </row>
    <row r="8201" spans="2:2" x14ac:dyDescent="0.15">
      <c r="B8201" s="5">
        <v>0</v>
      </c>
    </row>
    <row r="8202" spans="2:2" x14ac:dyDescent="0.15">
      <c r="B8202" s="5">
        <v>0</v>
      </c>
    </row>
    <row r="8203" spans="2:2" x14ac:dyDescent="0.15">
      <c r="B8203" s="5">
        <v>0</v>
      </c>
    </row>
    <row r="8204" spans="2:2" x14ac:dyDescent="0.15">
      <c r="B8204" s="5">
        <v>0</v>
      </c>
    </row>
    <row r="8205" spans="2:2" x14ac:dyDescent="0.15">
      <c r="B8205" s="5">
        <v>0</v>
      </c>
    </row>
    <row r="8206" spans="2:2" x14ac:dyDescent="0.15">
      <c r="B8206" s="5">
        <v>0</v>
      </c>
    </row>
    <row r="8207" spans="2:2" x14ac:dyDescent="0.15">
      <c r="B8207" s="5">
        <v>0</v>
      </c>
    </row>
    <row r="8208" spans="2:2" x14ac:dyDescent="0.15">
      <c r="B8208" s="5">
        <v>0</v>
      </c>
    </row>
    <row r="8209" spans="2:2" x14ac:dyDescent="0.15">
      <c r="B8209" s="5">
        <v>0</v>
      </c>
    </row>
    <row r="8210" spans="2:2" x14ac:dyDescent="0.15">
      <c r="B8210" s="5">
        <v>0</v>
      </c>
    </row>
    <row r="8211" spans="2:2" x14ac:dyDescent="0.15">
      <c r="B8211" s="5">
        <v>0</v>
      </c>
    </row>
    <row r="8212" spans="2:2" x14ac:dyDescent="0.15">
      <c r="B8212" s="5">
        <v>0</v>
      </c>
    </row>
    <row r="8213" spans="2:2" x14ac:dyDescent="0.15">
      <c r="B8213" s="5">
        <v>0</v>
      </c>
    </row>
    <row r="8214" spans="2:2" x14ac:dyDescent="0.15">
      <c r="B8214" s="5">
        <v>0</v>
      </c>
    </row>
    <row r="8215" spans="2:2" x14ac:dyDescent="0.15">
      <c r="B8215" s="5">
        <v>0</v>
      </c>
    </row>
    <row r="8216" spans="2:2" x14ac:dyDescent="0.15">
      <c r="B8216" s="5">
        <v>0</v>
      </c>
    </row>
    <row r="8217" spans="2:2" x14ac:dyDescent="0.15">
      <c r="B8217" s="5">
        <v>0</v>
      </c>
    </row>
    <row r="8218" spans="2:2" x14ac:dyDescent="0.15">
      <c r="B8218" s="5">
        <v>0</v>
      </c>
    </row>
    <row r="8219" spans="2:2" x14ac:dyDescent="0.15">
      <c r="B8219" s="5">
        <v>0</v>
      </c>
    </row>
    <row r="8220" spans="2:2" x14ac:dyDescent="0.15">
      <c r="B8220" s="5">
        <v>0</v>
      </c>
    </row>
    <row r="8221" spans="2:2" x14ac:dyDescent="0.15">
      <c r="B8221" s="5">
        <v>0</v>
      </c>
    </row>
    <row r="8222" spans="2:2" x14ac:dyDescent="0.15">
      <c r="B8222" s="5">
        <v>0</v>
      </c>
    </row>
    <row r="8223" spans="2:2" x14ac:dyDescent="0.15">
      <c r="B8223" s="5">
        <v>0</v>
      </c>
    </row>
    <row r="8224" spans="2:2" x14ac:dyDescent="0.15">
      <c r="B8224" s="5">
        <v>0</v>
      </c>
    </row>
    <row r="8225" spans="2:2" x14ac:dyDescent="0.15">
      <c r="B8225" s="5">
        <v>0</v>
      </c>
    </row>
    <row r="8226" spans="2:2" x14ac:dyDescent="0.15">
      <c r="B8226" s="5">
        <v>0</v>
      </c>
    </row>
    <row r="8227" spans="2:2" x14ac:dyDescent="0.15">
      <c r="B8227" s="5">
        <v>0</v>
      </c>
    </row>
    <row r="8228" spans="2:2" x14ac:dyDescent="0.15">
      <c r="B8228" s="5">
        <v>0</v>
      </c>
    </row>
    <row r="8229" spans="2:2" x14ac:dyDescent="0.15">
      <c r="B8229" s="5">
        <v>0</v>
      </c>
    </row>
    <row r="8230" spans="2:2" x14ac:dyDescent="0.15">
      <c r="B8230" s="5">
        <v>0</v>
      </c>
    </row>
    <row r="8231" spans="2:2" x14ac:dyDescent="0.15">
      <c r="B8231" s="5">
        <v>0</v>
      </c>
    </row>
    <row r="8232" spans="2:2" x14ac:dyDescent="0.15">
      <c r="B8232" s="5">
        <v>0</v>
      </c>
    </row>
    <row r="8233" spans="2:2" x14ac:dyDescent="0.15">
      <c r="B8233" s="5">
        <v>0</v>
      </c>
    </row>
    <row r="8234" spans="2:2" x14ac:dyDescent="0.15">
      <c r="B8234" s="5">
        <v>0</v>
      </c>
    </row>
    <row r="8235" spans="2:2" x14ac:dyDescent="0.15">
      <c r="B8235" s="5">
        <v>0</v>
      </c>
    </row>
    <row r="8236" spans="2:2" x14ac:dyDescent="0.15">
      <c r="B8236" s="5">
        <v>0</v>
      </c>
    </row>
    <row r="8237" spans="2:2" x14ac:dyDescent="0.15">
      <c r="B8237" s="5">
        <v>0</v>
      </c>
    </row>
    <row r="8238" spans="2:2" x14ac:dyDescent="0.15">
      <c r="B8238" s="5">
        <v>0</v>
      </c>
    </row>
    <row r="8239" spans="2:2" x14ac:dyDescent="0.15">
      <c r="B8239" s="5">
        <v>0</v>
      </c>
    </row>
    <row r="8240" spans="2:2" x14ac:dyDescent="0.15">
      <c r="B8240" s="5">
        <v>0</v>
      </c>
    </row>
    <row r="8241" spans="2:2" x14ac:dyDescent="0.15">
      <c r="B8241" s="5">
        <v>0</v>
      </c>
    </row>
    <row r="8242" spans="2:2" x14ac:dyDescent="0.15">
      <c r="B8242" s="5">
        <v>0</v>
      </c>
    </row>
    <row r="8243" spans="2:2" x14ac:dyDescent="0.15">
      <c r="B8243" s="5">
        <v>0</v>
      </c>
    </row>
    <row r="8244" spans="2:2" x14ac:dyDescent="0.15">
      <c r="B8244" s="5">
        <v>0</v>
      </c>
    </row>
    <row r="8245" spans="2:2" x14ac:dyDescent="0.15">
      <c r="B8245" s="5">
        <v>0</v>
      </c>
    </row>
    <row r="8246" spans="2:2" x14ac:dyDescent="0.15">
      <c r="B8246" s="5">
        <v>0</v>
      </c>
    </row>
    <row r="8247" spans="2:2" x14ac:dyDescent="0.15">
      <c r="B8247" s="5">
        <v>0</v>
      </c>
    </row>
    <row r="8248" spans="2:2" x14ac:dyDescent="0.15">
      <c r="B8248" s="5">
        <v>0</v>
      </c>
    </row>
    <row r="8249" spans="2:2" x14ac:dyDescent="0.15">
      <c r="B8249" s="5">
        <v>0</v>
      </c>
    </row>
    <row r="8250" spans="2:2" x14ac:dyDescent="0.15">
      <c r="B8250" s="5">
        <v>0</v>
      </c>
    </row>
    <row r="8251" spans="2:2" x14ac:dyDescent="0.15">
      <c r="B8251" s="5">
        <v>0</v>
      </c>
    </row>
    <row r="8252" spans="2:2" x14ac:dyDescent="0.15">
      <c r="B8252" s="5">
        <v>0</v>
      </c>
    </row>
    <row r="8253" spans="2:2" x14ac:dyDescent="0.15">
      <c r="B8253" s="5">
        <v>0</v>
      </c>
    </row>
    <row r="8254" spans="2:2" x14ac:dyDescent="0.15">
      <c r="B8254" s="5">
        <v>0</v>
      </c>
    </row>
    <row r="8255" spans="2:2" x14ac:dyDescent="0.15">
      <c r="B8255" s="5">
        <v>0</v>
      </c>
    </row>
    <row r="8256" spans="2:2" x14ac:dyDescent="0.15">
      <c r="B8256" s="5">
        <v>0</v>
      </c>
    </row>
    <row r="8257" spans="2:2" x14ac:dyDescent="0.15">
      <c r="B8257" s="5">
        <v>0</v>
      </c>
    </row>
    <row r="8258" spans="2:2" x14ac:dyDescent="0.15">
      <c r="B8258" s="5">
        <v>0</v>
      </c>
    </row>
    <row r="8259" spans="2:2" x14ac:dyDescent="0.15">
      <c r="B8259" s="5">
        <v>0</v>
      </c>
    </row>
    <row r="8260" spans="2:2" x14ac:dyDescent="0.15">
      <c r="B8260" s="5">
        <v>0</v>
      </c>
    </row>
    <row r="8261" spans="2:2" x14ac:dyDescent="0.15">
      <c r="B8261" s="5">
        <v>0</v>
      </c>
    </row>
    <row r="8262" spans="2:2" x14ac:dyDescent="0.15">
      <c r="B8262" s="5">
        <v>0</v>
      </c>
    </row>
    <row r="8263" spans="2:2" x14ac:dyDescent="0.15">
      <c r="B8263" s="5">
        <v>0</v>
      </c>
    </row>
    <row r="8264" spans="2:2" x14ac:dyDescent="0.15">
      <c r="B8264" s="5">
        <v>0</v>
      </c>
    </row>
    <row r="8265" spans="2:2" x14ac:dyDescent="0.15">
      <c r="B8265" s="5">
        <v>0</v>
      </c>
    </row>
    <row r="8266" spans="2:2" x14ac:dyDescent="0.15">
      <c r="B8266" s="5">
        <v>0</v>
      </c>
    </row>
    <row r="8267" spans="2:2" x14ac:dyDescent="0.15">
      <c r="B8267" s="5">
        <v>0</v>
      </c>
    </row>
    <row r="8268" spans="2:2" x14ac:dyDescent="0.15">
      <c r="B8268" s="5">
        <v>0</v>
      </c>
    </row>
    <row r="8269" spans="2:2" x14ac:dyDescent="0.15">
      <c r="B8269" s="5">
        <v>0</v>
      </c>
    </row>
    <row r="8270" spans="2:2" x14ac:dyDescent="0.15">
      <c r="B8270" s="5">
        <v>0</v>
      </c>
    </row>
    <row r="8271" spans="2:2" x14ac:dyDescent="0.15">
      <c r="B8271" s="5">
        <v>0</v>
      </c>
    </row>
    <row r="8272" spans="2:2" x14ac:dyDescent="0.15">
      <c r="B8272" s="5">
        <v>0</v>
      </c>
    </row>
    <row r="8273" spans="2:2" x14ac:dyDescent="0.15">
      <c r="B8273" s="5">
        <v>0</v>
      </c>
    </row>
    <row r="8274" spans="2:2" x14ac:dyDescent="0.15">
      <c r="B8274" s="5">
        <v>0</v>
      </c>
    </row>
    <row r="8275" spans="2:2" x14ac:dyDescent="0.15">
      <c r="B8275" s="5">
        <v>0</v>
      </c>
    </row>
    <row r="8276" spans="2:2" x14ac:dyDescent="0.15">
      <c r="B8276" s="5">
        <v>0</v>
      </c>
    </row>
    <row r="8277" spans="2:2" x14ac:dyDescent="0.15">
      <c r="B8277" s="5">
        <v>0</v>
      </c>
    </row>
    <row r="8278" spans="2:2" x14ac:dyDescent="0.15">
      <c r="B8278" s="5">
        <v>0</v>
      </c>
    </row>
    <row r="8279" spans="2:2" x14ac:dyDescent="0.15">
      <c r="B8279" s="5">
        <v>0</v>
      </c>
    </row>
    <row r="8280" spans="2:2" x14ac:dyDescent="0.15">
      <c r="B8280" s="5">
        <v>0</v>
      </c>
    </row>
    <row r="8281" spans="2:2" x14ac:dyDescent="0.15">
      <c r="B8281" s="5">
        <v>0</v>
      </c>
    </row>
    <row r="8282" spans="2:2" x14ac:dyDescent="0.15">
      <c r="B8282" s="5">
        <v>0</v>
      </c>
    </row>
    <row r="8283" spans="2:2" x14ac:dyDescent="0.15">
      <c r="B8283" s="5">
        <v>0</v>
      </c>
    </row>
    <row r="8284" spans="2:2" x14ac:dyDescent="0.15">
      <c r="B8284" s="5">
        <v>0</v>
      </c>
    </row>
    <row r="8285" spans="2:2" x14ac:dyDescent="0.15">
      <c r="B8285" s="5">
        <v>0</v>
      </c>
    </row>
    <row r="8286" spans="2:2" x14ac:dyDescent="0.15">
      <c r="B8286" s="5">
        <v>0</v>
      </c>
    </row>
    <row r="8287" spans="2:2" x14ac:dyDescent="0.15">
      <c r="B8287" s="5">
        <v>0</v>
      </c>
    </row>
    <row r="8288" spans="2:2" x14ac:dyDescent="0.15">
      <c r="B8288" s="5">
        <v>0</v>
      </c>
    </row>
    <row r="8289" spans="2:2" x14ac:dyDescent="0.15">
      <c r="B8289" s="5">
        <v>0</v>
      </c>
    </row>
    <row r="8290" spans="2:2" x14ac:dyDescent="0.15">
      <c r="B8290" s="5">
        <v>0</v>
      </c>
    </row>
    <row r="8291" spans="2:2" x14ac:dyDescent="0.15">
      <c r="B8291" s="5">
        <v>0</v>
      </c>
    </row>
    <row r="8292" spans="2:2" x14ac:dyDescent="0.15">
      <c r="B8292" s="5">
        <v>0</v>
      </c>
    </row>
    <row r="8293" spans="2:2" x14ac:dyDescent="0.15">
      <c r="B8293" s="5">
        <v>0</v>
      </c>
    </row>
    <row r="8294" spans="2:2" x14ac:dyDescent="0.15">
      <c r="B8294" s="5">
        <v>0</v>
      </c>
    </row>
    <row r="8295" spans="2:2" x14ac:dyDescent="0.15">
      <c r="B8295" s="5">
        <v>0</v>
      </c>
    </row>
    <row r="8296" spans="2:2" x14ac:dyDescent="0.15">
      <c r="B8296" s="5">
        <v>0</v>
      </c>
    </row>
    <row r="8297" spans="2:2" x14ac:dyDescent="0.15">
      <c r="B8297" s="5">
        <v>0</v>
      </c>
    </row>
    <row r="8298" spans="2:2" x14ac:dyDescent="0.15">
      <c r="B8298" s="5">
        <v>0</v>
      </c>
    </row>
    <row r="8299" spans="2:2" x14ac:dyDescent="0.15">
      <c r="B8299" s="5">
        <v>0</v>
      </c>
    </row>
    <row r="8300" spans="2:2" x14ac:dyDescent="0.15">
      <c r="B8300" s="5">
        <v>0</v>
      </c>
    </row>
    <row r="8301" spans="2:2" x14ac:dyDescent="0.15">
      <c r="B8301" s="5">
        <v>0</v>
      </c>
    </row>
    <row r="8302" spans="2:2" x14ac:dyDescent="0.15">
      <c r="B8302" s="5">
        <v>0</v>
      </c>
    </row>
    <row r="8303" spans="2:2" x14ac:dyDescent="0.15">
      <c r="B8303" s="5">
        <v>0</v>
      </c>
    </row>
    <row r="8304" spans="2:2" x14ac:dyDescent="0.15">
      <c r="B8304" s="5">
        <v>0</v>
      </c>
    </row>
    <row r="8305" spans="2:2" x14ac:dyDescent="0.15">
      <c r="B8305" s="5">
        <v>0</v>
      </c>
    </row>
    <row r="8306" spans="2:2" x14ac:dyDescent="0.15">
      <c r="B8306" s="5">
        <v>0</v>
      </c>
    </row>
    <row r="8307" spans="2:2" x14ac:dyDescent="0.15">
      <c r="B8307" s="5">
        <v>0</v>
      </c>
    </row>
    <row r="8308" spans="2:2" x14ac:dyDescent="0.15">
      <c r="B8308" s="5">
        <v>0</v>
      </c>
    </row>
    <row r="8309" spans="2:2" x14ac:dyDescent="0.15">
      <c r="B8309" s="5">
        <v>0</v>
      </c>
    </row>
    <row r="8310" spans="2:2" x14ac:dyDescent="0.15">
      <c r="B8310" s="5">
        <v>0</v>
      </c>
    </row>
    <row r="8311" spans="2:2" x14ac:dyDescent="0.15">
      <c r="B8311" s="5">
        <v>0</v>
      </c>
    </row>
    <row r="8312" spans="2:2" x14ac:dyDescent="0.15">
      <c r="B8312" s="5">
        <v>0</v>
      </c>
    </row>
    <row r="8313" spans="2:2" x14ac:dyDescent="0.15">
      <c r="B8313" s="5">
        <v>0</v>
      </c>
    </row>
    <row r="8314" spans="2:2" x14ac:dyDescent="0.15">
      <c r="B8314" s="5">
        <v>0</v>
      </c>
    </row>
    <row r="8315" spans="2:2" x14ac:dyDescent="0.15">
      <c r="B8315" s="5">
        <v>0</v>
      </c>
    </row>
    <row r="8316" spans="2:2" x14ac:dyDescent="0.15">
      <c r="B8316" s="5">
        <v>0</v>
      </c>
    </row>
    <row r="8317" spans="2:2" x14ac:dyDescent="0.15">
      <c r="B8317" s="5">
        <v>0</v>
      </c>
    </row>
    <row r="8318" spans="2:2" x14ac:dyDescent="0.15">
      <c r="B8318" s="5">
        <v>0</v>
      </c>
    </row>
    <row r="8319" spans="2:2" x14ac:dyDescent="0.15">
      <c r="B8319" s="5">
        <v>0</v>
      </c>
    </row>
    <row r="8320" spans="2:2" x14ac:dyDescent="0.15">
      <c r="B8320" s="5">
        <v>0</v>
      </c>
    </row>
    <row r="8321" spans="2:2" x14ac:dyDescent="0.15">
      <c r="B8321" s="5">
        <v>0</v>
      </c>
    </row>
    <row r="8322" spans="2:2" x14ac:dyDescent="0.15">
      <c r="B8322" s="5">
        <v>0</v>
      </c>
    </row>
    <row r="8323" spans="2:2" x14ac:dyDescent="0.15">
      <c r="B8323" s="5">
        <v>0</v>
      </c>
    </row>
    <row r="8324" spans="2:2" x14ac:dyDescent="0.15">
      <c r="B8324" s="5">
        <v>0</v>
      </c>
    </row>
    <row r="8325" spans="2:2" x14ac:dyDescent="0.15">
      <c r="B8325" s="5">
        <v>0</v>
      </c>
    </row>
    <row r="8326" spans="2:2" x14ac:dyDescent="0.15">
      <c r="B8326" s="5">
        <v>0</v>
      </c>
    </row>
    <row r="8327" spans="2:2" x14ac:dyDescent="0.15">
      <c r="B8327" s="5">
        <v>0</v>
      </c>
    </row>
    <row r="8328" spans="2:2" x14ac:dyDescent="0.15">
      <c r="B8328" s="5">
        <v>0</v>
      </c>
    </row>
    <row r="8329" spans="2:2" x14ac:dyDescent="0.15">
      <c r="B8329" s="5">
        <v>0</v>
      </c>
    </row>
    <row r="8330" spans="2:2" x14ac:dyDescent="0.15">
      <c r="B8330" s="5">
        <v>0</v>
      </c>
    </row>
    <row r="8331" spans="2:2" x14ac:dyDescent="0.15">
      <c r="B8331" s="5">
        <v>0</v>
      </c>
    </row>
    <row r="8332" spans="2:2" x14ac:dyDescent="0.15">
      <c r="B8332" s="5">
        <v>0</v>
      </c>
    </row>
    <row r="8333" spans="2:2" x14ac:dyDescent="0.15">
      <c r="B8333" s="5">
        <v>0</v>
      </c>
    </row>
    <row r="8334" spans="2:2" x14ac:dyDescent="0.15">
      <c r="B8334" s="5">
        <v>0</v>
      </c>
    </row>
    <row r="8335" spans="2:2" x14ac:dyDescent="0.15">
      <c r="B8335" s="5">
        <v>0</v>
      </c>
    </row>
    <row r="8336" spans="2:2" x14ac:dyDescent="0.15">
      <c r="B8336" s="5">
        <v>0</v>
      </c>
    </row>
    <row r="8337" spans="2:2" x14ac:dyDescent="0.15">
      <c r="B8337" s="5">
        <v>0</v>
      </c>
    </row>
    <row r="8338" spans="2:2" x14ac:dyDescent="0.15">
      <c r="B8338" s="5">
        <v>0</v>
      </c>
    </row>
    <row r="8339" spans="2:2" x14ac:dyDescent="0.15">
      <c r="B8339" s="5">
        <v>0</v>
      </c>
    </row>
    <row r="8340" spans="2:2" x14ac:dyDescent="0.15">
      <c r="B8340" s="5">
        <v>0</v>
      </c>
    </row>
    <row r="8341" spans="2:2" x14ac:dyDescent="0.15">
      <c r="B8341" s="5">
        <v>0</v>
      </c>
    </row>
    <row r="8342" spans="2:2" x14ac:dyDescent="0.15">
      <c r="B8342" s="5">
        <v>0</v>
      </c>
    </row>
    <row r="8343" spans="2:2" x14ac:dyDescent="0.15">
      <c r="B8343" s="5">
        <v>0</v>
      </c>
    </row>
    <row r="8344" spans="2:2" x14ac:dyDescent="0.15">
      <c r="B8344" s="5">
        <v>0</v>
      </c>
    </row>
    <row r="8345" spans="2:2" x14ac:dyDescent="0.15">
      <c r="B8345" s="5">
        <v>0</v>
      </c>
    </row>
    <row r="8346" spans="2:2" x14ac:dyDescent="0.15">
      <c r="B8346" s="5">
        <v>0</v>
      </c>
    </row>
    <row r="8347" spans="2:2" x14ac:dyDescent="0.15">
      <c r="B8347" s="5">
        <v>0</v>
      </c>
    </row>
    <row r="8348" spans="2:2" x14ac:dyDescent="0.15">
      <c r="B8348" s="5">
        <v>0</v>
      </c>
    </row>
    <row r="8349" spans="2:2" x14ac:dyDescent="0.15">
      <c r="B8349" s="5">
        <v>0</v>
      </c>
    </row>
    <row r="8350" spans="2:2" x14ac:dyDescent="0.15">
      <c r="B8350" s="5">
        <v>0</v>
      </c>
    </row>
    <row r="8351" spans="2:2" x14ac:dyDescent="0.15">
      <c r="B8351" s="5">
        <v>0</v>
      </c>
    </row>
    <row r="8352" spans="2:2" x14ac:dyDescent="0.15">
      <c r="B8352" s="5">
        <v>0</v>
      </c>
    </row>
    <row r="8353" spans="2:2" x14ac:dyDescent="0.15">
      <c r="B8353" s="5">
        <v>0</v>
      </c>
    </row>
    <row r="8354" spans="2:2" x14ac:dyDescent="0.15">
      <c r="B8354" s="5">
        <v>0</v>
      </c>
    </row>
    <row r="8355" spans="2:2" x14ac:dyDescent="0.15">
      <c r="B8355" s="5">
        <v>0</v>
      </c>
    </row>
    <row r="8356" spans="2:2" x14ac:dyDescent="0.15">
      <c r="B8356" s="5">
        <v>0</v>
      </c>
    </row>
    <row r="8357" spans="2:2" x14ac:dyDescent="0.15">
      <c r="B8357" s="5">
        <v>0</v>
      </c>
    </row>
    <row r="8358" spans="2:2" x14ac:dyDescent="0.15">
      <c r="B8358" s="5">
        <v>0</v>
      </c>
    </row>
    <row r="8359" spans="2:2" x14ac:dyDescent="0.15">
      <c r="B8359" s="5">
        <v>0</v>
      </c>
    </row>
    <row r="8360" spans="2:2" x14ac:dyDescent="0.15">
      <c r="B8360" s="5">
        <v>0</v>
      </c>
    </row>
    <row r="8361" spans="2:2" x14ac:dyDescent="0.15">
      <c r="B8361" s="5">
        <v>0</v>
      </c>
    </row>
    <row r="8362" spans="2:2" x14ac:dyDescent="0.15">
      <c r="B8362" s="5">
        <v>0</v>
      </c>
    </row>
    <row r="8363" spans="2:2" x14ac:dyDescent="0.15">
      <c r="B8363" s="5">
        <v>0</v>
      </c>
    </row>
    <row r="8364" spans="2:2" x14ac:dyDescent="0.15">
      <c r="B8364" s="5">
        <v>0</v>
      </c>
    </row>
    <row r="8365" spans="2:2" x14ac:dyDescent="0.15">
      <c r="B8365" s="5">
        <v>0</v>
      </c>
    </row>
    <row r="8366" spans="2:2" x14ac:dyDescent="0.15">
      <c r="B8366" s="5">
        <v>0</v>
      </c>
    </row>
    <row r="8367" spans="2:2" x14ac:dyDescent="0.15">
      <c r="B8367" s="5">
        <v>0</v>
      </c>
    </row>
    <row r="8368" spans="2:2" x14ac:dyDescent="0.15">
      <c r="B8368" s="5">
        <v>0</v>
      </c>
    </row>
    <row r="8369" spans="2:2" x14ac:dyDescent="0.15">
      <c r="B8369" s="5">
        <v>0</v>
      </c>
    </row>
    <row r="8370" spans="2:2" x14ac:dyDescent="0.15">
      <c r="B8370" s="5">
        <v>0</v>
      </c>
    </row>
    <row r="8371" spans="2:2" x14ac:dyDescent="0.15">
      <c r="B8371" s="5">
        <v>0</v>
      </c>
    </row>
    <row r="8372" spans="2:2" x14ac:dyDescent="0.15">
      <c r="B8372" s="5">
        <v>0</v>
      </c>
    </row>
    <row r="8373" spans="2:2" x14ac:dyDescent="0.15">
      <c r="B8373" s="5">
        <v>0</v>
      </c>
    </row>
    <row r="8374" spans="2:2" x14ac:dyDescent="0.15">
      <c r="B8374" s="5">
        <v>0</v>
      </c>
    </row>
    <row r="8375" spans="2:2" x14ac:dyDescent="0.15">
      <c r="B8375" s="5">
        <v>0</v>
      </c>
    </row>
    <row r="8376" spans="2:2" x14ac:dyDescent="0.15">
      <c r="B8376" s="5">
        <v>0</v>
      </c>
    </row>
    <row r="8377" spans="2:2" x14ac:dyDescent="0.15">
      <c r="B8377" s="5">
        <v>0</v>
      </c>
    </row>
    <row r="8378" spans="2:2" x14ac:dyDescent="0.15">
      <c r="B8378" s="5">
        <v>0</v>
      </c>
    </row>
    <row r="8379" spans="2:2" x14ac:dyDescent="0.15">
      <c r="B8379" s="5">
        <v>0</v>
      </c>
    </row>
    <row r="8380" spans="2:2" x14ac:dyDescent="0.15">
      <c r="B8380" s="5">
        <v>0</v>
      </c>
    </row>
    <row r="8381" spans="2:2" x14ac:dyDescent="0.15">
      <c r="B8381" s="5">
        <v>0</v>
      </c>
    </row>
    <row r="8382" spans="2:2" x14ac:dyDescent="0.15">
      <c r="B8382" s="5">
        <v>0</v>
      </c>
    </row>
    <row r="8383" spans="2:2" x14ac:dyDescent="0.15">
      <c r="B8383" s="5">
        <v>0</v>
      </c>
    </row>
    <row r="8384" spans="2:2" x14ac:dyDescent="0.15">
      <c r="B8384" s="5">
        <v>0</v>
      </c>
    </row>
    <row r="8385" spans="2:2" x14ac:dyDescent="0.15">
      <c r="B8385" s="5">
        <v>0</v>
      </c>
    </row>
    <row r="8386" spans="2:2" x14ac:dyDescent="0.15">
      <c r="B8386" s="5">
        <v>0</v>
      </c>
    </row>
    <row r="8387" spans="2:2" x14ac:dyDescent="0.15">
      <c r="B8387" s="5">
        <v>0</v>
      </c>
    </row>
    <row r="8388" spans="2:2" x14ac:dyDescent="0.15">
      <c r="B8388" s="5">
        <v>0</v>
      </c>
    </row>
    <row r="8389" spans="2:2" x14ac:dyDescent="0.15">
      <c r="B8389" s="5">
        <v>0</v>
      </c>
    </row>
    <row r="8390" spans="2:2" x14ac:dyDescent="0.15">
      <c r="B8390" s="5">
        <v>0</v>
      </c>
    </row>
    <row r="8391" spans="2:2" x14ac:dyDescent="0.15">
      <c r="B8391" s="5">
        <v>0</v>
      </c>
    </row>
    <row r="8392" spans="2:2" x14ac:dyDescent="0.15">
      <c r="B8392" s="5">
        <v>0</v>
      </c>
    </row>
    <row r="8393" spans="2:2" x14ac:dyDescent="0.15">
      <c r="B8393" s="5">
        <v>0</v>
      </c>
    </row>
    <row r="8394" spans="2:2" x14ac:dyDescent="0.15">
      <c r="B8394" s="5">
        <v>0</v>
      </c>
    </row>
    <row r="8395" spans="2:2" x14ac:dyDescent="0.15">
      <c r="B8395" s="5">
        <v>0</v>
      </c>
    </row>
    <row r="8396" spans="2:2" x14ac:dyDescent="0.15">
      <c r="B8396" s="5">
        <v>0</v>
      </c>
    </row>
    <row r="8397" spans="2:2" x14ac:dyDescent="0.15">
      <c r="B8397" s="5">
        <v>0</v>
      </c>
    </row>
    <row r="8398" spans="2:2" x14ac:dyDescent="0.15">
      <c r="B8398" s="5">
        <v>0</v>
      </c>
    </row>
    <row r="8399" spans="2:2" x14ac:dyDescent="0.15">
      <c r="B8399" s="5">
        <v>0</v>
      </c>
    </row>
    <row r="8400" spans="2:2" x14ac:dyDescent="0.15">
      <c r="B8400" s="5">
        <v>0</v>
      </c>
    </row>
    <row r="8401" spans="2:2" x14ac:dyDescent="0.15">
      <c r="B8401" s="5">
        <v>0</v>
      </c>
    </row>
    <row r="8402" spans="2:2" x14ac:dyDescent="0.15">
      <c r="B8402" s="5">
        <v>0</v>
      </c>
    </row>
    <row r="8403" spans="2:2" x14ac:dyDescent="0.15">
      <c r="B8403" s="5">
        <v>0</v>
      </c>
    </row>
    <row r="8404" spans="2:2" x14ac:dyDescent="0.15">
      <c r="B8404" s="5">
        <v>0</v>
      </c>
    </row>
    <row r="8405" spans="2:2" x14ac:dyDescent="0.15">
      <c r="B8405" s="5">
        <v>0</v>
      </c>
    </row>
    <row r="8406" spans="2:2" x14ac:dyDescent="0.15">
      <c r="B8406" s="5">
        <v>0</v>
      </c>
    </row>
    <row r="8407" spans="2:2" x14ac:dyDescent="0.15">
      <c r="B8407" s="5">
        <v>0</v>
      </c>
    </row>
    <row r="8408" spans="2:2" x14ac:dyDescent="0.15">
      <c r="B8408" s="5">
        <v>0</v>
      </c>
    </row>
    <row r="8409" spans="2:2" x14ac:dyDescent="0.15">
      <c r="B8409" s="5">
        <v>0</v>
      </c>
    </row>
    <row r="8410" spans="2:2" x14ac:dyDescent="0.15">
      <c r="B8410" s="5">
        <v>0</v>
      </c>
    </row>
    <row r="8411" spans="2:2" x14ac:dyDescent="0.15">
      <c r="B8411" s="5">
        <v>0</v>
      </c>
    </row>
    <row r="8412" spans="2:2" x14ac:dyDescent="0.15">
      <c r="B8412" s="5">
        <v>0</v>
      </c>
    </row>
    <row r="8413" spans="2:2" x14ac:dyDescent="0.15">
      <c r="B8413" s="5">
        <v>0</v>
      </c>
    </row>
    <row r="8414" spans="2:2" x14ac:dyDescent="0.15">
      <c r="B8414" s="5">
        <v>0</v>
      </c>
    </row>
    <row r="8415" spans="2:2" x14ac:dyDescent="0.15">
      <c r="B8415" s="5">
        <v>0</v>
      </c>
    </row>
    <row r="8416" spans="2:2" x14ac:dyDescent="0.15">
      <c r="B8416" s="5">
        <v>0</v>
      </c>
    </row>
    <row r="8417" spans="2:2" x14ac:dyDescent="0.15">
      <c r="B8417" s="5">
        <v>0</v>
      </c>
    </row>
    <row r="8418" spans="2:2" x14ac:dyDescent="0.15">
      <c r="B8418" s="5">
        <v>0</v>
      </c>
    </row>
    <row r="8419" spans="2:2" x14ac:dyDescent="0.15">
      <c r="B8419" s="5">
        <v>0</v>
      </c>
    </row>
    <row r="8420" spans="2:2" x14ac:dyDescent="0.15">
      <c r="B8420" s="5">
        <v>0</v>
      </c>
    </row>
    <row r="8421" spans="2:2" x14ac:dyDescent="0.15">
      <c r="B8421" s="5">
        <v>0</v>
      </c>
    </row>
    <row r="8422" spans="2:2" x14ac:dyDescent="0.15">
      <c r="B8422" s="5">
        <v>0</v>
      </c>
    </row>
    <row r="8423" spans="2:2" x14ac:dyDescent="0.15">
      <c r="B8423" s="5">
        <v>0</v>
      </c>
    </row>
    <row r="8424" spans="2:2" x14ac:dyDescent="0.15">
      <c r="B8424" s="5">
        <v>0</v>
      </c>
    </row>
    <row r="8425" spans="2:2" x14ac:dyDescent="0.15">
      <c r="B8425" s="5">
        <v>0</v>
      </c>
    </row>
    <row r="8426" spans="2:2" x14ac:dyDescent="0.15">
      <c r="B8426" s="5">
        <v>0</v>
      </c>
    </row>
    <row r="8427" spans="2:2" x14ac:dyDescent="0.15">
      <c r="B8427" s="5">
        <v>0</v>
      </c>
    </row>
    <row r="8428" spans="2:2" x14ac:dyDescent="0.15">
      <c r="B8428" s="5">
        <v>0</v>
      </c>
    </row>
    <row r="8429" spans="2:2" x14ac:dyDescent="0.15">
      <c r="B8429" s="5">
        <v>0</v>
      </c>
    </row>
    <row r="8430" spans="2:2" x14ac:dyDescent="0.15">
      <c r="B8430" s="5">
        <v>0</v>
      </c>
    </row>
    <row r="8431" spans="2:2" x14ac:dyDescent="0.15">
      <c r="B8431" s="5">
        <v>0</v>
      </c>
    </row>
    <row r="8432" spans="2:2" x14ac:dyDescent="0.15">
      <c r="B8432" s="5">
        <v>0</v>
      </c>
    </row>
    <row r="8433" spans="2:2" x14ac:dyDescent="0.15">
      <c r="B8433" s="5">
        <v>0</v>
      </c>
    </row>
    <row r="8434" spans="2:2" x14ac:dyDescent="0.15">
      <c r="B8434" s="5">
        <v>0</v>
      </c>
    </row>
    <row r="8435" spans="2:2" x14ac:dyDescent="0.15">
      <c r="B8435" s="5">
        <v>0</v>
      </c>
    </row>
    <row r="8436" spans="2:2" x14ac:dyDescent="0.15">
      <c r="B8436" s="5">
        <v>0</v>
      </c>
    </row>
    <row r="8437" spans="2:2" x14ac:dyDescent="0.15">
      <c r="B8437" s="5">
        <v>0</v>
      </c>
    </row>
    <row r="8438" spans="2:2" x14ac:dyDescent="0.15">
      <c r="B8438" s="5">
        <v>0</v>
      </c>
    </row>
    <row r="8439" spans="2:2" x14ac:dyDescent="0.15">
      <c r="B8439" s="5">
        <v>0</v>
      </c>
    </row>
    <row r="8440" spans="2:2" x14ac:dyDescent="0.15">
      <c r="B8440" s="5">
        <v>0</v>
      </c>
    </row>
    <row r="8441" spans="2:2" x14ac:dyDescent="0.15">
      <c r="B8441" s="5">
        <v>0</v>
      </c>
    </row>
    <row r="8442" spans="2:2" x14ac:dyDescent="0.15">
      <c r="B8442" s="5">
        <v>0</v>
      </c>
    </row>
    <row r="8443" spans="2:2" x14ac:dyDescent="0.15">
      <c r="B8443" s="5">
        <v>0</v>
      </c>
    </row>
    <row r="8444" spans="2:2" x14ac:dyDescent="0.15">
      <c r="B8444" s="5">
        <v>0</v>
      </c>
    </row>
    <row r="8445" spans="2:2" x14ac:dyDescent="0.15">
      <c r="B8445" s="5">
        <v>0</v>
      </c>
    </row>
    <row r="8446" spans="2:2" x14ac:dyDescent="0.15">
      <c r="B8446" s="5">
        <v>0</v>
      </c>
    </row>
    <row r="8447" spans="2:2" x14ac:dyDescent="0.15">
      <c r="B8447" s="5">
        <v>0</v>
      </c>
    </row>
    <row r="8448" spans="2:2" x14ac:dyDescent="0.15">
      <c r="B8448" s="5">
        <v>0</v>
      </c>
    </row>
    <row r="8449" spans="2:2" x14ac:dyDescent="0.15">
      <c r="B8449" s="5">
        <v>0</v>
      </c>
    </row>
    <row r="8450" spans="2:2" x14ac:dyDescent="0.15">
      <c r="B8450" s="5">
        <v>0</v>
      </c>
    </row>
    <row r="8451" spans="2:2" x14ac:dyDescent="0.15">
      <c r="B8451" s="5">
        <v>0</v>
      </c>
    </row>
    <row r="8452" spans="2:2" x14ac:dyDescent="0.15">
      <c r="B8452" s="5">
        <v>0</v>
      </c>
    </row>
    <row r="8453" spans="2:2" x14ac:dyDescent="0.15">
      <c r="B8453" s="5">
        <v>0</v>
      </c>
    </row>
    <row r="8454" spans="2:2" x14ac:dyDescent="0.15">
      <c r="B8454" s="5">
        <v>0</v>
      </c>
    </row>
    <row r="8455" spans="2:2" x14ac:dyDescent="0.15">
      <c r="B8455" s="5">
        <v>0</v>
      </c>
    </row>
    <row r="8456" spans="2:2" x14ac:dyDescent="0.15">
      <c r="B8456" s="5">
        <v>0</v>
      </c>
    </row>
    <row r="8457" spans="2:2" x14ac:dyDescent="0.15">
      <c r="B8457" s="5">
        <v>0</v>
      </c>
    </row>
    <row r="8458" spans="2:2" x14ac:dyDescent="0.15">
      <c r="B8458" s="5">
        <v>0</v>
      </c>
    </row>
    <row r="8459" spans="2:2" x14ac:dyDescent="0.15">
      <c r="B8459" s="5">
        <v>0</v>
      </c>
    </row>
    <row r="8460" spans="2:2" x14ac:dyDescent="0.15">
      <c r="B8460" s="5">
        <v>0</v>
      </c>
    </row>
    <row r="8461" spans="2:2" x14ac:dyDescent="0.15">
      <c r="B8461" s="5">
        <v>0</v>
      </c>
    </row>
    <row r="8462" spans="2:2" x14ac:dyDescent="0.15">
      <c r="B8462" s="5">
        <v>0</v>
      </c>
    </row>
    <row r="8463" spans="2:2" x14ac:dyDescent="0.15">
      <c r="B8463" s="5">
        <v>0</v>
      </c>
    </row>
    <row r="8464" spans="2:2" x14ac:dyDescent="0.15">
      <c r="B8464" s="5">
        <v>0</v>
      </c>
    </row>
    <row r="8465" spans="2:2" x14ac:dyDescent="0.15">
      <c r="B8465" s="5">
        <v>0</v>
      </c>
    </row>
    <row r="8466" spans="2:2" x14ac:dyDescent="0.15">
      <c r="B8466" s="5">
        <v>0</v>
      </c>
    </row>
    <row r="8467" spans="2:2" x14ac:dyDescent="0.15">
      <c r="B8467" s="5">
        <v>0</v>
      </c>
    </row>
    <row r="8468" spans="2:2" x14ac:dyDescent="0.15">
      <c r="B8468" s="5">
        <v>0</v>
      </c>
    </row>
    <row r="8469" spans="2:2" x14ac:dyDescent="0.15">
      <c r="B8469" s="5">
        <v>0</v>
      </c>
    </row>
    <row r="8470" spans="2:2" x14ac:dyDescent="0.15">
      <c r="B8470" s="5">
        <v>0</v>
      </c>
    </row>
    <row r="8471" spans="2:2" x14ac:dyDescent="0.15">
      <c r="B8471" s="5">
        <v>0</v>
      </c>
    </row>
    <row r="8472" spans="2:2" x14ac:dyDescent="0.15">
      <c r="B8472" s="5">
        <v>0</v>
      </c>
    </row>
    <row r="8473" spans="2:2" x14ac:dyDescent="0.15">
      <c r="B8473" s="5">
        <v>0</v>
      </c>
    </row>
    <row r="8474" spans="2:2" x14ac:dyDescent="0.15">
      <c r="B8474" s="5">
        <v>0</v>
      </c>
    </row>
    <row r="8475" spans="2:2" x14ac:dyDescent="0.15">
      <c r="B8475" s="5">
        <v>0</v>
      </c>
    </row>
    <row r="8476" spans="2:2" x14ac:dyDescent="0.15">
      <c r="B8476" s="5">
        <v>0</v>
      </c>
    </row>
    <row r="8477" spans="2:2" x14ac:dyDescent="0.15">
      <c r="B8477" s="5">
        <v>0</v>
      </c>
    </row>
    <row r="8478" spans="2:2" x14ac:dyDescent="0.15">
      <c r="B8478" s="5">
        <v>0</v>
      </c>
    </row>
    <row r="8479" spans="2:2" x14ac:dyDescent="0.15">
      <c r="B8479" s="5">
        <v>0</v>
      </c>
    </row>
    <row r="8480" spans="2:2" x14ac:dyDescent="0.15">
      <c r="B8480" s="5">
        <v>0</v>
      </c>
    </row>
    <row r="8481" spans="2:2" x14ac:dyDescent="0.15">
      <c r="B8481" s="5">
        <v>0</v>
      </c>
    </row>
    <row r="8482" spans="2:2" x14ac:dyDescent="0.15">
      <c r="B8482" s="5">
        <v>0</v>
      </c>
    </row>
    <row r="8483" spans="2:2" x14ac:dyDescent="0.15">
      <c r="B8483" s="5">
        <v>0</v>
      </c>
    </row>
    <row r="8484" spans="2:2" x14ac:dyDescent="0.15">
      <c r="B8484" s="5">
        <v>0</v>
      </c>
    </row>
    <row r="8485" spans="2:2" x14ac:dyDescent="0.15">
      <c r="B8485" s="5">
        <v>0</v>
      </c>
    </row>
    <row r="8486" spans="2:2" x14ac:dyDescent="0.15">
      <c r="B8486" s="5">
        <v>0</v>
      </c>
    </row>
    <row r="8487" spans="2:2" x14ac:dyDescent="0.15">
      <c r="B8487" s="5">
        <v>0</v>
      </c>
    </row>
    <row r="8488" spans="2:2" x14ac:dyDescent="0.15">
      <c r="B8488" s="5">
        <v>0</v>
      </c>
    </row>
    <row r="8489" spans="2:2" x14ac:dyDescent="0.15">
      <c r="B8489" s="5">
        <v>0</v>
      </c>
    </row>
    <row r="8490" spans="2:2" x14ac:dyDescent="0.15">
      <c r="B8490" s="5">
        <v>0</v>
      </c>
    </row>
    <row r="8491" spans="2:2" x14ac:dyDescent="0.15">
      <c r="B8491" s="5">
        <v>0</v>
      </c>
    </row>
    <row r="8492" spans="2:2" x14ac:dyDescent="0.15">
      <c r="B8492" s="5">
        <v>0</v>
      </c>
    </row>
    <row r="8493" spans="2:2" x14ac:dyDescent="0.15">
      <c r="B8493" s="5">
        <v>0</v>
      </c>
    </row>
    <row r="8494" spans="2:2" x14ac:dyDescent="0.15">
      <c r="B8494" s="5">
        <v>0</v>
      </c>
    </row>
    <row r="8495" spans="2:2" x14ac:dyDescent="0.15">
      <c r="B8495" s="5">
        <v>0</v>
      </c>
    </row>
    <row r="8496" spans="2:2" x14ac:dyDescent="0.15">
      <c r="B8496" s="5">
        <v>0</v>
      </c>
    </row>
    <row r="8497" spans="2:2" x14ac:dyDescent="0.15">
      <c r="B8497" s="5">
        <v>0</v>
      </c>
    </row>
    <row r="8498" spans="2:2" x14ac:dyDescent="0.15">
      <c r="B8498" s="5">
        <v>0</v>
      </c>
    </row>
    <row r="8499" spans="2:2" x14ac:dyDescent="0.15">
      <c r="B8499" s="5">
        <v>0</v>
      </c>
    </row>
    <row r="8500" spans="2:2" x14ac:dyDescent="0.15">
      <c r="B8500" s="5">
        <v>0</v>
      </c>
    </row>
    <row r="8501" spans="2:2" x14ac:dyDescent="0.15">
      <c r="B8501" s="5">
        <v>0</v>
      </c>
    </row>
    <row r="8502" spans="2:2" x14ac:dyDescent="0.15">
      <c r="B8502" s="5">
        <v>0</v>
      </c>
    </row>
    <row r="8503" spans="2:2" x14ac:dyDescent="0.15">
      <c r="B8503" s="5">
        <v>0</v>
      </c>
    </row>
    <row r="8504" spans="2:2" x14ac:dyDescent="0.15">
      <c r="B8504" s="5">
        <v>0</v>
      </c>
    </row>
    <row r="8505" spans="2:2" x14ac:dyDescent="0.15">
      <c r="B8505" s="5">
        <v>0</v>
      </c>
    </row>
    <row r="8506" spans="2:2" x14ac:dyDescent="0.15">
      <c r="B8506" s="5">
        <v>0</v>
      </c>
    </row>
    <row r="8507" spans="2:2" x14ac:dyDescent="0.15">
      <c r="B8507" s="5">
        <v>0</v>
      </c>
    </row>
    <row r="8508" spans="2:2" x14ac:dyDescent="0.15">
      <c r="B8508" s="5">
        <v>0</v>
      </c>
    </row>
    <row r="8509" spans="2:2" x14ac:dyDescent="0.15">
      <c r="B8509" s="5">
        <v>0</v>
      </c>
    </row>
    <row r="8510" spans="2:2" x14ac:dyDescent="0.15">
      <c r="B8510" s="5">
        <v>0</v>
      </c>
    </row>
    <row r="8511" spans="2:2" x14ac:dyDescent="0.15">
      <c r="B8511" s="5">
        <v>0</v>
      </c>
    </row>
    <row r="8512" spans="2:2" x14ac:dyDescent="0.15">
      <c r="B8512" s="5">
        <v>0</v>
      </c>
    </row>
    <row r="8513" spans="2:2" x14ac:dyDescent="0.15">
      <c r="B8513" s="5">
        <v>0</v>
      </c>
    </row>
    <row r="8514" spans="2:2" x14ac:dyDescent="0.15">
      <c r="B8514" s="5">
        <v>0</v>
      </c>
    </row>
    <row r="8515" spans="2:2" x14ac:dyDescent="0.15">
      <c r="B8515" s="5">
        <v>0</v>
      </c>
    </row>
    <row r="8516" spans="2:2" x14ac:dyDescent="0.15">
      <c r="B8516" s="5">
        <v>0</v>
      </c>
    </row>
    <row r="8517" spans="2:2" x14ac:dyDescent="0.15">
      <c r="B8517" s="5">
        <v>0</v>
      </c>
    </row>
    <row r="8518" spans="2:2" x14ac:dyDescent="0.15">
      <c r="B8518" s="5">
        <v>0</v>
      </c>
    </row>
    <row r="8519" spans="2:2" x14ac:dyDescent="0.15">
      <c r="B8519" s="5">
        <v>0</v>
      </c>
    </row>
    <row r="8520" spans="2:2" x14ac:dyDescent="0.15">
      <c r="B8520" s="5">
        <v>0</v>
      </c>
    </row>
    <row r="8521" spans="2:2" x14ac:dyDescent="0.15">
      <c r="B8521" s="5">
        <v>0</v>
      </c>
    </row>
    <row r="8522" spans="2:2" x14ac:dyDescent="0.15">
      <c r="B8522" s="5">
        <v>0</v>
      </c>
    </row>
    <row r="8523" spans="2:2" x14ac:dyDescent="0.15">
      <c r="B8523" s="5">
        <v>0</v>
      </c>
    </row>
    <row r="8524" spans="2:2" x14ac:dyDescent="0.15">
      <c r="B8524" s="5">
        <v>0</v>
      </c>
    </row>
    <row r="8525" spans="2:2" x14ac:dyDescent="0.15">
      <c r="B8525" s="5">
        <v>0</v>
      </c>
    </row>
    <row r="8526" spans="2:2" x14ac:dyDescent="0.15">
      <c r="B8526" s="5">
        <v>0</v>
      </c>
    </row>
    <row r="8527" spans="2:2" x14ac:dyDescent="0.15">
      <c r="B8527" s="5">
        <v>0</v>
      </c>
    </row>
    <row r="8528" spans="2:2" x14ac:dyDescent="0.15">
      <c r="B8528" s="5">
        <v>0</v>
      </c>
    </row>
    <row r="8529" spans="2:2" x14ac:dyDescent="0.15">
      <c r="B8529" s="5">
        <v>0</v>
      </c>
    </row>
    <row r="8530" spans="2:2" x14ac:dyDescent="0.15">
      <c r="B8530" s="5">
        <v>0</v>
      </c>
    </row>
    <row r="8531" spans="2:2" x14ac:dyDescent="0.15">
      <c r="B8531" s="5">
        <v>0</v>
      </c>
    </row>
    <row r="8532" spans="2:2" x14ac:dyDescent="0.15">
      <c r="B8532" s="5">
        <v>0</v>
      </c>
    </row>
    <row r="8533" spans="2:2" x14ac:dyDescent="0.15">
      <c r="B8533" s="5">
        <v>0</v>
      </c>
    </row>
    <row r="8534" spans="2:2" x14ac:dyDescent="0.15">
      <c r="B8534" s="5">
        <v>0</v>
      </c>
    </row>
    <row r="8535" spans="2:2" x14ac:dyDescent="0.15">
      <c r="B8535" s="5">
        <v>0</v>
      </c>
    </row>
    <row r="8536" spans="2:2" x14ac:dyDescent="0.15">
      <c r="B8536" s="5">
        <v>0</v>
      </c>
    </row>
    <row r="8537" spans="2:2" x14ac:dyDescent="0.15">
      <c r="B8537" s="5">
        <v>0</v>
      </c>
    </row>
    <row r="8538" spans="2:2" x14ac:dyDescent="0.15">
      <c r="B8538" s="5">
        <v>0</v>
      </c>
    </row>
    <row r="8539" spans="2:2" x14ac:dyDescent="0.15">
      <c r="B8539" s="5">
        <v>0</v>
      </c>
    </row>
    <row r="8540" spans="2:2" x14ac:dyDescent="0.15">
      <c r="B8540" s="5">
        <v>0</v>
      </c>
    </row>
    <row r="8541" spans="2:2" x14ac:dyDescent="0.15">
      <c r="B8541" s="5">
        <v>0</v>
      </c>
    </row>
    <row r="8542" spans="2:2" x14ac:dyDescent="0.15">
      <c r="B8542" s="5">
        <v>0</v>
      </c>
    </row>
    <row r="8543" spans="2:2" x14ac:dyDescent="0.15">
      <c r="B8543" s="5">
        <v>0</v>
      </c>
    </row>
    <row r="8544" spans="2:2" x14ac:dyDescent="0.15">
      <c r="B8544" s="5">
        <v>0</v>
      </c>
    </row>
    <row r="8545" spans="2:2" x14ac:dyDescent="0.15">
      <c r="B8545" s="5">
        <v>0</v>
      </c>
    </row>
    <row r="8546" spans="2:2" x14ac:dyDescent="0.15">
      <c r="B8546" s="5">
        <v>0</v>
      </c>
    </row>
    <row r="8547" spans="2:2" x14ac:dyDescent="0.15">
      <c r="B8547" s="5">
        <v>0</v>
      </c>
    </row>
    <row r="8548" spans="2:2" x14ac:dyDescent="0.15">
      <c r="B8548" s="5">
        <v>0</v>
      </c>
    </row>
    <row r="8549" spans="2:2" x14ac:dyDescent="0.15">
      <c r="B8549" s="5">
        <v>0</v>
      </c>
    </row>
    <row r="8550" spans="2:2" x14ac:dyDescent="0.15">
      <c r="B8550" s="5">
        <v>0</v>
      </c>
    </row>
    <row r="8551" spans="2:2" x14ac:dyDescent="0.15">
      <c r="B8551" s="5">
        <v>0</v>
      </c>
    </row>
    <row r="8552" spans="2:2" x14ac:dyDescent="0.15">
      <c r="B8552" s="5">
        <v>0</v>
      </c>
    </row>
    <row r="8553" spans="2:2" x14ac:dyDescent="0.15">
      <c r="B8553" s="5">
        <v>0</v>
      </c>
    </row>
    <row r="8554" spans="2:2" x14ac:dyDescent="0.15">
      <c r="B8554" s="5">
        <v>0</v>
      </c>
    </row>
    <row r="8555" spans="2:2" x14ac:dyDescent="0.15">
      <c r="B8555" s="5">
        <v>0</v>
      </c>
    </row>
    <row r="8556" spans="2:2" x14ac:dyDescent="0.15">
      <c r="B8556" s="5">
        <v>0</v>
      </c>
    </row>
    <row r="8557" spans="2:2" x14ac:dyDescent="0.15">
      <c r="B8557" s="5">
        <v>0</v>
      </c>
    </row>
    <row r="8558" spans="2:2" x14ac:dyDescent="0.15">
      <c r="B8558" s="5">
        <v>0</v>
      </c>
    </row>
    <row r="8559" spans="2:2" x14ac:dyDescent="0.15">
      <c r="B8559" s="5">
        <v>0</v>
      </c>
    </row>
    <row r="8560" spans="2:2" x14ac:dyDescent="0.15">
      <c r="B8560" s="5">
        <v>0</v>
      </c>
    </row>
    <row r="8561" spans="2:2" x14ac:dyDescent="0.15">
      <c r="B8561" s="5">
        <v>0</v>
      </c>
    </row>
    <row r="8562" spans="2:2" x14ac:dyDescent="0.15">
      <c r="B8562" s="5">
        <v>0</v>
      </c>
    </row>
    <row r="8563" spans="2:2" x14ac:dyDescent="0.15">
      <c r="B8563" s="5">
        <v>0</v>
      </c>
    </row>
    <row r="8564" spans="2:2" x14ac:dyDescent="0.15">
      <c r="B8564" s="5">
        <v>0</v>
      </c>
    </row>
    <row r="8565" spans="2:2" x14ac:dyDescent="0.15">
      <c r="B8565" s="5">
        <v>0</v>
      </c>
    </row>
    <row r="8566" spans="2:2" x14ac:dyDescent="0.15">
      <c r="B8566" s="5">
        <v>0</v>
      </c>
    </row>
    <row r="8567" spans="2:2" x14ac:dyDescent="0.15">
      <c r="B8567" s="5">
        <v>0</v>
      </c>
    </row>
    <row r="8568" spans="2:2" x14ac:dyDescent="0.15">
      <c r="B8568" s="5">
        <v>0</v>
      </c>
    </row>
    <row r="8569" spans="2:2" x14ac:dyDescent="0.15">
      <c r="B8569" s="5">
        <v>0</v>
      </c>
    </row>
    <row r="8570" spans="2:2" x14ac:dyDescent="0.15">
      <c r="B8570" s="5">
        <v>0</v>
      </c>
    </row>
    <row r="8571" spans="2:2" x14ac:dyDescent="0.15">
      <c r="B8571" s="5">
        <v>0</v>
      </c>
    </row>
    <row r="8572" spans="2:2" x14ac:dyDescent="0.15">
      <c r="B8572" s="5">
        <v>0</v>
      </c>
    </row>
    <row r="8573" spans="2:2" x14ac:dyDescent="0.15">
      <c r="B8573" s="5">
        <v>0</v>
      </c>
    </row>
    <row r="8574" spans="2:2" x14ac:dyDescent="0.15">
      <c r="B8574" s="5">
        <v>0</v>
      </c>
    </row>
    <row r="8575" spans="2:2" x14ac:dyDescent="0.15">
      <c r="B8575" s="5">
        <v>0</v>
      </c>
    </row>
    <row r="8576" spans="2:2" x14ac:dyDescent="0.15">
      <c r="B8576" s="5">
        <v>0</v>
      </c>
    </row>
    <row r="8577" spans="2:2" x14ac:dyDescent="0.15">
      <c r="B8577" s="5">
        <v>0</v>
      </c>
    </row>
    <row r="8578" spans="2:2" x14ac:dyDescent="0.15">
      <c r="B8578" s="5">
        <v>0</v>
      </c>
    </row>
    <row r="8579" spans="2:2" x14ac:dyDescent="0.15">
      <c r="B8579" s="5">
        <v>0</v>
      </c>
    </row>
    <row r="8580" spans="2:2" x14ac:dyDescent="0.15">
      <c r="B8580" s="5">
        <v>0</v>
      </c>
    </row>
    <row r="8581" spans="2:2" x14ac:dyDescent="0.15">
      <c r="B8581" s="5">
        <v>0</v>
      </c>
    </row>
    <row r="8582" spans="2:2" x14ac:dyDescent="0.15">
      <c r="B8582" s="5">
        <v>0</v>
      </c>
    </row>
    <row r="8583" spans="2:2" x14ac:dyDescent="0.15">
      <c r="B8583" s="5">
        <v>0</v>
      </c>
    </row>
    <row r="8584" spans="2:2" x14ac:dyDescent="0.15">
      <c r="B8584" s="5">
        <v>0</v>
      </c>
    </row>
    <row r="8585" spans="2:2" x14ac:dyDescent="0.15">
      <c r="B8585" s="5">
        <v>0</v>
      </c>
    </row>
    <row r="8586" spans="2:2" x14ac:dyDescent="0.15">
      <c r="B8586" s="5">
        <v>0</v>
      </c>
    </row>
    <row r="8587" spans="2:2" x14ac:dyDescent="0.15">
      <c r="B8587" s="5">
        <v>0</v>
      </c>
    </row>
    <row r="8588" spans="2:2" x14ac:dyDescent="0.15">
      <c r="B8588" s="5">
        <v>0</v>
      </c>
    </row>
    <row r="8589" spans="2:2" x14ac:dyDescent="0.15">
      <c r="B8589" s="5">
        <v>0</v>
      </c>
    </row>
    <row r="8590" spans="2:2" x14ac:dyDescent="0.15">
      <c r="B8590" s="5">
        <v>0</v>
      </c>
    </row>
    <row r="8591" spans="2:2" x14ac:dyDescent="0.15">
      <c r="B8591" s="5">
        <v>0</v>
      </c>
    </row>
    <row r="8592" spans="2:2" x14ac:dyDescent="0.15">
      <c r="B8592" s="5">
        <v>0</v>
      </c>
    </row>
    <row r="8593" spans="2:2" x14ac:dyDescent="0.15">
      <c r="B8593" s="5">
        <v>0</v>
      </c>
    </row>
    <row r="8594" spans="2:2" x14ac:dyDescent="0.15">
      <c r="B8594" s="5">
        <v>0</v>
      </c>
    </row>
    <row r="8595" spans="2:2" x14ac:dyDescent="0.15">
      <c r="B8595" s="5">
        <v>0</v>
      </c>
    </row>
    <row r="8596" spans="2:2" x14ac:dyDescent="0.15">
      <c r="B8596" s="5">
        <v>0</v>
      </c>
    </row>
    <row r="8597" spans="2:2" x14ac:dyDescent="0.15">
      <c r="B8597" s="5">
        <v>0</v>
      </c>
    </row>
    <row r="8598" spans="2:2" x14ac:dyDescent="0.15">
      <c r="B8598" s="5">
        <v>0</v>
      </c>
    </row>
    <row r="8599" spans="2:2" x14ac:dyDescent="0.15">
      <c r="B8599" s="5">
        <v>0</v>
      </c>
    </row>
    <row r="8600" spans="2:2" x14ac:dyDescent="0.15">
      <c r="B8600" s="5">
        <v>0</v>
      </c>
    </row>
    <row r="8601" spans="2:2" x14ac:dyDescent="0.15">
      <c r="B8601" s="5">
        <v>0</v>
      </c>
    </row>
    <row r="8602" spans="2:2" x14ac:dyDescent="0.15">
      <c r="B8602" s="5">
        <v>0</v>
      </c>
    </row>
    <row r="8603" spans="2:2" x14ac:dyDescent="0.15">
      <c r="B8603" s="5">
        <v>0</v>
      </c>
    </row>
    <row r="8604" spans="2:2" x14ac:dyDescent="0.15">
      <c r="B8604" s="5">
        <v>0</v>
      </c>
    </row>
    <row r="8605" spans="2:2" x14ac:dyDescent="0.15">
      <c r="B8605" s="5">
        <v>0</v>
      </c>
    </row>
    <row r="8606" spans="2:2" x14ac:dyDescent="0.15">
      <c r="B8606" s="5">
        <v>0</v>
      </c>
    </row>
    <row r="8607" spans="2:2" x14ac:dyDescent="0.15">
      <c r="B8607" s="5">
        <v>0</v>
      </c>
    </row>
    <row r="8608" spans="2:2" x14ac:dyDescent="0.15">
      <c r="B8608" s="5">
        <v>0</v>
      </c>
    </row>
    <row r="8609" spans="2:2" x14ac:dyDescent="0.15">
      <c r="B8609" s="5">
        <v>0</v>
      </c>
    </row>
    <row r="8610" spans="2:2" x14ac:dyDescent="0.15">
      <c r="B8610" s="5">
        <v>0</v>
      </c>
    </row>
    <row r="8611" spans="2:2" x14ac:dyDescent="0.15">
      <c r="B8611" s="5">
        <v>0</v>
      </c>
    </row>
    <row r="8612" spans="2:2" x14ac:dyDescent="0.15">
      <c r="B8612" s="5">
        <v>0</v>
      </c>
    </row>
    <row r="8613" spans="2:2" x14ac:dyDescent="0.15">
      <c r="B8613" s="5">
        <v>0</v>
      </c>
    </row>
    <row r="8614" spans="2:2" x14ac:dyDescent="0.15">
      <c r="B8614" s="5">
        <v>0</v>
      </c>
    </row>
    <row r="8615" spans="2:2" x14ac:dyDescent="0.15">
      <c r="B8615" s="5">
        <v>0</v>
      </c>
    </row>
    <row r="8616" spans="2:2" x14ac:dyDescent="0.15">
      <c r="B8616" s="5">
        <v>0</v>
      </c>
    </row>
    <row r="8617" spans="2:2" x14ac:dyDescent="0.15">
      <c r="B8617" s="5">
        <v>0</v>
      </c>
    </row>
    <row r="8618" spans="2:2" x14ac:dyDescent="0.15">
      <c r="B8618" s="5">
        <v>0</v>
      </c>
    </row>
    <row r="8619" spans="2:2" x14ac:dyDescent="0.15">
      <c r="B8619" s="5">
        <v>0</v>
      </c>
    </row>
    <row r="8620" spans="2:2" x14ac:dyDescent="0.15">
      <c r="B8620" s="5">
        <v>0</v>
      </c>
    </row>
    <row r="8621" spans="2:2" x14ac:dyDescent="0.15">
      <c r="B8621" s="5">
        <v>0</v>
      </c>
    </row>
    <row r="8622" spans="2:2" x14ac:dyDescent="0.15">
      <c r="B8622" s="5">
        <v>0</v>
      </c>
    </row>
    <row r="8623" spans="2:2" x14ac:dyDescent="0.15">
      <c r="B8623" s="5">
        <v>0</v>
      </c>
    </row>
    <row r="8624" spans="2:2" x14ac:dyDescent="0.15">
      <c r="B8624" s="5">
        <v>0</v>
      </c>
    </row>
    <row r="8625" spans="2:2" x14ac:dyDescent="0.15">
      <c r="B8625" s="5">
        <v>0</v>
      </c>
    </row>
    <row r="8626" spans="2:2" x14ac:dyDescent="0.15">
      <c r="B8626" s="5">
        <v>0</v>
      </c>
    </row>
    <row r="8627" spans="2:2" x14ac:dyDescent="0.15">
      <c r="B8627" s="5">
        <v>0</v>
      </c>
    </row>
    <row r="8628" spans="2:2" x14ac:dyDescent="0.15">
      <c r="B8628" s="5">
        <v>0</v>
      </c>
    </row>
    <row r="8629" spans="2:2" x14ac:dyDescent="0.15">
      <c r="B8629" s="5">
        <v>0</v>
      </c>
    </row>
    <row r="8630" spans="2:2" x14ac:dyDescent="0.15">
      <c r="B8630" s="5">
        <v>0</v>
      </c>
    </row>
    <row r="8631" spans="2:2" x14ac:dyDescent="0.15">
      <c r="B8631" s="5">
        <v>0</v>
      </c>
    </row>
    <row r="8632" spans="2:2" x14ac:dyDescent="0.15">
      <c r="B8632" s="5">
        <v>0</v>
      </c>
    </row>
    <row r="8633" spans="2:2" x14ac:dyDescent="0.15">
      <c r="B8633" s="5">
        <v>0</v>
      </c>
    </row>
    <row r="8634" spans="2:2" x14ac:dyDescent="0.15">
      <c r="B8634" s="5">
        <v>0</v>
      </c>
    </row>
    <row r="8635" spans="2:2" x14ac:dyDescent="0.15">
      <c r="B8635" s="5">
        <v>0</v>
      </c>
    </row>
    <row r="8636" spans="2:2" x14ac:dyDescent="0.15">
      <c r="B8636" s="5">
        <v>0</v>
      </c>
    </row>
    <row r="8637" spans="2:2" x14ac:dyDescent="0.15">
      <c r="B8637" s="5">
        <v>0</v>
      </c>
    </row>
    <row r="8638" spans="2:2" x14ac:dyDescent="0.15">
      <c r="B8638" s="5">
        <v>0</v>
      </c>
    </row>
    <row r="8639" spans="2:2" x14ac:dyDescent="0.15">
      <c r="B8639" s="5">
        <v>0</v>
      </c>
    </row>
    <row r="8640" spans="2:2" x14ac:dyDescent="0.15">
      <c r="B8640" s="5">
        <v>0</v>
      </c>
    </row>
    <row r="8641" spans="2:2" x14ac:dyDescent="0.15">
      <c r="B8641" s="5">
        <v>0</v>
      </c>
    </row>
    <row r="8642" spans="2:2" x14ac:dyDescent="0.15">
      <c r="B8642" s="5">
        <v>0</v>
      </c>
    </row>
    <row r="8643" spans="2:2" x14ac:dyDescent="0.15">
      <c r="B8643" s="5">
        <v>0</v>
      </c>
    </row>
    <row r="8644" spans="2:2" x14ac:dyDescent="0.15">
      <c r="B8644" s="5">
        <v>0</v>
      </c>
    </row>
    <row r="8645" spans="2:2" x14ac:dyDescent="0.15">
      <c r="B8645" s="5">
        <v>0</v>
      </c>
    </row>
    <row r="8646" spans="2:2" x14ac:dyDescent="0.15">
      <c r="B8646" s="5">
        <v>0</v>
      </c>
    </row>
    <row r="8647" spans="2:2" x14ac:dyDescent="0.15">
      <c r="B8647" s="5">
        <v>0</v>
      </c>
    </row>
    <row r="8648" spans="2:2" x14ac:dyDescent="0.15">
      <c r="B8648" s="5">
        <v>0</v>
      </c>
    </row>
    <row r="8649" spans="2:2" x14ac:dyDescent="0.15">
      <c r="B8649" s="5">
        <v>0</v>
      </c>
    </row>
    <row r="8650" spans="2:2" x14ac:dyDescent="0.15">
      <c r="B8650" s="5">
        <v>0</v>
      </c>
    </row>
    <row r="8651" spans="2:2" x14ac:dyDescent="0.15">
      <c r="B8651" s="5">
        <v>0</v>
      </c>
    </row>
    <row r="8652" spans="2:2" x14ac:dyDescent="0.15">
      <c r="B8652" s="5">
        <v>0</v>
      </c>
    </row>
    <row r="8653" spans="2:2" x14ac:dyDescent="0.15">
      <c r="B8653" s="5">
        <v>0</v>
      </c>
    </row>
    <row r="8654" spans="2:2" x14ac:dyDescent="0.15">
      <c r="B8654" s="5">
        <v>0</v>
      </c>
    </row>
    <row r="8655" spans="2:2" x14ac:dyDescent="0.15">
      <c r="B8655" s="5">
        <v>0</v>
      </c>
    </row>
    <row r="8656" spans="2:2" x14ac:dyDescent="0.15">
      <c r="B8656" s="5">
        <v>0</v>
      </c>
    </row>
    <row r="8657" spans="2:2" x14ac:dyDescent="0.15">
      <c r="B8657" s="5">
        <v>0</v>
      </c>
    </row>
    <row r="8658" spans="2:2" x14ac:dyDescent="0.15">
      <c r="B8658" s="5">
        <v>0</v>
      </c>
    </row>
    <row r="8659" spans="2:2" x14ac:dyDescent="0.15">
      <c r="B8659" s="5">
        <v>0</v>
      </c>
    </row>
    <row r="8660" spans="2:2" x14ac:dyDescent="0.15">
      <c r="B8660" s="5">
        <v>0</v>
      </c>
    </row>
    <row r="8661" spans="2:2" x14ac:dyDescent="0.15">
      <c r="B8661" s="5">
        <v>0</v>
      </c>
    </row>
    <row r="8662" spans="2:2" x14ac:dyDescent="0.15">
      <c r="B8662" s="5">
        <v>0</v>
      </c>
    </row>
    <row r="8663" spans="2:2" x14ac:dyDescent="0.15">
      <c r="B8663" s="5">
        <v>0</v>
      </c>
    </row>
    <row r="8664" spans="2:2" x14ac:dyDescent="0.15">
      <c r="B8664" s="5">
        <v>0</v>
      </c>
    </row>
    <row r="8665" spans="2:2" x14ac:dyDescent="0.15">
      <c r="B8665" s="5">
        <v>0</v>
      </c>
    </row>
    <row r="8666" spans="2:2" x14ac:dyDescent="0.15">
      <c r="B8666" s="5">
        <v>0</v>
      </c>
    </row>
    <row r="8667" spans="2:2" x14ac:dyDescent="0.15">
      <c r="B8667" s="5">
        <v>0</v>
      </c>
    </row>
    <row r="8668" spans="2:2" x14ac:dyDescent="0.15">
      <c r="B8668" s="5">
        <v>0</v>
      </c>
    </row>
    <row r="8669" spans="2:2" x14ac:dyDescent="0.15">
      <c r="B8669" s="5">
        <v>0</v>
      </c>
    </row>
    <row r="8670" spans="2:2" x14ac:dyDescent="0.15">
      <c r="B8670" s="5">
        <v>0</v>
      </c>
    </row>
    <row r="8671" spans="2:2" x14ac:dyDescent="0.15">
      <c r="B8671" s="5">
        <v>0</v>
      </c>
    </row>
    <row r="8672" spans="2:2" x14ac:dyDescent="0.15">
      <c r="B8672" s="5">
        <v>0</v>
      </c>
    </row>
    <row r="8673" spans="2:2" x14ac:dyDescent="0.15">
      <c r="B8673" s="5">
        <v>0</v>
      </c>
    </row>
    <row r="8674" spans="2:2" x14ac:dyDescent="0.15">
      <c r="B8674" s="5">
        <v>0</v>
      </c>
    </row>
    <row r="8675" spans="2:2" x14ac:dyDescent="0.15">
      <c r="B8675" s="5">
        <v>0</v>
      </c>
    </row>
    <row r="8676" spans="2:2" x14ac:dyDescent="0.15">
      <c r="B8676" s="5">
        <v>0</v>
      </c>
    </row>
    <row r="8677" spans="2:2" x14ac:dyDescent="0.15">
      <c r="B8677" s="5">
        <v>0</v>
      </c>
    </row>
    <row r="8678" spans="2:2" x14ac:dyDescent="0.15">
      <c r="B8678" s="5">
        <v>0</v>
      </c>
    </row>
    <row r="8679" spans="2:2" x14ac:dyDescent="0.15">
      <c r="B8679" s="5">
        <v>0</v>
      </c>
    </row>
    <row r="8680" spans="2:2" x14ac:dyDescent="0.15">
      <c r="B8680" s="5">
        <v>0</v>
      </c>
    </row>
    <row r="8681" spans="2:2" x14ac:dyDescent="0.15">
      <c r="B8681" s="5">
        <v>0</v>
      </c>
    </row>
    <row r="8682" spans="2:2" x14ac:dyDescent="0.15">
      <c r="B8682" s="5">
        <v>0</v>
      </c>
    </row>
    <row r="8683" spans="2:2" x14ac:dyDescent="0.15">
      <c r="B8683" s="5">
        <v>0</v>
      </c>
    </row>
    <row r="8684" spans="2:2" x14ac:dyDescent="0.15">
      <c r="B8684" s="5">
        <v>0</v>
      </c>
    </row>
    <row r="8685" spans="2:2" x14ac:dyDescent="0.15">
      <c r="B8685" s="5">
        <v>0</v>
      </c>
    </row>
    <row r="8686" spans="2:2" x14ac:dyDescent="0.15">
      <c r="B8686" s="5">
        <v>0</v>
      </c>
    </row>
    <row r="8687" spans="2:2" x14ac:dyDescent="0.15">
      <c r="B8687" s="5">
        <v>0</v>
      </c>
    </row>
    <row r="8688" spans="2:2" x14ac:dyDescent="0.15">
      <c r="B8688" s="5">
        <v>0</v>
      </c>
    </row>
    <row r="8689" spans="2:2" x14ac:dyDescent="0.15">
      <c r="B8689" s="5">
        <v>0</v>
      </c>
    </row>
    <row r="8690" spans="2:2" x14ac:dyDescent="0.15">
      <c r="B8690" s="5">
        <v>0</v>
      </c>
    </row>
    <row r="8691" spans="2:2" x14ac:dyDescent="0.15">
      <c r="B8691" s="5">
        <v>0</v>
      </c>
    </row>
    <row r="8692" spans="2:2" x14ac:dyDescent="0.15">
      <c r="B8692" s="5">
        <v>0</v>
      </c>
    </row>
    <row r="8693" spans="2:2" x14ac:dyDescent="0.15">
      <c r="B8693" s="5">
        <v>0</v>
      </c>
    </row>
    <row r="8694" spans="2:2" x14ac:dyDescent="0.15">
      <c r="B8694" s="5">
        <v>0</v>
      </c>
    </row>
    <row r="8695" spans="2:2" x14ac:dyDescent="0.15">
      <c r="B8695" s="5">
        <v>0</v>
      </c>
    </row>
    <row r="8696" spans="2:2" x14ac:dyDescent="0.15">
      <c r="B8696" s="5">
        <v>0</v>
      </c>
    </row>
    <row r="8697" spans="2:2" x14ac:dyDescent="0.15">
      <c r="B8697" s="5">
        <v>0</v>
      </c>
    </row>
    <row r="8698" spans="2:2" x14ac:dyDescent="0.15">
      <c r="B8698" s="5">
        <v>0</v>
      </c>
    </row>
    <row r="8699" spans="2:2" x14ac:dyDescent="0.15">
      <c r="B8699" s="5">
        <v>0</v>
      </c>
    </row>
    <row r="8700" spans="2:2" x14ac:dyDescent="0.15">
      <c r="B8700" s="5">
        <v>0</v>
      </c>
    </row>
    <row r="8701" spans="2:2" x14ac:dyDescent="0.15">
      <c r="B8701" s="5">
        <v>0</v>
      </c>
    </row>
    <row r="8702" spans="2:2" x14ac:dyDescent="0.15">
      <c r="B8702" s="5">
        <v>0</v>
      </c>
    </row>
    <row r="8703" spans="2:2" x14ac:dyDescent="0.15">
      <c r="B8703" s="5">
        <v>0</v>
      </c>
    </row>
    <row r="8704" spans="2:2" x14ac:dyDescent="0.15">
      <c r="B8704" s="5">
        <v>0</v>
      </c>
    </row>
    <row r="8705" spans="2:2" x14ac:dyDescent="0.15">
      <c r="B8705" s="5">
        <v>0</v>
      </c>
    </row>
    <row r="8706" spans="2:2" x14ac:dyDescent="0.15">
      <c r="B8706" s="5">
        <v>0</v>
      </c>
    </row>
    <row r="8707" spans="2:2" x14ac:dyDescent="0.15">
      <c r="B8707" s="5">
        <v>0</v>
      </c>
    </row>
    <row r="8708" spans="2:2" x14ac:dyDescent="0.15">
      <c r="B8708" s="5">
        <v>0</v>
      </c>
    </row>
    <row r="8709" spans="2:2" x14ac:dyDescent="0.15">
      <c r="B8709" s="5">
        <v>0</v>
      </c>
    </row>
    <row r="8710" spans="2:2" x14ac:dyDescent="0.15">
      <c r="B8710" s="5">
        <v>0</v>
      </c>
    </row>
    <row r="8711" spans="2:2" x14ac:dyDescent="0.15">
      <c r="B8711" s="5">
        <v>0</v>
      </c>
    </row>
    <row r="8712" spans="2:2" x14ac:dyDescent="0.15">
      <c r="B8712" s="5">
        <v>0</v>
      </c>
    </row>
    <row r="8713" spans="2:2" x14ac:dyDescent="0.15">
      <c r="B8713" s="5">
        <v>0</v>
      </c>
    </row>
    <row r="8714" spans="2:2" x14ac:dyDescent="0.15">
      <c r="B8714" s="5">
        <v>0</v>
      </c>
    </row>
    <row r="8715" spans="2:2" x14ac:dyDescent="0.15">
      <c r="B8715" s="5">
        <v>0</v>
      </c>
    </row>
    <row r="8716" spans="2:2" x14ac:dyDescent="0.15">
      <c r="B8716" s="5">
        <v>0</v>
      </c>
    </row>
    <row r="8717" spans="2:2" x14ac:dyDescent="0.15">
      <c r="B8717" s="5">
        <v>0</v>
      </c>
    </row>
    <row r="8718" spans="2:2" x14ac:dyDescent="0.15">
      <c r="B8718" s="5">
        <v>0</v>
      </c>
    </row>
    <row r="8719" spans="2:2" x14ac:dyDescent="0.15">
      <c r="B8719" s="5">
        <v>0</v>
      </c>
    </row>
    <row r="8720" spans="2:2" x14ac:dyDescent="0.15">
      <c r="B8720" s="5">
        <v>0</v>
      </c>
    </row>
    <row r="8721" spans="2:2" x14ac:dyDescent="0.15">
      <c r="B8721" s="5">
        <v>0</v>
      </c>
    </row>
    <row r="8722" spans="2:2" x14ac:dyDescent="0.15">
      <c r="B8722" s="5">
        <v>0</v>
      </c>
    </row>
    <row r="8723" spans="2:2" x14ac:dyDescent="0.15">
      <c r="B8723" s="5">
        <v>0</v>
      </c>
    </row>
    <row r="8724" spans="2:2" x14ac:dyDescent="0.15">
      <c r="B8724" s="5">
        <v>0</v>
      </c>
    </row>
    <row r="8725" spans="2:2" x14ac:dyDescent="0.15">
      <c r="B8725" s="5">
        <v>0</v>
      </c>
    </row>
    <row r="8726" spans="2:2" x14ac:dyDescent="0.15">
      <c r="B8726" s="5">
        <v>0</v>
      </c>
    </row>
    <row r="8727" spans="2:2" x14ac:dyDescent="0.15">
      <c r="B8727" s="5">
        <v>0</v>
      </c>
    </row>
    <row r="8728" spans="2:2" x14ac:dyDescent="0.15">
      <c r="B8728" s="5">
        <v>0</v>
      </c>
    </row>
    <row r="8729" spans="2:2" x14ac:dyDescent="0.15">
      <c r="B8729" s="5">
        <v>0</v>
      </c>
    </row>
    <row r="8730" spans="2:2" x14ac:dyDescent="0.15">
      <c r="B8730" s="5">
        <v>0</v>
      </c>
    </row>
    <row r="8731" spans="2:2" x14ac:dyDescent="0.15">
      <c r="B8731" s="5">
        <v>0</v>
      </c>
    </row>
    <row r="8732" spans="2:2" x14ac:dyDescent="0.15">
      <c r="B8732" s="5">
        <v>0</v>
      </c>
    </row>
    <row r="8733" spans="2:2" x14ac:dyDescent="0.15">
      <c r="B8733" s="5">
        <v>0</v>
      </c>
    </row>
    <row r="8734" spans="2:2" x14ac:dyDescent="0.15">
      <c r="B8734" s="5">
        <v>0</v>
      </c>
    </row>
    <row r="8735" spans="2:2" x14ac:dyDescent="0.15">
      <c r="B8735" s="5">
        <v>0</v>
      </c>
    </row>
    <row r="8736" spans="2:2" x14ac:dyDescent="0.15">
      <c r="B8736" s="5">
        <v>0</v>
      </c>
    </row>
    <row r="8737" spans="2:2" x14ac:dyDescent="0.15">
      <c r="B8737" s="5">
        <v>0</v>
      </c>
    </row>
    <row r="8738" spans="2:2" x14ac:dyDescent="0.15">
      <c r="B8738" s="5">
        <v>0</v>
      </c>
    </row>
    <row r="8739" spans="2:2" x14ac:dyDescent="0.15">
      <c r="B8739" s="5">
        <v>0</v>
      </c>
    </row>
    <row r="8740" spans="2:2" x14ac:dyDescent="0.15">
      <c r="B8740" s="5">
        <v>0</v>
      </c>
    </row>
    <row r="8741" spans="2:2" x14ac:dyDescent="0.15">
      <c r="B8741" s="5">
        <v>0</v>
      </c>
    </row>
    <row r="8742" spans="2:2" x14ac:dyDescent="0.15">
      <c r="B8742" s="5">
        <v>0</v>
      </c>
    </row>
    <row r="8743" spans="2:2" x14ac:dyDescent="0.15">
      <c r="B8743" s="5">
        <v>0</v>
      </c>
    </row>
    <row r="8744" spans="2:2" x14ac:dyDescent="0.15">
      <c r="B8744" s="5">
        <v>0</v>
      </c>
    </row>
    <row r="8745" spans="2:2" x14ac:dyDescent="0.15">
      <c r="B8745" s="5">
        <v>0</v>
      </c>
    </row>
    <row r="8746" spans="2:2" x14ac:dyDescent="0.15">
      <c r="B8746" s="5">
        <v>0</v>
      </c>
    </row>
    <row r="8747" spans="2:2" x14ac:dyDescent="0.15">
      <c r="B8747" s="5">
        <v>0</v>
      </c>
    </row>
    <row r="8748" spans="2:2" x14ac:dyDescent="0.15">
      <c r="B8748" s="5">
        <v>0</v>
      </c>
    </row>
    <row r="8749" spans="2:2" x14ac:dyDescent="0.15">
      <c r="B8749" s="5">
        <v>0</v>
      </c>
    </row>
    <row r="8750" spans="2:2" x14ac:dyDescent="0.15">
      <c r="B8750" s="5">
        <v>0</v>
      </c>
    </row>
    <row r="8751" spans="2:2" x14ac:dyDescent="0.15">
      <c r="B8751" s="5">
        <v>0</v>
      </c>
    </row>
    <row r="8752" spans="2:2" x14ac:dyDescent="0.15">
      <c r="B8752" s="5">
        <v>0</v>
      </c>
    </row>
    <row r="8753" spans="2:2" x14ac:dyDescent="0.15">
      <c r="B8753" s="5">
        <v>0</v>
      </c>
    </row>
    <row r="8754" spans="2:2" x14ac:dyDescent="0.15">
      <c r="B8754" s="5">
        <v>0</v>
      </c>
    </row>
    <row r="8755" spans="2:2" x14ac:dyDescent="0.15">
      <c r="B8755" s="5">
        <v>0</v>
      </c>
    </row>
    <row r="8756" spans="2:2" x14ac:dyDescent="0.15">
      <c r="B8756" s="5">
        <v>0</v>
      </c>
    </row>
    <row r="8757" spans="2:2" x14ac:dyDescent="0.15">
      <c r="B8757" s="5">
        <v>0</v>
      </c>
    </row>
    <row r="8758" spans="2:2" x14ac:dyDescent="0.15">
      <c r="B8758" s="5">
        <v>0</v>
      </c>
    </row>
    <row r="8759" spans="2:2" x14ac:dyDescent="0.15">
      <c r="B8759" s="5">
        <v>0</v>
      </c>
    </row>
    <row r="8760" spans="2:2" x14ac:dyDescent="0.15">
      <c r="B8760" s="5">
        <v>0</v>
      </c>
    </row>
    <row r="8761" spans="2:2" x14ac:dyDescent="0.15">
      <c r="B8761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上游水位变化数据</vt:lpstr>
      <vt:lpstr>入库流量（1h尺度）</vt:lpstr>
      <vt:lpstr>风电出力数据（1h尺度）</vt:lpstr>
      <vt:lpstr>光电出力数据（1h尺度）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xy J</cp:lastModifiedBy>
  <dcterms:created xsi:type="dcterms:W3CDTF">2022-02-27T09:21:24Z</dcterms:created>
  <dcterms:modified xsi:type="dcterms:W3CDTF">2023-10-14T12:14:26Z</dcterms:modified>
</cp:coreProperties>
</file>